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Third session\"/>
    </mc:Choice>
  </mc:AlternateContent>
  <xr:revisionPtr revIDLastSave="0" documentId="8_{606995F0-3F02-4CE1-B2EA-C4D753F4F364}" xr6:coauthVersionLast="47" xr6:coauthVersionMax="47" xr10:uidLastSave="{00000000-0000-0000-0000-000000000000}"/>
  <bookViews>
    <workbookView xWindow="-108" yWindow="-108" windowWidth="23256" windowHeight="12456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<sst xmlns="http://schemas.openxmlformats.org/spreadsheetml/2006/main" count="30" uniqueCount="28">
  <si>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</si>
  <si>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</si>
  <si>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</si>
  <si>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</si>
  <si>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</si>
  <si>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</si>
  <si>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</si>
  <si>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</si>
  <si>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</si>
  <si>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</si>
  <si>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</si>
  <si>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</si>
  <si>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c1status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</si>
  <si>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</si>
  <si>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</si>
  <si>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</si>
  <si>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</si>
  <si>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</si>
  <si>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</si>
  <si>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</si>
  <si>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</si>
  <si>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Deltoid</t>
  </si>
  <si>
    <t>EMG channel 2 muscle</t>
  </si>
  <si>
    <t>Latissimus Dorsi</t>
  </si>
  <si>
    <t>Arm/Hand putted</t>
  </si>
  <si>
    <t>Yes</t>
  </si>
  <si>
    <t>Force evolved (helping movment)</t>
  </si>
  <si>
    <t>Fragmentation of Exercice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</si>
</sst>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623"/>
  <sheetViews>
    <sheetView tabSelected="1" topLeftCell="N1" workbookViewId="0">
      <selection activeCell="S17" sqref="S17"/>
    </sheetView>
  </sheetViews>
  <sheetFormatPr defaultRowHeight="14.4" x14ac:dyDescent="0.3"/>
  <cols>
    <col min="18" max="18" width="21.44140625" customWidth="1"/>
    <col min="19" max="19" width="22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/>
      <c r="P1" s="2"/>
      <c r="Q1" s="2"/>
      <c r="R1" s="2"/>
      <c r="S1" s="2"/>
      <c r="T1" s="2"/>
      <c r="U1" s="2"/>
    </row>
    <row r="2" spans="1:21" x14ac:dyDescent="0.3">
      <c r="O2" s="2"/>
      <c r="P2" s="2"/>
      <c r="Q2" s="2"/>
      <c r="R2" s="2"/>
      <c r="S2" s="2"/>
      <c r="T2" s="2"/>
      <c r="U2" s="2"/>
    </row>
    <row r="3" spans="1:21" x14ac:dyDescent="0.3">
      <c r="A3">
        <v>1</v>
      </c>
      <c r="B3">
        <v>0.15000792545164701</v>
      </c>
      <c r="C3">
        <v>0.153314559611401</v>
      </c>
      <c r="D3">
        <v>0.26506512996798398</v>
      </c>
      <c r="E3">
        <v>-11.2921450805544</v>
      </c>
      <c r="F3">
        <v>3.69965563508168</v>
      </c>
      <c r="G3">
        <v>40.133871989692601</v>
      </c>
      <c r="H3">
        <v>0.20350872042408599</v>
      </c>
      <c r="I3">
        <v>-1.0389813014784901</v>
      </c>
      <c r="J3">
        <v>3.8927970854945003E-2</v>
      </c>
      <c r="K3">
        <v>0.35945419781854099</v>
      </c>
      <c r="L3">
        <v>-3.1011579157302198</v>
      </c>
      <c r="M3">
        <v>128</v>
      </c>
      <c r="O3" s="2"/>
      <c r="P3" s="2"/>
      <c r="Q3" s="3" t="s">
        <v>13</v>
      </c>
      <c r="R3" s="3"/>
      <c r="S3" s="3"/>
      <c r="T3" s="2"/>
      <c r="U3" s="2"/>
    </row>
    <row r="4" spans="1:21" x14ac:dyDescent="0.3">
      <c r="O4" s="2"/>
      <c r="P4" s="2"/>
      <c r="T4" s="2"/>
      <c r="U4" s="2"/>
    </row>
    <row r="5" spans="1:21" x14ac:dyDescent="0.3">
      <c r="A5">
        <v>2</v>
      </c>
      <c r="B5">
        <v>0.14999674894697201</v>
      </c>
      <c r="C5">
        <v>0.15330971334538701</v>
      </c>
      <c r="D5">
        <v>0.26505181315720999</v>
      </c>
      <c r="E5">
        <v>-11.8663754175289</v>
      </c>
      <c r="F5">
        <v>3.5552727793335999</v>
      </c>
      <c r="G5">
        <v>40.796906137055501</v>
      </c>
      <c r="H5">
        <v>0.22163651527855999</v>
      </c>
      <c r="I5">
        <v>-1.00557111256082</v>
      </c>
      <c r="J5">
        <v>3.9400592832473103E-2</v>
      </c>
      <c r="K5">
        <v>0.38443232191789001</v>
      </c>
      <c r="L5">
        <v>-3.1006049832429401</v>
      </c>
      <c r="M5">
        <v>128</v>
      </c>
      <c r="O5" s="2"/>
      <c r="P5" s="2"/>
      <c r="Q5" s="3" t="s">
        <v>14</v>
      </c>
      <c r="R5" s="3"/>
      <c r="S5" s="4">
        <v>309.17193746566699</v>
      </c>
      <c r="T5" s="2"/>
      <c r="U5" s="2"/>
    </row>
    <row r="6" spans="1:21" x14ac:dyDescent="0.3">
      <c r="O6" s="2"/>
      <c r="P6" s="2"/>
      <c r="Q6" s="3" t="s">
        <v>15</v>
      </c>
      <c r="R6" s="3"/>
      <c r="S6" s="4">
        <v>13811</v>
      </c>
      <c r="T6" s="2"/>
      <c r="U6" s="2"/>
    </row>
    <row r="7" spans="1:21" x14ac:dyDescent="0.3">
      <c r="A7">
        <v>3</v>
      </c>
      <c r="B7">
        <v>0.15000501578890199</v>
      </c>
      <c r="C7">
        <v>0.15331381554411</v>
      </c>
      <c r="D7">
        <v>0.265043359570453</v>
      </c>
      <c r="E7">
        <v>-12.5566071153571</v>
      </c>
      <c r="F7">
        <v>3.2552095783825301</v>
      </c>
      <c r="G7">
        <v>40.728015507065997</v>
      </c>
      <c r="H7">
        <v>0.17407804870211899</v>
      </c>
      <c r="I7">
        <v>-0.97146585357287496</v>
      </c>
      <c r="J7">
        <v>-4.0256651439964999E-2</v>
      </c>
      <c r="K7">
        <v>0.37738844284078699</v>
      </c>
      <c r="L7">
        <v>-3.1067834027747399</v>
      </c>
      <c r="M7">
        <v>128</v>
      </c>
      <c r="O7" s="2"/>
      <c r="P7" s="2"/>
      <c r="Q7" s="3" t="s">
        <v>16</v>
      </c>
      <c r="R7" s="3"/>
      <c r="S7" s="4">
        <f>S6/S5</f>
        <v>44.670936544923933</v>
      </c>
      <c r="T7" s="2"/>
      <c r="U7" s="2"/>
    </row>
    <row r="8" spans="1:21" x14ac:dyDescent="0.3">
      <c r="O8" s="2"/>
      <c r="P8" s="2"/>
      <c r="Q8" s="3" t="s">
        <v>17</v>
      </c>
      <c r="R8" s="3"/>
      <c r="S8" s="4" t="s">
        <v>18</v>
      </c>
      <c r="T8" s="2"/>
      <c r="U8" s="2"/>
    </row>
    <row r="9" spans="1:21" x14ac:dyDescent="0.3">
      <c r="A9">
        <v>4</v>
      </c>
      <c r="B9">
        <v>0.14999785477520799</v>
      </c>
      <c r="C9">
        <v>0.153317357430381</v>
      </c>
      <c r="D9">
        <v>0.26503741132251302</v>
      </c>
      <c r="E9">
        <v>-12.922145453421001</v>
      </c>
      <c r="F9">
        <v>3.05482601925987</v>
      </c>
      <c r="G9">
        <v>40.722685638592402</v>
      </c>
      <c r="H9">
        <v>0.117863209237243</v>
      </c>
      <c r="I9">
        <v>-0.93249728041263302</v>
      </c>
      <c r="J9">
        <v>-0.141534017841983</v>
      </c>
      <c r="K9">
        <v>0.39469763374697697</v>
      </c>
      <c r="L9">
        <v>-3.10536501074214</v>
      </c>
      <c r="M9">
        <v>128</v>
      </c>
      <c r="O9" s="2"/>
      <c r="P9" s="2"/>
      <c r="Q9" s="3" t="s">
        <v>19</v>
      </c>
      <c r="R9" s="3"/>
      <c r="S9" s="4">
        <v>5</v>
      </c>
      <c r="T9" s="2"/>
      <c r="U9" s="2"/>
    </row>
    <row r="10" spans="1:21" x14ac:dyDescent="0.3">
      <c r="O10" s="2"/>
      <c r="P10" s="2"/>
      <c r="Q10" s="2"/>
      <c r="R10" s="2"/>
      <c r="S10" s="2"/>
      <c r="T10" s="2"/>
      <c r="U10" s="2"/>
    </row>
    <row r="11" spans="1:21" x14ac:dyDescent="0.3">
      <c r="A11">
        <v>5</v>
      </c>
      <c r="B11">
        <v>0.15000924743040001</v>
      </c>
      <c r="C11">
        <v>0.15331313063426899</v>
      </c>
      <c r="D11">
        <v>0.26504100185338197</v>
      </c>
      <c r="E11">
        <v>-13.2102283847672</v>
      </c>
      <c r="F11">
        <v>3.0088900542676802</v>
      </c>
      <c r="G11">
        <v>40.499531598856002</v>
      </c>
      <c r="H11">
        <v>0.123078168950082</v>
      </c>
      <c r="I11">
        <v>-0.94442677635574501</v>
      </c>
      <c r="J11">
        <v>-0.16606570242053201</v>
      </c>
      <c r="K11">
        <v>0.40772760801246999</v>
      </c>
      <c r="L11">
        <v>-3.1439500821371902</v>
      </c>
      <c r="M11">
        <v>128</v>
      </c>
      <c r="O11" s="2"/>
      <c r="P11" s="2"/>
      <c r="Q11" s="3" t="s">
        <v>20</v>
      </c>
      <c r="R11" s="3"/>
      <c r="S11" s="4" t="s">
        <v>21</v>
      </c>
      <c r="T11" s="2"/>
      <c r="U11" s="2"/>
    </row>
    <row r="12" spans="1:21" x14ac:dyDescent="0.3">
      <c r="O12" s="2"/>
      <c r="P12" s="2"/>
      <c r="Q12" s="3" t="s">
        <v>22</v>
      </c>
      <c r="R12" s="3"/>
      <c r="S12" s="4" t="s">
        <v>23</v>
      </c>
      <c r="T12" s="2"/>
      <c r="U12" s="2"/>
    </row>
    <row r="13" spans="1:21" x14ac:dyDescent="0.3">
      <c r="A13">
        <v>6</v>
      </c>
      <c r="B13">
        <v>0.15000253436552299</v>
      </c>
      <c r="C13">
        <v>0.15331925887554401</v>
      </c>
      <c r="D13">
        <v>0.26504004215868598</v>
      </c>
      <c r="E13">
        <v>-12.8207007887457</v>
      </c>
      <c r="F13">
        <v>3.5433082053810199</v>
      </c>
      <c r="G13">
        <v>40.354046226498497</v>
      </c>
      <c r="H13">
        <v>0.13564058901586601</v>
      </c>
      <c r="I13">
        <v>-0.93818092938426001</v>
      </c>
      <c r="J13">
        <v>-0.211285172400243</v>
      </c>
      <c r="K13">
        <v>0.40772760801246999</v>
      </c>
      <c r="L13">
        <v>-3.10690360548936</v>
      </c>
      <c r="M13">
        <v>128</v>
      </c>
      <c r="O13" s="2"/>
      <c r="P13" s="2"/>
      <c r="Q13" s="2"/>
      <c r="R13" s="2"/>
      <c r="S13" s="2"/>
      <c r="T13" s="2"/>
      <c r="U13" s="2"/>
    </row>
    <row r="14" spans="1:21" x14ac:dyDescent="0.3">
      <c r="O14" s="2"/>
      <c r="P14" s="2"/>
      <c r="Q14" s="2"/>
      <c r="R14" s="2"/>
      <c r="S14" s="2"/>
      <c r="T14" s="2"/>
      <c r="U14" s="2"/>
    </row>
    <row r="15" spans="1:21" x14ac:dyDescent="0.3">
      <c r="A15">
        <v>7</v>
      </c>
      <c r="B15">
        <v>0.149989712560855</v>
      </c>
      <c r="C15">
        <v>0.15332529519059099</v>
      </c>
      <c r="D15">
        <v>0.26501935906089102</v>
      </c>
      <c r="E15">
        <v>-8.8501341257959201</v>
      </c>
      <c r="F15">
        <v>1.55959098885907</v>
      </c>
      <c r="G15">
        <v>40.618755194842002</v>
      </c>
      <c r="H15">
        <v>0.22416637659421099</v>
      </c>
      <c r="I15">
        <v>-0.82150266726602506</v>
      </c>
      <c r="J15">
        <v>-0.33247933643125199</v>
      </c>
      <c r="K15">
        <v>0.37510459126288698</v>
      </c>
      <c r="L15">
        <v>-3.1173131605759998</v>
      </c>
      <c r="M15">
        <v>128</v>
      </c>
      <c r="O15" s="2"/>
      <c r="P15" s="2"/>
      <c r="Q15" s="3" t="s">
        <v>24</v>
      </c>
      <c r="R15" s="3"/>
      <c r="S15" s="4" t="s">
        <v>25</v>
      </c>
      <c r="T15" s="2"/>
      <c r="U15" s="2"/>
    </row>
    <row r="16" spans="1:21" x14ac:dyDescent="0.3">
      <c r="O16" s="2"/>
      <c r="P16" s="2"/>
      <c r="Q16" s="3" t="s">
        <v>26</v>
      </c>
      <c r="R16" s="3"/>
      <c r="S16" s="4" t="s">
        <v>25</v>
      </c>
      <c r="T16" s="2"/>
      <c r="U16" s="2"/>
    </row>
    <row r="17" spans="1:21" x14ac:dyDescent="0.3">
      <c r="A17">
        <v>8</v>
      </c>
      <c r="B17">
        <v>0.149996500001052</v>
      </c>
      <c r="C17">
        <v>0.15331583340407301</v>
      </c>
      <c r="D17">
        <v>0.26503442002719702</v>
      </c>
      <c r="E17">
        <v>-8.9649337828153701</v>
      </c>
      <c r="F17">
        <v>1.1566497140570799</v>
      </c>
      <c r="G17">
        <v>40.469892115864397</v>
      </c>
      <c r="H17">
        <v>0.23397296608090101</v>
      </c>
      <c r="I17">
        <v>-0.82709219938218104</v>
      </c>
      <c r="J17">
        <v>-0.34694623693545101</v>
      </c>
      <c r="K17">
        <v>0.391163673936963</v>
      </c>
      <c r="L17">
        <v>-3.1155582009424601</v>
      </c>
      <c r="M17">
        <v>128</v>
      </c>
      <c r="O17" s="2"/>
      <c r="P17" s="2"/>
      <c r="Q17" s="3" t="s">
        <v>27</v>
      </c>
      <c r="R17" s="3"/>
      <c r="S17" s="4" t="s">
        <v>25</v>
      </c>
      <c r="T17" s="2"/>
      <c r="U17" s="2"/>
    </row>
    <row r="18" spans="1:21" x14ac:dyDescent="0.3">
      <c r="O18" s="2"/>
      <c r="P18" s="2"/>
      <c r="Q18" s="5"/>
      <c r="R18" s="5"/>
      <c r="S18" s="5"/>
      <c r="T18" s="2"/>
      <c r="U18" s="2"/>
    </row>
    <row r="19" spans="1:21" x14ac:dyDescent="0.3">
      <c r="A19">
        <v>9</v>
      </c>
      <c r="B19">
        <v>0.15000281895555601</v>
      </c>
      <c r="C19">
        <v>0.15332261532894501</v>
      </c>
      <c r="D19">
        <v>0.26504714911073002</v>
      </c>
      <c r="E19">
        <v>-10.533012956865599</v>
      </c>
      <c r="F19">
        <v>1.9452511570042701</v>
      </c>
      <c r="G19">
        <v>40.239165476371603</v>
      </c>
      <c r="H19">
        <v>0.20194215031585599</v>
      </c>
      <c r="I19">
        <v>-0.88990622749097203</v>
      </c>
      <c r="J19">
        <v>-0.36891323272848298</v>
      </c>
      <c r="K19">
        <v>0.41412239243059001</v>
      </c>
      <c r="L19">
        <v>-3.1288285806372</v>
      </c>
      <c r="M19">
        <v>128</v>
      </c>
      <c r="O19" s="2"/>
      <c r="P19" s="2"/>
      <c r="Q19" s="2"/>
      <c r="R19" s="2"/>
      <c r="S19" s="2"/>
      <c r="T19" s="2"/>
      <c r="U19" s="2"/>
    </row>
    <row r="21" spans="1:21" x14ac:dyDescent="0.3">
      <c r="A21">
        <v>10</v>
      </c>
      <c r="B21">
        <v>0.14998268985222199</v>
      </c>
      <c r="C21">
        <v>0.153329777490402</v>
      </c>
      <c r="D21">
        <v>0.26508050970730601</v>
      </c>
      <c r="E21">
        <v>-11.502424738275</v>
      </c>
      <c r="F21">
        <v>3.1410241495066802</v>
      </c>
      <c r="G21">
        <v>40.603675213089701</v>
      </c>
      <c r="H21">
        <v>0.200181319434659</v>
      </c>
      <c r="I21">
        <v>-0.96931867816658701</v>
      </c>
      <c r="J21">
        <v>-0.385257680092844</v>
      </c>
      <c r="K21">
        <v>0.39008184950532698</v>
      </c>
      <c r="L21">
        <v>-3.1283477697787001</v>
      </c>
      <c r="M21">
        <v>128</v>
      </c>
    </row>
    <row r="23" spans="1:21" x14ac:dyDescent="0.3">
      <c r="A23">
        <v>11</v>
      </c>
      <c r="B23">
        <v>0.14999246679274</v>
      </c>
      <c r="C23">
        <v>0.15332899973175501</v>
      </c>
      <c r="D23">
        <v>0.26507095164786598</v>
      </c>
      <c r="E23">
        <v>-13.487147127259</v>
      </c>
      <c r="F23">
        <v>5.4373136382001404</v>
      </c>
      <c r="G23">
        <v>41.551372302080601</v>
      </c>
      <c r="H23">
        <v>0.15832243715781699</v>
      </c>
      <c r="I23">
        <v>-1.0759605438519999</v>
      </c>
      <c r="J23">
        <v>-0.41826155741050502</v>
      </c>
      <c r="K23">
        <v>0.37601813189404698</v>
      </c>
      <c r="L23">
        <v>-3.1374110544615199</v>
      </c>
      <c r="M23">
        <v>128</v>
      </c>
    </row>
    <row r="25" spans="1:21" x14ac:dyDescent="0.3">
      <c r="A25">
        <v>12</v>
      </c>
      <c r="B25">
        <v>0.149993661274502</v>
      </c>
      <c r="C25">
        <v>0.15332615129872201</v>
      </c>
      <c r="D25">
        <v>0.26505843529116102</v>
      </c>
      <c r="E25">
        <v>-14.443275379937001</v>
      </c>
      <c r="F25">
        <v>5.5613976441031197</v>
      </c>
      <c r="G25">
        <v>41.933372398831203</v>
      </c>
      <c r="H25">
        <v>0.124175042022584</v>
      </c>
      <c r="I25">
        <v>-1.1350271078457499</v>
      </c>
      <c r="J25">
        <v>-0.468078737385976</v>
      </c>
      <c r="K25">
        <v>0.37810965912854499</v>
      </c>
      <c r="L25">
        <v>-3.1323144593613601</v>
      </c>
      <c r="M25">
        <v>128</v>
      </c>
    </row>
    <row r="27" spans="1:21" x14ac:dyDescent="0.3">
      <c r="A27">
        <v>13</v>
      </c>
      <c r="B27">
        <v>0.149991566495181</v>
      </c>
      <c r="C27">
        <v>0.15333430723282199</v>
      </c>
      <c r="D27">
        <v>0.265082239293563</v>
      </c>
      <c r="E27">
        <v>-14.674240475007</v>
      </c>
      <c r="F27">
        <v>5.3834365981293004</v>
      </c>
      <c r="G27">
        <v>41.724602799280298</v>
      </c>
      <c r="H27">
        <v>0.120752082634779</v>
      </c>
      <c r="I27">
        <v>-1.1490130953983699</v>
      </c>
      <c r="J27">
        <v>-0.47440367444095799</v>
      </c>
      <c r="K27">
        <v>0.392533984883704</v>
      </c>
      <c r="L27">
        <v>-3.14356543345039</v>
      </c>
      <c r="M27">
        <v>128</v>
      </c>
    </row>
    <row r="29" spans="1:21" x14ac:dyDescent="0.3">
      <c r="A29">
        <v>14</v>
      </c>
      <c r="B29">
        <v>0.14999952618852699</v>
      </c>
      <c r="C29">
        <v>0.153331449955627</v>
      </c>
      <c r="D29">
        <v>0.26507707688997001</v>
      </c>
      <c r="E29">
        <v>-15.0888873688528</v>
      </c>
      <c r="F29">
        <v>5.8815427638699198</v>
      </c>
      <c r="G29">
        <v>41.4914517877259</v>
      </c>
      <c r="H29">
        <v>0.114287143756292</v>
      </c>
      <c r="I29">
        <v>-1.1583580419153501</v>
      </c>
      <c r="J29">
        <v>-0.44847226244934302</v>
      </c>
      <c r="K29">
        <v>0.40544375643456998</v>
      </c>
      <c r="L29">
        <v>-3.1500082989543601</v>
      </c>
      <c r="M29">
        <v>128</v>
      </c>
    </row>
    <row r="31" spans="1:21" x14ac:dyDescent="0.3">
      <c r="A31">
        <v>15</v>
      </c>
      <c r="B31">
        <v>0.149994896960223</v>
      </c>
      <c r="C31">
        <v>0.15333275690607301</v>
      </c>
      <c r="D31">
        <v>0.26507078934609801</v>
      </c>
      <c r="E31">
        <v>-15.8853794302587</v>
      </c>
      <c r="F31">
        <v>8.5070989290296897</v>
      </c>
      <c r="G31">
        <v>41.403392428940101</v>
      </c>
      <c r="H31">
        <v>5.7216003668214999E-2</v>
      </c>
      <c r="I31">
        <v>-1.1965958049238099</v>
      </c>
      <c r="J31">
        <v>-0.466967401476162</v>
      </c>
      <c r="K31">
        <v>0.39073094416430898</v>
      </c>
      <c r="L31">
        <v>-3.1530133668200202</v>
      </c>
      <c r="M31">
        <v>128</v>
      </c>
    </row>
    <row r="33" spans="1:13" x14ac:dyDescent="0.3">
      <c r="A33">
        <v>16</v>
      </c>
      <c r="B33">
        <v>0.14999290715060201</v>
      </c>
      <c r="C33">
        <v>0.153333590113961</v>
      </c>
      <c r="D33">
        <v>0.26507751451902001</v>
      </c>
      <c r="E33">
        <v>-16.096229380565099</v>
      </c>
      <c r="F33">
        <v>9.3968148357883905</v>
      </c>
      <c r="G33">
        <v>41.626430957927298</v>
      </c>
      <c r="H33">
        <v>4.3155809625859798E-2</v>
      </c>
      <c r="I33">
        <v>-1.2078565064580999</v>
      </c>
      <c r="J33">
        <v>-0.47990557888426999</v>
      </c>
      <c r="K33">
        <v>0.408160337785125</v>
      </c>
      <c r="L33">
        <v>-3.16008128644004</v>
      </c>
      <c r="M33">
        <v>128</v>
      </c>
    </row>
    <row r="35" spans="1:13" x14ac:dyDescent="0.3">
      <c r="A35">
        <v>17</v>
      </c>
      <c r="B35">
        <v>0.14999307292306399</v>
      </c>
      <c r="C35">
        <v>0.15332299655274001</v>
      </c>
      <c r="D35">
        <v>0.26509502039661298</v>
      </c>
      <c r="E35">
        <v>-16.0027939060612</v>
      </c>
      <c r="F35">
        <v>9.3909275631508606</v>
      </c>
      <c r="G35">
        <v>41.743626117314797</v>
      </c>
      <c r="H35">
        <v>4.0880815970136999E-2</v>
      </c>
      <c r="I35">
        <v>-1.20918953484574</v>
      </c>
      <c r="J35">
        <v>-0.487886058656604</v>
      </c>
      <c r="K35">
        <v>0.41633412237971401</v>
      </c>
      <c r="L35">
        <v>-3.1615237190155598</v>
      </c>
      <c r="M35">
        <v>128</v>
      </c>
    </row>
    <row r="37" spans="1:13" x14ac:dyDescent="0.3">
      <c r="A37">
        <v>18</v>
      </c>
      <c r="B37">
        <v>0.149991566389609</v>
      </c>
      <c r="C37">
        <v>0.15332055782955201</v>
      </c>
      <c r="D37">
        <v>0.265089566334198</v>
      </c>
      <c r="E37">
        <v>-14.6477995038698</v>
      </c>
      <c r="F37">
        <v>8.0360536113413108</v>
      </c>
      <c r="G37">
        <v>42.023642935967601</v>
      </c>
      <c r="H37">
        <v>7.3976839449556298E-2</v>
      </c>
      <c r="I37">
        <v>-1.18357699796016</v>
      </c>
      <c r="J37">
        <v>-0.47807653133195099</v>
      </c>
      <c r="K37">
        <v>0.39313499845683503</v>
      </c>
      <c r="L37">
        <v>-3.16229301638917</v>
      </c>
      <c r="M37">
        <v>128</v>
      </c>
    </row>
    <row r="39" spans="1:13" x14ac:dyDescent="0.3">
      <c r="A39">
        <v>19</v>
      </c>
      <c r="B39">
        <v>0.14999383664752</v>
      </c>
      <c r="C39">
        <v>0.15332127122570899</v>
      </c>
      <c r="D39">
        <v>0.26508610484784301</v>
      </c>
      <c r="E39">
        <v>-10.6895612737026</v>
      </c>
      <c r="F39">
        <v>6.5680985628785198</v>
      </c>
      <c r="G39">
        <v>41.773724459384802</v>
      </c>
      <c r="H39">
        <v>0.14105285455843999</v>
      </c>
      <c r="I39">
        <v>-1.0925457818866</v>
      </c>
      <c r="J39">
        <v>-0.40023845327395202</v>
      </c>
      <c r="K39">
        <v>0.41556482500610598</v>
      </c>
      <c r="L39">
        <v>-3.1545519615672299</v>
      </c>
      <c r="M39">
        <v>128</v>
      </c>
    </row>
    <row r="41" spans="1:13" x14ac:dyDescent="0.3">
      <c r="A41">
        <v>20</v>
      </c>
      <c r="B41">
        <v>0.149998447051435</v>
      </c>
      <c r="C41">
        <v>0.153320879822817</v>
      </c>
      <c r="D41">
        <v>0.26507269385867799</v>
      </c>
      <c r="E41">
        <v>-7.16391920266536</v>
      </c>
      <c r="F41">
        <v>4.6620214124747497</v>
      </c>
      <c r="G41">
        <v>41.152985798626297</v>
      </c>
      <c r="H41">
        <v>0.236484209850644</v>
      </c>
      <c r="I41">
        <v>-1.0171416237844899</v>
      </c>
      <c r="J41">
        <v>-0.339712830414379</v>
      </c>
      <c r="K41">
        <v>0.41448300057446902</v>
      </c>
      <c r="L41">
        <v>-3.15231619107518</v>
      </c>
      <c r="M41">
        <v>128</v>
      </c>
    </row>
    <row r="43" spans="1:13" x14ac:dyDescent="0.3">
      <c r="A43">
        <v>21</v>
      </c>
      <c r="B43">
        <v>0.150006185042597</v>
      </c>
      <c r="C43">
        <v>0.153317442812517</v>
      </c>
      <c r="D43">
        <v>0.26507446021414199</v>
      </c>
      <c r="E43">
        <v>-10.9434007232749</v>
      </c>
      <c r="F43">
        <v>7.1017057861455299</v>
      </c>
      <c r="G43">
        <v>40.866349178414602</v>
      </c>
      <c r="H43">
        <v>0.21619892086893799</v>
      </c>
      <c r="I43">
        <v>-1.1784051392180299</v>
      </c>
      <c r="J43">
        <v>-0.132774806380729</v>
      </c>
      <c r="K43">
        <v>0.39813543138529001</v>
      </c>
      <c r="L43">
        <v>-3.15460004265308</v>
      </c>
      <c r="M43">
        <v>128</v>
      </c>
    </row>
    <row r="45" spans="1:13" x14ac:dyDescent="0.3">
      <c r="A45">
        <v>22</v>
      </c>
      <c r="B45">
        <v>0.15001592137748901</v>
      </c>
      <c r="C45">
        <v>0.153324198533519</v>
      </c>
      <c r="D45">
        <v>0.26509285579321301</v>
      </c>
      <c r="E45">
        <v>-10.003836555133899</v>
      </c>
      <c r="F45">
        <v>6.8722594093243003</v>
      </c>
      <c r="G45">
        <v>41.022149777001196</v>
      </c>
      <c r="H45">
        <v>0.23063690406892401</v>
      </c>
      <c r="I45">
        <v>-1.1291017057297801</v>
      </c>
      <c r="J45">
        <v>-4.3639953811717501E-2</v>
      </c>
      <c r="K45">
        <v>0.42813802895601899</v>
      </c>
      <c r="L45">
        <v>-3.1537105425648502</v>
      </c>
      <c r="M45">
        <v>128</v>
      </c>
    </row>
    <row r="47" spans="1:13" x14ac:dyDescent="0.3">
      <c r="A47">
        <v>23</v>
      </c>
      <c r="B47">
        <v>0.15002400764620899</v>
      </c>
      <c r="C47">
        <v>0.153331377330471</v>
      </c>
      <c r="D47">
        <v>0.26511322346319599</v>
      </c>
      <c r="E47">
        <v>-8.5191371526281294</v>
      </c>
      <c r="F47">
        <v>6.5207621243894698</v>
      </c>
      <c r="G47">
        <v>41.438582829207199</v>
      </c>
      <c r="H47">
        <v>0.25864819098638703</v>
      </c>
      <c r="I47">
        <v>-1.0879567892403399</v>
      </c>
      <c r="J47">
        <v>1.28249119260299E-2</v>
      </c>
      <c r="K47">
        <v>0.41104520293615598</v>
      </c>
      <c r="L47">
        <v>-3.1590235025513298</v>
      </c>
      <c r="M47">
        <v>128</v>
      </c>
    </row>
    <row r="49" spans="1:13" x14ac:dyDescent="0.3">
      <c r="A49">
        <v>24</v>
      </c>
      <c r="B49">
        <v>0.150038280947591</v>
      </c>
      <c r="C49">
        <v>0.15332421543482899</v>
      </c>
      <c r="D49">
        <v>0.26515981464739302</v>
      </c>
      <c r="E49">
        <v>-6.5887178114710503</v>
      </c>
      <c r="F49">
        <v>7.4251579469248696</v>
      </c>
      <c r="G49">
        <v>41.969759057687298</v>
      </c>
      <c r="H49">
        <v>0.252219773145481</v>
      </c>
      <c r="I49">
        <v>-1.0847319782636</v>
      </c>
      <c r="J49">
        <v>7.5164164926972796E-2</v>
      </c>
      <c r="K49">
        <v>0.42522912326206203</v>
      </c>
      <c r="L49">
        <v>-3.1634229219066601</v>
      </c>
      <c r="M49">
        <v>128</v>
      </c>
    </row>
    <row r="51" spans="1:13" x14ac:dyDescent="0.3">
      <c r="A51">
        <v>25</v>
      </c>
      <c r="B51">
        <v>0.15005284369344199</v>
      </c>
      <c r="C51">
        <v>0.15333104659983701</v>
      </c>
      <c r="D51">
        <v>0.265219159510588</v>
      </c>
      <c r="E51">
        <v>-6.7802873093590899</v>
      </c>
      <c r="F51">
        <v>7.7404036300535797</v>
      </c>
      <c r="G51">
        <v>42.655414958108899</v>
      </c>
      <c r="H51">
        <v>0.27838191632583098</v>
      </c>
      <c r="I51">
        <v>-1.1580734485394599</v>
      </c>
      <c r="J51">
        <v>0.121240525981594</v>
      </c>
      <c r="K51">
        <v>0.428763083072076</v>
      </c>
      <c r="L51">
        <v>-3.1620285704169899</v>
      </c>
      <c r="M51">
        <v>128</v>
      </c>
    </row>
    <row r="53" spans="1:13" x14ac:dyDescent="0.3">
      <c r="A53">
        <v>26</v>
      </c>
      <c r="B53">
        <v>0.15006064233828401</v>
      </c>
      <c r="C53">
        <v>0.15333830775865401</v>
      </c>
      <c r="D53">
        <v>0.26527332679545101</v>
      </c>
      <c r="E53">
        <v>-6.5619426579819997</v>
      </c>
      <c r="F53">
        <v>7.2445344398288496</v>
      </c>
      <c r="G53">
        <v>44.015353124239901</v>
      </c>
      <c r="H53">
        <v>0.340889828472975</v>
      </c>
      <c r="I53">
        <v>-1.2310526955630201</v>
      </c>
      <c r="J53">
        <v>0.16926730582885599</v>
      </c>
      <c r="K53">
        <v>0.42825823167064497</v>
      </c>
      <c r="L53">
        <v>-3.1652259626260499</v>
      </c>
      <c r="M53">
        <v>128</v>
      </c>
    </row>
    <row r="55" spans="1:13" x14ac:dyDescent="0.3">
      <c r="A55">
        <v>27</v>
      </c>
      <c r="B55">
        <v>0.15003511518798901</v>
      </c>
      <c r="C55">
        <v>0.15331842312471999</v>
      </c>
      <c r="D55">
        <v>0.26521031180331101</v>
      </c>
      <c r="E55">
        <v>-5.9807113364494899</v>
      </c>
      <c r="F55">
        <v>8.2350689543516999</v>
      </c>
      <c r="G55">
        <v>44.868822452987203</v>
      </c>
      <c r="H55">
        <v>0.35468929258772702</v>
      </c>
      <c r="I55">
        <v>-1.2391771250332799</v>
      </c>
      <c r="J55">
        <v>0.15660927376829301</v>
      </c>
      <c r="K55">
        <v>0.428210150584795</v>
      </c>
      <c r="L55">
        <v>-3.1702744766403601</v>
      </c>
      <c r="M55">
        <v>128</v>
      </c>
    </row>
    <row r="57" spans="1:13" x14ac:dyDescent="0.3">
      <c r="A57">
        <v>28</v>
      </c>
      <c r="B57">
        <v>0.15003795628962299</v>
      </c>
      <c r="C57">
        <v>0.153276821870512</v>
      </c>
      <c r="D57">
        <v>0.26515243217832102</v>
      </c>
      <c r="E57">
        <v>-5.9459812215906904</v>
      </c>
      <c r="F57">
        <v>7.8491975539802503</v>
      </c>
      <c r="G57">
        <v>44.6860786518683</v>
      </c>
      <c r="H57">
        <v>0.35153594958599099</v>
      </c>
      <c r="I57">
        <v>-1.23839216186887</v>
      </c>
      <c r="J57">
        <v>0.19676018970870299</v>
      </c>
      <c r="K57">
        <v>0.44696177406650001</v>
      </c>
      <c r="L57">
        <v>-3.1633988813637299</v>
      </c>
      <c r="M57">
        <v>128</v>
      </c>
    </row>
    <row r="59" spans="1:13" x14ac:dyDescent="0.3">
      <c r="A59">
        <v>29</v>
      </c>
      <c r="B59">
        <v>0.15003767336190099</v>
      </c>
      <c r="C59">
        <v>0.153281225749129</v>
      </c>
      <c r="D59">
        <v>0.265158247573826</v>
      </c>
      <c r="E59">
        <v>-7.3647951329154804</v>
      </c>
      <c r="F59">
        <v>5.1733725244644404</v>
      </c>
      <c r="G59">
        <v>43.696423414372298</v>
      </c>
      <c r="H59">
        <v>0.32577856013436401</v>
      </c>
      <c r="I59">
        <v>-1.2612466198260901</v>
      </c>
      <c r="J59">
        <v>0.29991799076651399</v>
      </c>
      <c r="K59">
        <v>0.43720131363884301</v>
      </c>
      <c r="L59">
        <v>-3.1619083677023601</v>
      </c>
      <c r="M59">
        <v>128</v>
      </c>
    </row>
    <row r="61" spans="1:13" x14ac:dyDescent="0.3">
      <c r="A61">
        <v>30</v>
      </c>
      <c r="B61">
        <v>0.150030403584373</v>
      </c>
      <c r="C61">
        <v>0.15328902921347801</v>
      </c>
      <c r="D61">
        <v>0.26515704170102</v>
      </c>
      <c r="E61">
        <v>-7.0974889287898799</v>
      </c>
      <c r="F61">
        <v>5.0151232199358002</v>
      </c>
      <c r="G61">
        <v>43.7338979038772</v>
      </c>
      <c r="H61">
        <v>0.31570716455707698</v>
      </c>
      <c r="I61">
        <v>-1.2406334641949499</v>
      </c>
      <c r="J61">
        <v>0.29282426105001302</v>
      </c>
      <c r="K61">
        <v>0.43635989463645902</v>
      </c>
      <c r="L61">
        <v>-3.1575329888899701</v>
      </c>
      <c r="M61">
        <v>128</v>
      </c>
    </row>
    <row r="63" spans="1:13" x14ac:dyDescent="0.3">
      <c r="A63">
        <v>31</v>
      </c>
      <c r="B63">
        <v>0.15002538662807599</v>
      </c>
      <c r="C63">
        <v>0.15329225916830999</v>
      </c>
      <c r="D63">
        <v>0.26515096770809699</v>
      </c>
      <c r="E63">
        <v>-6.4564102841608202</v>
      </c>
      <c r="F63">
        <v>7.1546552641732202</v>
      </c>
      <c r="G63">
        <v>44.940386254691902</v>
      </c>
      <c r="H63">
        <v>0.32654292845136801</v>
      </c>
      <c r="I63">
        <v>-1.2146603007196899</v>
      </c>
      <c r="J63">
        <v>0.169178102378719</v>
      </c>
      <c r="K63">
        <v>0.43614352975013199</v>
      </c>
      <c r="L63">
        <v>-3.1808042344416201</v>
      </c>
      <c r="M63">
        <v>128</v>
      </c>
    </row>
    <row r="65" spans="1:13" x14ac:dyDescent="0.3">
      <c r="A65">
        <v>32</v>
      </c>
      <c r="B65">
        <v>0.15001095448075299</v>
      </c>
      <c r="C65">
        <v>0.15328574640225001</v>
      </c>
      <c r="D65">
        <v>0.26516219780731998</v>
      </c>
      <c r="E65">
        <v>-7.4872919752346601</v>
      </c>
      <c r="F65">
        <v>8.0661731950290605</v>
      </c>
      <c r="G65">
        <v>45.498337446443102</v>
      </c>
      <c r="H65">
        <v>0.33919415047838403</v>
      </c>
      <c r="I65">
        <v>-1.2905141983333599</v>
      </c>
      <c r="J65">
        <v>0.14651364659539301</v>
      </c>
      <c r="K65">
        <v>0.45590485603469799</v>
      </c>
      <c r="L65">
        <v>-3.1758038015131702</v>
      </c>
      <c r="M65">
        <v>128</v>
      </c>
    </row>
    <row r="67" spans="1:13" x14ac:dyDescent="0.3">
      <c r="A67">
        <v>33</v>
      </c>
      <c r="B67">
        <v>0.14999846993544599</v>
      </c>
      <c r="C67">
        <v>0.153277345584028</v>
      </c>
      <c r="D67">
        <v>0.26514063294605</v>
      </c>
      <c r="E67">
        <v>-7.9688060454424203</v>
      </c>
      <c r="F67">
        <v>6.8898838201833703</v>
      </c>
      <c r="G67">
        <v>46.457978610763099</v>
      </c>
      <c r="H67">
        <v>0.32112065538634199</v>
      </c>
      <c r="I67">
        <v>-1.27096906247459</v>
      </c>
      <c r="J67">
        <v>0.14462633043929499</v>
      </c>
      <c r="K67">
        <v>0.48655654826440897</v>
      </c>
      <c r="L67">
        <v>-3.1649855571968</v>
      </c>
      <c r="M67">
        <v>128</v>
      </c>
    </row>
    <row r="69" spans="1:13" x14ac:dyDescent="0.3">
      <c r="A69">
        <v>34</v>
      </c>
      <c r="B69">
        <v>0.14997830003506399</v>
      </c>
      <c r="C69">
        <v>0.15328184566876801</v>
      </c>
      <c r="D69">
        <v>0.26506751660308098</v>
      </c>
      <c r="E69">
        <v>-8.7560165859057193</v>
      </c>
      <c r="F69">
        <v>6.1380573808438799</v>
      </c>
      <c r="G69">
        <v>47.209095344549503</v>
      </c>
      <c r="H69">
        <v>0.309834445351506</v>
      </c>
      <c r="I69">
        <v>-1.28321834583075</v>
      </c>
      <c r="J69">
        <v>0.14158612604037199</v>
      </c>
      <c r="K69">
        <v>0.440446786933754</v>
      </c>
      <c r="L69">
        <v>-3.16063421892733</v>
      </c>
      <c r="M69">
        <v>128</v>
      </c>
    </row>
    <row r="71" spans="1:13" x14ac:dyDescent="0.3">
      <c r="A71">
        <v>35</v>
      </c>
      <c r="B71">
        <v>0.149953214803978</v>
      </c>
      <c r="C71">
        <v>0.15328812771391401</v>
      </c>
      <c r="D71">
        <v>0.26495844985440797</v>
      </c>
      <c r="E71">
        <v>-9.3970450049209493</v>
      </c>
      <c r="F71">
        <v>7.0908212497800696</v>
      </c>
      <c r="G71">
        <v>47.716846030390201</v>
      </c>
      <c r="H71">
        <v>0.30446908938980899</v>
      </c>
      <c r="I71">
        <v>-1.2828499038337899</v>
      </c>
      <c r="J71">
        <v>0.11673217940568401</v>
      </c>
      <c r="K71">
        <v>0.49545154914675699</v>
      </c>
      <c r="L71">
        <v>-3.1521238667317801</v>
      </c>
      <c r="M71">
        <v>128</v>
      </c>
    </row>
    <row r="73" spans="1:13" x14ac:dyDescent="0.3">
      <c r="A73">
        <v>36</v>
      </c>
      <c r="B73">
        <v>0.14993512775523399</v>
      </c>
      <c r="C73">
        <v>0.15329134679515699</v>
      </c>
      <c r="D73">
        <v>0.26489792758062303</v>
      </c>
      <c r="E73">
        <v>-9.5526710304686109</v>
      </c>
      <c r="F73">
        <v>8.7643150271303192</v>
      </c>
      <c r="G73">
        <v>47.781637490682897</v>
      </c>
      <c r="H73">
        <v>0.31058667397584</v>
      </c>
      <c r="I73">
        <v>-1.2196403750404099</v>
      </c>
      <c r="J73">
        <v>5.4394367614145102E-2</v>
      </c>
      <c r="K73">
        <v>0.44460580085982399</v>
      </c>
      <c r="L73">
        <v>-3.1625093812755001</v>
      </c>
      <c r="M73">
        <v>128</v>
      </c>
    </row>
    <row r="75" spans="1:13" x14ac:dyDescent="0.3">
      <c r="A75">
        <v>37</v>
      </c>
      <c r="B75">
        <v>0.149924847714487</v>
      </c>
      <c r="C75">
        <v>0.15328736842211901</v>
      </c>
      <c r="D75">
        <v>0.26484452388491397</v>
      </c>
      <c r="E75">
        <v>-9.8280343156281695</v>
      </c>
      <c r="F75">
        <v>9.7828624467880196</v>
      </c>
      <c r="G75">
        <v>47.079614291498899</v>
      </c>
      <c r="H75">
        <v>0.30121329099885003</v>
      </c>
      <c r="I75">
        <v>-1.1447449673033001</v>
      </c>
      <c r="J75">
        <v>-1.7148353746977998E-2</v>
      </c>
      <c r="K75">
        <v>0.44592803072071402</v>
      </c>
      <c r="L75">
        <v>-3.1553212589408401</v>
      </c>
      <c r="M75">
        <v>128</v>
      </c>
    </row>
    <row r="77" spans="1:13" x14ac:dyDescent="0.3">
      <c r="A77">
        <v>38</v>
      </c>
      <c r="B77">
        <v>0.14991003992705201</v>
      </c>
      <c r="C77">
        <v>0.15331749013840101</v>
      </c>
      <c r="D77">
        <v>0.26489843544807301</v>
      </c>
      <c r="E77">
        <v>-10.9050848421172</v>
      </c>
      <c r="F77">
        <v>9.8597385504266501</v>
      </c>
      <c r="G77">
        <v>47.473743192047799</v>
      </c>
      <c r="H77">
        <v>0.30056852072094697</v>
      </c>
      <c r="I77">
        <v>-1.10531310830042</v>
      </c>
      <c r="J77">
        <v>-0.19710480646703199</v>
      </c>
      <c r="K77">
        <v>0.48268602085344198</v>
      </c>
      <c r="L77">
        <v>-3.2050611422532098</v>
      </c>
      <c r="M77">
        <v>128</v>
      </c>
    </row>
    <row r="79" spans="1:13" x14ac:dyDescent="0.3">
      <c r="A79">
        <v>39</v>
      </c>
      <c r="B79">
        <v>0.149914991532695</v>
      </c>
      <c r="C79">
        <v>0.15332057302143001</v>
      </c>
      <c r="D79">
        <v>0.26491900578954503</v>
      </c>
      <c r="E79">
        <v>-8.2041774480064404</v>
      </c>
      <c r="F79">
        <v>7.6937289210401403</v>
      </c>
      <c r="G79">
        <v>48.270551229997601</v>
      </c>
      <c r="H79">
        <v>0.36247376504474899</v>
      </c>
      <c r="I79">
        <v>-1.0114979746981101</v>
      </c>
      <c r="J79">
        <v>-0.40228033855252399</v>
      </c>
      <c r="K79">
        <v>0.50872192884150202</v>
      </c>
      <c r="L79">
        <v>-3.1662597059718398</v>
      </c>
      <c r="M79">
        <v>128</v>
      </c>
    </row>
    <row r="81" spans="1:13" x14ac:dyDescent="0.3">
      <c r="A81">
        <v>40</v>
      </c>
      <c r="B81">
        <v>0.14994145330209499</v>
      </c>
      <c r="C81">
        <v>0.15332666177929599</v>
      </c>
      <c r="D81">
        <v>0.26501378048465102</v>
      </c>
      <c r="E81">
        <v>-16.201490555839001</v>
      </c>
      <c r="F81">
        <v>13.7038822813289</v>
      </c>
      <c r="G81">
        <v>49.805850623955102</v>
      </c>
      <c r="H81">
        <v>0.18134695226684899</v>
      </c>
      <c r="I81">
        <v>-1.28511837117307</v>
      </c>
      <c r="J81">
        <v>-0.503281586732643</v>
      </c>
      <c r="K81">
        <v>0.50497160414516096</v>
      </c>
      <c r="L81">
        <v>-3.14883031235102</v>
      </c>
      <c r="M81">
        <v>128</v>
      </c>
    </row>
    <row r="83" spans="1:13" x14ac:dyDescent="0.3">
      <c r="A83">
        <v>41</v>
      </c>
      <c r="B83">
        <v>0.14996630439837499</v>
      </c>
      <c r="C83">
        <v>0.15335741183443999</v>
      </c>
      <c r="D83">
        <v>0.26513926443727598</v>
      </c>
      <c r="E83">
        <v>-17.634401326481601</v>
      </c>
      <c r="F83">
        <v>15.0800247710824</v>
      </c>
      <c r="G83">
        <v>50.579674202605602</v>
      </c>
      <c r="H83">
        <v>0.15705773665213399</v>
      </c>
      <c r="I83">
        <v>-1.3991057898762</v>
      </c>
      <c r="J83">
        <v>-0.54903034562589803</v>
      </c>
      <c r="K83">
        <v>0.49196567042259398</v>
      </c>
      <c r="L83">
        <v>-3.1536624614790001</v>
      </c>
      <c r="M83">
        <v>128</v>
      </c>
    </row>
    <row r="85" spans="1:13" x14ac:dyDescent="0.3">
      <c r="A85">
        <v>42</v>
      </c>
      <c r="B85">
        <v>0.15000781635007099</v>
      </c>
      <c r="C85">
        <v>0.15336515533183301</v>
      </c>
      <c r="D85">
        <v>0.26526905528518102</v>
      </c>
      <c r="E85">
        <v>-14.1621180498549</v>
      </c>
      <c r="F85">
        <v>14.443055248966401</v>
      </c>
      <c r="G85">
        <v>51.439853290745397</v>
      </c>
      <c r="H85">
        <v>0.22437605821582399</v>
      </c>
      <c r="I85">
        <v>-1.3312152492601099</v>
      </c>
      <c r="J85">
        <v>-0.68107744395833703</v>
      </c>
      <c r="K85">
        <v>0.50711121246551005</v>
      </c>
      <c r="L85">
        <v>-3.1624372596467198</v>
      </c>
      <c r="M85">
        <v>128</v>
      </c>
    </row>
    <row r="87" spans="1:13" x14ac:dyDescent="0.3">
      <c r="A87">
        <v>43</v>
      </c>
      <c r="B87">
        <v>0.15002402876482299</v>
      </c>
      <c r="C87">
        <v>0.15337673123856499</v>
      </c>
      <c r="D87">
        <v>0.26530802260194902</v>
      </c>
      <c r="E87">
        <v>-12.7295395113187</v>
      </c>
      <c r="F87">
        <v>15.0402070230907</v>
      </c>
      <c r="G87">
        <v>52.316668264937398</v>
      </c>
      <c r="H87">
        <v>0.24995122279755899</v>
      </c>
      <c r="I87">
        <v>-1.3095850885733</v>
      </c>
      <c r="J87">
        <v>-0.78927103754346895</v>
      </c>
      <c r="K87">
        <v>0.47109847916346498</v>
      </c>
      <c r="L87">
        <v>-3.1582301646348001</v>
      </c>
      <c r="M87">
        <v>128</v>
      </c>
    </row>
    <row r="89" spans="1:13" x14ac:dyDescent="0.3">
      <c r="A89">
        <v>44</v>
      </c>
      <c r="B89">
        <v>0.15003855963004201</v>
      </c>
      <c r="C89">
        <v>0.153374049712306</v>
      </c>
      <c r="D89">
        <v>0.26537397162331899</v>
      </c>
      <c r="E89">
        <v>-12.2177762893809</v>
      </c>
      <c r="F89">
        <v>15.590511884064499</v>
      </c>
      <c r="G89">
        <v>53.229014112743599</v>
      </c>
      <c r="H89">
        <v>0.25908921098673598</v>
      </c>
      <c r="I89">
        <v>-1.3177341240478999</v>
      </c>
      <c r="J89">
        <v>-0.87385664825939302</v>
      </c>
      <c r="K89">
        <v>0.48859999441305701</v>
      </c>
      <c r="L89">
        <v>-3.16094674598535</v>
      </c>
      <c r="M89">
        <v>128</v>
      </c>
    </row>
    <row r="91" spans="1:13" x14ac:dyDescent="0.3">
      <c r="A91">
        <v>45</v>
      </c>
      <c r="B91">
        <v>0.15004047089863401</v>
      </c>
      <c r="C91">
        <v>0.15338286866616299</v>
      </c>
      <c r="D91">
        <v>0.26540065441525701</v>
      </c>
      <c r="E91">
        <v>-11.6539412104212</v>
      </c>
      <c r="F91">
        <v>16.003941552663999</v>
      </c>
      <c r="G91">
        <v>54.325897317746403</v>
      </c>
      <c r="H91">
        <v>0.27965757914973999</v>
      </c>
      <c r="I91">
        <v>-1.35149685993178</v>
      </c>
      <c r="J91">
        <v>-0.91850947780150005</v>
      </c>
      <c r="K91">
        <v>0.51636682149173596</v>
      </c>
      <c r="L91">
        <v>-3.1564271239154</v>
      </c>
      <c r="M91">
        <v>128</v>
      </c>
    </row>
    <row r="93" spans="1:13" x14ac:dyDescent="0.3">
      <c r="A93">
        <v>46</v>
      </c>
      <c r="B93">
        <v>0.150061403063455</v>
      </c>
      <c r="C93">
        <v>0.153384682806573</v>
      </c>
      <c r="D93">
        <v>0.26540718225708798</v>
      </c>
      <c r="E93">
        <v>-9.9086302301617106</v>
      </c>
      <c r="F93">
        <v>15.1023936378357</v>
      </c>
      <c r="G93">
        <v>56.890111594827403</v>
      </c>
      <c r="H93">
        <v>0.46377392388713101</v>
      </c>
      <c r="I93">
        <v>-1.4359570964735999</v>
      </c>
      <c r="J93">
        <v>-0.98948518601039104</v>
      </c>
      <c r="K93">
        <v>0.53571945854657399</v>
      </c>
      <c r="L93">
        <v>-3.1637835300505301</v>
      </c>
      <c r="M93">
        <v>128</v>
      </c>
    </row>
    <row r="95" spans="1:13" x14ac:dyDescent="0.3">
      <c r="A95">
        <v>47</v>
      </c>
      <c r="B95">
        <v>0.15006353094429301</v>
      </c>
      <c r="C95">
        <v>0.153372722459615</v>
      </c>
      <c r="D95">
        <v>0.26537422648180398</v>
      </c>
      <c r="E95">
        <v>-7.7701948434095804</v>
      </c>
      <c r="F95">
        <v>16.497224355061</v>
      </c>
      <c r="G95">
        <v>58.600949166346098</v>
      </c>
      <c r="H95">
        <v>0.53368464477540201</v>
      </c>
      <c r="I95">
        <v>-1.5028358332243399</v>
      </c>
      <c r="J95">
        <v>-1.06259808340244</v>
      </c>
      <c r="K95">
        <v>0.489826062102245</v>
      </c>
      <c r="L95">
        <v>-3.1727266120187299</v>
      </c>
      <c r="M95">
        <v>128</v>
      </c>
    </row>
    <row r="97" spans="1:13" x14ac:dyDescent="0.3">
      <c r="A97">
        <v>48</v>
      </c>
      <c r="B97">
        <v>0.15005833307806099</v>
      </c>
      <c r="C97">
        <v>0.15338000122661499</v>
      </c>
      <c r="D97">
        <v>0.26534088111545501</v>
      </c>
      <c r="E97">
        <v>-7.7606155397562997</v>
      </c>
      <c r="F97">
        <v>17.503600268693901</v>
      </c>
      <c r="G97">
        <v>58.400679085732598</v>
      </c>
      <c r="H97">
        <v>0.49911366812928698</v>
      </c>
      <c r="I97">
        <v>-1.5299778657040599</v>
      </c>
      <c r="J97">
        <v>-1.0744121229630099</v>
      </c>
      <c r="K97">
        <v>0.51480418620159396</v>
      </c>
      <c r="L97">
        <v>-3.1776789638613399</v>
      </c>
      <c r="M97">
        <v>128</v>
      </c>
    </row>
    <row r="99" spans="1:13" x14ac:dyDescent="0.3">
      <c r="A99">
        <v>49</v>
      </c>
      <c r="B99">
        <v>0.150064746894883</v>
      </c>
      <c r="C99">
        <v>0.15337488442166999</v>
      </c>
      <c r="D99">
        <v>0.26529039548351901</v>
      </c>
      <c r="E99">
        <v>-7.0532221364333996</v>
      </c>
      <c r="F99">
        <v>17.703185927486299</v>
      </c>
      <c r="G99">
        <v>58.125743279960403</v>
      </c>
      <c r="H99">
        <v>0.48172427687217001</v>
      </c>
      <c r="I99">
        <v>-1.5324704596221601</v>
      </c>
      <c r="J99">
        <v>-1.08899147410518</v>
      </c>
      <c r="K99">
        <v>0.54651366232001697</v>
      </c>
      <c r="L99">
        <v>-3.1667645573732699</v>
      </c>
      <c r="M99">
        <v>128</v>
      </c>
    </row>
    <row r="101" spans="1:13" x14ac:dyDescent="0.3">
      <c r="A101">
        <v>50</v>
      </c>
      <c r="B101">
        <v>0.15005663126479099</v>
      </c>
      <c r="C101">
        <v>0.15337298320724399</v>
      </c>
      <c r="D101">
        <v>0.26524227202537398</v>
      </c>
      <c r="E101">
        <v>-6.6943180934456796</v>
      </c>
      <c r="F101">
        <v>18.054307295128002</v>
      </c>
      <c r="G101">
        <v>58.1157785093692</v>
      </c>
      <c r="H101">
        <v>0.46910581439834598</v>
      </c>
      <c r="I101">
        <v>-1.5267618596002901</v>
      </c>
      <c r="J101">
        <v>-1.0974588872170199</v>
      </c>
      <c r="K101">
        <v>0.54550395951715602</v>
      </c>
      <c r="L101">
        <v>-3.17777512603304</v>
      </c>
      <c r="M101">
        <v>128</v>
      </c>
    </row>
    <row r="103" spans="1:13" x14ac:dyDescent="0.3">
      <c r="A103">
        <v>51</v>
      </c>
      <c r="B103">
        <v>0.15006879601616899</v>
      </c>
      <c r="C103">
        <v>0.15334764767602399</v>
      </c>
      <c r="D103">
        <v>0.26521300384335</v>
      </c>
      <c r="E103">
        <v>-6.7792713266595603</v>
      </c>
      <c r="F103">
        <v>18.9750942359844</v>
      </c>
      <c r="G103">
        <v>57.505341505831403</v>
      </c>
      <c r="H103">
        <v>0.44104248641112298</v>
      </c>
      <c r="I103">
        <v>-1.58359181423986</v>
      </c>
      <c r="J103">
        <v>-1.0923386620080699</v>
      </c>
      <c r="K103">
        <v>0.54422981074211696</v>
      </c>
      <c r="L103">
        <v>-3.1787367477500501</v>
      </c>
      <c r="M103">
        <v>128</v>
      </c>
    </row>
    <row r="105" spans="1:13" x14ac:dyDescent="0.3">
      <c r="A105">
        <v>52</v>
      </c>
      <c r="B105">
        <v>0.150053883934053</v>
      </c>
      <c r="C105">
        <v>0.15333013732032599</v>
      </c>
      <c r="D105">
        <v>0.26518012874105701</v>
      </c>
      <c r="E105">
        <v>-6.4776527412478897</v>
      </c>
      <c r="F105">
        <v>18.934791329916798</v>
      </c>
      <c r="G105">
        <v>57.585386473742901</v>
      </c>
      <c r="H105">
        <v>0.42103436835239</v>
      </c>
      <c r="I105">
        <v>-1.6001228116242301</v>
      </c>
      <c r="J105">
        <v>-1.08224088443782</v>
      </c>
      <c r="K105">
        <v>0.53543097203147005</v>
      </c>
      <c r="L105">
        <v>-3.1698417468677</v>
      </c>
      <c r="M105">
        <v>128</v>
      </c>
    </row>
    <row r="107" spans="1:13" x14ac:dyDescent="0.3">
      <c r="A107">
        <v>53</v>
      </c>
      <c r="B107">
        <v>0.150031423573045</v>
      </c>
      <c r="C107">
        <v>0.15330290451599299</v>
      </c>
      <c r="D107">
        <v>0.26509067116069401</v>
      </c>
      <c r="E107">
        <v>-6.5372618495790196</v>
      </c>
      <c r="F107">
        <v>18.402322735240102</v>
      </c>
      <c r="G107">
        <v>58.0515691452729</v>
      </c>
      <c r="H107">
        <v>0.40770467278411698</v>
      </c>
      <c r="I107">
        <v>-1.6043313969630899</v>
      </c>
      <c r="J107">
        <v>-1.10599832097048</v>
      </c>
      <c r="K107">
        <v>0.579473246670553</v>
      </c>
      <c r="L107">
        <v>-3.1635671651642099</v>
      </c>
      <c r="M107">
        <v>128</v>
      </c>
    </row>
    <row r="109" spans="1:13" x14ac:dyDescent="0.3">
      <c r="A109">
        <v>54</v>
      </c>
      <c r="B109">
        <v>0.150017606032433</v>
      </c>
      <c r="C109">
        <v>0.15328098203268301</v>
      </c>
      <c r="D109">
        <v>0.26501912220942198</v>
      </c>
      <c r="E109">
        <v>-6.2622269527672696</v>
      </c>
      <c r="F109">
        <v>17.804854507862501</v>
      </c>
      <c r="G109">
        <v>58.385910686557999</v>
      </c>
      <c r="H109">
        <v>0.41512007855982902</v>
      </c>
      <c r="I109">
        <v>-1.58623297402037</v>
      </c>
      <c r="J109">
        <v>-1.1326957498824799</v>
      </c>
      <c r="K109">
        <v>0.53612814777630302</v>
      </c>
      <c r="L109">
        <v>-3.1579897592055501</v>
      </c>
      <c r="M109">
        <v>128</v>
      </c>
    </row>
    <row r="111" spans="1:13" x14ac:dyDescent="0.3">
      <c r="A111">
        <v>55</v>
      </c>
      <c r="B111">
        <v>0.15001472508856101</v>
      </c>
      <c r="C111">
        <v>0.15324383466088801</v>
      </c>
      <c r="D111">
        <v>0.264970358589456</v>
      </c>
      <c r="E111">
        <v>-6.6448696174963704</v>
      </c>
      <c r="F111">
        <v>17.417323672647399</v>
      </c>
      <c r="G111">
        <v>58.635685045864697</v>
      </c>
      <c r="H111">
        <v>0.37130047129101701</v>
      </c>
      <c r="I111">
        <v>-1.63628495243639</v>
      </c>
      <c r="J111">
        <v>-1.2039787420997099</v>
      </c>
      <c r="K111">
        <v>0.55733190663638499</v>
      </c>
      <c r="L111">
        <v>-3.1655865707699302</v>
      </c>
      <c r="M111">
        <v>128</v>
      </c>
    </row>
    <row r="113" spans="1:13" x14ac:dyDescent="0.3">
      <c r="A113">
        <v>56</v>
      </c>
      <c r="B113">
        <v>0.15002244053491701</v>
      </c>
      <c r="C113">
        <v>0.153227922998775</v>
      </c>
      <c r="D113">
        <v>0.26494430344603698</v>
      </c>
      <c r="E113">
        <v>-5.4500713037532798</v>
      </c>
      <c r="F113">
        <v>16.149205672432</v>
      </c>
      <c r="G113">
        <v>59.173205632145901</v>
      </c>
      <c r="H113">
        <v>0.37454026146015401</v>
      </c>
      <c r="I113">
        <v>-1.5534032925675301</v>
      </c>
      <c r="J113">
        <v>-1.3246937137288199</v>
      </c>
      <c r="K113">
        <v>0.54826862195356096</v>
      </c>
      <c r="L113">
        <v>-3.15955239449569</v>
      </c>
      <c r="M113">
        <v>128</v>
      </c>
    </row>
    <row r="115" spans="1:13" x14ac:dyDescent="0.3">
      <c r="A115">
        <v>57</v>
      </c>
      <c r="B115">
        <v>0.15000114885980301</v>
      </c>
      <c r="C115">
        <v>0.15321422566861501</v>
      </c>
      <c r="D115">
        <v>0.26492440438834802</v>
      </c>
      <c r="E115">
        <v>-5.7362055379393597</v>
      </c>
      <c r="F115">
        <v>14.961638515173201</v>
      </c>
      <c r="G115">
        <v>59.316080066205302</v>
      </c>
      <c r="H115">
        <v>0.40125339337754001</v>
      </c>
      <c r="I115">
        <v>-1.54575177634356</v>
      </c>
      <c r="J115">
        <v>-1.36227780486635</v>
      </c>
      <c r="K115">
        <v>0.51627065932003502</v>
      </c>
      <c r="L115">
        <v>-3.14767636629061</v>
      </c>
      <c r="M115">
        <v>128</v>
      </c>
    </row>
    <row r="117" spans="1:13" x14ac:dyDescent="0.3">
      <c r="A117">
        <v>58</v>
      </c>
      <c r="B117">
        <v>0.15000842646552701</v>
      </c>
      <c r="C117">
        <v>0.15322041568349001</v>
      </c>
      <c r="D117">
        <v>0.26493108013693401</v>
      </c>
      <c r="E117">
        <v>-6.0912309419605304</v>
      </c>
      <c r="F117">
        <v>14.2263081062846</v>
      </c>
      <c r="G117">
        <v>59.114222566578498</v>
      </c>
      <c r="H117">
        <v>0.41311941049892398</v>
      </c>
      <c r="I117">
        <v>-1.5646606690851399</v>
      </c>
      <c r="J117">
        <v>-1.3551854139512201</v>
      </c>
      <c r="K117">
        <v>0.53836391826835295</v>
      </c>
      <c r="L117">
        <v>-3.1669328411737401</v>
      </c>
      <c r="M117">
        <v>128</v>
      </c>
    </row>
    <row r="119" spans="1:13" x14ac:dyDescent="0.3">
      <c r="A119">
        <v>59</v>
      </c>
      <c r="B119">
        <v>0.15001868416502101</v>
      </c>
      <c r="C119">
        <v>0.15321502949382501</v>
      </c>
      <c r="D119">
        <v>0.26490994457145101</v>
      </c>
      <c r="E119">
        <v>-5.5587441159796303</v>
      </c>
      <c r="F119">
        <v>14.6000841386651</v>
      </c>
      <c r="G119">
        <v>59.199946118009301</v>
      </c>
      <c r="H119">
        <v>0.39546598057996002</v>
      </c>
      <c r="I119">
        <v>-1.55747269490996</v>
      </c>
      <c r="J119">
        <v>-1.3284305813202499</v>
      </c>
      <c r="K119">
        <v>0.55552886591699102</v>
      </c>
      <c r="L119">
        <v>-3.1548885291681898</v>
      </c>
      <c r="M119">
        <v>128</v>
      </c>
    </row>
    <row r="121" spans="1:13" x14ac:dyDescent="0.3">
      <c r="A121">
        <v>60</v>
      </c>
      <c r="B121">
        <v>0.15002895763620999</v>
      </c>
      <c r="C121">
        <v>0.15321929963490499</v>
      </c>
      <c r="D121">
        <v>0.26487874407175599</v>
      </c>
      <c r="E121">
        <v>-4.3630661706951699</v>
      </c>
      <c r="F121">
        <v>14.152040559432301</v>
      </c>
      <c r="G121">
        <v>59.071456481233902</v>
      </c>
      <c r="H121">
        <v>0.42251262132695</v>
      </c>
      <c r="I121">
        <v>-1.49749424810164</v>
      </c>
      <c r="J121">
        <v>-1.3034002312246</v>
      </c>
      <c r="K121">
        <v>0.57007339438677496</v>
      </c>
      <c r="L121">
        <v>-3.15270083976199</v>
      </c>
      <c r="M121">
        <v>128</v>
      </c>
    </row>
    <row r="123" spans="1:13" x14ac:dyDescent="0.3">
      <c r="A123">
        <v>61</v>
      </c>
      <c r="B123">
        <v>0.15002337871704799</v>
      </c>
      <c r="C123">
        <v>0.15321612925651901</v>
      </c>
      <c r="D123">
        <v>0.2648726875115</v>
      </c>
      <c r="E123">
        <v>-4.1344209588025098</v>
      </c>
      <c r="F123">
        <v>13.7258622803959</v>
      </c>
      <c r="G123">
        <v>58.381386430106403</v>
      </c>
      <c r="H123">
        <v>0.44417685598107398</v>
      </c>
      <c r="I123">
        <v>-1.4748536233725</v>
      </c>
      <c r="J123">
        <v>-1.2843375749177699</v>
      </c>
      <c r="K123">
        <v>0.56228425847899</v>
      </c>
      <c r="L123">
        <v>-3.1544317588526098</v>
      </c>
      <c r="M123">
        <v>128</v>
      </c>
    </row>
    <row r="125" spans="1:13" x14ac:dyDescent="0.3">
      <c r="A125">
        <v>62</v>
      </c>
      <c r="B125">
        <v>0.150020644747175</v>
      </c>
      <c r="C125">
        <v>0.15321759261718099</v>
      </c>
      <c r="D125">
        <v>0.26488222187126798</v>
      </c>
      <c r="E125">
        <v>-4.3576464389130303</v>
      </c>
      <c r="F125">
        <v>13.3444531958858</v>
      </c>
      <c r="G125">
        <v>57.936082281504397</v>
      </c>
      <c r="H125">
        <v>0.46735911559503202</v>
      </c>
      <c r="I125">
        <v>-1.47923569926495</v>
      </c>
      <c r="J125">
        <v>-1.27513840273214</v>
      </c>
      <c r="K125">
        <v>0.580122341329535</v>
      </c>
      <c r="L125">
        <v>-3.1494794070099998</v>
      </c>
      <c r="M125">
        <v>128</v>
      </c>
    </row>
    <row r="127" spans="1:13" x14ac:dyDescent="0.3">
      <c r="A127">
        <v>63</v>
      </c>
      <c r="B127">
        <v>0.15000908365944399</v>
      </c>
      <c r="C127">
        <v>0.15322677262887099</v>
      </c>
      <c r="D127">
        <v>0.26487158634399</v>
      </c>
      <c r="E127">
        <v>-5.0691430409090303</v>
      </c>
      <c r="F127">
        <v>13.364606591695299</v>
      </c>
      <c r="G127">
        <v>57.887436795614597</v>
      </c>
      <c r="H127">
        <v>0.46693637820834899</v>
      </c>
      <c r="I127">
        <v>-1.5009939301422</v>
      </c>
      <c r="J127">
        <v>-1.2707747533870599</v>
      </c>
      <c r="K127">
        <v>0.54990337887247898</v>
      </c>
      <c r="L127">
        <v>-3.1454886768844101</v>
      </c>
      <c r="M127">
        <v>128</v>
      </c>
    </row>
    <row r="129" spans="1:13" x14ac:dyDescent="0.3">
      <c r="A129">
        <v>64</v>
      </c>
      <c r="B129">
        <v>0.150004862482287</v>
      </c>
      <c r="C129">
        <v>0.15323150768736599</v>
      </c>
      <c r="D129">
        <v>0.26488090867626002</v>
      </c>
      <c r="E129">
        <v>-6.12794079406215</v>
      </c>
      <c r="F129">
        <v>13.6377228631726</v>
      </c>
      <c r="G129">
        <v>58.056718927422203</v>
      </c>
      <c r="H129">
        <v>0.44281340981316297</v>
      </c>
      <c r="I129">
        <v>-1.51923984016642</v>
      </c>
      <c r="J129">
        <v>-1.2796248120092799</v>
      </c>
      <c r="K129">
        <v>0.56726065086451904</v>
      </c>
      <c r="L129">
        <v>-3.15428751559506</v>
      </c>
      <c r="M129">
        <v>128</v>
      </c>
    </row>
    <row r="131" spans="1:13" x14ac:dyDescent="0.3">
      <c r="A131">
        <v>65</v>
      </c>
      <c r="B131">
        <v>0.14999209967580901</v>
      </c>
      <c r="C131">
        <v>0.15327653213417</v>
      </c>
      <c r="D131">
        <v>0.26495534645403601</v>
      </c>
      <c r="E131">
        <v>-6.2510096637256902</v>
      </c>
      <c r="F131">
        <v>13.376675997620101</v>
      </c>
      <c r="G131">
        <v>57.512008224266502</v>
      </c>
      <c r="H131">
        <v>0.41817823180668301</v>
      </c>
      <c r="I131">
        <v>-1.6864238822928199</v>
      </c>
      <c r="J131">
        <v>-1.0417099979700699</v>
      </c>
      <c r="K131">
        <v>0.55146601416262098</v>
      </c>
      <c r="L131">
        <v>-3.16277382724767</v>
      </c>
      <c r="M131">
        <v>128</v>
      </c>
    </row>
    <row r="133" spans="1:13" x14ac:dyDescent="0.3">
      <c r="A133">
        <v>66</v>
      </c>
      <c r="B133">
        <v>0.149995341496342</v>
      </c>
      <c r="C133">
        <v>0.153281549960888</v>
      </c>
      <c r="D133">
        <v>0.26497500720420902</v>
      </c>
      <c r="E133">
        <v>-6.5930191165849097</v>
      </c>
      <c r="F133">
        <v>12.9132322104627</v>
      </c>
      <c r="G133">
        <v>54.845765879984498</v>
      </c>
      <c r="H133">
        <v>0.34446088077505599</v>
      </c>
      <c r="I133">
        <v>-1.8046013097854301</v>
      </c>
      <c r="J133">
        <v>-0.95102029131520605</v>
      </c>
      <c r="K133">
        <v>0.54574436494640799</v>
      </c>
      <c r="L133">
        <v>-3.1652500031689801</v>
      </c>
      <c r="M133">
        <v>128</v>
      </c>
    </row>
    <row r="135" spans="1:13" x14ac:dyDescent="0.3">
      <c r="A135">
        <v>67</v>
      </c>
      <c r="B135">
        <v>0.14998557690973</v>
      </c>
      <c r="C135">
        <v>0.15328804988127601</v>
      </c>
      <c r="D135">
        <v>0.264928628529775</v>
      </c>
      <c r="E135">
        <v>-9.3391719218155096</v>
      </c>
      <c r="F135">
        <v>11.9654346206128</v>
      </c>
      <c r="G135">
        <v>55.848474035205903</v>
      </c>
      <c r="H135">
        <v>0.234259465058162</v>
      </c>
      <c r="I135">
        <v>-1.6639472811602101</v>
      </c>
      <c r="J135">
        <v>-1.01163479556082</v>
      </c>
      <c r="K135">
        <v>0.55038418973098402</v>
      </c>
      <c r="L135">
        <v>-3.15835036734943</v>
      </c>
      <c r="M135">
        <v>128</v>
      </c>
    </row>
    <row r="137" spans="1:13" x14ac:dyDescent="0.3">
      <c r="A137">
        <v>68</v>
      </c>
      <c r="B137">
        <v>0.14999085204694501</v>
      </c>
      <c r="C137">
        <v>0.15328528335681299</v>
      </c>
      <c r="D137">
        <v>0.26494590562529702</v>
      </c>
      <c r="E137">
        <v>-9.5560713138089</v>
      </c>
      <c r="F137">
        <v>12.2630044066357</v>
      </c>
      <c r="G137">
        <v>52.370684678471399</v>
      </c>
      <c r="H137">
        <v>0.12322745457979099</v>
      </c>
      <c r="I137">
        <v>-1.6657730706974501</v>
      </c>
      <c r="J137">
        <v>-1.0374674395657499</v>
      </c>
      <c r="K137">
        <v>0.59375332916816004</v>
      </c>
      <c r="L137">
        <v>-3.1426278522762998</v>
      </c>
      <c r="M137">
        <v>128</v>
      </c>
    </row>
    <row r="139" spans="1:13" x14ac:dyDescent="0.3">
      <c r="A139">
        <v>69</v>
      </c>
      <c r="B139">
        <v>0.14999125297013299</v>
      </c>
      <c r="C139">
        <v>0.15327666061158099</v>
      </c>
      <c r="D139">
        <v>0.26494352932854898</v>
      </c>
      <c r="E139">
        <v>-9.3952998121748603</v>
      </c>
      <c r="F139">
        <v>10.872092663753801</v>
      </c>
      <c r="G139">
        <v>52.904743309255998</v>
      </c>
      <c r="H139">
        <v>0.18760132624724499</v>
      </c>
      <c r="I139">
        <v>-1.6841622315734901</v>
      </c>
      <c r="J139">
        <v>-1.0569172425026101</v>
      </c>
      <c r="K139">
        <v>0.56694812380649096</v>
      </c>
      <c r="L139">
        <v>-3.1485658663788398</v>
      </c>
      <c r="M139">
        <v>128</v>
      </c>
    </row>
    <row r="141" spans="1:13" x14ac:dyDescent="0.3">
      <c r="A141">
        <v>70</v>
      </c>
      <c r="B141">
        <v>0.15000189747231199</v>
      </c>
      <c r="C141">
        <v>0.15327248801374299</v>
      </c>
      <c r="D141">
        <v>0.26494075648326798</v>
      </c>
      <c r="E141">
        <v>-8.8590573050139998</v>
      </c>
      <c r="F141">
        <v>9.2914073909453894</v>
      </c>
      <c r="G141">
        <v>53.772429140270198</v>
      </c>
      <c r="H141">
        <v>0.27898966141413001</v>
      </c>
      <c r="I141">
        <v>-1.6978964556251399</v>
      </c>
      <c r="J141">
        <v>-1.09303149281828</v>
      </c>
      <c r="K141">
        <v>0.60163862724764605</v>
      </c>
      <c r="L141">
        <v>-3.1387813654082599</v>
      </c>
      <c r="M141">
        <v>128</v>
      </c>
    </row>
    <row r="143" spans="1:13" x14ac:dyDescent="0.3">
      <c r="A143">
        <v>71</v>
      </c>
      <c r="B143">
        <v>0.149995204103162</v>
      </c>
      <c r="C143">
        <v>0.153273529008604</v>
      </c>
      <c r="D143">
        <v>0.26494430404066599</v>
      </c>
      <c r="E143">
        <v>-7.3376165029272604</v>
      </c>
      <c r="F143">
        <v>6.9508098082145304</v>
      </c>
      <c r="G143">
        <v>55.098935005401998</v>
      </c>
      <c r="H143">
        <v>0.45916596035781798</v>
      </c>
      <c r="I143">
        <v>-1.71777579443819</v>
      </c>
      <c r="J143">
        <v>-1.1999868298837899</v>
      </c>
      <c r="K143">
        <v>0.56173132599170905</v>
      </c>
      <c r="L143">
        <v>-3.1393823789813902</v>
      </c>
      <c r="M143">
        <v>128</v>
      </c>
    </row>
    <row r="145" spans="1:13" x14ac:dyDescent="0.3">
      <c r="A145">
        <v>72</v>
      </c>
      <c r="B145">
        <v>0.14999619965247499</v>
      </c>
      <c r="C145">
        <v>0.15327152342462899</v>
      </c>
      <c r="D145">
        <v>0.26493762508370999</v>
      </c>
      <c r="E145">
        <v>-7.8200512830326403</v>
      </c>
      <c r="F145">
        <v>7.2871711817035401</v>
      </c>
      <c r="G145">
        <v>58.746318936014099</v>
      </c>
      <c r="H145">
        <v>0.400984459898863</v>
      </c>
      <c r="I145">
        <v>-1.75165083394876</v>
      </c>
      <c r="J145">
        <v>-1.2383361370231001</v>
      </c>
      <c r="K145">
        <v>0.56564993448852696</v>
      </c>
      <c r="L145">
        <v>-3.1780395720052201</v>
      </c>
      <c r="M145">
        <v>128</v>
      </c>
    </row>
    <row r="147" spans="1:13" x14ac:dyDescent="0.3">
      <c r="A147">
        <v>73</v>
      </c>
      <c r="B147">
        <v>0.14999500096003199</v>
      </c>
      <c r="C147">
        <v>0.15326575969624101</v>
      </c>
      <c r="D147">
        <v>0.26492645651327001</v>
      </c>
      <c r="E147">
        <v>-9.6625445622545207</v>
      </c>
      <c r="F147">
        <v>7.82004029606526</v>
      </c>
      <c r="G147">
        <v>57.9254244901025</v>
      </c>
      <c r="H147">
        <v>0.26149581197643301</v>
      </c>
      <c r="I147">
        <v>-1.72784523876617</v>
      </c>
      <c r="J147">
        <v>-1.2295381866399999</v>
      </c>
      <c r="K147">
        <v>0.601999235391525</v>
      </c>
      <c r="L147">
        <v>-3.1358965002572301</v>
      </c>
      <c r="M147">
        <v>128</v>
      </c>
    </row>
    <row r="149" spans="1:13" x14ac:dyDescent="0.3">
      <c r="A149">
        <v>74</v>
      </c>
      <c r="B149">
        <v>0.14999160535287301</v>
      </c>
      <c r="C149">
        <v>0.15326071285683801</v>
      </c>
      <c r="D149">
        <v>0.26492291139906998</v>
      </c>
      <c r="E149">
        <v>-11.0146596934666</v>
      </c>
      <c r="F149">
        <v>8.2060012129949094</v>
      </c>
      <c r="G149">
        <v>56.895611809587201</v>
      </c>
      <c r="H149">
        <v>0.161138382287318</v>
      </c>
      <c r="I149">
        <v>-1.6969937187430699</v>
      </c>
      <c r="J149">
        <v>-1.23168195222383</v>
      </c>
      <c r="K149">
        <v>0.59743153223572498</v>
      </c>
      <c r="L149">
        <v>-3.1403199601554799</v>
      </c>
      <c r="M149">
        <v>128</v>
      </c>
    </row>
    <row r="151" spans="1:13" x14ac:dyDescent="0.3">
      <c r="A151">
        <v>75</v>
      </c>
      <c r="B151">
        <v>0.149982641313019</v>
      </c>
      <c r="C151">
        <v>0.15325417305929401</v>
      </c>
      <c r="D151">
        <v>0.26490421056993801</v>
      </c>
      <c r="E151">
        <v>-11.6726320867491</v>
      </c>
      <c r="F151">
        <v>8.3338479196964297</v>
      </c>
      <c r="G151">
        <v>56.538359816457898</v>
      </c>
      <c r="H151">
        <v>0.121526505813865</v>
      </c>
      <c r="I151">
        <v>-1.6687438416488101</v>
      </c>
      <c r="J151">
        <v>-1.21666395687939</v>
      </c>
      <c r="K151">
        <v>0.58408903091220399</v>
      </c>
      <c r="L151">
        <v>-3.1448395822254298</v>
      </c>
      <c r="M151">
        <v>128</v>
      </c>
    </row>
    <row r="153" spans="1:13" x14ac:dyDescent="0.3">
      <c r="A153">
        <v>76</v>
      </c>
      <c r="B153">
        <v>0.14996515345677899</v>
      </c>
      <c r="C153">
        <v>0.153264168788663</v>
      </c>
      <c r="D153">
        <v>0.264887056612025</v>
      </c>
      <c r="E153">
        <v>-11.6702432949221</v>
      </c>
      <c r="F153">
        <v>8.7408367022900801</v>
      </c>
      <c r="G153">
        <v>54.939092408965998</v>
      </c>
      <c r="H153">
        <v>8.2149731629346995E-2</v>
      </c>
      <c r="I153">
        <v>-1.6190366058891601</v>
      </c>
      <c r="J153">
        <v>-1.18699654042646</v>
      </c>
      <c r="K153">
        <v>0.58985876121426695</v>
      </c>
      <c r="L153">
        <v>-3.1433490685640599</v>
      </c>
      <c r="M153">
        <v>128</v>
      </c>
    </row>
    <row r="155" spans="1:13" x14ac:dyDescent="0.3">
      <c r="A155">
        <v>77</v>
      </c>
      <c r="B155">
        <v>0.149953018366801</v>
      </c>
      <c r="C155">
        <v>0.15325847932885001</v>
      </c>
      <c r="D155">
        <v>0.264868236937638</v>
      </c>
      <c r="E155">
        <v>-11.6564622513954</v>
      </c>
      <c r="F155">
        <v>9.5355742894148605</v>
      </c>
      <c r="G155">
        <v>52.3902884089024</v>
      </c>
      <c r="H155">
        <v>1.5146142387082701E-2</v>
      </c>
      <c r="I155">
        <v>-1.5416155179831601</v>
      </c>
      <c r="J155">
        <v>-1.11765584910791</v>
      </c>
      <c r="K155">
        <v>0.59209453170631698</v>
      </c>
      <c r="L155">
        <v>-3.14135370350126</v>
      </c>
      <c r="M155">
        <v>128</v>
      </c>
    </row>
    <row r="157" spans="1:13" x14ac:dyDescent="0.3">
      <c r="A157">
        <v>78</v>
      </c>
      <c r="B157">
        <v>0.14995061707861199</v>
      </c>
      <c r="C157">
        <v>0.15325341265254599</v>
      </c>
      <c r="D157">
        <v>0.264840956630152</v>
      </c>
      <c r="E157">
        <v>-12.2848034562388</v>
      </c>
      <c r="F157">
        <v>9.5198673753131704</v>
      </c>
      <c r="G157">
        <v>52.808548180642298</v>
      </c>
      <c r="H157">
        <v>-1.87037024494003E-3</v>
      </c>
      <c r="I157">
        <v>-1.47359345749815</v>
      </c>
      <c r="J157">
        <v>-1.0670741292455801</v>
      </c>
      <c r="K157">
        <v>0.59791234309423003</v>
      </c>
      <c r="L157">
        <v>-3.13190577013164</v>
      </c>
      <c r="M157">
        <v>128</v>
      </c>
    </row>
    <row r="159" spans="1:13" x14ac:dyDescent="0.3">
      <c r="A159">
        <v>79</v>
      </c>
      <c r="B159">
        <v>0.14996027418080399</v>
      </c>
      <c r="C159">
        <v>0.15325130766040301</v>
      </c>
      <c r="D159">
        <v>0.26487167420000202</v>
      </c>
      <c r="E159">
        <v>-12.891737094047899</v>
      </c>
      <c r="F159">
        <v>8.6499026454766792</v>
      </c>
      <c r="G159">
        <v>53.330651517841098</v>
      </c>
      <c r="H159">
        <v>1.5895584299319799E-2</v>
      </c>
      <c r="I159">
        <v>-1.4017467794852601</v>
      </c>
      <c r="J159">
        <v>-0.99037143610182299</v>
      </c>
      <c r="K159">
        <v>0.61935650738356596</v>
      </c>
      <c r="L159">
        <v>-3.13950258169602</v>
      </c>
      <c r="M159">
        <v>128</v>
      </c>
    </row>
    <row r="161" spans="1:13" x14ac:dyDescent="0.3">
      <c r="A161">
        <v>80</v>
      </c>
      <c r="B161">
        <v>0.14996092805455899</v>
      </c>
      <c r="C161">
        <v>0.153252689271072</v>
      </c>
      <c r="D161">
        <v>0.26488094929889899</v>
      </c>
      <c r="E161">
        <v>-13.411196298233699</v>
      </c>
      <c r="F161">
        <v>7.7185947649586302</v>
      </c>
      <c r="G161">
        <v>53.818330156608603</v>
      </c>
      <c r="H161">
        <v>2.5389924772579502E-2</v>
      </c>
      <c r="I161">
        <v>-1.3379865144799299</v>
      </c>
      <c r="J161">
        <v>-0.89064921593600099</v>
      </c>
      <c r="K161">
        <v>0.61317808785177297</v>
      </c>
      <c r="L161">
        <v>-3.1460896904575399</v>
      </c>
      <c r="M161">
        <v>128</v>
      </c>
    </row>
    <row r="163" spans="1:13" x14ac:dyDescent="0.3">
      <c r="A163">
        <v>81</v>
      </c>
      <c r="B163">
        <v>0.14997988250093999</v>
      </c>
      <c r="C163">
        <v>0.15324554496253401</v>
      </c>
      <c r="D163">
        <v>0.26491578415783001</v>
      </c>
      <c r="E163">
        <v>-13.626907329638099</v>
      </c>
      <c r="F163">
        <v>7.4323598555321304</v>
      </c>
      <c r="G163">
        <v>53.876097832174402</v>
      </c>
      <c r="H163">
        <v>3.18892960509949E-2</v>
      </c>
      <c r="I163">
        <v>-1.3355480927858401</v>
      </c>
      <c r="J163">
        <v>-0.83872049061194798</v>
      </c>
      <c r="K163">
        <v>0.61074999301632105</v>
      </c>
      <c r="L163">
        <v>-3.1432288658494301</v>
      </c>
      <c r="M163">
        <v>128</v>
      </c>
    </row>
    <row r="165" spans="1:13" x14ac:dyDescent="0.3">
      <c r="A165">
        <v>82</v>
      </c>
      <c r="B165">
        <v>0.14999692940488199</v>
      </c>
      <c r="C165">
        <v>0.153249952562592</v>
      </c>
      <c r="D165">
        <v>0.26497792827945998</v>
      </c>
      <c r="E165">
        <v>-13.685532758831201</v>
      </c>
      <c r="F165">
        <v>7.2156995441967204</v>
      </c>
      <c r="G165">
        <v>52.440058568061602</v>
      </c>
      <c r="H165">
        <v>-1.32688127394132E-2</v>
      </c>
      <c r="I165">
        <v>-1.4067025832370099</v>
      </c>
      <c r="J165">
        <v>-0.80750734259185197</v>
      </c>
      <c r="K165">
        <v>0.61438011499803602</v>
      </c>
      <c r="L165">
        <v>-3.1420989603319498</v>
      </c>
      <c r="M165">
        <v>128</v>
      </c>
    </row>
    <row r="167" spans="1:13" x14ac:dyDescent="0.3">
      <c r="A167">
        <v>83</v>
      </c>
      <c r="B167">
        <v>0.15003328902417301</v>
      </c>
      <c r="C167">
        <v>0.1532531935741</v>
      </c>
      <c r="D167">
        <v>0.26506503627077499</v>
      </c>
      <c r="E167">
        <v>-14.3672277113101</v>
      </c>
      <c r="F167">
        <v>6.3121945241201596</v>
      </c>
      <c r="G167">
        <v>53.834105230534398</v>
      </c>
      <c r="H167">
        <v>9.6945851512845807E-3</v>
      </c>
      <c r="I167">
        <v>-1.4824651129228701</v>
      </c>
      <c r="J167">
        <v>-0.77842501255265595</v>
      </c>
      <c r="K167">
        <v>0.65572984882948904</v>
      </c>
      <c r="L167">
        <v>-3.1510420423001499</v>
      </c>
      <c r="M167">
        <v>128</v>
      </c>
    </row>
    <row r="169" spans="1:13" x14ac:dyDescent="0.3">
      <c r="A169">
        <v>84</v>
      </c>
      <c r="B169">
        <v>0.15005443370572</v>
      </c>
      <c r="C169">
        <v>0.15325976227018301</v>
      </c>
      <c r="D169">
        <v>0.26513190132972803</v>
      </c>
      <c r="E169">
        <v>-18.358895896228901</v>
      </c>
      <c r="F169">
        <v>7.3358049388211501</v>
      </c>
      <c r="G169">
        <v>58.015119749230401</v>
      </c>
      <c r="H169">
        <v>-8.1736682024149306E-3</v>
      </c>
      <c r="I169">
        <v>-1.6743407944917701</v>
      </c>
      <c r="J169">
        <v>-0.67756870333506403</v>
      </c>
      <c r="K169">
        <v>0.64209886099086499</v>
      </c>
      <c r="L169">
        <v>-3.1367138787166899</v>
      </c>
      <c r="M169">
        <v>128</v>
      </c>
    </row>
    <row r="171" spans="1:13" x14ac:dyDescent="0.3">
      <c r="A171">
        <v>85</v>
      </c>
      <c r="B171">
        <v>0.15007824745858001</v>
      </c>
      <c r="C171">
        <v>0.15325748820432</v>
      </c>
      <c r="D171">
        <v>0.26516079377756502</v>
      </c>
      <c r="E171">
        <v>-17.556977897082401</v>
      </c>
      <c r="F171">
        <v>6.6863403039190397</v>
      </c>
      <c r="G171">
        <v>57.942143466249597</v>
      </c>
      <c r="H171">
        <v>-9.3123511963458302E-3</v>
      </c>
      <c r="I171">
        <v>-1.74361306527211</v>
      </c>
      <c r="J171">
        <v>-0.67761295958356704</v>
      </c>
      <c r="K171">
        <v>0.64818111835095704</v>
      </c>
      <c r="L171">
        <v>-3.1485177852929902</v>
      </c>
      <c r="M171">
        <v>128</v>
      </c>
    </row>
    <row r="173" spans="1:13" x14ac:dyDescent="0.3">
      <c r="A173">
        <v>86</v>
      </c>
      <c r="B173">
        <v>0.150079121598483</v>
      </c>
      <c r="C173">
        <v>0.153263392266937</v>
      </c>
      <c r="D173">
        <v>0.26517406717570902</v>
      </c>
      <c r="E173">
        <v>-17.0521211415757</v>
      </c>
      <c r="F173">
        <v>6.0304136201937997</v>
      </c>
      <c r="G173">
        <v>56.6465843157115</v>
      </c>
      <c r="H173">
        <v>1.8151096067568099E-2</v>
      </c>
      <c r="I173">
        <v>-1.79463394095148</v>
      </c>
      <c r="J173">
        <v>-0.70296789106191504</v>
      </c>
      <c r="K173">
        <v>0.62678503514747197</v>
      </c>
      <c r="L173">
        <v>-3.12808332380652</v>
      </c>
      <c r="M173">
        <v>128</v>
      </c>
    </row>
    <row r="175" spans="1:13" x14ac:dyDescent="0.3">
      <c r="A175">
        <v>87</v>
      </c>
      <c r="B175">
        <v>0.15009260063888999</v>
      </c>
      <c r="C175">
        <v>0.153254942738311</v>
      </c>
      <c r="D175">
        <v>0.265226580541501</v>
      </c>
      <c r="E175">
        <v>-14.1466683010437</v>
      </c>
      <c r="F175">
        <v>3.9358084493849601</v>
      </c>
      <c r="G175">
        <v>56.528754434399701</v>
      </c>
      <c r="H175">
        <v>7.2910703589650003E-2</v>
      </c>
      <c r="I175">
        <v>-1.7951318197400199</v>
      </c>
      <c r="J175">
        <v>-0.80367139747445404</v>
      </c>
      <c r="K175">
        <v>0.63224223839150695</v>
      </c>
      <c r="L175">
        <v>-3.11779397143451</v>
      </c>
      <c r="M175">
        <v>128</v>
      </c>
    </row>
    <row r="177" spans="1:13" x14ac:dyDescent="0.3">
      <c r="A177">
        <v>88</v>
      </c>
      <c r="B177">
        <v>0.15010787388324701</v>
      </c>
      <c r="C177">
        <v>0.15325393276136701</v>
      </c>
      <c r="D177">
        <v>0.26525019314849102</v>
      </c>
      <c r="E177">
        <v>-12.4999984968444</v>
      </c>
      <c r="F177">
        <v>2.6950163246232202</v>
      </c>
      <c r="G177">
        <v>57.093919308289102</v>
      </c>
      <c r="H177">
        <v>9.1271836508638404E-2</v>
      </c>
      <c r="I177">
        <v>-1.8561199258018899</v>
      </c>
      <c r="J177">
        <v>-0.88210583134037202</v>
      </c>
      <c r="K177">
        <v>0.64269987456399602</v>
      </c>
      <c r="L177">
        <v>-3.1364253922015899</v>
      </c>
      <c r="M177">
        <v>128</v>
      </c>
    </row>
    <row r="179" spans="1:13" x14ac:dyDescent="0.3">
      <c r="A179">
        <v>89</v>
      </c>
      <c r="B179">
        <v>0.150094802723164</v>
      </c>
      <c r="C179">
        <v>0.153249698124624</v>
      </c>
      <c r="D179">
        <v>0.26525267984955098</v>
      </c>
      <c r="E179">
        <v>-10.1064047391225</v>
      </c>
      <c r="F179">
        <v>1.4187678202926199</v>
      </c>
      <c r="G179">
        <v>59.567862389174799</v>
      </c>
      <c r="H179">
        <v>0.20678979861665001</v>
      </c>
      <c r="I179">
        <v>-2.0068005869832599</v>
      </c>
      <c r="J179">
        <v>-1.0651611451133101</v>
      </c>
      <c r="K179">
        <v>0.63798792815064498</v>
      </c>
      <c r="L179">
        <v>-3.1205105527850598</v>
      </c>
      <c r="M179">
        <v>128</v>
      </c>
    </row>
    <row r="181" spans="1:13" x14ac:dyDescent="0.3">
      <c r="A181">
        <v>90</v>
      </c>
      <c r="B181">
        <v>0.150099803536758</v>
      </c>
      <c r="C181">
        <v>0.15325301180422399</v>
      </c>
      <c r="D181">
        <v>0.26524089331977702</v>
      </c>
      <c r="E181">
        <v>-9.1723325803026103</v>
      </c>
      <c r="F181">
        <v>0.80551695085697494</v>
      </c>
      <c r="G181">
        <v>60.533022952248501</v>
      </c>
      <c r="H181">
        <v>0.277960543630001</v>
      </c>
      <c r="I181">
        <v>-2.0432947200525402</v>
      </c>
      <c r="J181">
        <v>-1.1303925953434699</v>
      </c>
      <c r="K181">
        <v>0.64868596975238701</v>
      </c>
      <c r="L181">
        <v>-3.1233232963073201</v>
      </c>
      <c r="M181">
        <v>128</v>
      </c>
    </row>
    <row r="183" spans="1:13" x14ac:dyDescent="0.3">
      <c r="A183">
        <v>91</v>
      </c>
      <c r="B183">
        <v>0.15007621846098501</v>
      </c>
      <c r="C183">
        <v>0.153263175427404</v>
      </c>
      <c r="D183">
        <v>0.26524869161691</v>
      </c>
      <c r="E183">
        <v>-9.2385062699362805</v>
      </c>
      <c r="F183">
        <v>0.885784449930894</v>
      </c>
      <c r="G183">
        <v>60.927709536738803</v>
      </c>
      <c r="H183">
        <v>0.243093210987676</v>
      </c>
      <c r="I183">
        <v>-2.13953636519935</v>
      </c>
      <c r="J183">
        <v>-1.26437752939738</v>
      </c>
      <c r="K183">
        <v>0.63370871150994801</v>
      </c>
      <c r="L183">
        <v>-3.1156062820283101</v>
      </c>
      <c r="M183">
        <v>128</v>
      </c>
    </row>
    <row r="185" spans="1:13" x14ac:dyDescent="0.3">
      <c r="A185">
        <v>92</v>
      </c>
      <c r="B185">
        <v>0.15005003731420599</v>
      </c>
      <c r="C185">
        <v>0.15327144497110801</v>
      </c>
      <c r="D185">
        <v>0.26523581123126699</v>
      </c>
      <c r="E185">
        <v>-9.5448453816141399</v>
      </c>
      <c r="F185">
        <v>1.1261892861378</v>
      </c>
      <c r="G185">
        <v>60.853806581335803</v>
      </c>
      <c r="H185">
        <v>0.200451683728016</v>
      </c>
      <c r="I185">
        <v>-2.18017070710167</v>
      </c>
      <c r="J185">
        <v>-1.3294069855453201</v>
      </c>
      <c r="K185">
        <v>0.63212203567688097</v>
      </c>
      <c r="L185">
        <v>-3.1191162012953999</v>
      </c>
      <c r="M185">
        <v>128</v>
      </c>
    </row>
    <row r="187" spans="1:13" x14ac:dyDescent="0.3">
      <c r="A187">
        <v>93</v>
      </c>
      <c r="B187">
        <v>0.150045537861103</v>
      </c>
      <c r="C187">
        <v>0.153280896562559</v>
      </c>
      <c r="D187">
        <v>0.26523767192917302</v>
      </c>
      <c r="E187">
        <v>-9.7873763588417493</v>
      </c>
      <c r="F187">
        <v>1.2379611003746001</v>
      </c>
      <c r="G187">
        <v>61.014385611944398</v>
      </c>
      <c r="H187">
        <v>0.17600502071677501</v>
      </c>
      <c r="I187">
        <v>-2.2042483993051301</v>
      </c>
      <c r="J187">
        <v>-1.35243485355764</v>
      </c>
      <c r="K187">
        <v>0.665995160658577</v>
      </c>
      <c r="L187">
        <v>-3.1034417673081198</v>
      </c>
      <c r="M187">
        <v>128</v>
      </c>
    </row>
    <row r="189" spans="1:13" x14ac:dyDescent="0.3">
      <c r="A189">
        <v>94</v>
      </c>
      <c r="B189">
        <v>0.15003877392277401</v>
      </c>
      <c r="C189">
        <v>0.153293552735976</v>
      </c>
      <c r="D189">
        <v>0.26521224345358002</v>
      </c>
      <c r="E189">
        <v>-9.8154785205970096</v>
      </c>
      <c r="F189">
        <v>1.7809611898234701</v>
      </c>
      <c r="G189">
        <v>60.951439446832701</v>
      </c>
      <c r="H189">
        <v>0.167853528920204</v>
      </c>
      <c r="I189">
        <v>-2.2241183063443701</v>
      </c>
      <c r="J189">
        <v>-1.29874543623915</v>
      </c>
      <c r="K189">
        <v>0.69335329850752703</v>
      </c>
      <c r="L189">
        <v>-3.10072518595757</v>
      </c>
      <c r="M189">
        <v>128</v>
      </c>
    </row>
    <row r="191" spans="1:13" x14ac:dyDescent="0.3">
      <c r="A191">
        <v>95</v>
      </c>
      <c r="B191">
        <v>0.150053494488154</v>
      </c>
      <c r="C191">
        <v>0.15328789022992101</v>
      </c>
      <c r="D191">
        <v>0.26521612302282599</v>
      </c>
      <c r="E191">
        <v>-9.4429246374587201</v>
      </c>
      <c r="F191">
        <v>2.3846347207597201</v>
      </c>
      <c r="G191">
        <v>60.848563332441998</v>
      </c>
      <c r="H191">
        <v>0.159828453502429</v>
      </c>
      <c r="I191">
        <v>-2.2283495175126098</v>
      </c>
      <c r="J191">
        <v>-1.26660966569596</v>
      </c>
      <c r="K191">
        <v>0.65832622746541802</v>
      </c>
      <c r="L191">
        <v>-3.1114232275593099</v>
      </c>
      <c r="M191">
        <v>128</v>
      </c>
    </row>
    <row r="193" spans="1:13" x14ac:dyDescent="0.3">
      <c r="A193">
        <v>96</v>
      </c>
      <c r="B193">
        <v>0.15003712163768501</v>
      </c>
      <c r="C193">
        <v>0.15328554155007801</v>
      </c>
      <c r="D193">
        <v>0.265167289682193</v>
      </c>
      <c r="E193">
        <v>-9.4345442179353807</v>
      </c>
      <c r="F193">
        <v>2.0573799469287102</v>
      </c>
      <c r="G193">
        <v>60.738409471536002</v>
      </c>
      <c r="H193">
        <v>0.16138867303927301</v>
      </c>
      <c r="I193">
        <v>-2.2349896812891199</v>
      </c>
      <c r="J193">
        <v>-1.25484411449834</v>
      </c>
      <c r="K193">
        <v>0.68193404061802698</v>
      </c>
      <c r="L193">
        <v>-3.1047399566260898</v>
      </c>
      <c r="M193">
        <v>128</v>
      </c>
    </row>
    <row r="195" spans="1:13" x14ac:dyDescent="0.3">
      <c r="A195">
        <v>97</v>
      </c>
      <c r="B195">
        <v>0.15004192956372001</v>
      </c>
      <c r="C195">
        <v>0.15327863240738601</v>
      </c>
      <c r="D195">
        <v>0.265133284616765</v>
      </c>
      <c r="E195">
        <v>-9.4438159871780503</v>
      </c>
      <c r="F195">
        <v>1.04040912812312</v>
      </c>
      <c r="G195">
        <v>60.958374395372999</v>
      </c>
      <c r="H195">
        <v>0.15759497147086199</v>
      </c>
      <c r="I195">
        <v>-2.2512824713316602</v>
      </c>
      <c r="J195">
        <v>-1.26322923829175</v>
      </c>
      <c r="K195">
        <v>0.66592303902980099</v>
      </c>
      <c r="L195">
        <v>-3.1036100511086002</v>
      </c>
      <c r="M195">
        <v>128</v>
      </c>
    </row>
    <row r="197" spans="1:13" x14ac:dyDescent="0.3">
      <c r="A197">
        <v>98</v>
      </c>
      <c r="B197">
        <v>0.150038146827813</v>
      </c>
      <c r="C197">
        <v>0.15327554243865099</v>
      </c>
      <c r="D197">
        <v>0.26508313099619701</v>
      </c>
      <c r="E197">
        <v>-8.7434323647906602</v>
      </c>
      <c r="F197">
        <v>3.5960325333321601E-2</v>
      </c>
      <c r="G197">
        <v>61.137940590045602</v>
      </c>
      <c r="H197">
        <v>0.15056961194692201</v>
      </c>
      <c r="I197">
        <v>-2.24313937477514</v>
      </c>
      <c r="J197">
        <v>-1.29580828858249</v>
      </c>
      <c r="K197">
        <v>0.63717054969118603</v>
      </c>
      <c r="L197">
        <v>-3.10824987589318</v>
      </c>
      <c r="M197">
        <v>128</v>
      </c>
    </row>
    <row r="199" spans="1:13" x14ac:dyDescent="0.3">
      <c r="A199">
        <v>99</v>
      </c>
      <c r="B199">
        <v>0.150015255060574</v>
      </c>
      <c r="C199">
        <v>0.15327544510778801</v>
      </c>
      <c r="D199">
        <v>0.26501788860854902</v>
      </c>
      <c r="E199">
        <v>-8.3824630341983699</v>
      </c>
      <c r="F199">
        <v>-0.48785320094121998</v>
      </c>
      <c r="G199">
        <v>61.271802842568498</v>
      </c>
      <c r="H199">
        <v>0.14784247141874099</v>
      </c>
      <c r="I199">
        <v>-2.2310557834554499</v>
      </c>
      <c r="J199">
        <v>-1.3343999705809</v>
      </c>
      <c r="K199">
        <v>0.65012840232790303</v>
      </c>
      <c r="L199">
        <v>-3.1035138889369001</v>
      </c>
      <c r="M199">
        <v>128</v>
      </c>
    </row>
    <row r="201" spans="1:13" x14ac:dyDescent="0.3">
      <c r="A201">
        <v>100</v>
      </c>
      <c r="B201">
        <v>0.15002213739947701</v>
      </c>
      <c r="C201">
        <v>0.153275995950543</v>
      </c>
      <c r="D201">
        <v>0.26500988489087701</v>
      </c>
      <c r="E201">
        <v>-8.2412533249852196</v>
      </c>
      <c r="F201">
        <v>-1.12927592942845</v>
      </c>
      <c r="G201">
        <v>61.518654555113102</v>
      </c>
      <c r="H201">
        <v>0.14653727081033499</v>
      </c>
      <c r="I201">
        <v>-2.2253446870606202</v>
      </c>
      <c r="J201">
        <v>-1.3702219843407799</v>
      </c>
      <c r="K201">
        <v>0.62659271080406997</v>
      </c>
      <c r="L201">
        <v>-3.11596689017219</v>
      </c>
      <c r="M201">
        <v>128</v>
      </c>
    </row>
    <row r="203" spans="1:13" x14ac:dyDescent="0.3">
      <c r="A203">
        <v>101</v>
      </c>
      <c r="B203">
        <v>0.150022485267928</v>
      </c>
      <c r="C203">
        <v>0.15327086830506101</v>
      </c>
      <c r="D203">
        <v>0.26501342974258102</v>
      </c>
      <c r="E203">
        <v>-7.8186558642247199</v>
      </c>
      <c r="F203">
        <v>-1.65606312964269</v>
      </c>
      <c r="G203">
        <v>62.040962929615297</v>
      </c>
      <c r="H203">
        <v>0.15130344192862299</v>
      </c>
      <c r="I203">
        <v>-2.1939294233554198</v>
      </c>
      <c r="J203">
        <v>-1.3964421969655101</v>
      </c>
      <c r="K203">
        <v>0.65580197045826505</v>
      </c>
      <c r="L203">
        <v>-3.12380410716582</v>
      </c>
      <c r="M203">
        <v>128</v>
      </c>
    </row>
    <row r="205" spans="1:13" x14ac:dyDescent="0.3">
      <c r="A205">
        <v>102</v>
      </c>
      <c r="B205">
        <v>0.150008796558872</v>
      </c>
      <c r="C205">
        <v>0.153286989457038</v>
      </c>
      <c r="D205">
        <v>0.26498891922494999</v>
      </c>
      <c r="E205">
        <v>-7.2823734170910202</v>
      </c>
      <c r="F205">
        <v>-1.66614559779049</v>
      </c>
      <c r="G205">
        <v>62.245168510243801</v>
      </c>
      <c r="H205">
        <v>0.159597764427269</v>
      </c>
      <c r="I205">
        <v>-2.1179516723696699</v>
      </c>
      <c r="J205">
        <v>-1.4054138069036399</v>
      </c>
      <c r="K205">
        <v>0.636305090145876</v>
      </c>
      <c r="L205">
        <v>-3.0995952804400799</v>
      </c>
      <c r="M205">
        <v>128</v>
      </c>
    </row>
    <row r="207" spans="1:13" x14ac:dyDescent="0.3">
      <c r="A207">
        <v>103</v>
      </c>
      <c r="B207">
        <v>0.14999277615713799</v>
      </c>
      <c r="C207">
        <v>0.15329419067769501</v>
      </c>
      <c r="D207">
        <v>0.26494601712787902</v>
      </c>
      <c r="E207">
        <v>-8.1253167832334494</v>
      </c>
      <c r="F207">
        <v>-0.58409346400445095</v>
      </c>
      <c r="G207">
        <v>61.251378975900799</v>
      </c>
      <c r="H207">
        <v>0.11198860739321</v>
      </c>
      <c r="I207">
        <v>-2.06173774723948</v>
      </c>
      <c r="J207">
        <v>-1.3512891769637401</v>
      </c>
      <c r="K207">
        <v>0.65431145679689895</v>
      </c>
      <c r="L207">
        <v>-3.0917580634464499</v>
      </c>
      <c r="M207">
        <v>128</v>
      </c>
    </row>
    <row r="209" spans="1:13" x14ac:dyDescent="0.3">
      <c r="A209">
        <v>104</v>
      </c>
      <c r="B209">
        <v>0.14995321973013701</v>
      </c>
      <c r="C209">
        <v>0.15330197451045699</v>
      </c>
      <c r="D209">
        <v>0.26487728636093999</v>
      </c>
      <c r="E209">
        <v>-8.7350485696149001</v>
      </c>
      <c r="F209">
        <v>0.70439583535027706</v>
      </c>
      <c r="G209">
        <v>60.517204280094198</v>
      </c>
      <c r="H209">
        <v>9.0878632807044696E-2</v>
      </c>
      <c r="I209">
        <v>-2.01494744994798</v>
      </c>
      <c r="J209">
        <v>-1.29822251419044</v>
      </c>
      <c r="K209">
        <v>0.66491333622694004</v>
      </c>
      <c r="L209">
        <v>-3.0941861582819001</v>
      </c>
      <c r="M209">
        <v>128</v>
      </c>
    </row>
    <row r="211" spans="1:13" x14ac:dyDescent="0.3">
      <c r="A211">
        <v>105</v>
      </c>
      <c r="B211">
        <v>0.14993906810181901</v>
      </c>
      <c r="C211">
        <v>0.15330543040835401</v>
      </c>
      <c r="D211">
        <v>0.26484104693896898</v>
      </c>
      <c r="E211">
        <v>-9.1599151169570092</v>
      </c>
      <c r="F211">
        <v>1.3571897239912201</v>
      </c>
      <c r="G211">
        <v>60.479160042952003</v>
      </c>
      <c r="H211">
        <v>0.160338359352655</v>
      </c>
      <c r="I211">
        <v>-2.0105316622221698</v>
      </c>
      <c r="J211">
        <v>-1.25508213611579</v>
      </c>
      <c r="K211">
        <v>0.65226801064825102</v>
      </c>
      <c r="L211">
        <v>-3.0856758060863498</v>
      </c>
      <c r="M211">
        <v>128</v>
      </c>
    </row>
    <row r="213" spans="1:13" x14ac:dyDescent="0.3">
      <c r="A213">
        <v>106</v>
      </c>
      <c r="B213">
        <v>0.14991917827302301</v>
      </c>
      <c r="C213">
        <v>0.15332156259700799</v>
      </c>
      <c r="D213">
        <v>0.26482941982858699</v>
      </c>
      <c r="E213">
        <v>-8.9793773369232106</v>
      </c>
      <c r="F213">
        <v>1.08536717886625</v>
      </c>
      <c r="G213">
        <v>61.056232904025002</v>
      </c>
      <c r="H213">
        <v>0.24387163246296301</v>
      </c>
      <c r="I213">
        <v>-2.0535704953909999</v>
      </c>
      <c r="J213">
        <v>-1.2488085057321301</v>
      </c>
      <c r="K213">
        <v>0.62914100835414799</v>
      </c>
      <c r="L213">
        <v>-3.0796897108979602</v>
      </c>
      <c r="M213">
        <v>128</v>
      </c>
    </row>
    <row r="215" spans="1:13" x14ac:dyDescent="0.3">
      <c r="A215">
        <v>107</v>
      </c>
      <c r="B215">
        <v>0.14991316947823699</v>
      </c>
      <c r="C215">
        <v>0.15332130034199201</v>
      </c>
      <c r="D215">
        <v>0.26481196504754101</v>
      </c>
      <c r="E215">
        <v>-9.1309833757892296</v>
      </c>
      <c r="F215">
        <v>1.2859323839688399</v>
      </c>
      <c r="G215">
        <v>60.8364856152958</v>
      </c>
      <c r="H215">
        <v>0.26715076276725302</v>
      </c>
      <c r="I215">
        <v>-2.0757508011366599</v>
      </c>
      <c r="J215">
        <v>-1.21712620881601</v>
      </c>
      <c r="K215">
        <v>0.67063498544315303</v>
      </c>
      <c r="L215">
        <v>-3.1468589878311501</v>
      </c>
      <c r="M215">
        <v>128</v>
      </c>
    </row>
    <row r="217" spans="1:13" x14ac:dyDescent="0.3">
      <c r="A217">
        <v>108</v>
      </c>
      <c r="B217">
        <v>0.14990759268967699</v>
      </c>
      <c r="C217">
        <v>0.15333305108569101</v>
      </c>
      <c r="D217">
        <v>0.264781138394934</v>
      </c>
      <c r="E217">
        <v>-9.3918344017771993</v>
      </c>
      <c r="F217">
        <v>1.79620974415751</v>
      </c>
      <c r="G217">
        <v>60.048723131879001</v>
      </c>
      <c r="H217">
        <v>0.28541355686113501</v>
      </c>
      <c r="I217">
        <v>-2.0881394451416102</v>
      </c>
      <c r="J217">
        <v>-1.1649857412275999</v>
      </c>
      <c r="K217">
        <v>0.66839921495110299</v>
      </c>
      <c r="L217">
        <v>-3.0906281579289598</v>
      </c>
      <c r="M217">
        <v>128</v>
      </c>
    </row>
    <row r="219" spans="1:13" x14ac:dyDescent="0.3">
      <c r="A219">
        <v>109</v>
      </c>
      <c r="B219">
        <v>0.14991548570973501</v>
      </c>
      <c r="C219">
        <v>0.153324913530654</v>
      </c>
      <c r="D219">
        <v>0.26475918801771903</v>
      </c>
      <c r="E219">
        <v>-9.2125561542949992</v>
      </c>
      <c r="F219">
        <v>2.2027198694344801</v>
      </c>
      <c r="G219">
        <v>59.6753462731442</v>
      </c>
      <c r="H219">
        <v>0.30965761847040801</v>
      </c>
      <c r="I219">
        <v>-2.0533318965293699</v>
      </c>
      <c r="J219">
        <v>-1.15364037666516</v>
      </c>
      <c r="K219">
        <v>0.65808582203616495</v>
      </c>
      <c r="L219">
        <v>-3.0863008602024098</v>
      </c>
      <c r="M219">
        <v>128</v>
      </c>
    </row>
    <row r="221" spans="1:13" x14ac:dyDescent="0.3">
      <c r="A221">
        <v>110</v>
      </c>
      <c r="B221">
        <v>0.14990508330067001</v>
      </c>
      <c r="C221">
        <v>0.153322443087375</v>
      </c>
      <c r="D221">
        <v>0.26474148722857799</v>
      </c>
      <c r="E221">
        <v>-10.380454768846301</v>
      </c>
      <c r="F221">
        <v>3.5440204563077899</v>
      </c>
      <c r="G221">
        <v>57.637914387646703</v>
      </c>
      <c r="H221">
        <v>0.191711832609813</v>
      </c>
      <c r="I221">
        <v>-1.9790237919240501</v>
      </c>
      <c r="J221">
        <v>-1.11593194731052</v>
      </c>
      <c r="K221">
        <v>0.65260457824920504</v>
      </c>
      <c r="L221">
        <v>-3.0826947787636199</v>
      </c>
      <c r="M221">
        <v>128</v>
      </c>
    </row>
    <row r="223" spans="1:13" x14ac:dyDescent="0.3">
      <c r="A223">
        <v>111</v>
      </c>
      <c r="B223">
        <v>0.149907256517578</v>
      </c>
      <c r="C223">
        <v>0.15333635086660299</v>
      </c>
      <c r="D223">
        <v>0.26476090676437403</v>
      </c>
      <c r="E223">
        <v>-11.757958575719201</v>
      </c>
      <c r="F223">
        <v>4.6030796367924403</v>
      </c>
      <c r="G223">
        <v>55.858371927543701</v>
      </c>
      <c r="H223">
        <v>8.0094781019048406E-2</v>
      </c>
      <c r="I223">
        <v>-1.9066345309460599</v>
      </c>
      <c r="J223">
        <v>-1.0824698038613001</v>
      </c>
      <c r="K223">
        <v>0.64685888849006701</v>
      </c>
      <c r="L223">
        <v>-3.0826226571348498</v>
      </c>
      <c r="M223">
        <v>128</v>
      </c>
    </row>
    <row r="225" spans="1:13" x14ac:dyDescent="0.3">
      <c r="A225">
        <v>112</v>
      </c>
      <c r="B225">
        <v>0.149896124001211</v>
      </c>
      <c r="C225">
        <v>0.15334363142048299</v>
      </c>
      <c r="D225">
        <v>0.26476424646590002</v>
      </c>
      <c r="E225">
        <v>-12.6683948913258</v>
      </c>
      <c r="F225">
        <v>5.0581403586690703</v>
      </c>
      <c r="G225">
        <v>55.148002308668197</v>
      </c>
      <c r="H225">
        <v>4.2399387719410299E-2</v>
      </c>
      <c r="I225">
        <v>-1.8578104509776101</v>
      </c>
      <c r="J225">
        <v>-1.06689030440106</v>
      </c>
      <c r="K225">
        <v>0.66024947089943897</v>
      </c>
      <c r="L225">
        <v>-3.0783434404941499</v>
      </c>
      <c r="M225">
        <v>128</v>
      </c>
    </row>
    <row r="227" spans="1:13" x14ac:dyDescent="0.3">
      <c r="A227">
        <v>113</v>
      </c>
      <c r="B227">
        <v>0.14990101313594401</v>
      </c>
      <c r="C227">
        <v>0.15333912832694199</v>
      </c>
      <c r="D227">
        <v>0.264724211361543</v>
      </c>
      <c r="E227">
        <v>-13.096245172832401</v>
      </c>
      <c r="F227">
        <v>5.6318947295625099</v>
      </c>
      <c r="G227">
        <v>55.077648430725297</v>
      </c>
      <c r="H227">
        <v>4.3830151370365798E-2</v>
      </c>
      <c r="I227">
        <v>-1.7920612606301101</v>
      </c>
      <c r="J227">
        <v>-1.07496749939084</v>
      </c>
      <c r="K227">
        <v>0.67859240515141495</v>
      </c>
      <c r="L227">
        <v>-3.0764923186889002</v>
      </c>
      <c r="M227">
        <v>128</v>
      </c>
    </row>
    <row r="229" spans="1:13" x14ac:dyDescent="0.3">
      <c r="A229">
        <v>114</v>
      </c>
      <c r="B229">
        <v>0.149903131152852</v>
      </c>
      <c r="C229">
        <v>0.15333688531488199</v>
      </c>
      <c r="D229">
        <v>0.264730591592372</v>
      </c>
      <c r="E229">
        <v>-13.527116500420201</v>
      </c>
      <c r="F229">
        <v>5.9927120568632404</v>
      </c>
      <c r="G229">
        <v>54.420485276713698</v>
      </c>
      <c r="H229">
        <v>4.4228397634307803E-2</v>
      </c>
      <c r="I229">
        <v>-1.67454682339679</v>
      </c>
      <c r="J229">
        <v>-1.1154903446609401</v>
      </c>
      <c r="K229">
        <v>0.64551261808625204</v>
      </c>
      <c r="L229">
        <v>-3.08637298183119</v>
      </c>
      <c r="M229">
        <v>128</v>
      </c>
    </row>
    <row r="231" spans="1:13" x14ac:dyDescent="0.3">
      <c r="A231">
        <v>115</v>
      </c>
      <c r="B231">
        <v>0.14989785179852599</v>
      </c>
      <c r="C231">
        <v>0.153334501449615</v>
      </c>
      <c r="D231">
        <v>0.264695479020852</v>
      </c>
      <c r="E231">
        <v>-13.5624398264896</v>
      </c>
      <c r="F231">
        <v>5.9576550873431504</v>
      </c>
      <c r="G231">
        <v>53.940044442847103</v>
      </c>
      <c r="H231">
        <v>3.13163399229099E-2</v>
      </c>
      <c r="I231">
        <v>-1.62282718204031</v>
      </c>
      <c r="J231">
        <v>-1.1185646338278199</v>
      </c>
      <c r="K231">
        <v>0.65916764646780202</v>
      </c>
      <c r="L231">
        <v>-3.0919744283327701</v>
      </c>
      <c r="M231">
        <v>128</v>
      </c>
    </row>
    <row r="233" spans="1:13" x14ac:dyDescent="0.3">
      <c r="A233">
        <v>116</v>
      </c>
      <c r="B233">
        <v>0.149899482077966</v>
      </c>
      <c r="C233">
        <v>0.153339530899049</v>
      </c>
      <c r="D233">
        <v>0.264703486084374</v>
      </c>
      <c r="E233">
        <v>-13.813362652871801</v>
      </c>
      <c r="F233">
        <v>5.8114776557978898</v>
      </c>
      <c r="G233">
        <v>54.373375874897</v>
      </c>
      <c r="H233">
        <v>1.6378284840616202E-2</v>
      </c>
      <c r="I233">
        <v>-1.49976590756088</v>
      </c>
      <c r="J233">
        <v>-1.0954172634857799</v>
      </c>
      <c r="K233">
        <v>0.66493737676986497</v>
      </c>
      <c r="L233">
        <v>-3.0828390220211701</v>
      </c>
      <c r="M233">
        <v>128</v>
      </c>
    </row>
    <row r="235" spans="1:13" x14ac:dyDescent="0.3">
      <c r="A235">
        <v>117</v>
      </c>
      <c r="B235">
        <v>0.149896049143876</v>
      </c>
      <c r="C235">
        <v>0.15333899112348601</v>
      </c>
      <c r="D235">
        <v>0.26467346141342502</v>
      </c>
      <c r="E235">
        <v>-13.6914323634089</v>
      </c>
      <c r="F235">
        <v>7.2533238477922399</v>
      </c>
      <c r="G235">
        <v>53.212034790668</v>
      </c>
      <c r="H235">
        <v>-4.4000764060718199E-2</v>
      </c>
      <c r="I235">
        <v>-1.47966719775529</v>
      </c>
      <c r="J235">
        <v>-1.06101977966032</v>
      </c>
      <c r="K235">
        <v>0.67448147231119504</v>
      </c>
      <c r="L235">
        <v>-3.07769434583517</v>
      </c>
      <c r="M235">
        <v>128</v>
      </c>
    </row>
    <row r="237" spans="1:13" x14ac:dyDescent="0.3">
      <c r="A237">
        <v>118</v>
      </c>
      <c r="B237">
        <v>0.14989761585476699</v>
      </c>
      <c r="C237">
        <v>0.15333167304310899</v>
      </c>
      <c r="D237">
        <v>0.26468081000353799</v>
      </c>
      <c r="E237">
        <v>-13.307722363765</v>
      </c>
      <c r="F237">
        <v>8.7570561881969606</v>
      </c>
      <c r="G237">
        <v>50.383438342516897</v>
      </c>
      <c r="H237">
        <v>-0.10298278865051</v>
      </c>
      <c r="I237">
        <v>-1.43345508690218</v>
      </c>
      <c r="J237">
        <v>-1.04389525538092</v>
      </c>
      <c r="K237">
        <v>0.66414403885333195</v>
      </c>
      <c r="L237">
        <v>-3.0933447392795101</v>
      </c>
      <c r="M237">
        <v>128</v>
      </c>
    </row>
    <row r="239" spans="1:13" x14ac:dyDescent="0.3">
      <c r="A239">
        <v>119</v>
      </c>
      <c r="B239">
        <v>0.14989952019689701</v>
      </c>
      <c r="C239">
        <v>0.153323814089288</v>
      </c>
      <c r="D239">
        <v>0.26466884009001701</v>
      </c>
      <c r="E239">
        <v>-13.5062760929028</v>
      </c>
      <c r="F239">
        <v>9.0063009003573899</v>
      </c>
      <c r="G239">
        <v>49.225702743698498</v>
      </c>
      <c r="H239">
        <v>-6.85687542592089E-2</v>
      </c>
      <c r="I239">
        <v>-1.3805899212725601</v>
      </c>
      <c r="J239">
        <v>-1.0132886629140401</v>
      </c>
      <c r="K239">
        <v>0.67315924245030501</v>
      </c>
      <c r="L239">
        <v>-3.0842093329679101</v>
      </c>
      <c r="M239">
        <v>128</v>
      </c>
    </row>
    <row r="241" spans="1:13" x14ac:dyDescent="0.3">
      <c r="A241">
        <v>120</v>
      </c>
      <c r="B241">
        <v>0.149918759611467</v>
      </c>
      <c r="C241">
        <v>0.153304210258699</v>
      </c>
      <c r="D241">
        <v>0.26469917297217399</v>
      </c>
      <c r="E241">
        <v>-13.7722849203547</v>
      </c>
      <c r="F241">
        <v>8.7319253755546296</v>
      </c>
      <c r="G241">
        <v>49.2652873226927</v>
      </c>
      <c r="H241">
        <v>-5.4704117612924902E-2</v>
      </c>
      <c r="I241">
        <v>-1.35643281899738</v>
      </c>
      <c r="J241">
        <v>-1.0219770156822601</v>
      </c>
      <c r="K241">
        <v>0.66938487721103901</v>
      </c>
      <c r="L241">
        <v>-3.0893780496968399</v>
      </c>
      <c r="M241">
        <v>128</v>
      </c>
    </row>
    <row r="243" spans="1:13" x14ac:dyDescent="0.3">
      <c r="A243">
        <v>121</v>
      </c>
      <c r="B243">
        <v>0.149931647422932</v>
      </c>
      <c r="C243">
        <v>0.15328990121612801</v>
      </c>
      <c r="D243">
        <v>0.26473967979929702</v>
      </c>
      <c r="E243">
        <v>-13.7216048712187</v>
      </c>
      <c r="F243">
        <v>8.8006990002282599</v>
      </c>
      <c r="G243">
        <v>47.894671100504198</v>
      </c>
      <c r="H243">
        <v>-0.115880770434029</v>
      </c>
      <c r="I243">
        <v>-1.3585758674841699</v>
      </c>
      <c r="J243">
        <v>-1.1203397627363401</v>
      </c>
      <c r="K243">
        <v>0.672245701819145</v>
      </c>
      <c r="L243">
        <v>-3.0767567646610798</v>
      </c>
      <c r="M243">
        <v>128</v>
      </c>
    </row>
    <row r="245" spans="1:13" x14ac:dyDescent="0.3">
      <c r="A245">
        <v>122</v>
      </c>
      <c r="B245">
        <v>0.14994831058862701</v>
      </c>
      <c r="C245">
        <v>0.15329640010725601</v>
      </c>
      <c r="D245">
        <v>0.26479264510179701</v>
      </c>
      <c r="E245">
        <v>-13.7405282582124</v>
      </c>
      <c r="F245">
        <v>8.7996106162468504</v>
      </c>
      <c r="G245">
        <v>47.2646316861359</v>
      </c>
      <c r="H245">
        <v>-0.17610811597088</v>
      </c>
      <c r="I245">
        <v>-1.3529661250062399</v>
      </c>
      <c r="J245">
        <v>-1.1894720781816599</v>
      </c>
      <c r="K245">
        <v>0.68587668965777004</v>
      </c>
      <c r="L245">
        <v>-3.06846277735186</v>
      </c>
      <c r="M245">
        <v>128</v>
      </c>
    </row>
    <row r="247" spans="1:13" x14ac:dyDescent="0.3">
      <c r="A247">
        <v>123</v>
      </c>
      <c r="B247">
        <v>0.149970429788786</v>
      </c>
      <c r="C247">
        <v>0.153308204184462</v>
      </c>
      <c r="D247">
        <v>0.26490159689930098</v>
      </c>
      <c r="E247">
        <v>-13.939149857198</v>
      </c>
      <c r="F247">
        <v>8.8244792593989008</v>
      </c>
      <c r="G247">
        <v>47.961795394636198</v>
      </c>
      <c r="H247">
        <v>-0.181631089422882</v>
      </c>
      <c r="I247">
        <v>-1.3633437487139599</v>
      </c>
      <c r="J247">
        <v>-1.21464395596139</v>
      </c>
      <c r="K247">
        <v>0.66517778219911805</v>
      </c>
      <c r="L247">
        <v>-3.0677415610641101</v>
      </c>
      <c r="M247">
        <v>128</v>
      </c>
    </row>
    <row r="249" spans="1:13" x14ac:dyDescent="0.3">
      <c r="A249">
        <v>124</v>
      </c>
      <c r="B249">
        <v>0.150054196927038</v>
      </c>
      <c r="C249">
        <v>0.15334819385680201</v>
      </c>
      <c r="D249">
        <v>0.26500449831005102</v>
      </c>
      <c r="E249">
        <v>-13.5834578452294</v>
      </c>
      <c r="F249">
        <v>9.7969312901339105</v>
      </c>
      <c r="G249">
        <v>48.500766853909298</v>
      </c>
      <c r="H249">
        <v>-0.17125321970472801</v>
      </c>
      <c r="I249">
        <v>-1.4048235752873499</v>
      </c>
      <c r="J249">
        <v>-1.24225043110138</v>
      </c>
      <c r="K249">
        <v>0.69683917723168998</v>
      </c>
      <c r="L249">
        <v>-3.0642556823399398</v>
      </c>
      <c r="M249">
        <v>128</v>
      </c>
    </row>
    <row r="251" spans="1:13" x14ac:dyDescent="0.3">
      <c r="A251">
        <v>125</v>
      </c>
      <c r="B251">
        <v>0.15015346758116399</v>
      </c>
      <c r="C251">
        <v>0.15344528445914299</v>
      </c>
      <c r="D251">
        <v>0.265132275199288</v>
      </c>
      <c r="E251">
        <v>-13.282423676597899</v>
      </c>
      <c r="F251">
        <v>10.328051259586401</v>
      </c>
      <c r="G251">
        <v>48.007134344952199</v>
      </c>
      <c r="H251">
        <v>-0.15972659434544101</v>
      </c>
      <c r="I251">
        <v>-1.4196602761777299</v>
      </c>
      <c r="J251">
        <v>-1.28405731404695</v>
      </c>
      <c r="K251">
        <v>0.68308798667843895</v>
      </c>
      <c r="L251">
        <v>-3.05817342497985</v>
      </c>
      <c r="M251">
        <v>128</v>
      </c>
    </row>
    <row r="253" spans="1:13" x14ac:dyDescent="0.3">
      <c r="A253">
        <v>126</v>
      </c>
      <c r="B253">
        <v>0.15029647932694701</v>
      </c>
      <c r="C253">
        <v>0.15356677751828601</v>
      </c>
      <c r="D253">
        <v>0.26519541984182998</v>
      </c>
      <c r="E253">
        <v>-13.5311758524344</v>
      </c>
      <c r="F253">
        <v>9.9425547221567001</v>
      </c>
      <c r="G253">
        <v>47.952251686517997</v>
      </c>
      <c r="H253">
        <v>-0.11825693624884299</v>
      </c>
      <c r="I253">
        <v>-1.4444464291143799</v>
      </c>
      <c r="J253">
        <v>-1.3300323815646</v>
      </c>
      <c r="K253">
        <v>0.70724873231832897</v>
      </c>
      <c r="L253">
        <v>-3.0512016675315299</v>
      </c>
      <c r="M253">
        <v>128</v>
      </c>
    </row>
    <row r="255" spans="1:13" x14ac:dyDescent="0.3">
      <c r="A255">
        <v>127</v>
      </c>
      <c r="B255">
        <v>0.15039258497761501</v>
      </c>
      <c r="C255">
        <v>0.15366630920392699</v>
      </c>
      <c r="D255">
        <v>0.26519054825598798</v>
      </c>
      <c r="E255">
        <v>-13.4326595848948</v>
      </c>
      <c r="F255">
        <v>9.8059626601289995</v>
      </c>
      <c r="G255">
        <v>47.934798541736001</v>
      </c>
      <c r="H255">
        <v>-0.105163943021747</v>
      </c>
      <c r="I255">
        <v>-1.4464360318417</v>
      </c>
      <c r="J255">
        <v>-1.35147580382906</v>
      </c>
      <c r="K255">
        <v>0.70008465052660096</v>
      </c>
      <c r="L255">
        <v>-3.06663569608954</v>
      </c>
      <c r="M255">
        <v>128</v>
      </c>
    </row>
    <row r="257" spans="1:13" x14ac:dyDescent="0.3">
      <c r="A257">
        <v>128</v>
      </c>
      <c r="B257">
        <v>0.15066531449419199</v>
      </c>
      <c r="C257">
        <v>0.15393070870373399</v>
      </c>
      <c r="D257">
        <v>0.26517784388215898</v>
      </c>
      <c r="E257">
        <v>-13.2088378370808</v>
      </c>
      <c r="F257">
        <v>9.6996561838500099</v>
      </c>
      <c r="G257">
        <v>49.665754587399903</v>
      </c>
      <c r="H257">
        <v>-7.0634131788248095E-2</v>
      </c>
      <c r="I257">
        <v>-1.49249674117208</v>
      </c>
      <c r="J257">
        <v>-1.40587597536787</v>
      </c>
      <c r="K257">
        <v>0.71342715185012195</v>
      </c>
      <c r="L257">
        <v>-3.0695686423264301</v>
      </c>
      <c r="M257">
        <v>128</v>
      </c>
    </row>
    <row r="259" spans="1:13" x14ac:dyDescent="0.3">
      <c r="A259">
        <v>129</v>
      </c>
      <c r="B259">
        <v>0.15083236052551799</v>
      </c>
      <c r="C259">
        <v>0.154107820292504</v>
      </c>
      <c r="D259">
        <v>0.26519585110726002</v>
      </c>
      <c r="E259">
        <v>-13.4429627989031</v>
      </c>
      <c r="F259">
        <v>9.2668141544090901</v>
      </c>
      <c r="G259">
        <v>50.419222682018898</v>
      </c>
      <c r="H259">
        <v>-2.2852701307644899E-2</v>
      </c>
      <c r="I259">
        <v>-1.5414401416785899</v>
      </c>
      <c r="J259">
        <v>-1.43671382367568</v>
      </c>
      <c r="K259">
        <v>0.65714824086208001</v>
      </c>
      <c r="L259">
        <v>-3.0593514115831901</v>
      </c>
      <c r="M259">
        <v>128</v>
      </c>
    </row>
    <row r="261" spans="1:13" x14ac:dyDescent="0.3">
      <c r="A261">
        <v>130</v>
      </c>
      <c r="B261">
        <v>0.15110681230211101</v>
      </c>
      <c r="C261">
        <v>0.154390836787237</v>
      </c>
      <c r="D261">
        <v>0.26516985450637398</v>
      </c>
      <c r="E261">
        <v>-13.3447327741597</v>
      </c>
      <c r="F261">
        <v>9.1566427715694907</v>
      </c>
      <c r="G261">
        <v>50.662501784394401</v>
      </c>
      <c r="H261">
        <v>-1.14970409965039E-2</v>
      </c>
      <c r="I261">
        <v>-1.5477614667644599</v>
      </c>
      <c r="J261">
        <v>-1.4612191900903</v>
      </c>
      <c r="K261">
        <v>0.69580543388590399</v>
      </c>
      <c r="L261">
        <v>-3.0513939918749302</v>
      </c>
      <c r="M261">
        <v>128</v>
      </c>
    </row>
    <row r="263" spans="1:13" x14ac:dyDescent="0.3">
      <c r="A263">
        <v>131</v>
      </c>
      <c r="B263">
        <v>0.151413875930692</v>
      </c>
      <c r="C263">
        <v>0.15472248410002901</v>
      </c>
      <c r="D263">
        <v>0.26511806711735503</v>
      </c>
      <c r="E263">
        <v>-13.0771103981079</v>
      </c>
      <c r="F263">
        <v>9.7934436011658796</v>
      </c>
      <c r="G263">
        <v>51.642737563387399</v>
      </c>
      <c r="H263">
        <v>-2.1265161501767101E-2</v>
      </c>
      <c r="I263">
        <v>-1.5649197349111801</v>
      </c>
      <c r="J263">
        <v>-1.4563628705848199</v>
      </c>
      <c r="K263">
        <v>0.70446002933899898</v>
      </c>
      <c r="L263">
        <v>-3.0580051411793798</v>
      </c>
      <c r="M263">
        <v>128</v>
      </c>
    </row>
    <row r="265" spans="1:13" x14ac:dyDescent="0.3">
      <c r="A265">
        <v>132</v>
      </c>
      <c r="B265">
        <v>0.15162265156832899</v>
      </c>
      <c r="C265">
        <v>0.15497302533377399</v>
      </c>
      <c r="D265">
        <v>0.26507414507389898</v>
      </c>
      <c r="E265">
        <v>-12.9095730039499</v>
      </c>
      <c r="F265">
        <v>9.9858135213829797</v>
      </c>
      <c r="G265">
        <v>51.603122318299597</v>
      </c>
      <c r="H265">
        <v>-1.68876312389892E-2</v>
      </c>
      <c r="I265">
        <v>-1.57136027413926</v>
      </c>
      <c r="J265">
        <v>-1.44765124443953</v>
      </c>
      <c r="K265">
        <v>0.73347696464979195</v>
      </c>
      <c r="L265">
        <v>-3.0469464914337498</v>
      </c>
      <c r="M265">
        <v>128</v>
      </c>
    </row>
    <row r="267" spans="1:13" x14ac:dyDescent="0.3">
      <c r="A267">
        <v>133</v>
      </c>
      <c r="B267">
        <v>0.15199240178242701</v>
      </c>
      <c r="C267">
        <v>0.15533972763308501</v>
      </c>
      <c r="D267">
        <v>0.265025340790917</v>
      </c>
      <c r="E267">
        <v>-12.322851240709101</v>
      </c>
      <c r="F267">
        <v>10.796996934931199</v>
      </c>
      <c r="G267">
        <v>51.5280308750309</v>
      </c>
      <c r="H267">
        <v>-2.4871075326424699E-2</v>
      </c>
      <c r="I267">
        <v>-1.5784636653781801</v>
      </c>
      <c r="J267">
        <v>-1.4555385841747901</v>
      </c>
      <c r="K267">
        <v>0.69977212346857198</v>
      </c>
      <c r="L267">
        <v>-3.0460089102596699</v>
      </c>
      <c r="M267">
        <v>128</v>
      </c>
    </row>
    <row r="269" spans="1:13" x14ac:dyDescent="0.3">
      <c r="A269">
        <v>134</v>
      </c>
      <c r="B269">
        <v>0.15240943771630699</v>
      </c>
      <c r="C269">
        <v>0.15578271502940699</v>
      </c>
      <c r="D269">
        <v>0.26503665504415402</v>
      </c>
      <c r="E269">
        <v>-12.2298330883256</v>
      </c>
      <c r="F269">
        <v>11.0536309003498</v>
      </c>
      <c r="G269">
        <v>51.280884367776203</v>
      </c>
      <c r="H269">
        <v>-4.5548389966688502E-2</v>
      </c>
      <c r="I269">
        <v>-1.5645755297927799</v>
      </c>
      <c r="J269">
        <v>-1.4674571536921099</v>
      </c>
      <c r="K269">
        <v>0.75585871011321204</v>
      </c>
      <c r="L269">
        <v>-3.0449511263709601</v>
      </c>
      <c r="M269">
        <v>128</v>
      </c>
    </row>
    <row r="271" spans="1:13" x14ac:dyDescent="0.3">
      <c r="A271">
        <v>135</v>
      </c>
      <c r="B271">
        <v>0.15271998724330199</v>
      </c>
      <c r="C271">
        <v>0.156088331634188</v>
      </c>
      <c r="D271">
        <v>0.26505251239575001</v>
      </c>
      <c r="E271">
        <v>-12.278642722494499</v>
      </c>
      <c r="F271">
        <v>10.872601433885199</v>
      </c>
      <c r="G271">
        <v>51.235529096315901</v>
      </c>
      <c r="H271">
        <v>-6.2022892683095403E-2</v>
      </c>
      <c r="I271">
        <v>-1.5427857812323</v>
      </c>
      <c r="J271">
        <v>-1.47328383877257</v>
      </c>
      <c r="K271">
        <v>0.74174691141608295</v>
      </c>
      <c r="L271">
        <v>-3.0446385993129299</v>
      </c>
      <c r="M271">
        <v>128</v>
      </c>
    </row>
    <row r="273" spans="1:13" x14ac:dyDescent="0.3">
      <c r="A273">
        <v>136</v>
      </c>
      <c r="B273">
        <v>0.153221954447885</v>
      </c>
      <c r="C273">
        <v>0.15659836152701501</v>
      </c>
      <c r="D273">
        <v>0.26504307419079398</v>
      </c>
      <c r="E273">
        <v>-12.0990495032131</v>
      </c>
      <c r="F273">
        <v>10.9385785997539</v>
      </c>
      <c r="G273">
        <v>51.009958245089898</v>
      </c>
      <c r="H273">
        <v>-8.1457335309114406E-2</v>
      </c>
      <c r="I273">
        <v>-1.5195158577266901</v>
      </c>
      <c r="J273">
        <v>-1.48395549507859</v>
      </c>
      <c r="K273">
        <v>0.73232301858937898</v>
      </c>
      <c r="L273">
        <v>-3.0453117345148399</v>
      </c>
      <c r="M273">
        <v>128</v>
      </c>
    </row>
    <row r="275" spans="1:13" x14ac:dyDescent="0.3">
      <c r="A275">
        <v>137</v>
      </c>
      <c r="B275">
        <v>0.15375500521011201</v>
      </c>
      <c r="C275">
        <v>0.15714578147317301</v>
      </c>
      <c r="D275">
        <v>0.26506170425891301</v>
      </c>
      <c r="E275">
        <v>-11.7816576067799</v>
      </c>
      <c r="F275">
        <v>11.270161535440399</v>
      </c>
      <c r="G275">
        <v>50.839044719041098</v>
      </c>
      <c r="H275">
        <v>-8.8655628883530999E-2</v>
      </c>
      <c r="I275">
        <v>-1.5092007150967299</v>
      </c>
      <c r="J275">
        <v>-1.47937707329694</v>
      </c>
      <c r="K275">
        <v>0.72249043653294598</v>
      </c>
      <c r="L275">
        <v>-3.0437250586817699</v>
      </c>
      <c r="M275">
        <v>128</v>
      </c>
    </row>
    <row r="277" spans="1:13" x14ac:dyDescent="0.3">
      <c r="A277">
        <v>138</v>
      </c>
      <c r="B277">
        <v>0.15433744670069699</v>
      </c>
      <c r="C277">
        <v>0.15771697271767199</v>
      </c>
      <c r="D277">
        <v>0.26500465185518002</v>
      </c>
      <c r="E277">
        <v>-11.0422826908988</v>
      </c>
      <c r="F277">
        <v>11.7938230380215</v>
      </c>
      <c r="G277">
        <v>50.349747446951703</v>
      </c>
      <c r="H277">
        <v>-0.100036978440915</v>
      </c>
      <c r="I277">
        <v>-1.49159983044973</v>
      </c>
      <c r="J277">
        <v>-1.4673884456509401</v>
      </c>
      <c r="K277">
        <v>0.73294807270543605</v>
      </c>
      <c r="L277">
        <v>-3.0185546102390202</v>
      </c>
      <c r="M277">
        <v>128</v>
      </c>
    </row>
    <row r="279" spans="1:13" x14ac:dyDescent="0.3">
      <c r="A279">
        <v>139</v>
      </c>
      <c r="B279">
        <v>0.15515391618226801</v>
      </c>
      <c r="C279">
        <v>0.15855945535292701</v>
      </c>
      <c r="D279">
        <v>0.265036808999627</v>
      </c>
      <c r="E279">
        <v>-10.232499694145901</v>
      </c>
      <c r="F279">
        <v>11.252970440143899</v>
      </c>
      <c r="G279">
        <v>50.207389234402001</v>
      </c>
      <c r="H279">
        <v>-7.9915163834467895E-2</v>
      </c>
      <c r="I279">
        <v>-1.4728081592831701</v>
      </c>
      <c r="J279">
        <v>-1.41120845163343</v>
      </c>
      <c r="K279">
        <v>0.75869549417839299</v>
      </c>
      <c r="L279">
        <v>-3.0076161632080201</v>
      </c>
      <c r="M279">
        <v>128</v>
      </c>
    </row>
    <row r="281" spans="1:13" x14ac:dyDescent="0.3">
      <c r="A281">
        <v>140</v>
      </c>
      <c r="B281">
        <v>0.15582636792551299</v>
      </c>
      <c r="C281">
        <v>0.15923778156759</v>
      </c>
      <c r="D281">
        <v>0.26506055001545298</v>
      </c>
      <c r="E281">
        <v>-9.4554965153369892</v>
      </c>
      <c r="F281">
        <v>11.224284687665101</v>
      </c>
      <c r="G281">
        <v>50.012760090499398</v>
      </c>
      <c r="H281">
        <v>-8.2316434569337807E-2</v>
      </c>
      <c r="I281">
        <v>-1.4477643038939501</v>
      </c>
      <c r="J281">
        <v>-1.41633156478658</v>
      </c>
      <c r="K281">
        <v>0.76304683244786597</v>
      </c>
      <c r="L281">
        <v>-3.0240358540259802</v>
      </c>
      <c r="M281">
        <v>128</v>
      </c>
    </row>
    <row r="283" spans="1:13" x14ac:dyDescent="0.3">
      <c r="A283">
        <v>141</v>
      </c>
      <c r="B283">
        <v>0.15653605583435401</v>
      </c>
      <c r="C283">
        <v>0.15995179646034999</v>
      </c>
      <c r="D283">
        <v>0.26509022204313298</v>
      </c>
      <c r="E283">
        <v>-8.7062213418805108</v>
      </c>
      <c r="F283">
        <v>11.3767814207252</v>
      </c>
      <c r="G283">
        <v>50.1328073268119</v>
      </c>
      <c r="H283">
        <v>-9.1565826203259704E-2</v>
      </c>
      <c r="I283">
        <v>-1.4235949864811901</v>
      </c>
      <c r="J283">
        <v>-1.4632398784194001</v>
      </c>
      <c r="K283">
        <v>0.74927160135169002</v>
      </c>
      <c r="L283">
        <v>-3.0162226775752701</v>
      </c>
      <c r="M283">
        <v>128</v>
      </c>
    </row>
    <row r="285" spans="1:13" x14ac:dyDescent="0.3">
      <c r="A285">
        <v>142</v>
      </c>
      <c r="B285">
        <v>0.157285830509174</v>
      </c>
      <c r="C285">
        <v>0.16070942464743199</v>
      </c>
      <c r="D285">
        <v>0.26510105306416198</v>
      </c>
      <c r="E285">
        <v>-8.5992856260766999</v>
      </c>
      <c r="F285">
        <v>11.420927580566801</v>
      </c>
      <c r="G285">
        <v>50.558635047059902</v>
      </c>
      <c r="H285">
        <v>-0.110731657215939</v>
      </c>
      <c r="I285">
        <v>-1.41104847617968</v>
      </c>
      <c r="J285">
        <v>-1.50424650019508</v>
      </c>
      <c r="K285">
        <v>0.78345725339141503</v>
      </c>
      <c r="L285">
        <v>-3.0656259932866798</v>
      </c>
      <c r="M285">
        <v>128</v>
      </c>
    </row>
    <row r="287" spans="1:13" x14ac:dyDescent="0.3">
      <c r="A287">
        <v>143</v>
      </c>
      <c r="B287">
        <v>0.157815177154356</v>
      </c>
      <c r="C287">
        <v>0.16123807711989699</v>
      </c>
      <c r="D287">
        <v>0.26511314189993002</v>
      </c>
      <c r="E287">
        <v>-8.7988859321038309</v>
      </c>
      <c r="F287">
        <v>10.9126718740507</v>
      </c>
      <c r="G287">
        <v>51.628265780151303</v>
      </c>
      <c r="H287">
        <v>-9.7819773863192905E-2</v>
      </c>
      <c r="I287">
        <v>-1.42073975376359</v>
      </c>
      <c r="J287">
        <v>-1.51680511316584</v>
      </c>
      <c r="K287">
        <v>0.74936776352339096</v>
      </c>
      <c r="L287">
        <v>-3.01280892047988</v>
      </c>
      <c r="M287">
        <v>128</v>
      </c>
    </row>
    <row r="289" spans="1:13" x14ac:dyDescent="0.3">
      <c r="A289">
        <v>144</v>
      </c>
      <c r="B289">
        <v>0.15890063534806401</v>
      </c>
      <c r="C289">
        <v>0.16237080414551</v>
      </c>
      <c r="D289">
        <v>0.26509365571879301</v>
      </c>
      <c r="E289">
        <v>-8.7685898237012605</v>
      </c>
      <c r="F289">
        <v>9.9974511676202695</v>
      </c>
      <c r="G289">
        <v>52.307334544889699</v>
      </c>
      <c r="H289">
        <v>-3.7146993984317402E-2</v>
      </c>
      <c r="I289">
        <v>-1.4566224823742699</v>
      </c>
      <c r="J289">
        <v>-1.50629990212376</v>
      </c>
      <c r="K289">
        <v>0.76482583262433601</v>
      </c>
      <c r="L289">
        <v>-3.00982789315715</v>
      </c>
      <c r="M289">
        <v>128</v>
      </c>
    </row>
    <row r="291" spans="1:13" x14ac:dyDescent="0.3">
      <c r="A291">
        <v>145</v>
      </c>
      <c r="B291">
        <v>0.159461939216336</v>
      </c>
      <c r="C291">
        <v>0.16295343162380899</v>
      </c>
      <c r="D291">
        <v>0.26509253764965801</v>
      </c>
      <c r="E291">
        <v>-8.4122535078536504</v>
      </c>
      <c r="F291">
        <v>10.4097317367361</v>
      </c>
      <c r="G291">
        <v>55.710033231203901</v>
      </c>
      <c r="H291">
        <v>-3.22391286937505E-2</v>
      </c>
      <c r="I291">
        <v>-1.52106604075398</v>
      </c>
      <c r="J291">
        <v>-1.5061790255860199</v>
      </c>
      <c r="K291">
        <v>0.80285797153210303</v>
      </c>
      <c r="L291">
        <v>-3.0183863264385402</v>
      </c>
      <c r="M291">
        <v>128</v>
      </c>
    </row>
    <row r="293" spans="1:13" x14ac:dyDescent="0.3">
      <c r="A293">
        <v>146</v>
      </c>
      <c r="B293">
        <v>0.16032629191462</v>
      </c>
      <c r="C293">
        <v>0.16387227947342001</v>
      </c>
      <c r="D293">
        <v>0.26509197040572402</v>
      </c>
      <c r="E293">
        <v>-7.8477482719192899</v>
      </c>
      <c r="F293">
        <v>10.5414102327672</v>
      </c>
      <c r="G293">
        <v>55.795387911275498</v>
      </c>
      <c r="H293">
        <v>-3.1455152136652599E-2</v>
      </c>
      <c r="I293">
        <v>-1.5154322356730101</v>
      </c>
      <c r="J293">
        <v>-1.5158631699632299</v>
      </c>
      <c r="K293">
        <v>0.76504219751066305</v>
      </c>
      <c r="L293">
        <v>-3.00665454149101</v>
      </c>
      <c r="M293">
        <v>128</v>
      </c>
    </row>
    <row r="295" spans="1:13" x14ac:dyDescent="0.3">
      <c r="A295">
        <v>147</v>
      </c>
      <c r="B295">
        <v>0.161560679056196</v>
      </c>
      <c r="C295">
        <v>0.16518349186294801</v>
      </c>
      <c r="D295">
        <v>0.26504508365320101</v>
      </c>
      <c r="E295">
        <v>-7.7440755917864399</v>
      </c>
      <c r="F295">
        <v>10.310944220794701</v>
      </c>
      <c r="G295">
        <v>56.3318642789107</v>
      </c>
      <c r="H295">
        <v>-3.3524013707162501E-2</v>
      </c>
      <c r="I295">
        <v>-1.51143484166785</v>
      </c>
      <c r="J295">
        <v>-1.51243346122348</v>
      </c>
      <c r="K295">
        <v>0.76934545469428495</v>
      </c>
      <c r="L295">
        <v>-3.0071834334353702</v>
      </c>
      <c r="M295">
        <v>128</v>
      </c>
    </row>
    <row r="297" spans="1:13" x14ac:dyDescent="0.3">
      <c r="A297">
        <v>148</v>
      </c>
      <c r="B297">
        <v>0.16223017049849101</v>
      </c>
      <c r="C297">
        <v>0.16585207030619201</v>
      </c>
      <c r="D297">
        <v>0.26502864980990498</v>
      </c>
      <c r="E297">
        <v>-7.9993614846562497</v>
      </c>
      <c r="F297">
        <v>10.1134455607072</v>
      </c>
      <c r="G297">
        <v>57.101420480687302</v>
      </c>
      <c r="H297">
        <v>-1.5797516727288002E-2</v>
      </c>
      <c r="I297">
        <v>-1.5411765792521499</v>
      </c>
      <c r="J297">
        <v>-1.5266279421425599</v>
      </c>
      <c r="K297">
        <v>0.80184826872924198</v>
      </c>
      <c r="L297">
        <v>-3.00396200068338</v>
      </c>
      <c r="M297">
        <v>128</v>
      </c>
    </row>
    <row r="299" spans="1:13" x14ac:dyDescent="0.3">
      <c r="A299">
        <v>149</v>
      </c>
      <c r="B299">
        <v>0.163230097129547</v>
      </c>
      <c r="C299">
        <v>0.16689136651469599</v>
      </c>
      <c r="D299">
        <v>0.26503994164558198</v>
      </c>
      <c r="E299">
        <v>-8.1840077002463296</v>
      </c>
      <c r="F299">
        <v>9.9585078969693903</v>
      </c>
      <c r="G299">
        <v>58.229073124385401</v>
      </c>
      <c r="H299">
        <v>2.1143982183246899E-2</v>
      </c>
      <c r="I299">
        <v>-1.5918815663810699</v>
      </c>
      <c r="J299">
        <v>-1.53783031459703</v>
      </c>
      <c r="K299">
        <v>0.74083337078492295</v>
      </c>
      <c r="L299">
        <v>-3.0149244882573001</v>
      </c>
      <c r="M299">
        <v>128</v>
      </c>
    </row>
    <row r="301" spans="1:13" x14ac:dyDescent="0.3">
      <c r="A301">
        <v>150</v>
      </c>
      <c r="B301">
        <v>0.164292380668902</v>
      </c>
      <c r="C301">
        <v>0.16796158854578599</v>
      </c>
      <c r="D301">
        <v>0.26510881904310002</v>
      </c>
      <c r="E301">
        <v>-7.5673043437809202</v>
      </c>
      <c r="F301">
        <v>10.217289680149401</v>
      </c>
      <c r="G301">
        <v>58.276423192872002</v>
      </c>
      <c r="H301">
        <v>4.3123428122775198E-3</v>
      </c>
      <c r="I301">
        <v>-1.5719996455384999</v>
      </c>
      <c r="J301">
        <v>-1.53958784657432</v>
      </c>
      <c r="K301">
        <v>0.77473053630954403</v>
      </c>
      <c r="L301">
        <v>-3.0136262989393399</v>
      </c>
      <c r="M301">
        <v>128</v>
      </c>
    </row>
    <row r="303" spans="1:13" x14ac:dyDescent="0.3">
      <c r="A303">
        <v>151</v>
      </c>
      <c r="B303">
        <v>0.16536585690790101</v>
      </c>
      <c r="C303">
        <v>0.169076699954474</v>
      </c>
      <c r="D303">
        <v>0.26511527928552903</v>
      </c>
      <c r="E303">
        <v>-7.2811556803584203</v>
      </c>
      <c r="F303">
        <v>10.2306477056208</v>
      </c>
      <c r="G303">
        <v>57.474932764222601</v>
      </c>
      <c r="H303">
        <v>-3.3091581268537999E-2</v>
      </c>
      <c r="I303">
        <v>-1.51930398378468</v>
      </c>
      <c r="J303">
        <v>-1.49886385729942</v>
      </c>
      <c r="K303">
        <v>0.77061960346932401</v>
      </c>
      <c r="L303">
        <v>-3.0099240553288502</v>
      </c>
      <c r="M303">
        <v>128</v>
      </c>
    </row>
    <row r="305" spans="1:13" x14ac:dyDescent="0.3">
      <c r="A305">
        <v>152</v>
      </c>
      <c r="B305">
        <v>0.16689112192845701</v>
      </c>
      <c r="C305">
        <v>0.170640509119174</v>
      </c>
      <c r="D305">
        <v>0.265032798116071</v>
      </c>
      <c r="E305">
        <v>-7.3131941216830203</v>
      </c>
      <c r="F305">
        <v>10.6582329371748</v>
      </c>
      <c r="G305">
        <v>56.972027947308298</v>
      </c>
      <c r="H305">
        <v>-6.7793251585600706E-2</v>
      </c>
      <c r="I305">
        <v>-1.49572532191489</v>
      </c>
      <c r="J305">
        <v>-1.45796754358095</v>
      </c>
      <c r="K305">
        <v>0.76573937325549601</v>
      </c>
      <c r="L305">
        <v>-3.0101163796722501</v>
      </c>
      <c r="M305">
        <v>128</v>
      </c>
    </row>
    <row r="307" spans="1:13" x14ac:dyDescent="0.3">
      <c r="A307">
        <v>153</v>
      </c>
      <c r="B307">
        <v>0.16766255300493199</v>
      </c>
      <c r="C307">
        <v>0.17145891604511199</v>
      </c>
      <c r="D307">
        <v>0.26502302995621602</v>
      </c>
      <c r="E307">
        <v>-7.5771654971164004</v>
      </c>
      <c r="F307">
        <v>10.7216596365278</v>
      </c>
      <c r="G307">
        <v>57.3880060201828</v>
      </c>
      <c r="H307">
        <v>-2.9968401450484801E-2</v>
      </c>
      <c r="I307">
        <v>-1.5550806160523101</v>
      </c>
      <c r="J307">
        <v>-1.4484101087102801</v>
      </c>
      <c r="K307">
        <v>0.73383757279367101</v>
      </c>
      <c r="L307">
        <v>-3.0144677179417201</v>
      </c>
      <c r="M307">
        <v>128</v>
      </c>
    </row>
    <row r="309" spans="1:13" x14ac:dyDescent="0.3">
      <c r="A309">
        <v>154</v>
      </c>
      <c r="B309">
        <v>0.16882253482451301</v>
      </c>
      <c r="C309">
        <v>0.172703388665363</v>
      </c>
      <c r="D309">
        <v>0.26502165814791501</v>
      </c>
      <c r="E309">
        <v>-7.3699628667900798</v>
      </c>
      <c r="F309">
        <v>10.497688139738401</v>
      </c>
      <c r="G309">
        <v>57.562382027402499</v>
      </c>
      <c r="H309">
        <v>-2.90336771495508E-3</v>
      </c>
      <c r="I309">
        <v>-1.58570625822872</v>
      </c>
      <c r="J309">
        <v>-1.43265930726199</v>
      </c>
      <c r="K309">
        <v>0.76980222500986495</v>
      </c>
      <c r="L309">
        <v>-3.01052506890198</v>
      </c>
      <c r="M309">
        <v>128</v>
      </c>
    </row>
    <row r="311" spans="1:13" x14ac:dyDescent="0.3">
      <c r="A311">
        <v>155</v>
      </c>
      <c r="B311">
        <v>0.16966251228645199</v>
      </c>
      <c r="C311">
        <v>0.173575277316532</v>
      </c>
      <c r="D311">
        <v>0.26502539414488002</v>
      </c>
      <c r="E311">
        <v>-6.8841909256093903</v>
      </c>
      <c r="F311">
        <v>10.6253895569647</v>
      </c>
      <c r="G311">
        <v>57.240531287551498</v>
      </c>
      <c r="H311">
        <v>-7.6181789274093999E-3</v>
      </c>
      <c r="I311">
        <v>-1.5750897651009601</v>
      </c>
      <c r="J311">
        <v>-1.41404591971598</v>
      </c>
      <c r="K311">
        <v>0.73568869459891595</v>
      </c>
      <c r="L311">
        <v>-3.0161265154035699</v>
      </c>
      <c r="M311">
        <v>128</v>
      </c>
    </row>
    <row r="313" spans="1:13" x14ac:dyDescent="0.3">
      <c r="A313">
        <v>156</v>
      </c>
      <c r="B313">
        <v>0.17096511587462801</v>
      </c>
      <c r="C313">
        <v>0.17489607602937199</v>
      </c>
      <c r="D313">
        <v>0.265000727957448</v>
      </c>
      <c r="E313">
        <v>-6.81580775858765</v>
      </c>
      <c r="F313">
        <v>10.467012282649</v>
      </c>
      <c r="G313">
        <v>57.270131634052603</v>
      </c>
      <c r="H313">
        <v>-1.50732608278612E-2</v>
      </c>
      <c r="I313">
        <v>-1.5638792541218001</v>
      </c>
      <c r="J313">
        <v>-1.35622372717906</v>
      </c>
      <c r="K313">
        <v>0.78953951075150697</v>
      </c>
      <c r="L313">
        <v>-3.0027359329941898</v>
      </c>
      <c r="M313">
        <v>128</v>
      </c>
    </row>
    <row r="315" spans="1:13" x14ac:dyDescent="0.3">
      <c r="A315">
        <v>157</v>
      </c>
      <c r="B315">
        <v>0.172284513173698</v>
      </c>
      <c r="C315">
        <v>0.17625969707839401</v>
      </c>
      <c r="D315">
        <v>0.26501789497502598</v>
      </c>
      <c r="E315">
        <v>-6.1362094075863798</v>
      </c>
      <c r="F315">
        <v>11.0026008220359</v>
      </c>
      <c r="G315">
        <v>57.263622172973299</v>
      </c>
      <c r="H315">
        <v>-3.31459414947526E-3</v>
      </c>
      <c r="I315">
        <v>-1.5762790406003999</v>
      </c>
      <c r="J315">
        <v>-1.3455414057347601</v>
      </c>
      <c r="K315">
        <v>0.76756645451781602</v>
      </c>
      <c r="L315">
        <v>-3.0003559192445901</v>
      </c>
      <c r="M315">
        <v>128</v>
      </c>
    </row>
    <row r="317" spans="1:13" x14ac:dyDescent="0.3">
      <c r="A317">
        <v>158</v>
      </c>
      <c r="B317">
        <v>0.173647351367299</v>
      </c>
      <c r="C317">
        <v>0.17764100997780299</v>
      </c>
      <c r="D317">
        <v>0.26504627165838002</v>
      </c>
      <c r="E317">
        <v>-5.4703979435683596</v>
      </c>
      <c r="F317">
        <v>11.2293286583784</v>
      </c>
      <c r="G317">
        <v>56.218218258460297</v>
      </c>
      <c r="H317">
        <v>1.53298712268364E-2</v>
      </c>
      <c r="I317">
        <v>-1.5811255763910499</v>
      </c>
      <c r="J317">
        <v>-1.37182442973521</v>
      </c>
      <c r="K317">
        <v>0.779923293581401</v>
      </c>
      <c r="L317">
        <v>-2.9928793103948399</v>
      </c>
      <c r="M317">
        <v>128</v>
      </c>
    </row>
    <row r="319" spans="1:13" x14ac:dyDescent="0.3">
      <c r="A319">
        <v>159</v>
      </c>
      <c r="B319">
        <v>0.17551226056248001</v>
      </c>
      <c r="C319">
        <v>0.17957755274046899</v>
      </c>
      <c r="D319">
        <v>0.26497472120121501</v>
      </c>
      <c r="E319">
        <v>-5.7131591322791104</v>
      </c>
      <c r="F319">
        <v>12.2810618941428</v>
      </c>
      <c r="G319">
        <v>54.384727815305602</v>
      </c>
      <c r="H319">
        <v>-9.6614540870461105E-2</v>
      </c>
      <c r="I319">
        <v>-1.5021873860691399</v>
      </c>
      <c r="J319">
        <v>-1.38061365996728</v>
      </c>
      <c r="K319">
        <v>0.76521048131114</v>
      </c>
      <c r="L319">
        <v>-2.9833352148535099</v>
      </c>
      <c r="M319">
        <v>128</v>
      </c>
    </row>
    <row r="321" spans="1:13" x14ac:dyDescent="0.3">
      <c r="A321">
        <v>160</v>
      </c>
      <c r="B321">
        <v>0.176432292215638</v>
      </c>
      <c r="C321">
        <v>0.18053699113465799</v>
      </c>
      <c r="D321">
        <v>0.26493355622703701</v>
      </c>
      <c r="E321">
        <v>-6.0682052809414202</v>
      </c>
      <c r="F321">
        <v>12.1009698774547</v>
      </c>
      <c r="G321">
        <v>54.475564582191097</v>
      </c>
      <c r="H321">
        <v>-0.114118863041285</v>
      </c>
      <c r="I321">
        <v>-1.4791995277079399</v>
      </c>
      <c r="J321">
        <v>-1.3563026378040599</v>
      </c>
      <c r="K321">
        <v>0.74674734434453705</v>
      </c>
      <c r="L321">
        <v>-2.9912445534759202</v>
      </c>
      <c r="M321">
        <v>128</v>
      </c>
    </row>
    <row r="323" spans="1:13" x14ac:dyDescent="0.3">
      <c r="A323">
        <v>161</v>
      </c>
      <c r="B323">
        <v>0.17778449023436099</v>
      </c>
      <c r="C323">
        <v>0.18196547291130899</v>
      </c>
      <c r="D323">
        <v>0.26497568300187901</v>
      </c>
      <c r="E323">
        <v>-5.7853817017344698</v>
      </c>
      <c r="F323">
        <v>11.837227532356099</v>
      </c>
      <c r="G323">
        <v>54.857444740599099</v>
      </c>
      <c r="H323">
        <v>-8.3937309493096898E-2</v>
      </c>
      <c r="I323">
        <v>-1.51002369541047</v>
      </c>
      <c r="J323">
        <v>-1.3105118646232601</v>
      </c>
      <c r="K323">
        <v>0.74287681693356999</v>
      </c>
      <c r="L323">
        <v>-2.9922782968216999</v>
      </c>
      <c r="M323">
        <v>128</v>
      </c>
    </row>
    <row r="325" spans="1:13" x14ac:dyDescent="0.3">
      <c r="A325">
        <v>162</v>
      </c>
      <c r="B325">
        <v>0.17913152882367001</v>
      </c>
      <c r="C325">
        <v>0.18335053701172899</v>
      </c>
      <c r="D325">
        <v>0.26506473186711399</v>
      </c>
      <c r="E325">
        <v>-4.1593033060053699</v>
      </c>
      <c r="F325">
        <v>12.172248546914499</v>
      </c>
      <c r="G325">
        <v>54.183773517101102</v>
      </c>
      <c r="H325">
        <v>-1.9006481020307001E-2</v>
      </c>
      <c r="I325">
        <v>-1.54265148398114</v>
      </c>
      <c r="J325">
        <v>-1.28355920834728</v>
      </c>
      <c r="K325">
        <v>0.77528346879682497</v>
      </c>
      <c r="L325">
        <v>-2.9822293498789398</v>
      </c>
      <c r="M325">
        <v>128</v>
      </c>
    </row>
    <row r="327" spans="1:13" x14ac:dyDescent="0.3">
      <c r="A327">
        <v>163</v>
      </c>
      <c r="B327">
        <v>0.180399144952997</v>
      </c>
      <c r="C327">
        <v>0.18465913654818999</v>
      </c>
      <c r="D327">
        <v>0.26511290292587802</v>
      </c>
      <c r="E327">
        <v>-3.28728512324387</v>
      </c>
      <c r="F327">
        <v>12.229959829951801</v>
      </c>
      <c r="G327">
        <v>52.9005810763489</v>
      </c>
      <c r="H327">
        <v>1.7804790243355E-2</v>
      </c>
      <c r="I327">
        <v>-1.537867941866</v>
      </c>
      <c r="J327">
        <v>-1.31499160442567</v>
      </c>
      <c r="K327">
        <v>0.75155545292959003</v>
      </c>
      <c r="L327">
        <v>-2.9820610660784701</v>
      </c>
      <c r="M327">
        <v>128</v>
      </c>
    </row>
    <row r="329" spans="1:13" x14ac:dyDescent="0.3">
      <c r="A329">
        <v>164</v>
      </c>
      <c r="B329">
        <v>0.181638561714033</v>
      </c>
      <c r="C329">
        <v>0.18592654377531501</v>
      </c>
      <c r="D329">
        <v>0.26510019606341201</v>
      </c>
      <c r="E329">
        <v>-3.39677570503919</v>
      </c>
      <c r="F329">
        <v>12.4549260249385</v>
      </c>
      <c r="G329">
        <v>53.106417594694001</v>
      </c>
      <c r="H329">
        <v>-2.7603896161647198E-2</v>
      </c>
      <c r="I329">
        <v>-1.5060221954697799</v>
      </c>
      <c r="J329">
        <v>-1.3079374356498801</v>
      </c>
      <c r="K329">
        <v>0.75650780477219404</v>
      </c>
      <c r="L329">
        <v>-2.97768568726607</v>
      </c>
      <c r="M329">
        <v>128</v>
      </c>
    </row>
    <row r="331" spans="1:13" x14ac:dyDescent="0.3">
      <c r="A331">
        <v>165</v>
      </c>
      <c r="B331">
        <v>0.18242101675689901</v>
      </c>
      <c r="C331">
        <v>0.18675972680844</v>
      </c>
      <c r="D331">
        <v>0.26504398445605098</v>
      </c>
      <c r="E331">
        <v>-3.7225879266626798</v>
      </c>
      <c r="F331">
        <v>11.910542737550999</v>
      </c>
      <c r="G331">
        <v>53.916602793560102</v>
      </c>
      <c r="H331">
        <v>-2.8532947056592699E-2</v>
      </c>
      <c r="I331">
        <v>-1.51088400656477</v>
      </c>
      <c r="J331">
        <v>-1.2967552235431801</v>
      </c>
      <c r="K331">
        <v>0.75059383121257905</v>
      </c>
      <c r="L331">
        <v>-2.9746325383145602</v>
      </c>
      <c r="M331">
        <v>128</v>
      </c>
    </row>
    <row r="333" spans="1:13" x14ac:dyDescent="0.3">
      <c r="A333">
        <v>166</v>
      </c>
      <c r="B333">
        <v>0.183599104277542</v>
      </c>
      <c r="C333">
        <v>0.187974179620161</v>
      </c>
      <c r="D333">
        <v>0.264976513473346</v>
      </c>
      <c r="E333">
        <v>-2.9661731105651801</v>
      </c>
      <c r="F333">
        <v>10.785839220786601</v>
      </c>
      <c r="G333">
        <v>55.849870802676399</v>
      </c>
      <c r="H333">
        <v>7.4133479171143199E-2</v>
      </c>
      <c r="I333">
        <v>-1.5663688276001899</v>
      </c>
      <c r="J333">
        <v>-1.33228519581629</v>
      </c>
      <c r="K333">
        <v>0.76735008963148799</v>
      </c>
      <c r="L333">
        <v>-2.9691512945276002</v>
      </c>
      <c r="M333">
        <v>128</v>
      </c>
    </row>
    <row r="335" spans="1:13" x14ac:dyDescent="0.3">
      <c r="A335">
        <v>167</v>
      </c>
      <c r="B335">
        <v>0.184739124351531</v>
      </c>
      <c r="C335">
        <v>0.189135035215511</v>
      </c>
      <c r="D335">
        <v>0.26499096753638901</v>
      </c>
      <c r="E335">
        <v>-2.2916076090437798</v>
      </c>
      <c r="F335">
        <v>9.91634292531376</v>
      </c>
      <c r="G335">
        <v>57.4599299068853</v>
      </c>
      <c r="H335">
        <v>0.18795639580227799</v>
      </c>
      <c r="I335">
        <v>-1.6554147949883999</v>
      </c>
      <c r="J335">
        <v>-1.4016627634657499</v>
      </c>
      <c r="K335">
        <v>0.74160266815853104</v>
      </c>
      <c r="L335">
        <v>-2.9762192141476298</v>
      </c>
      <c r="M335">
        <v>128</v>
      </c>
    </row>
    <row r="337" spans="1:13" x14ac:dyDescent="0.3">
      <c r="A337">
        <v>168</v>
      </c>
      <c r="B337">
        <v>0.18581807528563901</v>
      </c>
      <c r="C337">
        <v>0.19023852718349499</v>
      </c>
      <c r="D337">
        <v>0.26504154965418802</v>
      </c>
      <c r="E337">
        <v>-2.0059652488139901</v>
      </c>
      <c r="F337">
        <v>9.8564610348855695</v>
      </c>
      <c r="G337">
        <v>57.669700401137703</v>
      </c>
      <c r="H337">
        <v>0.17752193549082301</v>
      </c>
      <c r="I337">
        <v>-1.6398266018823</v>
      </c>
      <c r="J337">
        <v>-1.45074242769041</v>
      </c>
      <c r="K337">
        <v>0.75826276440573903</v>
      </c>
      <c r="L337">
        <v>-2.97905599821281</v>
      </c>
      <c r="M337">
        <v>128</v>
      </c>
    </row>
    <row r="339" spans="1:13" x14ac:dyDescent="0.3">
      <c r="A339">
        <v>169</v>
      </c>
      <c r="B339">
        <v>0.18651437899724599</v>
      </c>
      <c r="C339">
        <v>0.190973951803736</v>
      </c>
      <c r="D339">
        <v>0.26509072001810102</v>
      </c>
      <c r="E339">
        <v>-1.92126765870937</v>
      </c>
      <c r="F339">
        <v>9.1395079822358891</v>
      </c>
      <c r="G339">
        <v>57.8183206254512</v>
      </c>
      <c r="H339">
        <v>0.191354259186201</v>
      </c>
      <c r="I339">
        <v>-1.61333456894003</v>
      </c>
      <c r="J339">
        <v>-1.4561697611145701</v>
      </c>
      <c r="K339">
        <v>0.76213329181670597</v>
      </c>
      <c r="L339">
        <v>-2.9868451341205899</v>
      </c>
      <c r="M339">
        <v>128</v>
      </c>
    </row>
    <row r="341" spans="1:13" x14ac:dyDescent="0.3">
      <c r="A341">
        <v>170</v>
      </c>
      <c r="B341">
        <v>0.18755992117971301</v>
      </c>
      <c r="C341">
        <v>0.192037554929781</v>
      </c>
      <c r="D341">
        <v>0.26507762876455898</v>
      </c>
      <c r="E341">
        <v>-2.07644873239285</v>
      </c>
      <c r="F341">
        <v>9.4436545658299504</v>
      </c>
      <c r="G341">
        <v>58.166976100803403</v>
      </c>
      <c r="H341">
        <v>0.17422704808640099</v>
      </c>
      <c r="I341">
        <v>-1.6276623731884201</v>
      </c>
      <c r="J341">
        <v>-1.4418465200661299</v>
      </c>
      <c r="K341">
        <v>0.74578572262752696</v>
      </c>
      <c r="L341">
        <v>-2.9875903909512802</v>
      </c>
      <c r="M341">
        <v>128</v>
      </c>
    </row>
    <row r="343" spans="1:13" x14ac:dyDescent="0.3">
      <c r="A343">
        <v>171</v>
      </c>
      <c r="B343">
        <v>0.18852534190117501</v>
      </c>
      <c r="C343">
        <v>0.19303047351779901</v>
      </c>
      <c r="D343">
        <v>0.26498943936468</v>
      </c>
      <c r="E343">
        <v>-2.1240728535152602</v>
      </c>
      <c r="F343">
        <v>10.671556055214699</v>
      </c>
      <c r="G343">
        <v>58.586140317140099</v>
      </c>
      <c r="H343">
        <v>0.128071223456028</v>
      </c>
      <c r="I343">
        <v>-1.6517525764118901</v>
      </c>
      <c r="J343">
        <v>-1.4831952227721601</v>
      </c>
      <c r="K343">
        <v>0.75458456133817298</v>
      </c>
      <c r="L343">
        <v>-2.96792522683841</v>
      </c>
      <c r="M343">
        <v>128</v>
      </c>
    </row>
    <row r="345" spans="1:13" x14ac:dyDescent="0.3">
      <c r="A345">
        <v>172</v>
      </c>
      <c r="B345">
        <v>0.189470077971821</v>
      </c>
      <c r="C345">
        <v>0.193986552061537</v>
      </c>
      <c r="D345">
        <v>0.26494292167501798</v>
      </c>
      <c r="E345">
        <v>-2.4620689037524102</v>
      </c>
      <c r="F345">
        <v>10.647324221397801</v>
      </c>
      <c r="G345">
        <v>59.630848450070999</v>
      </c>
      <c r="H345">
        <v>0.120319620598674</v>
      </c>
      <c r="I345">
        <v>-1.68693394603216</v>
      </c>
      <c r="J345">
        <v>-1.5236389795909999</v>
      </c>
      <c r="K345">
        <v>0.75434415590892101</v>
      </c>
      <c r="L345">
        <v>-2.9607371045037598</v>
      </c>
      <c r="M345">
        <v>128</v>
      </c>
    </row>
    <row r="347" spans="1:13" x14ac:dyDescent="0.3">
      <c r="A347">
        <v>173</v>
      </c>
      <c r="B347">
        <v>0.190363283490117</v>
      </c>
      <c r="C347">
        <v>0.19492300781057501</v>
      </c>
      <c r="D347">
        <v>0.26500778364563399</v>
      </c>
      <c r="E347">
        <v>-2.3275050037295801</v>
      </c>
      <c r="F347">
        <v>9.8177549349143707</v>
      </c>
      <c r="G347">
        <v>61.707153530767002</v>
      </c>
      <c r="H347">
        <v>0.13733281335061301</v>
      </c>
      <c r="I347">
        <v>-1.7009517842072901</v>
      </c>
      <c r="J347">
        <v>-1.5441632683036499</v>
      </c>
      <c r="K347">
        <v>0.78220714515930101</v>
      </c>
      <c r="L347">
        <v>-2.9560491986333299</v>
      </c>
      <c r="M347">
        <v>128</v>
      </c>
    </row>
    <row r="349" spans="1:13" x14ac:dyDescent="0.3">
      <c r="A349">
        <v>174</v>
      </c>
      <c r="B349">
        <v>0.19120606085189801</v>
      </c>
      <c r="C349">
        <v>0.19584670079366701</v>
      </c>
      <c r="D349">
        <v>0.26505654146816099</v>
      </c>
      <c r="E349">
        <v>-1.95084628540882</v>
      </c>
      <c r="F349">
        <v>9.0700171055200798</v>
      </c>
      <c r="G349">
        <v>62.478666384123301</v>
      </c>
      <c r="H349">
        <v>0.14262880092639499</v>
      </c>
      <c r="I349">
        <v>-1.6681362058696001</v>
      </c>
      <c r="J349">
        <v>-1.61215449664619</v>
      </c>
      <c r="K349">
        <v>0.75326233147728405</v>
      </c>
      <c r="L349">
        <v>-2.9582368880395302</v>
      </c>
      <c r="M349">
        <v>128</v>
      </c>
    </row>
    <row r="351" spans="1:13" x14ac:dyDescent="0.3">
      <c r="A351">
        <v>175</v>
      </c>
      <c r="B351">
        <v>0.19204955940194801</v>
      </c>
      <c r="C351">
        <v>0.196691244108709</v>
      </c>
      <c r="D351">
        <v>0.26504389749225099</v>
      </c>
      <c r="E351">
        <v>-2.32382776946667</v>
      </c>
      <c r="F351">
        <v>9.7990493675379806</v>
      </c>
      <c r="G351">
        <v>62.221821888588003</v>
      </c>
      <c r="H351">
        <v>0.110778919404736</v>
      </c>
      <c r="I351">
        <v>-1.6664665521900699</v>
      </c>
      <c r="J351">
        <v>-1.6372274805226199</v>
      </c>
      <c r="K351">
        <v>0.73417414039462403</v>
      </c>
      <c r="L351">
        <v>-3.01961239412773</v>
      </c>
      <c r="M351">
        <v>128</v>
      </c>
    </row>
    <row r="353" spans="1:13" x14ac:dyDescent="0.3">
      <c r="A353">
        <v>176</v>
      </c>
      <c r="B353">
        <v>0.19281881334126699</v>
      </c>
      <c r="C353">
        <v>0.19750804606035399</v>
      </c>
      <c r="D353">
        <v>0.26501487771813997</v>
      </c>
      <c r="E353">
        <v>-2.6596464718329398</v>
      </c>
      <c r="F353">
        <v>10.4355549842332</v>
      </c>
      <c r="G353">
        <v>62.782165791471499</v>
      </c>
      <c r="H353">
        <v>8.8484893301784703E-2</v>
      </c>
      <c r="I353">
        <v>-1.69123833980486</v>
      </c>
      <c r="J353">
        <v>-1.57510677977731</v>
      </c>
      <c r="K353">
        <v>0.78189461810127303</v>
      </c>
      <c r="L353">
        <v>-2.9641027805132998</v>
      </c>
      <c r="M353">
        <v>128</v>
      </c>
    </row>
    <row r="355" spans="1:13" x14ac:dyDescent="0.3">
      <c r="A355">
        <v>177</v>
      </c>
      <c r="B355">
        <v>0.19354770553334899</v>
      </c>
      <c r="C355">
        <v>0.198287851673627</v>
      </c>
      <c r="D355">
        <v>0.26500198218285698</v>
      </c>
      <c r="E355">
        <v>-1.9271309683022899</v>
      </c>
      <c r="F355">
        <v>9.7727514592759608</v>
      </c>
      <c r="G355">
        <v>63.119811412028099</v>
      </c>
      <c r="H355">
        <v>0.11239377619067099</v>
      </c>
      <c r="I355">
        <v>-1.6787450517199001</v>
      </c>
      <c r="J355">
        <v>-1.4399998987404401</v>
      </c>
      <c r="K355">
        <v>0.76422481905120399</v>
      </c>
      <c r="L355">
        <v>-2.9551356580021699</v>
      </c>
      <c r="M355">
        <v>128</v>
      </c>
    </row>
    <row r="357" spans="1:13" x14ac:dyDescent="0.3">
      <c r="A357">
        <v>178</v>
      </c>
      <c r="B357">
        <v>0.194000177370933</v>
      </c>
      <c r="C357">
        <v>0.19877637187278199</v>
      </c>
      <c r="D357">
        <v>0.26498514196171902</v>
      </c>
      <c r="E357">
        <v>-1.1206058335018301</v>
      </c>
      <c r="F357">
        <v>10.072618920019501</v>
      </c>
      <c r="G357">
        <v>61.909132766954698</v>
      </c>
      <c r="H357">
        <v>0.11398791079513999</v>
      </c>
      <c r="I357">
        <v>-1.6692839419216801</v>
      </c>
      <c r="J357">
        <v>-1.3346130232234801</v>
      </c>
      <c r="K357">
        <v>0.75617123717124102</v>
      </c>
      <c r="L357">
        <v>-2.96129003699104</v>
      </c>
      <c r="M357">
        <v>128</v>
      </c>
    </row>
    <row r="359" spans="1:13" x14ac:dyDescent="0.3">
      <c r="A359">
        <v>179</v>
      </c>
      <c r="B359">
        <v>0.19465512955275099</v>
      </c>
      <c r="C359">
        <v>0.19945389797059701</v>
      </c>
      <c r="D359">
        <v>0.26493309917528102</v>
      </c>
      <c r="E359">
        <v>-1.1608804638237</v>
      </c>
      <c r="F359">
        <v>11.302838590839899</v>
      </c>
      <c r="G359">
        <v>60.506808765485196</v>
      </c>
      <c r="H359">
        <v>8.4531268969396695E-2</v>
      </c>
      <c r="I359">
        <v>-1.6952974844804301</v>
      </c>
      <c r="J359">
        <v>-1.3004262824963799</v>
      </c>
      <c r="K359">
        <v>0.77747115820302404</v>
      </c>
      <c r="L359">
        <v>-2.9514334143916798</v>
      </c>
      <c r="M359">
        <v>128</v>
      </c>
    </row>
    <row r="361" spans="1:13" x14ac:dyDescent="0.3">
      <c r="A361">
        <v>180</v>
      </c>
      <c r="B361">
        <v>0.195069711716227</v>
      </c>
      <c r="C361">
        <v>0.19988379342611501</v>
      </c>
      <c r="D361">
        <v>0.26488241369703702</v>
      </c>
      <c r="E361">
        <v>-1.70547583765455</v>
      </c>
      <c r="F361">
        <v>11.169822341728899</v>
      </c>
      <c r="G361">
        <v>59.9130228533026</v>
      </c>
      <c r="H361">
        <v>9.5974780174557101E-2</v>
      </c>
      <c r="I361">
        <v>-1.72653393056727</v>
      </c>
      <c r="J361">
        <v>-1.3072650497662399</v>
      </c>
      <c r="K361">
        <v>0.73657819468715102</v>
      </c>
      <c r="L361">
        <v>-2.9685262404115398</v>
      </c>
      <c r="M361">
        <v>128</v>
      </c>
    </row>
    <row r="363" spans="1:13" x14ac:dyDescent="0.3">
      <c r="A363">
        <v>181</v>
      </c>
      <c r="B363">
        <v>0.195887100722484</v>
      </c>
      <c r="C363">
        <v>0.200706466639818</v>
      </c>
      <c r="D363">
        <v>0.26484029751926402</v>
      </c>
      <c r="E363">
        <v>-2.3017935463649302</v>
      </c>
      <c r="F363">
        <v>9.9730727991510797</v>
      </c>
      <c r="G363">
        <v>60.694834810583302</v>
      </c>
      <c r="H363">
        <v>0.117039614686911</v>
      </c>
      <c r="I363">
        <v>-1.70867647913493</v>
      </c>
      <c r="J363">
        <v>-1.36403672117858</v>
      </c>
      <c r="K363">
        <v>0.77220627930239105</v>
      </c>
      <c r="L363">
        <v>-2.9684541187827702</v>
      </c>
      <c r="M363">
        <v>128</v>
      </c>
    </row>
    <row r="365" spans="1:13" x14ac:dyDescent="0.3">
      <c r="A365">
        <v>182</v>
      </c>
      <c r="B365">
        <v>0.19646887920752801</v>
      </c>
      <c r="C365">
        <v>0.20128090898869999</v>
      </c>
      <c r="D365">
        <v>0.26482332968799999</v>
      </c>
      <c r="E365">
        <v>-3.2413978328223001</v>
      </c>
      <c r="F365">
        <v>9.3637627477526095</v>
      </c>
      <c r="G365">
        <v>60.4973562508358</v>
      </c>
      <c r="H365">
        <v>0.115166733425506</v>
      </c>
      <c r="I365">
        <v>-1.70377906619615</v>
      </c>
      <c r="J365">
        <v>-1.3747178782307199</v>
      </c>
      <c r="K365">
        <v>0.76008984566805904</v>
      </c>
      <c r="L365">
        <v>-2.9595110368145701</v>
      </c>
      <c r="M365">
        <v>128</v>
      </c>
    </row>
    <row r="367" spans="1:13" x14ac:dyDescent="0.3">
      <c r="A367">
        <v>183</v>
      </c>
      <c r="B367">
        <v>0.19697809038371</v>
      </c>
      <c r="C367">
        <v>0.201820196407616</v>
      </c>
      <c r="D367">
        <v>0.26478467671713202</v>
      </c>
      <c r="E367">
        <v>-2.86980430685654</v>
      </c>
      <c r="F367">
        <v>10.8027287642449</v>
      </c>
      <c r="G367">
        <v>57.020780568370299</v>
      </c>
      <c r="H367">
        <v>2.7578793415175201E-2</v>
      </c>
      <c r="I367">
        <v>-1.6194097072640601</v>
      </c>
      <c r="J367">
        <v>-1.38590068639562</v>
      </c>
      <c r="K367">
        <v>0.778817428606839</v>
      </c>
      <c r="L367">
        <v>-2.97403152474143</v>
      </c>
      <c r="M367">
        <v>128</v>
      </c>
    </row>
    <row r="369" spans="1:13" x14ac:dyDescent="0.3">
      <c r="A369">
        <v>184</v>
      </c>
      <c r="B369">
        <v>0.197469206868532</v>
      </c>
      <c r="C369">
        <v>0.20230004040595401</v>
      </c>
      <c r="D369">
        <v>0.26478171175776999</v>
      </c>
      <c r="E369">
        <v>-2.7349835859267801</v>
      </c>
      <c r="F369">
        <v>12.2435512605875</v>
      </c>
      <c r="G369">
        <v>54.078993557581299</v>
      </c>
      <c r="H369">
        <v>-6.1158087369884699E-2</v>
      </c>
      <c r="I369">
        <v>-1.56004167319253</v>
      </c>
      <c r="J369">
        <v>-1.35566571501498</v>
      </c>
      <c r="K369">
        <v>0.79629490331350605</v>
      </c>
      <c r="L369">
        <v>-2.9690551323559</v>
      </c>
      <c r="M369">
        <v>128</v>
      </c>
    </row>
    <row r="371" spans="1:13" x14ac:dyDescent="0.3">
      <c r="A371">
        <v>185</v>
      </c>
      <c r="B371">
        <v>0.19777340282806399</v>
      </c>
      <c r="C371">
        <v>0.20260188358377701</v>
      </c>
      <c r="D371">
        <v>0.26481708229337902</v>
      </c>
      <c r="E371">
        <v>-3.3258837055117301</v>
      </c>
      <c r="F371">
        <v>12.8937400741862</v>
      </c>
      <c r="G371">
        <v>51.003150888198803</v>
      </c>
      <c r="H371">
        <v>-0.13390430588043101</v>
      </c>
      <c r="I371">
        <v>-1.4955968304492999</v>
      </c>
      <c r="J371">
        <v>-1.3006753850335599</v>
      </c>
      <c r="K371">
        <v>0.75513749382545403</v>
      </c>
      <c r="L371">
        <v>-2.9691993756134498</v>
      </c>
      <c r="M371">
        <v>128</v>
      </c>
    </row>
    <row r="373" spans="1:13" x14ac:dyDescent="0.3">
      <c r="A373">
        <v>186</v>
      </c>
      <c r="B373">
        <v>0.19818078340692</v>
      </c>
      <c r="C373">
        <v>0.20300950147838301</v>
      </c>
      <c r="D373">
        <v>0.26485684881074201</v>
      </c>
      <c r="E373">
        <v>-3.3702699798371598</v>
      </c>
      <c r="F373">
        <v>13.302440446376099</v>
      </c>
      <c r="G373">
        <v>49.9416280052573</v>
      </c>
      <c r="H373">
        <v>-0.173948901752111</v>
      </c>
      <c r="I373">
        <v>-1.4415244471351001</v>
      </c>
      <c r="J373">
        <v>-1.2985654186450599</v>
      </c>
      <c r="K373">
        <v>0.76307087299079102</v>
      </c>
      <c r="L373">
        <v>-2.97980125504349</v>
      </c>
      <c r="M373">
        <v>128</v>
      </c>
    </row>
    <row r="375" spans="1:13" x14ac:dyDescent="0.3">
      <c r="A375">
        <v>187</v>
      </c>
      <c r="B375">
        <v>0.198657194408695</v>
      </c>
      <c r="C375">
        <v>0.20350698090435199</v>
      </c>
      <c r="D375">
        <v>0.264898365595715</v>
      </c>
      <c r="E375">
        <v>-3.49867573023691</v>
      </c>
      <c r="F375">
        <v>13.0930411913111</v>
      </c>
      <c r="G375">
        <v>52.838953185541399</v>
      </c>
      <c r="H375">
        <v>-0.1317656865205</v>
      </c>
      <c r="I375">
        <v>-1.3853555870934799</v>
      </c>
      <c r="J375">
        <v>-1.3439900251651899</v>
      </c>
      <c r="K375">
        <v>0.77802409069030498</v>
      </c>
      <c r="L375">
        <v>-2.9803301469878498</v>
      </c>
      <c r="M375">
        <v>128</v>
      </c>
    </row>
    <row r="377" spans="1:13" x14ac:dyDescent="0.3">
      <c r="A377">
        <v>188</v>
      </c>
      <c r="B377">
        <v>0.198867138393409</v>
      </c>
      <c r="C377">
        <v>0.20372164166225701</v>
      </c>
      <c r="D377">
        <v>0.26492402102789298</v>
      </c>
      <c r="E377">
        <v>-3.04968066934146</v>
      </c>
      <c r="F377">
        <v>12.81235891147</v>
      </c>
      <c r="G377">
        <v>50.532228474982801</v>
      </c>
      <c r="H377">
        <v>-0.16688861095499999</v>
      </c>
      <c r="I377">
        <v>-1.3674842959376301</v>
      </c>
      <c r="J377">
        <v>-1.3818839004326999</v>
      </c>
      <c r="K377">
        <v>0.76804726537632095</v>
      </c>
      <c r="L377">
        <v>-2.9799935793868899</v>
      </c>
      <c r="M377">
        <v>128</v>
      </c>
    </row>
    <row r="379" spans="1:13" x14ac:dyDescent="0.3">
      <c r="A379">
        <v>189</v>
      </c>
      <c r="B379">
        <v>0.19914302398098199</v>
      </c>
      <c r="C379">
        <v>0.20402269810540399</v>
      </c>
      <c r="D379">
        <v>0.26498246079557602</v>
      </c>
      <c r="E379">
        <v>-2.9616009165511201</v>
      </c>
      <c r="F379">
        <v>12.856449602535999</v>
      </c>
      <c r="G379">
        <v>50.450605766997597</v>
      </c>
      <c r="H379">
        <v>-0.20687365979105399</v>
      </c>
      <c r="I379">
        <v>-1.3977656646423799</v>
      </c>
      <c r="J379">
        <v>-1.3897680575178299</v>
      </c>
      <c r="K379">
        <v>0.76295067027616503</v>
      </c>
      <c r="L379">
        <v>-2.9779982143241002</v>
      </c>
      <c r="M379">
        <v>128</v>
      </c>
    </row>
    <row r="381" spans="1:13" x14ac:dyDescent="0.3">
      <c r="A381">
        <v>190</v>
      </c>
      <c r="B381">
        <v>0.19930423567935801</v>
      </c>
      <c r="C381">
        <v>0.20419674007303201</v>
      </c>
      <c r="D381">
        <v>0.26495766266102899</v>
      </c>
      <c r="E381">
        <v>-3.1596046676605298</v>
      </c>
      <c r="F381">
        <v>12.7125599834515</v>
      </c>
      <c r="G381">
        <v>51.220839385824</v>
      </c>
      <c r="H381">
        <v>-0.19723702088537301</v>
      </c>
      <c r="I381">
        <v>-1.4192991641163899</v>
      </c>
      <c r="J381">
        <v>-1.3874084028054501</v>
      </c>
      <c r="K381">
        <v>0.79723248448759099</v>
      </c>
      <c r="L381">
        <v>-2.9671559294647998</v>
      </c>
      <c r="M381">
        <v>128</v>
      </c>
    </row>
    <row r="383" spans="1:13" x14ac:dyDescent="0.3">
      <c r="A383">
        <v>191</v>
      </c>
      <c r="B383">
        <v>0.19954884223416899</v>
      </c>
      <c r="C383">
        <v>0.20441450316995999</v>
      </c>
      <c r="D383">
        <v>0.264968760157616</v>
      </c>
      <c r="E383">
        <v>-2.7935546047428699</v>
      </c>
      <c r="F383">
        <v>12.8828630458059</v>
      </c>
      <c r="G383">
        <v>51.157097525481198</v>
      </c>
      <c r="H383">
        <v>-0.193502683834476</v>
      </c>
      <c r="I383">
        <v>-1.42093981672334</v>
      </c>
      <c r="J383">
        <v>-1.40047549726937</v>
      </c>
      <c r="K383">
        <v>0.76763857614659103</v>
      </c>
      <c r="L383">
        <v>-2.9661702672048702</v>
      </c>
      <c r="M383">
        <v>128</v>
      </c>
    </row>
    <row r="385" spans="1:13" x14ac:dyDescent="0.3">
      <c r="A385">
        <v>192</v>
      </c>
      <c r="B385">
        <v>0.19972058539631601</v>
      </c>
      <c r="C385">
        <v>0.20461241963848101</v>
      </c>
      <c r="D385">
        <v>0.26493504556780001</v>
      </c>
      <c r="E385">
        <v>-2.7419185062904199</v>
      </c>
      <c r="F385">
        <v>12.7163351542559</v>
      </c>
      <c r="G385">
        <v>51.532078701144698</v>
      </c>
      <c r="H385">
        <v>-0.18697512705741201</v>
      </c>
      <c r="I385">
        <v>-1.4299624212817299</v>
      </c>
      <c r="J385">
        <v>-1.3937748334842699</v>
      </c>
      <c r="K385">
        <v>0.76985030609571603</v>
      </c>
      <c r="L385">
        <v>-2.96465571300058</v>
      </c>
      <c r="M385">
        <v>128</v>
      </c>
    </row>
    <row r="387" spans="1:13" x14ac:dyDescent="0.3">
      <c r="A387">
        <v>193</v>
      </c>
      <c r="B387">
        <v>0.19983843683477001</v>
      </c>
      <c r="C387">
        <v>0.20476525149031</v>
      </c>
      <c r="D387">
        <v>0.264952990898492</v>
      </c>
      <c r="E387">
        <v>-2.7373462554888301</v>
      </c>
      <c r="F387">
        <v>12.4969137193686</v>
      </c>
      <c r="G387">
        <v>51.546358102185302</v>
      </c>
      <c r="H387">
        <v>-0.19538165059109</v>
      </c>
      <c r="I387">
        <v>-1.4115297373254501</v>
      </c>
      <c r="J387">
        <v>-1.3971542907324801</v>
      </c>
      <c r="K387">
        <v>0.79011648378171295</v>
      </c>
      <c r="L387">
        <v>-2.9632854020538399</v>
      </c>
      <c r="M387">
        <v>128</v>
      </c>
    </row>
    <row r="389" spans="1:13" x14ac:dyDescent="0.3">
      <c r="A389">
        <v>194</v>
      </c>
      <c r="B389">
        <v>0.199901089827134</v>
      </c>
      <c r="C389">
        <v>0.20483466178856</v>
      </c>
      <c r="D389">
        <v>0.264952845052421</v>
      </c>
      <c r="E389">
        <v>-3.1567066034037299</v>
      </c>
      <c r="F389">
        <v>12.4060685328503</v>
      </c>
      <c r="G389">
        <v>51.721974146109403</v>
      </c>
      <c r="H389">
        <v>-0.184214154378779</v>
      </c>
      <c r="I389">
        <v>-1.4372258055325999</v>
      </c>
      <c r="J389">
        <v>-1.39893504370485</v>
      </c>
      <c r="K389">
        <v>0.76487391371018598</v>
      </c>
      <c r="L389">
        <v>-2.9639585372557402</v>
      </c>
      <c r="M389">
        <v>128</v>
      </c>
    </row>
    <row r="391" spans="1:13" x14ac:dyDescent="0.3">
      <c r="A391">
        <v>195</v>
      </c>
      <c r="B391">
        <v>0.199958356280897</v>
      </c>
      <c r="C391">
        <v>0.20489519760408101</v>
      </c>
      <c r="D391">
        <v>0.26495504760850203</v>
      </c>
      <c r="E391">
        <v>-3.3126659459116601</v>
      </c>
      <c r="F391">
        <v>12.3156783504665</v>
      </c>
      <c r="G391">
        <v>51.812609199013401</v>
      </c>
      <c r="H391">
        <v>-0.181286021611057</v>
      </c>
      <c r="I391">
        <v>-1.44948655680831</v>
      </c>
      <c r="J391">
        <v>-1.3912485360370701</v>
      </c>
      <c r="K391">
        <v>0.788193240347692</v>
      </c>
      <c r="L391">
        <v>-2.9698003891865801</v>
      </c>
      <c r="M391">
        <v>128</v>
      </c>
    </row>
    <row r="393" spans="1:13" x14ac:dyDescent="0.3">
      <c r="A393">
        <v>196</v>
      </c>
      <c r="B393">
        <v>0.19998630324837099</v>
      </c>
      <c r="C393">
        <v>0.20494041488218501</v>
      </c>
      <c r="D393">
        <v>0.26498569892326201</v>
      </c>
      <c r="E393">
        <v>-3.7803094834842899</v>
      </c>
      <c r="F393">
        <v>12.308497637876</v>
      </c>
      <c r="G393">
        <v>52.3313058956387</v>
      </c>
      <c r="H393">
        <v>-0.17435243367490899</v>
      </c>
      <c r="I393">
        <v>-1.4731299748936499</v>
      </c>
      <c r="J393">
        <v>-1.3819062614237401</v>
      </c>
      <c r="K393">
        <v>0.76552300836916798</v>
      </c>
      <c r="L393">
        <v>-2.9776616467231398</v>
      </c>
      <c r="M393">
        <v>128</v>
      </c>
    </row>
    <row r="395" spans="1:13" x14ac:dyDescent="0.3">
      <c r="A395">
        <v>197</v>
      </c>
      <c r="B395">
        <v>0.199981291945283</v>
      </c>
      <c r="C395">
        <v>0.20492266038212301</v>
      </c>
      <c r="D395">
        <v>0.26496837778505</v>
      </c>
      <c r="E395">
        <v>-3.94550826499963</v>
      </c>
      <c r="F395">
        <v>11.822941626188101</v>
      </c>
      <c r="G395">
        <v>52.8534793480068</v>
      </c>
      <c r="H395">
        <v>-0.129397971241032</v>
      </c>
      <c r="I395">
        <v>-1.5204332418936799</v>
      </c>
      <c r="J395">
        <v>-1.35081026292371</v>
      </c>
      <c r="K395">
        <v>0.753815263964565</v>
      </c>
      <c r="L395">
        <v>-2.96830987552522</v>
      </c>
      <c r="M395">
        <v>128</v>
      </c>
    </row>
    <row r="397" spans="1:13" x14ac:dyDescent="0.3">
      <c r="A397">
        <v>198</v>
      </c>
      <c r="B397">
        <v>0.19995922800955401</v>
      </c>
      <c r="C397">
        <v>0.20493278775948501</v>
      </c>
      <c r="D397">
        <v>0.26497983135672398</v>
      </c>
      <c r="E397">
        <v>-2.4957654765108401</v>
      </c>
      <c r="F397">
        <v>9.4663801131115601</v>
      </c>
      <c r="G397">
        <v>55.123461717140202</v>
      </c>
      <c r="H397">
        <v>9.5234387315219493E-2</v>
      </c>
      <c r="I397">
        <v>-1.6406943456042999</v>
      </c>
      <c r="J397">
        <v>-1.36580049734803</v>
      </c>
      <c r="K397">
        <v>0.770355157497146</v>
      </c>
      <c r="L397">
        <v>-2.9756422411174199</v>
      </c>
      <c r="M397">
        <v>128</v>
      </c>
    </row>
    <row r="399" spans="1:13" x14ac:dyDescent="0.3">
      <c r="A399">
        <v>199</v>
      </c>
      <c r="B399">
        <v>0.19996027260485899</v>
      </c>
      <c r="C399">
        <v>0.204927642551571</v>
      </c>
      <c r="D399">
        <v>0.26494966165241401</v>
      </c>
      <c r="E399">
        <v>-2.45612002523051</v>
      </c>
      <c r="F399">
        <v>8.8420216946469097</v>
      </c>
      <c r="G399">
        <v>54.288115191764497</v>
      </c>
      <c r="H399">
        <v>0.150719378575353</v>
      </c>
      <c r="I399">
        <v>-1.65872279856294</v>
      </c>
      <c r="J399">
        <v>-1.33623677727323</v>
      </c>
      <c r="K399">
        <v>0.78312068579046101</v>
      </c>
      <c r="L399">
        <v>-2.9650163211444598</v>
      </c>
      <c r="M399">
        <v>128</v>
      </c>
    </row>
    <row r="401" spans="1:13" x14ac:dyDescent="0.3">
      <c r="A401">
        <v>200</v>
      </c>
      <c r="B401">
        <v>0.199959594865148</v>
      </c>
      <c r="C401">
        <v>0.204931878929586</v>
      </c>
      <c r="D401">
        <v>0.26497980272223298</v>
      </c>
      <c r="E401">
        <v>-2.7985870271628399</v>
      </c>
      <c r="F401">
        <v>9.3715037911659707</v>
      </c>
      <c r="G401">
        <v>57.387950168650796</v>
      </c>
      <c r="H401">
        <v>0.12850694651674199</v>
      </c>
      <c r="I401">
        <v>-1.7122000579608601</v>
      </c>
      <c r="J401">
        <v>-1.30102574997799</v>
      </c>
      <c r="K401">
        <v>0.79646318711398201</v>
      </c>
      <c r="L401">
        <v>-2.97453637614286</v>
      </c>
      <c r="M401">
        <v>128</v>
      </c>
    </row>
    <row r="403" spans="1:13" x14ac:dyDescent="0.3">
      <c r="A403">
        <v>201</v>
      </c>
      <c r="B403">
        <v>0.19995008331934599</v>
      </c>
      <c r="C403">
        <v>0.204921374724269</v>
      </c>
      <c r="D403">
        <v>0.26493883909475102</v>
      </c>
      <c r="E403">
        <v>-3.6140493086502401</v>
      </c>
      <c r="F403">
        <v>9.0671414622952593</v>
      </c>
      <c r="G403">
        <v>57.826453214725902</v>
      </c>
      <c r="H403">
        <v>0.148487129112232</v>
      </c>
      <c r="I403">
        <v>-1.75129983682068</v>
      </c>
      <c r="J403">
        <v>-1.28528457373222</v>
      </c>
      <c r="K403">
        <v>0.77324002264817804</v>
      </c>
      <c r="L403">
        <v>-2.97636345740518</v>
      </c>
      <c r="M403">
        <v>128</v>
      </c>
    </row>
    <row r="405" spans="1:13" x14ac:dyDescent="0.3">
      <c r="A405">
        <v>202</v>
      </c>
      <c r="B405">
        <v>0.199936803429242</v>
      </c>
      <c r="C405">
        <v>0.20492826665309899</v>
      </c>
      <c r="D405">
        <v>0.26492739921026098</v>
      </c>
      <c r="E405">
        <v>-4.2007013619273899</v>
      </c>
      <c r="F405">
        <v>8.9642290612307001</v>
      </c>
      <c r="G405">
        <v>57.604980239135799</v>
      </c>
      <c r="H405">
        <v>0.13275654185063199</v>
      </c>
      <c r="I405">
        <v>-1.7508498739751599</v>
      </c>
      <c r="J405">
        <v>-1.23095638079377</v>
      </c>
      <c r="K405">
        <v>0.74715603357426696</v>
      </c>
      <c r="L405">
        <v>-2.9916532427056501</v>
      </c>
      <c r="M405">
        <v>128</v>
      </c>
    </row>
    <row r="407" spans="1:13" x14ac:dyDescent="0.3">
      <c r="A407">
        <v>203</v>
      </c>
      <c r="B407">
        <v>0.199917681479333</v>
      </c>
      <c r="C407">
        <v>0.204944288689625</v>
      </c>
      <c r="D407">
        <v>0.26493878266404902</v>
      </c>
      <c r="E407">
        <v>-5.4944065353053402</v>
      </c>
      <c r="F407">
        <v>9.0522583201899902</v>
      </c>
      <c r="G407">
        <v>56.920892132449701</v>
      </c>
      <c r="H407">
        <v>9.85540472865504E-2</v>
      </c>
      <c r="I407">
        <v>-1.7536916809386001</v>
      </c>
      <c r="J407">
        <v>-1.13133806051238</v>
      </c>
      <c r="K407">
        <v>0.80418020139299196</v>
      </c>
      <c r="L407">
        <v>-3.0011011760752799</v>
      </c>
      <c r="M407">
        <v>128</v>
      </c>
    </row>
    <row r="409" spans="1:13" x14ac:dyDescent="0.3">
      <c r="A409">
        <v>204</v>
      </c>
      <c r="B409">
        <v>0.199904873098881</v>
      </c>
      <c r="C409">
        <v>0.204950219345854</v>
      </c>
      <c r="D409">
        <v>0.26491628552757901</v>
      </c>
      <c r="E409">
        <v>-5.4576411303097796</v>
      </c>
      <c r="F409">
        <v>8.4479939767869503</v>
      </c>
      <c r="G409">
        <v>56.666312312692703</v>
      </c>
      <c r="H409">
        <v>0.15788082171607501</v>
      </c>
      <c r="I409">
        <v>-1.7834187305967599</v>
      </c>
      <c r="J409">
        <v>-1.0500906344626499</v>
      </c>
      <c r="K409">
        <v>0.77730287440254697</v>
      </c>
      <c r="L409">
        <v>-2.97980125504349</v>
      </c>
      <c r="M409">
        <v>128</v>
      </c>
    </row>
    <row r="411" spans="1:13" x14ac:dyDescent="0.3">
      <c r="A411">
        <v>205</v>
      </c>
      <c r="B411">
        <v>0.19991009463680301</v>
      </c>
      <c r="C411">
        <v>0.204945581432569</v>
      </c>
      <c r="D411">
        <v>0.26491215511551403</v>
      </c>
      <c r="E411">
        <v>-5.21017635091785</v>
      </c>
      <c r="F411">
        <v>8.2821083659662804</v>
      </c>
      <c r="G411">
        <v>56.887995236681597</v>
      </c>
      <c r="H411">
        <v>0.206112342566006</v>
      </c>
      <c r="I411">
        <v>-1.82841261410627</v>
      </c>
      <c r="J411">
        <v>-1.0080008516697401</v>
      </c>
      <c r="K411">
        <v>0.80579091776898504</v>
      </c>
      <c r="L411">
        <v>-2.9694638215856299</v>
      </c>
      <c r="M411">
        <v>128</v>
      </c>
    </row>
    <row r="413" spans="1:13" x14ac:dyDescent="0.3">
      <c r="A413">
        <v>206</v>
      </c>
      <c r="B413">
        <v>0.19990190045047401</v>
      </c>
      <c r="C413">
        <v>0.20493690574360801</v>
      </c>
      <c r="D413">
        <v>0.26490221422147198</v>
      </c>
      <c r="E413">
        <v>-5.69103601232435</v>
      </c>
      <c r="F413">
        <v>8.1867765391894203</v>
      </c>
      <c r="G413">
        <v>56.764761208384201</v>
      </c>
      <c r="H413">
        <v>0.21811401494672</v>
      </c>
      <c r="I413">
        <v>-1.8650094341332399</v>
      </c>
      <c r="J413">
        <v>-0.97304491618366595</v>
      </c>
      <c r="K413">
        <v>0.78090895584133702</v>
      </c>
      <c r="L413">
        <v>-2.9712187812191702</v>
      </c>
      <c r="M413">
        <v>128</v>
      </c>
    </row>
    <row r="415" spans="1:13" x14ac:dyDescent="0.3">
      <c r="A415">
        <v>207</v>
      </c>
      <c r="B415">
        <v>0.19989501749276201</v>
      </c>
      <c r="C415">
        <v>0.20493962412147401</v>
      </c>
      <c r="D415">
        <v>0.26489682301887102</v>
      </c>
      <c r="E415">
        <v>-7.0293015552327098</v>
      </c>
      <c r="F415">
        <v>7.9389412451952897</v>
      </c>
      <c r="G415">
        <v>57.044262300121197</v>
      </c>
      <c r="H415">
        <v>0.18354443739408</v>
      </c>
      <c r="I415">
        <v>-1.8613068439796301</v>
      </c>
      <c r="J415">
        <v>-0.94530169813018505</v>
      </c>
      <c r="K415">
        <v>0.79701611960126395</v>
      </c>
      <c r="L415">
        <v>-2.9717476731635299</v>
      </c>
      <c r="M415">
        <v>128</v>
      </c>
    </row>
    <row r="417" spans="1:13" x14ac:dyDescent="0.3">
      <c r="A417">
        <v>208</v>
      </c>
      <c r="B417">
        <v>0.19987266924458399</v>
      </c>
      <c r="C417">
        <v>0.20495550035393501</v>
      </c>
      <c r="D417">
        <v>0.26488459408533599</v>
      </c>
      <c r="E417">
        <v>-8.4191054220909898</v>
      </c>
      <c r="F417">
        <v>8.8840427132795998</v>
      </c>
      <c r="G417">
        <v>56.281489153472997</v>
      </c>
      <c r="H417">
        <v>7.75563906250544E-2</v>
      </c>
      <c r="I417">
        <v>-1.83133054841547</v>
      </c>
      <c r="J417">
        <v>-0.89161189785634298</v>
      </c>
      <c r="K417">
        <v>0.75874357526424396</v>
      </c>
      <c r="L417">
        <v>-3.00869798763966</v>
      </c>
      <c r="M417">
        <v>128</v>
      </c>
    </row>
    <row r="419" spans="1:13" x14ac:dyDescent="0.3">
      <c r="A419">
        <v>209</v>
      </c>
      <c r="B419">
        <v>0.19989259969127601</v>
      </c>
      <c r="C419">
        <v>0.20495351288778699</v>
      </c>
      <c r="D419">
        <v>0.26490565288879397</v>
      </c>
      <c r="E419">
        <v>-7.9680136151292302</v>
      </c>
      <c r="F419">
        <v>7.4587970033269801</v>
      </c>
      <c r="G419">
        <v>56.760749660002901</v>
      </c>
      <c r="H419">
        <v>0.17043211881723899</v>
      </c>
      <c r="I419">
        <v>-1.8973800333840101</v>
      </c>
      <c r="J419">
        <v>-0.88185162463627098</v>
      </c>
      <c r="K419">
        <v>0.79658338982860899</v>
      </c>
      <c r="L419">
        <v>-3.01076547433123</v>
      </c>
      <c r="M419">
        <v>128</v>
      </c>
    </row>
    <row r="421" spans="1:13" x14ac:dyDescent="0.3">
      <c r="A421">
        <v>210</v>
      </c>
      <c r="B421">
        <v>0.19990652635394801</v>
      </c>
      <c r="C421">
        <v>0.20495678171123399</v>
      </c>
      <c r="D421">
        <v>0.26496787054050103</v>
      </c>
      <c r="E421">
        <v>-8.8775914042551403</v>
      </c>
      <c r="F421">
        <v>8.6175515766880597</v>
      </c>
      <c r="G421">
        <v>54.203081129741399</v>
      </c>
      <c r="H421">
        <v>0.14292797754217601</v>
      </c>
      <c r="I421">
        <v>-2.0467887196963299</v>
      </c>
      <c r="J421">
        <v>-0.82171902845297995</v>
      </c>
      <c r="K421">
        <v>0.778168333947857</v>
      </c>
      <c r="L421">
        <v>-2.9802339848161501</v>
      </c>
      <c r="M421">
        <v>128</v>
      </c>
    </row>
    <row r="423" spans="1:13" x14ac:dyDescent="0.3">
      <c r="A423">
        <v>211</v>
      </c>
      <c r="B423">
        <v>0.199898995398436</v>
      </c>
      <c r="C423">
        <v>0.20495854740437</v>
      </c>
      <c r="D423">
        <v>0.26495777405164</v>
      </c>
      <c r="E423">
        <v>-9.6968890789412505</v>
      </c>
      <c r="F423">
        <v>10.3788190996843</v>
      </c>
      <c r="G423">
        <v>53.868437025530397</v>
      </c>
      <c r="H423">
        <v>8.4492293478250893E-2</v>
      </c>
      <c r="I423">
        <v>-2.1019881521238299</v>
      </c>
      <c r="J423">
        <v>-0.77786589558675401</v>
      </c>
      <c r="K423">
        <v>0.782591793846105</v>
      </c>
      <c r="L423">
        <v>-2.97540183568817</v>
      </c>
      <c r="M423">
        <v>128</v>
      </c>
    </row>
    <row r="425" spans="1:13" x14ac:dyDescent="0.3">
      <c r="A425">
        <v>212</v>
      </c>
      <c r="B425">
        <v>0.19991442106924201</v>
      </c>
      <c r="C425">
        <v>0.204968273972294</v>
      </c>
      <c r="D425">
        <v>0.26499681391944502</v>
      </c>
      <c r="E425">
        <v>-11.2075224508429</v>
      </c>
      <c r="F425">
        <v>12.234313229030899</v>
      </c>
      <c r="G425">
        <v>53.6989485919609</v>
      </c>
      <c r="H425">
        <v>3.1315587073004802E-2</v>
      </c>
      <c r="I425">
        <v>-2.15452768683625</v>
      </c>
      <c r="J425">
        <v>-0.728047888848814</v>
      </c>
      <c r="K425">
        <v>0.77737499603132298</v>
      </c>
      <c r="L425">
        <v>-2.9753777951452398</v>
      </c>
      <c r="M425">
        <v>128</v>
      </c>
    </row>
    <row r="427" spans="1:13" x14ac:dyDescent="0.3">
      <c r="A427">
        <v>213</v>
      </c>
      <c r="B427">
        <v>0.199934022116425</v>
      </c>
      <c r="C427">
        <v>0.20497401384278399</v>
      </c>
      <c r="D427">
        <v>0.26503760425831302</v>
      </c>
      <c r="E427">
        <v>-11.149957169489699</v>
      </c>
      <c r="F427">
        <v>12.542124596986501</v>
      </c>
      <c r="G427">
        <v>53.534820046723397</v>
      </c>
      <c r="H427">
        <v>3.8411494310849502E-3</v>
      </c>
      <c r="I427">
        <v>-2.1663804871990102</v>
      </c>
      <c r="J427">
        <v>-0.72780419641405203</v>
      </c>
      <c r="K427">
        <v>0.81451763485085504</v>
      </c>
      <c r="L427">
        <v>-2.9784790251826001</v>
      </c>
      <c r="M427">
        <v>128</v>
      </c>
    </row>
    <row r="429" spans="1:13" x14ac:dyDescent="0.3">
      <c r="A429">
        <v>214</v>
      </c>
      <c r="B429">
        <v>0.199961766574203</v>
      </c>
      <c r="C429">
        <v>0.20497188439477701</v>
      </c>
      <c r="D429">
        <v>0.26510916182112199</v>
      </c>
      <c r="E429">
        <v>-7.8686872010916398</v>
      </c>
      <c r="F429">
        <v>9.8422502066992408</v>
      </c>
      <c r="G429">
        <v>53.751948666529699</v>
      </c>
      <c r="H429">
        <v>7.0438691683317803E-2</v>
      </c>
      <c r="I429">
        <v>-2.06393211732389</v>
      </c>
      <c r="J429">
        <v>-0.84776539584962995</v>
      </c>
      <c r="K429">
        <v>0.76689331931590798</v>
      </c>
      <c r="L429">
        <v>-2.97972913341472</v>
      </c>
      <c r="M429">
        <v>128</v>
      </c>
    </row>
    <row r="431" spans="1:13" x14ac:dyDescent="0.3">
      <c r="A431">
        <v>215</v>
      </c>
      <c r="B431">
        <v>0.20000511850491401</v>
      </c>
      <c r="C431">
        <v>0.204955588046074</v>
      </c>
      <c r="D431">
        <v>0.265133222009373</v>
      </c>
      <c r="E431">
        <v>-7.48443422097092</v>
      </c>
      <c r="F431">
        <v>9.1442658577370395</v>
      </c>
      <c r="G431">
        <v>54.7692830708218</v>
      </c>
      <c r="H431">
        <v>8.3701376749877196E-2</v>
      </c>
      <c r="I431">
        <v>-2.0429152143727798</v>
      </c>
      <c r="J431">
        <v>-0.94557665340731301</v>
      </c>
      <c r="K431">
        <v>0.77273517124674695</v>
      </c>
      <c r="L431">
        <v>-2.9867730124918199</v>
      </c>
      <c r="M431">
        <v>128</v>
      </c>
    </row>
    <row r="433" spans="1:13" x14ac:dyDescent="0.3">
      <c r="A433">
        <v>216</v>
      </c>
      <c r="B433">
        <v>0.20001386722653799</v>
      </c>
      <c r="C433">
        <v>0.204943282054</v>
      </c>
      <c r="D433">
        <v>0.26514780189036102</v>
      </c>
      <c r="E433">
        <v>-7.5426791634193799</v>
      </c>
      <c r="F433">
        <v>9.1065153535578194</v>
      </c>
      <c r="G433">
        <v>55.219707768688103</v>
      </c>
      <c r="H433">
        <v>7.1048820785591105E-2</v>
      </c>
      <c r="I433">
        <v>-2.03153661041492</v>
      </c>
      <c r="J433">
        <v>-0.99510198550407503</v>
      </c>
      <c r="K433">
        <v>0.78612575365611903</v>
      </c>
      <c r="L433">
        <v>-2.98499401231535</v>
      </c>
      <c r="M433">
        <v>128</v>
      </c>
    </row>
    <row r="435" spans="1:13" x14ac:dyDescent="0.3">
      <c r="A435">
        <v>217</v>
      </c>
      <c r="B435">
        <v>0.20002053636526501</v>
      </c>
      <c r="C435">
        <v>0.20493912788778801</v>
      </c>
      <c r="D435">
        <v>0.26512975317497001</v>
      </c>
      <c r="E435">
        <v>-7.5163377210450104</v>
      </c>
      <c r="F435">
        <v>8.4461865597039303</v>
      </c>
      <c r="G435">
        <v>55.874435584283702</v>
      </c>
      <c r="H435">
        <v>7.7514824298029805E-2</v>
      </c>
      <c r="I435">
        <v>-2.0096649652197902</v>
      </c>
      <c r="J435">
        <v>-1.0197347415725599</v>
      </c>
      <c r="K435">
        <v>0.80485333659489899</v>
      </c>
      <c r="L435">
        <v>-2.9883356477819598</v>
      </c>
      <c r="M435">
        <v>128</v>
      </c>
    </row>
    <row r="437" spans="1:13" x14ac:dyDescent="0.3">
      <c r="A437">
        <v>218</v>
      </c>
      <c r="B437">
        <v>0.20001955190717</v>
      </c>
      <c r="C437">
        <v>0.20494909290044</v>
      </c>
      <c r="D437">
        <v>0.26511742361480001</v>
      </c>
      <c r="E437">
        <v>-7.1388007885902702</v>
      </c>
      <c r="F437">
        <v>8.2251125083109091</v>
      </c>
      <c r="G437">
        <v>56.022394587400598</v>
      </c>
      <c r="H437">
        <v>9.0648092418104897E-2</v>
      </c>
      <c r="I437">
        <v>-1.97651335147167</v>
      </c>
      <c r="J437">
        <v>-1.0572405345009499</v>
      </c>
      <c r="K437">
        <v>0.81074326961158905</v>
      </c>
      <c r="L437">
        <v>-2.9878548369234599</v>
      </c>
      <c r="M437">
        <v>128</v>
      </c>
    </row>
    <row r="439" spans="1:13" x14ac:dyDescent="0.3">
      <c r="A439">
        <v>219</v>
      </c>
      <c r="B439">
        <v>0.200086109998455</v>
      </c>
      <c r="C439">
        <v>0.20487794367114801</v>
      </c>
      <c r="D439">
        <v>0.26509444966536899</v>
      </c>
      <c r="E439">
        <v>-6.7089526770664198</v>
      </c>
      <c r="F439">
        <v>7.8761124118845602</v>
      </c>
      <c r="G439">
        <v>56.446579680124898</v>
      </c>
      <c r="H439">
        <v>0.10987466075860999</v>
      </c>
      <c r="I439">
        <v>-1.8994709523626701</v>
      </c>
      <c r="J439">
        <v>-1.12687312783072</v>
      </c>
      <c r="K439">
        <v>0.75136312858618803</v>
      </c>
      <c r="L439">
        <v>-2.9910041480466698</v>
      </c>
      <c r="M439">
        <v>128</v>
      </c>
    </row>
    <row r="441" spans="1:13" x14ac:dyDescent="0.3">
      <c r="A441">
        <v>220</v>
      </c>
      <c r="B441">
        <v>0.20015071003028301</v>
      </c>
      <c r="C441">
        <v>0.20482602894107901</v>
      </c>
      <c r="D441">
        <v>0.265068494602758</v>
      </c>
      <c r="E441">
        <v>-7.7755597096138596</v>
      </c>
      <c r="F441">
        <v>10.236443126427</v>
      </c>
      <c r="G441">
        <v>53.499089094334799</v>
      </c>
      <c r="H441">
        <v>-0.13996212586739001</v>
      </c>
      <c r="I441">
        <v>-1.5392280546195001</v>
      </c>
      <c r="J441">
        <v>-1.1930111085541399</v>
      </c>
      <c r="K441">
        <v>0.77537963096852602</v>
      </c>
      <c r="L441">
        <v>-2.9945621483995999</v>
      </c>
      <c r="M441">
        <v>128</v>
      </c>
    </row>
    <row r="443" spans="1:13" x14ac:dyDescent="0.3">
      <c r="A443">
        <v>221</v>
      </c>
      <c r="B443">
        <v>0.20015324405099</v>
      </c>
      <c r="C443">
        <v>0.204820532423376</v>
      </c>
      <c r="D443">
        <v>0.26499439739250402</v>
      </c>
      <c r="E443">
        <v>-6.9709785186619202</v>
      </c>
      <c r="F443">
        <v>10.630403079213</v>
      </c>
      <c r="G443">
        <v>54.893629140668402</v>
      </c>
      <c r="H443">
        <v>-0.180853168780398</v>
      </c>
      <c r="I443">
        <v>-1.2284146187953899</v>
      </c>
      <c r="J443">
        <v>-1.2581848917893801</v>
      </c>
      <c r="K443">
        <v>0.80098280918393205</v>
      </c>
      <c r="L443">
        <v>-2.99574013500294</v>
      </c>
      <c r="M443">
        <v>128</v>
      </c>
    </row>
    <row r="445" spans="1:13" x14ac:dyDescent="0.3">
      <c r="A445">
        <v>222</v>
      </c>
      <c r="B445">
        <v>0.200158111105985</v>
      </c>
      <c r="C445">
        <v>0.20482876818234699</v>
      </c>
      <c r="D445">
        <v>0.26488527046171201</v>
      </c>
      <c r="E445">
        <v>-6.6349895411698796</v>
      </c>
      <c r="F445">
        <v>10.252689201264401</v>
      </c>
      <c r="G445">
        <v>54.598601313267501</v>
      </c>
      <c r="H445">
        <v>-0.16887885057162699</v>
      </c>
      <c r="I445">
        <v>-1.00301197496049</v>
      </c>
      <c r="J445">
        <v>-1.2562664714671901</v>
      </c>
      <c r="K445">
        <v>0.74655502000113505</v>
      </c>
      <c r="L445">
        <v>-2.98956171547115</v>
      </c>
      <c r="M445">
        <v>128</v>
      </c>
    </row>
    <row r="447" spans="1:13" x14ac:dyDescent="0.3">
      <c r="A447">
        <v>223</v>
      </c>
      <c r="B447">
        <v>0.20012022778314101</v>
      </c>
      <c r="C447">
        <v>0.20483786258044201</v>
      </c>
      <c r="D447">
        <v>0.26473556804111498</v>
      </c>
      <c r="E447">
        <v>-7.0067567326403397</v>
      </c>
      <c r="F447">
        <v>10.4357535321335</v>
      </c>
      <c r="G447">
        <v>53.709345283841401</v>
      </c>
      <c r="H447">
        <v>-0.185547125046058</v>
      </c>
      <c r="I447">
        <v>-0.89089324733356201</v>
      </c>
      <c r="J447">
        <v>-1.2513951192649899</v>
      </c>
      <c r="K447">
        <v>0.78045218552575701</v>
      </c>
      <c r="L447">
        <v>-2.98155621467704</v>
      </c>
      <c r="M447">
        <v>128</v>
      </c>
    </row>
    <row r="449" spans="1:13" x14ac:dyDescent="0.3">
      <c r="A449">
        <v>224</v>
      </c>
      <c r="B449">
        <v>0.20006177100464501</v>
      </c>
      <c r="C449">
        <v>0.20485808217777601</v>
      </c>
      <c r="D449">
        <v>0.26474561229459698</v>
      </c>
      <c r="E449">
        <v>-8.4846503620437197</v>
      </c>
      <c r="F449">
        <v>11.6775113131796</v>
      </c>
      <c r="G449">
        <v>52.754900805058</v>
      </c>
      <c r="H449">
        <v>-0.20267051223662799</v>
      </c>
      <c r="I449">
        <v>-0.99493527116846303</v>
      </c>
      <c r="J449">
        <v>-1.26545422597964</v>
      </c>
      <c r="K449">
        <v>0.78047622606868206</v>
      </c>
      <c r="L449">
        <v>-2.9800176199298201</v>
      </c>
      <c r="M449">
        <v>128</v>
      </c>
    </row>
    <row r="451" spans="1:13" x14ac:dyDescent="0.3">
      <c r="A451">
        <v>225</v>
      </c>
      <c r="B451">
        <v>0.20003658173273001</v>
      </c>
      <c r="C451">
        <v>0.204857070877693</v>
      </c>
      <c r="D451">
        <v>0.26476688383738101</v>
      </c>
      <c r="E451">
        <v>-9.4983058018907904</v>
      </c>
      <c r="F451">
        <v>11.718444441071901</v>
      </c>
      <c r="G451">
        <v>52.674756832316</v>
      </c>
      <c r="H451">
        <v>-0.20906372662966199</v>
      </c>
      <c r="I451">
        <v>-1.0561312189220899</v>
      </c>
      <c r="J451">
        <v>-1.27873627088815</v>
      </c>
      <c r="K451">
        <v>0.79095790278409694</v>
      </c>
      <c r="L451">
        <v>-2.9758345654608198</v>
      </c>
      <c r="M451">
        <v>128</v>
      </c>
    </row>
    <row r="453" spans="1:13" x14ac:dyDescent="0.3">
      <c r="A453">
        <v>226</v>
      </c>
      <c r="B453">
        <v>0.20001298580957499</v>
      </c>
      <c r="C453">
        <v>0.20487693469472201</v>
      </c>
      <c r="D453">
        <v>0.26476091283248698</v>
      </c>
      <c r="E453">
        <v>-10.0814897333414</v>
      </c>
      <c r="F453">
        <v>11.6256902973437</v>
      </c>
      <c r="G453">
        <v>52.953673884103502</v>
      </c>
      <c r="H453">
        <v>-0.23824540653983201</v>
      </c>
      <c r="I453">
        <v>-1.0781903165131499</v>
      </c>
      <c r="J453">
        <v>-1.3137087424106599</v>
      </c>
      <c r="K453">
        <v>0.76444118393753102</v>
      </c>
      <c r="L453">
        <v>-2.9790079171269599</v>
      </c>
      <c r="M453">
        <v>128</v>
      </c>
    </row>
    <row r="455" spans="1:13" x14ac:dyDescent="0.3">
      <c r="A455">
        <v>227</v>
      </c>
      <c r="B455">
        <v>0.19999530272923999</v>
      </c>
      <c r="C455">
        <v>0.20489438382668099</v>
      </c>
      <c r="D455">
        <v>0.26473665235982802</v>
      </c>
      <c r="E455">
        <v>-10.6146006125269</v>
      </c>
      <c r="F455">
        <v>11.3301998491555</v>
      </c>
      <c r="G455">
        <v>53.177004691246097</v>
      </c>
      <c r="H455">
        <v>-0.25582374309844502</v>
      </c>
      <c r="I455">
        <v>-1.07877035491448</v>
      </c>
      <c r="J455">
        <v>-1.3464073668835601</v>
      </c>
      <c r="K455">
        <v>0.80170402547168995</v>
      </c>
      <c r="L455">
        <v>-2.9757143627462002</v>
      </c>
      <c r="M455">
        <v>128</v>
      </c>
    </row>
    <row r="457" spans="1:13" x14ac:dyDescent="0.3">
      <c r="A457">
        <v>228</v>
      </c>
      <c r="B457">
        <v>0.199957808051244</v>
      </c>
      <c r="C457">
        <v>0.20492657200388301</v>
      </c>
      <c r="D457">
        <v>0.26475453195632698</v>
      </c>
      <c r="E457">
        <v>-10.6266555095025</v>
      </c>
      <c r="F457">
        <v>11.2817353534298</v>
      </c>
      <c r="G457">
        <v>52.635887655900099</v>
      </c>
      <c r="H457">
        <v>-0.27921870204466598</v>
      </c>
      <c r="I457">
        <v>-1.1041170905730699</v>
      </c>
      <c r="J457">
        <v>-1.35655229858475</v>
      </c>
      <c r="K457">
        <v>0.78631807799952103</v>
      </c>
      <c r="L457">
        <v>-2.9809552011039102</v>
      </c>
      <c r="M457">
        <v>128</v>
      </c>
    </row>
    <row r="459" spans="1:13" x14ac:dyDescent="0.3">
      <c r="A459">
        <v>229</v>
      </c>
      <c r="B459">
        <v>0.199943217050817</v>
      </c>
      <c r="C459">
        <v>0.204930927469162</v>
      </c>
      <c r="D459">
        <v>0.26478662813458897</v>
      </c>
      <c r="E459">
        <v>-10.8489682151453</v>
      </c>
      <c r="F459">
        <v>11.167717824940199</v>
      </c>
      <c r="G459">
        <v>52.387337436370501</v>
      </c>
      <c r="H459">
        <v>-0.26088090134121</v>
      </c>
      <c r="I459">
        <v>-1.14186982910229</v>
      </c>
      <c r="J459">
        <v>-1.3407496460282</v>
      </c>
      <c r="K459">
        <v>0.74059296535566999</v>
      </c>
      <c r="L459">
        <v>-2.9755941600315698</v>
      </c>
      <c r="M459">
        <v>128</v>
      </c>
    </row>
    <row r="461" spans="1:13" x14ac:dyDescent="0.3">
      <c r="A461">
        <v>230</v>
      </c>
      <c r="B461">
        <v>0.199915031245957</v>
      </c>
      <c r="C461">
        <v>0.204940746938096</v>
      </c>
      <c r="D461">
        <v>0.26490002735845602</v>
      </c>
      <c r="E461">
        <v>-10.333742477181</v>
      </c>
      <c r="F461">
        <v>11.8074126034888</v>
      </c>
      <c r="G461">
        <v>51.952102011448197</v>
      </c>
      <c r="H461">
        <v>-0.26801530417896602</v>
      </c>
      <c r="I461">
        <v>-1.17830590630072</v>
      </c>
      <c r="J461">
        <v>-1.2474066948640199</v>
      </c>
      <c r="K461">
        <v>0.81511864842398696</v>
      </c>
      <c r="L461">
        <v>-2.9790079171269599</v>
      </c>
      <c r="M461">
        <v>128</v>
      </c>
    </row>
    <row r="463" spans="1:13" x14ac:dyDescent="0.3">
      <c r="A463">
        <v>231</v>
      </c>
      <c r="B463">
        <v>0.19991825373526201</v>
      </c>
      <c r="C463">
        <v>0.204942963000255</v>
      </c>
      <c r="D463">
        <v>0.26495043516295202</v>
      </c>
      <c r="E463">
        <v>-10.195079605630299</v>
      </c>
      <c r="F463">
        <v>11.8436845299056</v>
      </c>
      <c r="G463">
        <v>52.340506319821699</v>
      </c>
      <c r="H463">
        <v>-0.22332038881094801</v>
      </c>
      <c r="I463">
        <v>-1.2285965585558201</v>
      </c>
      <c r="J463">
        <v>-1.19136556262577</v>
      </c>
      <c r="K463">
        <v>0.75446435862354699</v>
      </c>
      <c r="L463">
        <v>-2.9806907551317301</v>
      </c>
      <c r="M463">
        <v>128</v>
      </c>
    </row>
    <row r="465" spans="1:13" x14ac:dyDescent="0.3">
      <c r="A465">
        <v>232</v>
      </c>
      <c r="B465">
        <v>0.19991370929372601</v>
      </c>
      <c r="C465">
        <v>0.20495772842350901</v>
      </c>
      <c r="D465">
        <v>0.26495941368840498</v>
      </c>
      <c r="E465">
        <v>-10.283176583731199</v>
      </c>
      <c r="F465">
        <v>12.2954484782635</v>
      </c>
      <c r="G465">
        <v>52.5725611457638</v>
      </c>
      <c r="H465">
        <v>-0.19769678877937799</v>
      </c>
      <c r="I465">
        <v>-1.30623749426262</v>
      </c>
      <c r="J465">
        <v>-1.17260770498516</v>
      </c>
      <c r="K465">
        <v>0.79280902458934199</v>
      </c>
      <c r="L465">
        <v>-2.9696561459290298</v>
      </c>
      <c r="M465">
        <v>128</v>
      </c>
    </row>
    <row r="467" spans="1:13" x14ac:dyDescent="0.3">
      <c r="A467">
        <v>233</v>
      </c>
      <c r="B467">
        <v>0.19990697213328501</v>
      </c>
      <c r="C467">
        <v>0.20496076185589199</v>
      </c>
      <c r="D467">
        <v>0.264961499239244</v>
      </c>
      <c r="E467">
        <v>-10.403492552020101</v>
      </c>
      <c r="F467">
        <v>12.057314215884199</v>
      </c>
      <c r="G467">
        <v>52.949540793690801</v>
      </c>
      <c r="H467">
        <v>-0.224064478921529</v>
      </c>
      <c r="I467">
        <v>-1.35799558483701</v>
      </c>
      <c r="J467">
        <v>-1.17729706235311</v>
      </c>
      <c r="K467">
        <v>0.76855211677775104</v>
      </c>
      <c r="L467">
        <v>-2.9675886592374598</v>
      </c>
      <c r="M467">
        <v>128</v>
      </c>
    </row>
    <row r="469" spans="1:13" x14ac:dyDescent="0.3">
      <c r="A469">
        <v>234</v>
      </c>
      <c r="B469">
        <v>0.19991422171041301</v>
      </c>
      <c r="C469">
        <v>0.20496479598561301</v>
      </c>
      <c r="D469">
        <v>0.26498022182689401</v>
      </c>
      <c r="E469">
        <v>-10.3461818605786</v>
      </c>
      <c r="F469">
        <v>11.8613610821546</v>
      </c>
      <c r="G469">
        <v>51.3933223523441</v>
      </c>
      <c r="H469">
        <v>-0.31179530077532502</v>
      </c>
      <c r="I469">
        <v>-1.4216268071763301</v>
      </c>
      <c r="J469">
        <v>-1.15309690403434</v>
      </c>
      <c r="K469">
        <v>0.77403336056471195</v>
      </c>
      <c r="L469">
        <v>-2.97744528183682</v>
      </c>
      <c r="M469">
        <v>128</v>
      </c>
    </row>
    <row r="471" spans="1:13" x14ac:dyDescent="0.3">
      <c r="A471">
        <v>235</v>
      </c>
      <c r="B471">
        <v>0.19993071436971899</v>
      </c>
      <c r="C471">
        <v>0.20498518708014099</v>
      </c>
      <c r="D471">
        <v>0.26504884911518301</v>
      </c>
      <c r="E471">
        <v>-10.909125411315401</v>
      </c>
      <c r="F471">
        <v>11.229842828589801</v>
      </c>
      <c r="G471">
        <v>51.8996726270069</v>
      </c>
      <c r="H471">
        <v>-0.26457987739714001</v>
      </c>
      <c r="I471">
        <v>-1.49009542638873</v>
      </c>
      <c r="J471">
        <v>-1.07950980311373</v>
      </c>
      <c r="K471">
        <v>0.75037746632625202</v>
      </c>
      <c r="L471">
        <v>-2.9925667833368101</v>
      </c>
      <c r="M471">
        <v>128</v>
      </c>
    </row>
    <row r="473" spans="1:13" x14ac:dyDescent="0.3">
      <c r="A473">
        <v>236</v>
      </c>
      <c r="B473">
        <v>0.19995875407855301</v>
      </c>
      <c r="C473">
        <v>0.20499519823867701</v>
      </c>
      <c r="D473">
        <v>0.26511652452808898</v>
      </c>
      <c r="E473">
        <v>-10.8212907097927</v>
      </c>
      <c r="F473">
        <v>11.390031451725401</v>
      </c>
      <c r="G473">
        <v>51.6715864941498</v>
      </c>
      <c r="H473">
        <v>-0.220927365931603</v>
      </c>
      <c r="I473">
        <v>-1.56033804113258</v>
      </c>
      <c r="J473">
        <v>-0.99589228206392799</v>
      </c>
      <c r="K473">
        <v>0.77117253595660495</v>
      </c>
      <c r="L473">
        <v>-2.9875182693225</v>
      </c>
      <c r="M473">
        <v>128</v>
      </c>
    </row>
    <row r="475" spans="1:13" x14ac:dyDescent="0.3">
      <c r="A475">
        <v>237</v>
      </c>
      <c r="B475">
        <v>0.19997182387517901</v>
      </c>
      <c r="C475">
        <v>0.20499180285916099</v>
      </c>
      <c r="D475">
        <v>0.26512799238666002</v>
      </c>
      <c r="E475">
        <v>-9.6580865439735408</v>
      </c>
      <c r="F475">
        <v>12.3339369877768</v>
      </c>
      <c r="G475">
        <v>51.491275704112297</v>
      </c>
      <c r="H475">
        <v>-0.19770819669595899</v>
      </c>
      <c r="I475">
        <v>-1.6089897496180601</v>
      </c>
      <c r="J475">
        <v>-0.93440966796492197</v>
      </c>
      <c r="K475">
        <v>0.78711141591605505</v>
      </c>
      <c r="L475">
        <v>-2.9950189187151799</v>
      </c>
      <c r="M475">
        <v>128</v>
      </c>
    </row>
    <row r="477" spans="1:13" x14ac:dyDescent="0.3">
      <c r="A477">
        <v>238</v>
      </c>
      <c r="B477">
        <v>0.19997324538112601</v>
      </c>
      <c r="C477">
        <v>0.204990289464488</v>
      </c>
      <c r="D477">
        <v>0.26513982310588902</v>
      </c>
      <c r="E477">
        <v>-9.4184160816974902</v>
      </c>
      <c r="F477">
        <v>12.497758490352499</v>
      </c>
      <c r="G477">
        <v>51.620582565352301</v>
      </c>
      <c r="H477">
        <v>-0.19714233490157601</v>
      </c>
      <c r="I477">
        <v>-1.6103838558188399</v>
      </c>
      <c r="J477">
        <v>-0.94745768376391404</v>
      </c>
      <c r="K477">
        <v>0.77285537396137405</v>
      </c>
      <c r="L477">
        <v>-2.9822053093360199</v>
      </c>
      <c r="M477">
        <v>128</v>
      </c>
    </row>
    <row r="479" spans="1:13" x14ac:dyDescent="0.3">
      <c r="A479">
        <v>239</v>
      </c>
      <c r="B479">
        <v>0.19999892791066801</v>
      </c>
      <c r="C479">
        <v>0.20497253163777701</v>
      </c>
      <c r="D479">
        <v>0.265149998536089</v>
      </c>
      <c r="E479">
        <v>-9.6728421038416297</v>
      </c>
      <c r="F479">
        <v>11.8122411427454</v>
      </c>
      <c r="G479">
        <v>52.259984366692301</v>
      </c>
      <c r="H479">
        <v>-0.195695834340983</v>
      </c>
      <c r="I479">
        <v>-1.5926406703115299</v>
      </c>
      <c r="J479">
        <v>-0.97709294595099205</v>
      </c>
      <c r="K479">
        <v>0.78033198281113103</v>
      </c>
      <c r="L479">
        <v>-2.9694157404997799</v>
      </c>
      <c r="M479">
        <v>128</v>
      </c>
    </row>
    <row r="481" spans="1:13" x14ac:dyDescent="0.3">
      <c r="A481">
        <v>240</v>
      </c>
      <c r="B481">
        <v>0.19999713236456701</v>
      </c>
      <c r="C481">
        <v>0.20497599840813399</v>
      </c>
      <c r="D481">
        <v>0.265136605693017</v>
      </c>
      <c r="E481">
        <v>-9.4287455329116199</v>
      </c>
      <c r="F481">
        <v>11.650462157628899</v>
      </c>
      <c r="G481">
        <v>52.301745336403997</v>
      </c>
      <c r="H481">
        <v>-0.20556277946924201</v>
      </c>
      <c r="I481">
        <v>-1.55975032943105</v>
      </c>
      <c r="J481">
        <v>-0.98716249374431198</v>
      </c>
      <c r="K481">
        <v>0.77093213052735299</v>
      </c>
      <c r="L481">
        <v>-2.9575397122946998</v>
      </c>
      <c r="M481">
        <v>128</v>
      </c>
    </row>
    <row r="483" spans="1:13" x14ac:dyDescent="0.3">
      <c r="A483">
        <v>241</v>
      </c>
      <c r="B483">
        <v>0.20001262498021499</v>
      </c>
      <c r="C483">
        <v>0.204955176995372</v>
      </c>
      <c r="D483">
        <v>0.26515023330755999</v>
      </c>
      <c r="E483">
        <v>-9.5019327361395902</v>
      </c>
      <c r="F483">
        <v>11.635318313970901</v>
      </c>
      <c r="G483">
        <v>52.7929843965129</v>
      </c>
      <c r="H483">
        <v>-0.21426898113904899</v>
      </c>
      <c r="I483">
        <v>-1.5600423207218901</v>
      </c>
      <c r="J483">
        <v>-1.0410296956010601</v>
      </c>
      <c r="K483">
        <v>0.80658425568551795</v>
      </c>
      <c r="L483">
        <v>-2.9660500644902399</v>
      </c>
      <c r="M483">
        <v>128</v>
      </c>
    </row>
    <row r="485" spans="1:13" x14ac:dyDescent="0.3">
      <c r="A485">
        <v>242</v>
      </c>
      <c r="B485">
        <v>0.200028220468109</v>
      </c>
      <c r="C485">
        <v>0.20494336615949199</v>
      </c>
      <c r="D485">
        <v>0.26512232576856098</v>
      </c>
      <c r="E485">
        <v>-8.8351986037533692</v>
      </c>
      <c r="F485">
        <v>11.7139988273432</v>
      </c>
      <c r="G485">
        <v>51.841890444148099</v>
      </c>
      <c r="H485">
        <v>-0.212588411647502</v>
      </c>
      <c r="I485">
        <v>-1.5315982373593</v>
      </c>
      <c r="J485">
        <v>-1.11944656102463</v>
      </c>
      <c r="K485">
        <v>0.77727883385962204</v>
      </c>
      <c r="L485">
        <v>-2.9945621483995999</v>
      </c>
      <c r="M485">
        <v>128</v>
      </c>
    </row>
    <row r="487" spans="1:13" x14ac:dyDescent="0.3">
      <c r="A487">
        <v>243</v>
      </c>
      <c r="B487">
        <v>0.20002194412104701</v>
      </c>
      <c r="C487">
        <v>0.204939769181781</v>
      </c>
      <c r="D487">
        <v>0.26512479673625799</v>
      </c>
      <c r="E487">
        <v>-8.8126616177119494</v>
      </c>
      <c r="F487">
        <v>11.4638678664755</v>
      </c>
      <c r="G487">
        <v>51.885785461880602</v>
      </c>
      <c r="H487">
        <v>-0.20689220708476699</v>
      </c>
      <c r="I487">
        <v>-1.52790446627369</v>
      </c>
      <c r="J487">
        <v>-1.1254714063804501</v>
      </c>
      <c r="K487">
        <v>0.76194096747330398</v>
      </c>
      <c r="L487">
        <v>-2.9566502122064602</v>
      </c>
      <c r="M487">
        <v>128</v>
      </c>
    </row>
    <row r="489" spans="1:13" x14ac:dyDescent="0.3">
      <c r="A489">
        <v>244</v>
      </c>
      <c r="B489">
        <v>0.20005880990889599</v>
      </c>
      <c r="C489">
        <v>0.204928999598292</v>
      </c>
      <c r="D489">
        <v>0.26513664963945999</v>
      </c>
      <c r="E489">
        <v>-8.8237684465228003</v>
      </c>
      <c r="F489">
        <v>10.794812988122899</v>
      </c>
      <c r="G489">
        <v>52.320918173138097</v>
      </c>
      <c r="H489">
        <v>-0.18901136316143199</v>
      </c>
      <c r="I489">
        <v>-1.5273030099531599</v>
      </c>
      <c r="J489">
        <v>-1.12379147028029</v>
      </c>
      <c r="K489">
        <v>0.79319367327614698</v>
      </c>
      <c r="L489">
        <v>-2.9652567265737102</v>
      </c>
      <c r="M489">
        <v>128</v>
      </c>
    </row>
    <row r="491" spans="1:13" x14ac:dyDescent="0.3">
      <c r="A491">
        <v>245</v>
      </c>
      <c r="B491">
        <v>0.200058408357696</v>
      </c>
      <c r="C491">
        <v>0.20493426141448001</v>
      </c>
      <c r="D491">
        <v>0.265137220832666</v>
      </c>
      <c r="E491">
        <v>-8.1387581515724303</v>
      </c>
      <c r="F491">
        <v>10.584169076995201</v>
      </c>
      <c r="G491">
        <v>52.4433556620953</v>
      </c>
      <c r="H491">
        <v>-0.160477993854375</v>
      </c>
      <c r="I491">
        <v>-1.5392445817462901</v>
      </c>
      <c r="J491">
        <v>-1.13760364324312</v>
      </c>
      <c r="K491">
        <v>0.77773560417520204</v>
      </c>
      <c r="L491">
        <v>-2.9652567265737102</v>
      </c>
      <c r="M491">
        <v>128</v>
      </c>
    </row>
    <row r="493" spans="1:13" x14ac:dyDescent="0.3">
      <c r="A493">
        <v>246</v>
      </c>
      <c r="B493">
        <v>0.20006797014439201</v>
      </c>
      <c r="C493">
        <v>0.20492357151130999</v>
      </c>
      <c r="D493">
        <v>0.26513205002983598</v>
      </c>
      <c r="E493">
        <v>-7.5129962054833497</v>
      </c>
      <c r="F493">
        <v>10.715972937017099</v>
      </c>
      <c r="G493">
        <v>52.344613169519199</v>
      </c>
      <c r="H493">
        <v>-0.15558390268269201</v>
      </c>
      <c r="I493">
        <v>-1.5328992906180501</v>
      </c>
      <c r="J493">
        <v>-1.14055176127194</v>
      </c>
      <c r="K493">
        <v>0.77271113070382202</v>
      </c>
      <c r="L493">
        <v>-2.9597754827867502</v>
      </c>
      <c r="M493">
        <v>128</v>
      </c>
    </row>
    <row r="495" spans="1:13" x14ac:dyDescent="0.3">
      <c r="A495">
        <v>247</v>
      </c>
      <c r="B495">
        <v>0.20007038671913399</v>
      </c>
      <c r="C495">
        <v>0.204925607799718</v>
      </c>
      <c r="D495">
        <v>0.265135147056833</v>
      </c>
      <c r="E495">
        <v>-7.2729762621142697</v>
      </c>
      <c r="F495">
        <v>10.3574835033154</v>
      </c>
      <c r="G495">
        <v>52.582049326495202</v>
      </c>
      <c r="H495">
        <v>-0.139257247930759</v>
      </c>
      <c r="I495">
        <v>-1.5350334412484199</v>
      </c>
      <c r="J495">
        <v>-1.13290251150973</v>
      </c>
      <c r="K495">
        <v>0.77201395495898895</v>
      </c>
      <c r="L495">
        <v>-2.9610977126476401</v>
      </c>
      <c r="M495">
        <v>128</v>
      </c>
    </row>
    <row r="497" spans="1:13" x14ac:dyDescent="0.3">
      <c r="A497">
        <v>248</v>
      </c>
      <c r="B497">
        <v>0.200084518286851</v>
      </c>
      <c r="C497">
        <v>0.204929227430032</v>
      </c>
      <c r="D497">
        <v>0.265136835397763</v>
      </c>
      <c r="E497">
        <v>-7.5629083533462502</v>
      </c>
      <c r="F497">
        <v>9.8525550989144897</v>
      </c>
      <c r="G497">
        <v>53.216230820274802</v>
      </c>
      <c r="H497">
        <v>-0.112951926268054</v>
      </c>
      <c r="I497">
        <v>-1.56573437834464</v>
      </c>
      <c r="J497">
        <v>-1.1090845458911101</v>
      </c>
      <c r="K497">
        <v>0.79898744412113498</v>
      </c>
      <c r="L497">
        <v>-2.9557607121182299</v>
      </c>
      <c r="M497">
        <v>128</v>
      </c>
    </row>
    <row r="499" spans="1:13" x14ac:dyDescent="0.3">
      <c r="A499">
        <v>249</v>
      </c>
      <c r="B499">
        <v>0.200089842482506</v>
      </c>
      <c r="C499">
        <v>0.20491760132367901</v>
      </c>
      <c r="D499">
        <v>0.26513368466695902</v>
      </c>
      <c r="E499">
        <v>-7.5046977646691904</v>
      </c>
      <c r="F499">
        <v>9.70524921506121</v>
      </c>
      <c r="G499">
        <v>53.912085274116201</v>
      </c>
      <c r="H499">
        <v>-9.5762837595007796E-2</v>
      </c>
      <c r="I499">
        <v>-1.5888200052041299</v>
      </c>
      <c r="J499">
        <v>-1.11493522391709</v>
      </c>
      <c r="K499">
        <v>0.79966057932304302</v>
      </c>
      <c r="L499">
        <v>-2.9623237803368299</v>
      </c>
      <c r="M499">
        <v>128</v>
      </c>
    </row>
    <row r="501" spans="1:13" x14ac:dyDescent="0.3">
      <c r="A501">
        <v>250</v>
      </c>
      <c r="B501">
        <v>0.20009655784771299</v>
      </c>
      <c r="C501">
        <v>0.20492157747071901</v>
      </c>
      <c r="D501">
        <v>0.26513327065634001</v>
      </c>
      <c r="E501">
        <v>-6.9445585853202196</v>
      </c>
      <c r="F501">
        <v>9.8758472457408999</v>
      </c>
      <c r="G501">
        <v>54.605797361781001</v>
      </c>
      <c r="H501">
        <v>-8.7508670714353295E-2</v>
      </c>
      <c r="I501">
        <v>-1.59881976318341</v>
      </c>
      <c r="J501">
        <v>-1.1183191019062799</v>
      </c>
      <c r="K501">
        <v>0.76321511624834304</v>
      </c>
      <c r="L501">
        <v>-2.9562415229767298</v>
      </c>
      <c r="M501">
        <v>128</v>
      </c>
    </row>
    <row r="503" spans="1:13" x14ac:dyDescent="0.3">
      <c r="A503">
        <v>251</v>
      </c>
      <c r="B503">
        <v>0.20010476743422101</v>
      </c>
      <c r="C503">
        <v>0.20491265999612801</v>
      </c>
      <c r="D503">
        <v>0.26512373180938098</v>
      </c>
      <c r="E503">
        <v>-6.7846147614063304</v>
      </c>
      <c r="F503">
        <v>9.4906138026320299</v>
      </c>
      <c r="G503">
        <v>56.014633252635797</v>
      </c>
      <c r="H503">
        <v>-4.8262329198719499E-2</v>
      </c>
      <c r="I503">
        <v>-1.6519384460075299</v>
      </c>
      <c r="J503">
        <v>-1.1242675702714899</v>
      </c>
      <c r="K503">
        <v>0.76280642701861301</v>
      </c>
      <c r="L503">
        <v>-2.96386237508404</v>
      </c>
      <c r="M503">
        <v>128</v>
      </c>
    </row>
    <row r="505" spans="1:13" x14ac:dyDescent="0.3">
      <c r="A505">
        <v>252</v>
      </c>
      <c r="B505">
        <v>0.200084018395044</v>
      </c>
      <c r="C505">
        <v>0.204910901902813</v>
      </c>
      <c r="D505">
        <v>0.26507946655346598</v>
      </c>
      <c r="E505">
        <v>-6.75789773444252</v>
      </c>
      <c r="F505">
        <v>9.37390135698897</v>
      </c>
      <c r="G505">
        <v>55.971452131486799</v>
      </c>
      <c r="H505">
        <v>-5.1226896620600197E-2</v>
      </c>
      <c r="I505">
        <v>-1.6552283547114199</v>
      </c>
      <c r="J505">
        <v>-1.1412945274366399</v>
      </c>
      <c r="K505">
        <v>0.78485160488107997</v>
      </c>
      <c r="L505">
        <v>-2.96083326667546</v>
      </c>
      <c r="M505">
        <v>128</v>
      </c>
    </row>
    <row r="507" spans="1:13" x14ac:dyDescent="0.3">
      <c r="A507">
        <v>253</v>
      </c>
      <c r="B507">
        <v>0.20007511763725</v>
      </c>
      <c r="C507">
        <v>0.20490705595955799</v>
      </c>
      <c r="D507">
        <v>0.26506051783064399</v>
      </c>
      <c r="E507">
        <v>-6.4946365869271299</v>
      </c>
      <c r="F507">
        <v>9.3263040058546505</v>
      </c>
      <c r="G507">
        <v>54.104628836514301</v>
      </c>
      <c r="H507">
        <v>-8.4670764240411103E-2</v>
      </c>
      <c r="I507">
        <v>-1.6577543281037801</v>
      </c>
      <c r="J507">
        <v>-1.1597346055285001</v>
      </c>
      <c r="K507">
        <v>0.81365217530554601</v>
      </c>
      <c r="L507">
        <v>-2.9628045911953298</v>
      </c>
      <c r="M507">
        <v>128</v>
      </c>
    </row>
    <row r="509" spans="1:13" x14ac:dyDescent="0.3">
      <c r="A509">
        <v>254</v>
      </c>
      <c r="B509">
        <v>0.20008042290646399</v>
      </c>
      <c r="C509">
        <v>0.20489480193453799</v>
      </c>
      <c r="D509">
        <v>0.26506294803472402</v>
      </c>
      <c r="E509">
        <v>-6.58192672517111</v>
      </c>
      <c r="F509">
        <v>9.2408063414469002</v>
      </c>
      <c r="G509">
        <v>54.154332417980797</v>
      </c>
      <c r="H509">
        <v>-8.7764362548498107E-2</v>
      </c>
      <c r="I509">
        <v>-1.6618716593349501</v>
      </c>
      <c r="J509">
        <v>-1.1587701858283399</v>
      </c>
      <c r="K509">
        <v>0.77081192781272601</v>
      </c>
      <c r="L509">
        <v>-2.9701850378733901</v>
      </c>
      <c r="M509">
        <v>128</v>
      </c>
    </row>
    <row r="511" spans="1:13" x14ac:dyDescent="0.3">
      <c r="A511">
        <v>255</v>
      </c>
      <c r="B511">
        <v>0.20004939927825199</v>
      </c>
      <c r="C511">
        <v>0.20489785632170299</v>
      </c>
      <c r="D511">
        <v>0.26503150468845499</v>
      </c>
      <c r="E511">
        <v>-6.5492185487320498</v>
      </c>
      <c r="F511">
        <v>9.0392411339503305</v>
      </c>
      <c r="G511">
        <v>54.219154340696299</v>
      </c>
      <c r="H511">
        <v>-7.0590731611063398E-2</v>
      </c>
      <c r="I511">
        <v>-1.6598288175651701</v>
      </c>
      <c r="J511">
        <v>-1.1450389321866099</v>
      </c>
      <c r="K511">
        <v>0.75496921002497797</v>
      </c>
      <c r="L511">
        <v>-2.9643672264854701</v>
      </c>
      <c r="M511">
        <v>128</v>
      </c>
    </row>
    <row r="513" spans="1:13" x14ac:dyDescent="0.3">
      <c r="A513">
        <v>256</v>
      </c>
      <c r="B513">
        <v>0.20002224922154399</v>
      </c>
      <c r="C513">
        <v>0.20489258418067099</v>
      </c>
      <c r="D513">
        <v>0.26500585539139598</v>
      </c>
      <c r="E513">
        <v>-6.10909393588725</v>
      </c>
      <c r="F513">
        <v>9.1930158713533103</v>
      </c>
      <c r="G513">
        <v>53.844263866003203</v>
      </c>
      <c r="H513">
        <v>-8.0110089389896097E-2</v>
      </c>
      <c r="I513">
        <v>-1.6816540347544899</v>
      </c>
      <c r="J513">
        <v>-1.1643670422054999</v>
      </c>
      <c r="K513">
        <v>0.78470736162352905</v>
      </c>
      <c r="L513">
        <v>-2.9702571595021601</v>
      </c>
      <c r="M513">
        <v>128</v>
      </c>
    </row>
    <row r="515" spans="1:13" x14ac:dyDescent="0.3">
      <c r="A515">
        <v>257</v>
      </c>
      <c r="B515">
        <v>0.20002244196663299</v>
      </c>
      <c r="C515">
        <v>0.20488597934974001</v>
      </c>
      <c r="D515">
        <v>0.26499363546091698</v>
      </c>
      <c r="E515">
        <v>-6.0267619071797096</v>
      </c>
      <c r="F515">
        <v>9.3233355888362492</v>
      </c>
      <c r="G515">
        <v>53.6356067376311</v>
      </c>
      <c r="H515">
        <v>-0.10104628275534799</v>
      </c>
      <c r="I515">
        <v>-1.6668761963779399</v>
      </c>
      <c r="J515">
        <v>-1.17164149509008</v>
      </c>
      <c r="K515">
        <v>0.77069172509810002</v>
      </c>
      <c r="L515">
        <v>-2.96104963156179</v>
      </c>
      <c r="M515">
        <v>128</v>
      </c>
    </row>
    <row r="517" spans="1:13" x14ac:dyDescent="0.3">
      <c r="A517">
        <v>258</v>
      </c>
      <c r="B517">
        <v>0.20001396058835999</v>
      </c>
      <c r="C517">
        <v>0.204888264585217</v>
      </c>
      <c r="D517">
        <v>0.26497898588263402</v>
      </c>
      <c r="E517">
        <v>-6.9397247808599003</v>
      </c>
      <c r="F517">
        <v>8.9559280097451097</v>
      </c>
      <c r="G517">
        <v>53.0540495339215</v>
      </c>
      <c r="H517">
        <v>-0.15584693122607701</v>
      </c>
      <c r="I517">
        <v>-1.67993132442507</v>
      </c>
      <c r="J517">
        <v>-1.1629103390898201</v>
      </c>
      <c r="K517">
        <v>0.80427636356469301</v>
      </c>
      <c r="L517">
        <v>-2.9622997397939002</v>
      </c>
      <c r="M517">
        <v>128</v>
      </c>
    </row>
    <row r="519" spans="1:13" x14ac:dyDescent="0.3">
      <c r="A519">
        <v>259</v>
      </c>
      <c r="B519">
        <v>0.199984548161906</v>
      </c>
      <c r="C519">
        <v>0.20492135735293401</v>
      </c>
      <c r="D519">
        <v>0.26496454500119798</v>
      </c>
      <c r="E519">
        <v>-6.8493063705855999</v>
      </c>
      <c r="F519">
        <v>8.6930226584932395</v>
      </c>
      <c r="G519">
        <v>53.0563604578739</v>
      </c>
      <c r="H519">
        <v>-0.15152932116491</v>
      </c>
      <c r="I519">
        <v>-1.68986578074236</v>
      </c>
      <c r="J519">
        <v>-1.1552143481000099</v>
      </c>
      <c r="K519">
        <v>0.76468158936678399</v>
      </c>
      <c r="L519">
        <v>-2.9572512257796002</v>
      </c>
      <c r="M519">
        <v>128</v>
      </c>
    </row>
    <row r="521" spans="1:13" x14ac:dyDescent="0.3">
      <c r="A521">
        <v>260</v>
      </c>
      <c r="B521">
        <v>0.199981523911749</v>
      </c>
      <c r="C521">
        <v>0.20491756695034499</v>
      </c>
      <c r="D521">
        <v>0.264956145140752</v>
      </c>
      <c r="E521">
        <v>-6.4672000067174702</v>
      </c>
      <c r="F521">
        <v>8.5029586754414801</v>
      </c>
      <c r="G521">
        <v>53.1349114994293</v>
      </c>
      <c r="H521">
        <v>-0.116613108013847</v>
      </c>
      <c r="I521">
        <v>-1.72112466636245</v>
      </c>
      <c r="J521">
        <v>-1.14557641885018</v>
      </c>
      <c r="K521">
        <v>0.79780945751779697</v>
      </c>
      <c r="L521">
        <v>-2.9662904699194899</v>
      </c>
      <c r="M521">
        <v>128</v>
      </c>
    </row>
    <row r="523" spans="1:13" x14ac:dyDescent="0.3">
      <c r="A523">
        <v>261</v>
      </c>
      <c r="B523">
        <v>0.19996497231601701</v>
      </c>
      <c r="C523">
        <v>0.20492573491444999</v>
      </c>
      <c r="D523">
        <v>0.26495398572845802</v>
      </c>
      <c r="E523">
        <v>-5.9927317112920697</v>
      </c>
      <c r="F523">
        <v>7.61767274565688</v>
      </c>
      <c r="G523">
        <v>53.936192840147797</v>
      </c>
      <c r="H523">
        <v>-2.5213039852488201E-2</v>
      </c>
      <c r="I523">
        <v>-1.79339848896321</v>
      </c>
      <c r="J523">
        <v>-1.13493008730627</v>
      </c>
      <c r="K523">
        <v>0.779009752950241</v>
      </c>
      <c r="L523">
        <v>-2.9527556442525702</v>
      </c>
      <c r="M523">
        <v>128</v>
      </c>
    </row>
    <row r="525" spans="1:13" x14ac:dyDescent="0.3">
      <c r="A525">
        <v>262</v>
      </c>
      <c r="B525">
        <v>0.19995450194716499</v>
      </c>
      <c r="C525">
        <v>0.20493393656119799</v>
      </c>
      <c r="D525">
        <v>0.26494620375204198</v>
      </c>
      <c r="E525">
        <v>-5.3428562694372204</v>
      </c>
      <c r="F525">
        <v>6.3948793200012801</v>
      </c>
      <c r="G525">
        <v>55.086643051616498</v>
      </c>
      <c r="H525">
        <v>8.1556825191044097E-2</v>
      </c>
      <c r="I525">
        <v>-1.87021540784131</v>
      </c>
      <c r="J525">
        <v>-1.12067338058327</v>
      </c>
      <c r="K525">
        <v>0.75814256169111205</v>
      </c>
      <c r="L525">
        <v>-2.95693869872157</v>
      </c>
      <c r="M525">
        <v>128</v>
      </c>
    </row>
    <row r="527" spans="1:13" x14ac:dyDescent="0.3">
      <c r="A527">
        <v>263</v>
      </c>
      <c r="B527">
        <v>0.19993495653575699</v>
      </c>
      <c r="C527">
        <v>0.204951059551642</v>
      </c>
      <c r="D527">
        <v>0.26495850141829602</v>
      </c>
      <c r="E527">
        <v>-5.3403029716536903</v>
      </c>
      <c r="F527">
        <v>6.1491144942704201</v>
      </c>
      <c r="G527">
        <v>55.111002524549399</v>
      </c>
      <c r="H527">
        <v>0.110850682489551</v>
      </c>
      <c r="I527">
        <v>-1.92805702737436</v>
      </c>
      <c r="J527">
        <v>-1.07552116489392</v>
      </c>
      <c r="K527">
        <v>0.78225522624515198</v>
      </c>
      <c r="L527">
        <v>-2.96061690178913</v>
      </c>
      <c r="M527">
        <v>128</v>
      </c>
    </row>
    <row r="529" spans="1:13" x14ac:dyDescent="0.3">
      <c r="A529">
        <v>264</v>
      </c>
      <c r="B529">
        <v>0.19995271047365101</v>
      </c>
      <c r="C529">
        <v>0.20494444384222699</v>
      </c>
      <c r="D529">
        <v>0.264952120388534</v>
      </c>
      <c r="E529">
        <v>-5.7845390511396104</v>
      </c>
      <c r="F529">
        <v>6.4668762747519004</v>
      </c>
      <c r="G529">
        <v>54.336222728867803</v>
      </c>
      <c r="H529">
        <v>9.6444081714998797E-2</v>
      </c>
      <c r="I529">
        <v>-1.98630834251007</v>
      </c>
      <c r="J529">
        <v>-1.0255585896045201</v>
      </c>
      <c r="K529">
        <v>0.79588621408377602</v>
      </c>
      <c r="L529">
        <v>-2.95518373908802</v>
      </c>
      <c r="M529">
        <v>128</v>
      </c>
    </row>
    <row r="531" spans="1:13" x14ac:dyDescent="0.3">
      <c r="A531">
        <v>265</v>
      </c>
      <c r="B531">
        <v>0.19993052701126099</v>
      </c>
      <c r="C531">
        <v>0.20495476040743599</v>
      </c>
      <c r="D531">
        <v>0.264961680958684</v>
      </c>
      <c r="E531">
        <v>-5.6946956353305396</v>
      </c>
      <c r="F531">
        <v>6.9282382489417902</v>
      </c>
      <c r="G531">
        <v>53.804833635739698</v>
      </c>
      <c r="H531">
        <v>7.9358067941706398E-2</v>
      </c>
      <c r="I531">
        <v>-2.0138482240044699</v>
      </c>
      <c r="J531">
        <v>-0.98685033917958598</v>
      </c>
      <c r="K531">
        <v>0.76331127842004398</v>
      </c>
      <c r="L531">
        <v>-2.9580445636961299</v>
      </c>
      <c r="M531">
        <v>128</v>
      </c>
    </row>
    <row r="533" spans="1:13" x14ac:dyDescent="0.3">
      <c r="A533">
        <v>266</v>
      </c>
      <c r="B533">
        <v>0.199932921610362</v>
      </c>
      <c r="C533">
        <v>0.204959099777031</v>
      </c>
      <c r="D533">
        <v>0.26495994064379602</v>
      </c>
      <c r="E533">
        <v>-5.9106890643906702</v>
      </c>
      <c r="F533">
        <v>7.0857484912429198</v>
      </c>
      <c r="G533">
        <v>53.692419108621202</v>
      </c>
      <c r="H533">
        <v>7.7734435630939194E-2</v>
      </c>
      <c r="I533">
        <v>-2.02806470999802</v>
      </c>
      <c r="J533">
        <v>-0.97313828157114501</v>
      </c>
      <c r="K533">
        <v>0.77415356327933804</v>
      </c>
      <c r="L533">
        <v>-2.9482360221826198</v>
      </c>
      <c r="M533">
        <v>128</v>
      </c>
    </row>
    <row r="535" spans="1:13" x14ac:dyDescent="0.3">
      <c r="A535">
        <v>267</v>
      </c>
      <c r="B535">
        <v>0.19993156224575301</v>
      </c>
      <c r="C535">
        <v>0.20495628978773001</v>
      </c>
      <c r="D535">
        <v>0.264965207098666</v>
      </c>
      <c r="E535">
        <v>-5.9061173054492597</v>
      </c>
      <c r="F535">
        <v>7.1433363533132797</v>
      </c>
      <c r="G535">
        <v>53.8337080533367</v>
      </c>
      <c r="H535">
        <v>0.10167324994638</v>
      </c>
      <c r="I535">
        <v>-2.0135747548585599</v>
      </c>
      <c r="J535">
        <v>-0.93423861061879199</v>
      </c>
      <c r="K535">
        <v>0.80504566093830199</v>
      </c>
      <c r="L535">
        <v>-2.94717823829391</v>
      </c>
      <c r="M535">
        <v>128</v>
      </c>
    </row>
    <row r="537" spans="1:13" x14ac:dyDescent="0.3">
      <c r="A537">
        <v>268</v>
      </c>
      <c r="B537">
        <v>0.19992827955387299</v>
      </c>
      <c r="C537">
        <v>0.204953794797122</v>
      </c>
      <c r="D537">
        <v>0.26494245841654201</v>
      </c>
      <c r="E537">
        <v>-6.1052833476024198</v>
      </c>
      <c r="F537">
        <v>7.20058300911706</v>
      </c>
      <c r="G537">
        <v>53.9888085926885</v>
      </c>
      <c r="H537">
        <v>0.12896269048322101</v>
      </c>
      <c r="I537">
        <v>-1.99274474447245</v>
      </c>
      <c r="J537">
        <v>-0.91526571316316896</v>
      </c>
      <c r="K537">
        <v>0.77223031984531698</v>
      </c>
      <c r="L537">
        <v>-2.9492938060713301</v>
      </c>
      <c r="M537">
        <v>128</v>
      </c>
    </row>
    <row r="539" spans="1:13" x14ac:dyDescent="0.3">
      <c r="A539">
        <v>269</v>
      </c>
      <c r="B539">
        <v>0.19992565037024099</v>
      </c>
      <c r="C539">
        <v>0.20496169582912599</v>
      </c>
      <c r="D539">
        <v>0.26493863454954802</v>
      </c>
      <c r="E539">
        <v>-6.1683611717902203</v>
      </c>
      <c r="F539">
        <v>6.9138785138848897</v>
      </c>
      <c r="G539">
        <v>54.173527785858397</v>
      </c>
      <c r="H539">
        <v>0.16831676861242301</v>
      </c>
      <c r="I539">
        <v>-1.97073328872465</v>
      </c>
      <c r="J539">
        <v>-0.89749206325652098</v>
      </c>
      <c r="K539">
        <v>0.80201655252971804</v>
      </c>
      <c r="L539">
        <v>-2.9459281300617999</v>
      </c>
      <c r="M539">
        <v>128</v>
      </c>
    </row>
    <row r="541" spans="1:13" x14ac:dyDescent="0.3">
      <c r="A541">
        <v>270</v>
      </c>
      <c r="B541">
        <v>0.19992486568984999</v>
      </c>
      <c r="C541">
        <v>0.20495133539083699</v>
      </c>
      <c r="D541">
        <v>0.264931652867886</v>
      </c>
      <c r="E541">
        <v>-6.2663730433938403</v>
      </c>
      <c r="F541">
        <v>6.7826793387023496</v>
      </c>
      <c r="G541">
        <v>54.592549098076603</v>
      </c>
      <c r="H541">
        <v>0.196441730344636</v>
      </c>
      <c r="I541">
        <v>-1.9563906462196801</v>
      </c>
      <c r="J541">
        <v>-0.87468109530778604</v>
      </c>
      <c r="K541">
        <v>0.78487564542400501</v>
      </c>
      <c r="L541">
        <v>-2.9579003204385801</v>
      </c>
      <c r="M541">
        <v>128</v>
      </c>
    </row>
    <row r="543" spans="1:13" x14ac:dyDescent="0.3">
      <c r="A543">
        <v>271</v>
      </c>
      <c r="B543">
        <v>0.199917173001319</v>
      </c>
      <c r="C543">
        <v>0.20495944012689299</v>
      </c>
      <c r="D543">
        <v>0.26491824053624302</v>
      </c>
      <c r="E543">
        <v>-6.3312113541893202</v>
      </c>
      <c r="F543">
        <v>6.82709910102579</v>
      </c>
      <c r="G543">
        <v>56.6856863391898</v>
      </c>
      <c r="H543">
        <v>0.23256468075662801</v>
      </c>
      <c r="I543">
        <v>-1.9418465835571299</v>
      </c>
      <c r="J543">
        <v>-0.86602130491748397</v>
      </c>
      <c r="K543">
        <v>0.77278325233259804</v>
      </c>
      <c r="L543">
        <v>-2.9711947406762498</v>
      </c>
      <c r="M543">
        <v>128</v>
      </c>
    </row>
    <row r="545" spans="1:13" x14ac:dyDescent="0.3">
      <c r="A545">
        <v>272</v>
      </c>
      <c r="B545">
        <v>0.19992608826225999</v>
      </c>
      <c r="C545">
        <v>0.20495398517218499</v>
      </c>
      <c r="D545">
        <v>0.26492425441208001</v>
      </c>
      <c r="E545">
        <v>-6.75566724189484</v>
      </c>
      <c r="F545">
        <v>6.6986019045140601</v>
      </c>
      <c r="G545">
        <v>56.640676560212803</v>
      </c>
      <c r="H545">
        <v>0.22824004662651401</v>
      </c>
      <c r="I545">
        <v>-1.9477765757680401</v>
      </c>
      <c r="J545">
        <v>-0.864074849066235</v>
      </c>
      <c r="K545">
        <v>0.79110214604164897</v>
      </c>
      <c r="L545">
        <v>-2.9472022788368299</v>
      </c>
      <c r="M545">
        <v>128</v>
      </c>
    </row>
    <row r="547" spans="1:13" x14ac:dyDescent="0.3">
      <c r="A547">
        <v>273</v>
      </c>
      <c r="B547">
        <v>0.19994825636965299</v>
      </c>
      <c r="C547">
        <v>0.20493683790574199</v>
      </c>
      <c r="D547">
        <v>0.26489641412043202</v>
      </c>
      <c r="E547">
        <v>-6.69761030070151</v>
      </c>
      <c r="F547">
        <v>6.7100018976312201</v>
      </c>
      <c r="G547">
        <v>55.9695603168757</v>
      </c>
      <c r="H547">
        <v>0.21664027370834199</v>
      </c>
      <c r="I547">
        <v>-1.9428061536974499</v>
      </c>
      <c r="J547">
        <v>-0.86274391477207502</v>
      </c>
      <c r="K547">
        <v>0.83302885290330797</v>
      </c>
      <c r="L547">
        <v>-2.9354945344322299</v>
      </c>
      <c r="M547">
        <v>128</v>
      </c>
    </row>
    <row r="549" spans="1:13" x14ac:dyDescent="0.3">
      <c r="A549">
        <v>274</v>
      </c>
      <c r="B549">
        <v>0.19997074553365099</v>
      </c>
      <c r="C549">
        <v>0.20493006248752199</v>
      </c>
      <c r="D549">
        <v>0.26489396854040698</v>
      </c>
      <c r="E549">
        <v>-7.0416567519270901</v>
      </c>
      <c r="F549">
        <v>6.8392692563934103</v>
      </c>
      <c r="G549">
        <v>57.609655878629702</v>
      </c>
      <c r="H549">
        <v>0.25501500685987499</v>
      </c>
      <c r="I549">
        <v>-1.95872960866238</v>
      </c>
      <c r="J549">
        <v>-0.85782286637598903</v>
      </c>
      <c r="K549">
        <v>0.77525942825390004</v>
      </c>
      <c r="L549">
        <v>-2.9365282777780202</v>
      </c>
      <c r="M549">
        <v>128</v>
      </c>
    </row>
    <row r="551" spans="1:13" x14ac:dyDescent="0.3">
      <c r="A551">
        <v>275</v>
      </c>
      <c r="B551">
        <v>0.19997368047000599</v>
      </c>
      <c r="C551">
        <v>0.20492441929736999</v>
      </c>
      <c r="D551">
        <v>0.26488533364894701</v>
      </c>
      <c r="E551">
        <v>-6.9725419708705596</v>
      </c>
      <c r="F551">
        <v>6.8149917591190103</v>
      </c>
      <c r="G551">
        <v>58.1580509309102</v>
      </c>
      <c r="H551">
        <v>0.27007809369637398</v>
      </c>
      <c r="I551">
        <v>-1.95547599659103</v>
      </c>
      <c r="J551">
        <v>-0.85202786483177195</v>
      </c>
      <c r="K551">
        <v>0.79223205155913601</v>
      </c>
      <c r="L551">
        <v>-2.9339078585991598</v>
      </c>
      <c r="M551">
        <v>128</v>
      </c>
    </row>
    <row r="553" spans="1:13" x14ac:dyDescent="0.3">
      <c r="A553">
        <v>276</v>
      </c>
      <c r="B553">
        <v>0.19997653972563201</v>
      </c>
      <c r="C553">
        <v>0.20493557399718701</v>
      </c>
      <c r="D553">
        <v>0.26488477130959898</v>
      </c>
      <c r="E553">
        <v>-6.7278330683054897</v>
      </c>
      <c r="F553">
        <v>6.9704756960745797</v>
      </c>
      <c r="G553">
        <v>58.137010285919999</v>
      </c>
      <c r="H553">
        <v>0.266097865058674</v>
      </c>
      <c r="I553">
        <v>-1.9465200033018</v>
      </c>
      <c r="J553">
        <v>-0.85875207593845304</v>
      </c>
      <c r="K553">
        <v>0.794179335536082</v>
      </c>
      <c r="L553">
        <v>-2.9835756202827599</v>
      </c>
      <c r="M553">
        <v>128</v>
      </c>
    </row>
    <row r="555" spans="1:13" x14ac:dyDescent="0.3">
      <c r="A555">
        <v>277</v>
      </c>
      <c r="B555">
        <v>0.19997750275310799</v>
      </c>
      <c r="C555">
        <v>0.20493602629201599</v>
      </c>
      <c r="D555">
        <v>0.26490707546378101</v>
      </c>
      <c r="E555">
        <v>-6.8975098973983897</v>
      </c>
      <c r="F555">
        <v>7.0317625518136202</v>
      </c>
      <c r="G555">
        <v>57.771420702647497</v>
      </c>
      <c r="H555">
        <v>0.262673719424666</v>
      </c>
      <c r="I555">
        <v>-1.94289390438417</v>
      </c>
      <c r="J555">
        <v>-0.87261134020664399</v>
      </c>
      <c r="K555">
        <v>0.811560648071048</v>
      </c>
      <c r="L555">
        <v>-2.9417210350498699</v>
      </c>
      <c r="M555">
        <v>128</v>
      </c>
    </row>
    <row r="557" spans="1:13" x14ac:dyDescent="0.3">
      <c r="A557">
        <v>278</v>
      </c>
      <c r="B557">
        <v>0.19998084023342499</v>
      </c>
      <c r="C557">
        <v>0.20493314881046501</v>
      </c>
      <c r="D557">
        <v>0.26490901788472199</v>
      </c>
      <c r="E557">
        <v>-6.9417876992070502</v>
      </c>
      <c r="F557">
        <v>7.1742742363882002</v>
      </c>
      <c r="G557">
        <v>57.715477722469103</v>
      </c>
      <c r="H557">
        <v>0.25307367907534101</v>
      </c>
      <c r="I557">
        <v>-1.93428915468758</v>
      </c>
      <c r="J557">
        <v>-0.88223966137060195</v>
      </c>
      <c r="K557">
        <v>0.78122148289936499</v>
      </c>
      <c r="L557">
        <v>-2.9291718716428901</v>
      </c>
      <c r="M557">
        <v>128</v>
      </c>
    </row>
    <row r="559" spans="1:13" x14ac:dyDescent="0.3">
      <c r="A559">
        <v>279</v>
      </c>
      <c r="B559">
        <v>0.19998072832368199</v>
      </c>
      <c r="C559">
        <v>0.20493177700984899</v>
      </c>
      <c r="D559">
        <v>0.26490701837046099</v>
      </c>
      <c r="E559">
        <v>-7.3641576307230698</v>
      </c>
      <c r="F559">
        <v>8.00506386717651</v>
      </c>
      <c r="G559">
        <v>56.551820242044101</v>
      </c>
      <c r="H559">
        <v>0.18798896288783601</v>
      </c>
      <c r="I559">
        <v>-1.89073195459404</v>
      </c>
      <c r="J559">
        <v>-0.91304200078060305</v>
      </c>
      <c r="K559">
        <v>0.80502162039537595</v>
      </c>
      <c r="L559">
        <v>-2.9287631824131601</v>
      </c>
      <c r="M559">
        <v>128</v>
      </c>
    </row>
    <row r="561" spans="1:13" x14ac:dyDescent="0.3">
      <c r="A561">
        <v>280</v>
      </c>
      <c r="B561">
        <v>0.199988141178398</v>
      </c>
      <c r="C561">
        <v>0.20492095428087001</v>
      </c>
      <c r="D561">
        <v>0.26488173549910199</v>
      </c>
      <c r="E561">
        <v>-8.0941512234077493</v>
      </c>
      <c r="F561">
        <v>9.2455520834430995</v>
      </c>
      <c r="G561">
        <v>55.313233866869602</v>
      </c>
      <c r="H561">
        <v>7.9636560083561903E-2</v>
      </c>
      <c r="I561">
        <v>-1.8419084669089201</v>
      </c>
      <c r="J561">
        <v>-0.88689004501775703</v>
      </c>
      <c r="K561">
        <v>0.81596006742637095</v>
      </c>
      <c r="L561">
        <v>-2.9311191556198302</v>
      </c>
      <c r="M561">
        <v>128</v>
      </c>
    </row>
    <row r="563" spans="1:13" x14ac:dyDescent="0.3">
      <c r="A563">
        <v>281</v>
      </c>
      <c r="B563">
        <v>0.199984202091639</v>
      </c>
      <c r="C563">
        <v>0.204935267037406</v>
      </c>
      <c r="D563">
        <v>0.26489626741452699</v>
      </c>
      <c r="E563">
        <v>-8.9967192903099793</v>
      </c>
      <c r="F563">
        <v>10.616217722594</v>
      </c>
      <c r="G563">
        <v>53.870757322234503</v>
      </c>
      <c r="H563">
        <v>-4.7869171565364001E-2</v>
      </c>
      <c r="I563">
        <v>-1.7739665785209</v>
      </c>
      <c r="J563">
        <v>-0.86694643302053997</v>
      </c>
      <c r="K563">
        <v>0.78487564542400501</v>
      </c>
      <c r="L563">
        <v>-2.9249647766309699</v>
      </c>
      <c r="M563">
        <v>128</v>
      </c>
    </row>
    <row r="565" spans="1:13" x14ac:dyDescent="0.3">
      <c r="A565">
        <v>282</v>
      </c>
      <c r="B565">
        <v>0.19998971302812099</v>
      </c>
      <c r="C565">
        <v>0.204935382352079</v>
      </c>
      <c r="D565">
        <v>0.26489191710181098</v>
      </c>
      <c r="E565">
        <v>-8.7427690857957998</v>
      </c>
      <c r="F565">
        <v>11.3920596879762</v>
      </c>
      <c r="G565">
        <v>53.313461684916199</v>
      </c>
      <c r="H565">
        <v>-9.0557992754011593E-2</v>
      </c>
      <c r="I565">
        <v>-1.7404952028601</v>
      </c>
      <c r="J565">
        <v>-0.88439197014791504</v>
      </c>
      <c r="K565">
        <v>0.79316963273322105</v>
      </c>
      <c r="L565">
        <v>-2.9307104663900998</v>
      </c>
      <c r="M565">
        <v>128</v>
      </c>
    </row>
    <row r="567" spans="1:13" x14ac:dyDescent="0.3">
      <c r="A567">
        <v>283</v>
      </c>
      <c r="B567">
        <v>0.19999106951183299</v>
      </c>
      <c r="C567">
        <v>0.20492446909200801</v>
      </c>
      <c r="D567">
        <v>0.26488658408258497</v>
      </c>
      <c r="E567">
        <v>-8.6501626521191302</v>
      </c>
      <c r="F567">
        <v>11.4810765543142</v>
      </c>
      <c r="G567">
        <v>53.023632781181803</v>
      </c>
      <c r="H567">
        <v>-9.5225497363615699E-2</v>
      </c>
      <c r="I567">
        <v>-1.7332373865424799</v>
      </c>
      <c r="J567">
        <v>-0.89514376186423095</v>
      </c>
      <c r="K567">
        <v>0.79836239000507803</v>
      </c>
      <c r="L567">
        <v>-2.93056622313255</v>
      </c>
      <c r="M567">
        <v>128</v>
      </c>
    </row>
    <row r="569" spans="1:13" x14ac:dyDescent="0.3">
      <c r="A569">
        <v>284</v>
      </c>
      <c r="B569">
        <v>0.19999166472444499</v>
      </c>
      <c r="C569">
        <v>0.20493477993488099</v>
      </c>
      <c r="D569">
        <v>0.26490180292425403</v>
      </c>
      <c r="E569">
        <v>-8.6904832814712396</v>
      </c>
      <c r="F569">
        <v>11.3373347897492</v>
      </c>
      <c r="G569">
        <v>52.9610796660875</v>
      </c>
      <c r="H569">
        <v>-0.113813353829019</v>
      </c>
      <c r="I569">
        <v>-1.69738391139589</v>
      </c>
      <c r="J569">
        <v>-0.88897554212955898</v>
      </c>
      <c r="K569">
        <v>0.80160786329998901</v>
      </c>
      <c r="L569">
        <v>-2.9369129264648199</v>
      </c>
      <c r="M569">
        <v>128</v>
      </c>
    </row>
    <row r="571" spans="1:13" x14ac:dyDescent="0.3">
      <c r="A571">
        <v>285</v>
      </c>
      <c r="B571">
        <v>0.19999994197832099</v>
      </c>
      <c r="C571">
        <v>0.204932589511789</v>
      </c>
      <c r="D571">
        <v>0.26492403159088002</v>
      </c>
      <c r="E571">
        <v>-8.7978815711301994</v>
      </c>
      <c r="F571">
        <v>11.3682916090037</v>
      </c>
      <c r="G571">
        <v>52.463578752470703</v>
      </c>
      <c r="H571">
        <v>-0.12160909014358499</v>
      </c>
      <c r="I571">
        <v>-1.6853792750527901</v>
      </c>
      <c r="J571">
        <v>-0.88855569976645798</v>
      </c>
      <c r="K571">
        <v>0.84899177340568299</v>
      </c>
      <c r="L571">
        <v>-2.93621575071999</v>
      </c>
      <c r="M571">
        <v>128</v>
      </c>
    </row>
    <row r="573" spans="1:13" x14ac:dyDescent="0.3">
      <c r="A573">
        <v>286</v>
      </c>
      <c r="B573">
        <v>0.20000219872409</v>
      </c>
      <c r="C573">
        <v>0.20492441973973399</v>
      </c>
      <c r="D573">
        <v>0.26491501120245797</v>
      </c>
      <c r="E573">
        <v>-8.6019535131824796</v>
      </c>
      <c r="F573">
        <v>11.773715550279</v>
      </c>
      <c r="G573">
        <v>52.149024553160601</v>
      </c>
      <c r="H573">
        <v>-0.13422240220155399</v>
      </c>
      <c r="I573">
        <v>-1.6737592170151401</v>
      </c>
      <c r="J573">
        <v>-0.911064490448944</v>
      </c>
      <c r="K573">
        <v>0.78081279366963596</v>
      </c>
      <c r="L573">
        <v>-2.9345088721722998</v>
      </c>
      <c r="M573">
        <v>128</v>
      </c>
    </row>
    <row r="575" spans="1:13" x14ac:dyDescent="0.3">
      <c r="A575">
        <v>287</v>
      </c>
      <c r="B575">
        <v>0.19998744810566299</v>
      </c>
      <c r="C575">
        <v>0.20492417752963199</v>
      </c>
      <c r="D575">
        <v>0.264933471250757</v>
      </c>
      <c r="E575">
        <v>-8.6821807030646099</v>
      </c>
      <c r="F575">
        <v>11.9322556096983</v>
      </c>
      <c r="G575">
        <v>52.164146246120403</v>
      </c>
      <c r="H575">
        <v>-0.14380197922287999</v>
      </c>
      <c r="I575">
        <v>-1.6688222669517201</v>
      </c>
      <c r="J575">
        <v>-0.91577472206402</v>
      </c>
      <c r="K575">
        <v>0.79593429516962699</v>
      </c>
      <c r="L575">
        <v>-2.9359993858336599</v>
      </c>
      <c r="M575">
        <v>128</v>
      </c>
    </row>
    <row r="577" spans="1:13" x14ac:dyDescent="0.3">
      <c r="A577">
        <v>288</v>
      </c>
      <c r="B577">
        <v>0.19999429737881799</v>
      </c>
      <c r="C577">
        <v>0.20493036799873399</v>
      </c>
      <c r="D577">
        <v>0.26494887841387499</v>
      </c>
      <c r="E577">
        <v>-8.8905907861713391</v>
      </c>
      <c r="F577">
        <v>11.8600625048139</v>
      </c>
      <c r="G577">
        <v>51.7162063890298</v>
      </c>
      <c r="H577">
        <v>-0.148698012211195</v>
      </c>
      <c r="I577">
        <v>-1.6605116772355599</v>
      </c>
      <c r="J577">
        <v>-0.91249211828446997</v>
      </c>
      <c r="K577">
        <v>0.805310106910479</v>
      </c>
      <c r="L577">
        <v>-2.9306383447613298</v>
      </c>
      <c r="M577">
        <v>128</v>
      </c>
    </row>
    <row r="579" spans="1:13" x14ac:dyDescent="0.3">
      <c r="A579">
        <v>289</v>
      </c>
      <c r="B579">
        <v>0.19998346670318501</v>
      </c>
      <c r="C579">
        <v>0.20493282340701499</v>
      </c>
      <c r="D579">
        <v>0.26496313783734698</v>
      </c>
      <c r="E579">
        <v>-8.6385816151813994</v>
      </c>
      <c r="F579">
        <v>12.238324109385101</v>
      </c>
      <c r="G579">
        <v>50.099413776421599</v>
      </c>
      <c r="H579">
        <v>-0.15310227264286599</v>
      </c>
      <c r="I579">
        <v>-1.6385311032063801</v>
      </c>
      <c r="J579">
        <v>-0.95592728128985105</v>
      </c>
      <c r="K579">
        <v>0.82326839247565098</v>
      </c>
      <c r="L579">
        <v>-2.9408796160474902</v>
      </c>
      <c r="M579">
        <v>128</v>
      </c>
    </row>
    <row r="581" spans="1:13" x14ac:dyDescent="0.3">
      <c r="A581">
        <v>290</v>
      </c>
      <c r="B581">
        <v>0.1999858811454</v>
      </c>
      <c r="C581">
        <v>0.20493821988180499</v>
      </c>
      <c r="D581">
        <v>0.26495716934436098</v>
      </c>
      <c r="E581">
        <v>-8.6141334634106794</v>
      </c>
      <c r="F581">
        <v>12.3282578792666</v>
      </c>
      <c r="G581">
        <v>49.9409392019367</v>
      </c>
      <c r="H581">
        <v>-0.15850438253549901</v>
      </c>
      <c r="I581">
        <v>-1.6368615682733101</v>
      </c>
      <c r="J581">
        <v>-0.96679285055029796</v>
      </c>
      <c r="K581">
        <v>0.77542771205437699</v>
      </c>
      <c r="L581">
        <v>-2.9318403719075898</v>
      </c>
      <c r="M581">
        <v>128</v>
      </c>
    </row>
    <row r="583" spans="1:13" x14ac:dyDescent="0.3">
      <c r="A583">
        <v>291</v>
      </c>
      <c r="B583">
        <v>0.19999718417812901</v>
      </c>
      <c r="C583">
        <v>0.20493474483309601</v>
      </c>
      <c r="D583">
        <v>0.26494886721746302</v>
      </c>
      <c r="E583">
        <v>-8.4651238939040105</v>
      </c>
      <c r="F583">
        <v>12.3841096648801</v>
      </c>
      <c r="G583">
        <v>49.729334632711698</v>
      </c>
      <c r="H583">
        <v>-0.175126925908032</v>
      </c>
      <c r="I583">
        <v>-1.6053641488449499</v>
      </c>
      <c r="J583">
        <v>-0.98677216029691195</v>
      </c>
      <c r="K583">
        <v>0.78042814498283197</v>
      </c>
      <c r="L583">
        <v>-2.9289074256707099</v>
      </c>
      <c r="M583">
        <v>128</v>
      </c>
    </row>
    <row r="585" spans="1:13" x14ac:dyDescent="0.3">
      <c r="A585">
        <v>292</v>
      </c>
      <c r="B585">
        <v>0.19998825579976401</v>
      </c>
      <c r="C585">
        <v>0.20492898078303701</v>
      </c>
      <c r="D585">
        <v>0.26495229115271401</v>
      </c>
      <c r="E585">
        <v>-8.3457220820554294</v>
      </c>
      <c r="F585">
        <v>12.4970324382464</v>
      </c>
      <c r="G585">
        <v>49.509579972252702</v>
      </c>
      <c r="H585">
        <v>-0.178276583203271</v>
      </c>
      <c r="I585">
        <v>-1.59450969028608</v>
      </c>
      <c r="J585">
        <v>-1.00147203183852</v>
      </c>
      <c r="K585">
        <v>0.81704189185800802</v>
      </c>
      <c r="L585">
        <v>-2.9282342904687999</v>
      </c>
      <c r="M585">
        <v>128</v>
      </c>
    </row>
    <row r="587" spans="1:13" x14ac:dyDescent="0.3">
      <c r="A587">
        <v>293</v>
      </c>
      <c r="B587">
        <v>0.20000181241697201</v>
      </c>
      <c r="C587">
        <v>0.204927545733885</v>
      </c>
      <c r="D587">
        <v>0.264944391223709</v>
      </c>
      <c r="E587">
        <v>-8.2651581652809405</v>
      </c>
      <c r="F587">
        <v>12.7746089820756</v>
      </c>
      <c r="G587">
        <v>50.154688452071099</v>
      </c>
      <c r="H587">
        <v>-0.16581137531557999</v>
      </c>
      <c r="I587">
        <v>-1.55716580889392</v>
      </c>
      <c r="J587">
        <v>-1.0378692315454701</v>
      </c>
      <c r="K587">
        <v>0.83875050211952096</v>
      </c>
      <c r="L587">
        <v>-2.91866615438455</v>
      </c>
      <c r="M587">
        <v>128</v>
      </c>
    </row>
    <row r="589" spans="1:13" x14ac:dyDescent="0.3">
      <c r="A589">
        <v>294</v>
      </c>
      <c r="B589">
        <v>0.20000969667297999</v>
      </c>
      <c r="C589">
        <v>0.20491970506347901</v>
      </c>
      <c r="D589">
        <v>0.26496528178117901</v>
      </c>
      <c r="E589">
        <v>-8.1107416802628904</v>
      </c>
      <c r="F589">
        <v>12.7685106755376</v>
      </c>
      <c r="G589">
        <v>49.391326388402099</v>
      </c>
      <c r="H589">
        <v>-0.20546306829786601</v>
      </c>
      <c r="I589">
        <v>-1.5526106135227999</v>
      </c>
      <c r="J589">
        <v>-1.0550310566599299</v>
      </c>
      <c r="K589">
        <v>0.79107810549872304</v>
      </c>
      <c r="L589">
        <v>-2.92736883092349</v>
      </c>
      <c r="M589">
        <v>128</v>
      </c>
    </row>
    <row r="591" spans="1:13" x14ac:dyDescent="0.3">
      <c r="A591">
        <v>295</v>
      </c>
      <c r="B591">
        <v>0.20001864508907699</v>
      </c>
      <c r="C591">
        <v>0.20491178017599199</v>
      </c>
      <c r="D591">
        <v>0.26496192949444303</v>
      </c>
      <c r="E591">
        <v>-8.2263244552787302</v>
      </c>
      <c r="F591">
        <v>12.791642655616799</v>
      </c>
      <c r="G591">
        <v>49.924246900712902</v>
      </c>
      <c r="H591">
        <v>-0.22040073113493899</v>
      </c>
      <c r="I591">
        <v>-1.55227650893682</v>
      </c>
      <c r="J591">
        <v>-1.0697503955766201</v>
      </c>
      <c r="K591">
        <v>0.77564407694070403</v>
      </c>
      <c r="L591">
        <v>-2.9258302361762798</v>
      </c>
      <c r="M591">
        <v>128</v>
      </c>
    </row>
    <row r="593" spans="1:13" x14ac:dyDescent="0.3">
      <c r="A593">
        <v>296</v>
      </c>
      <c r="B593">
        <v>0.200032151742843</v>
      </c>
      <c r="C593">
        <v>0.204902831860241</v>
      </c>
      <c r="D593">
        <v>0.26495596510487801</v>
      </c>
      <c r="E593">
        <v>-8.2244537498634092</v>
      </c>
      <c r="F593">
        <v>12.789361590655901</v>
      </c>
      <c r="G593">
        <v>50.024205667041599</v>
      </c>
      <c r="H593">
        <v>-0.218476895537979</v>
      </c>
      <c r="I593">
        <v>-1.56037744991614</v>
      </c>
      <c r="J593">
        <v>-1.09298128045462</v>
      </c>
      <c r="K593">
        <v>0.78877021337789799</v>
      </c>
      <c r="L593">
        <v>-2.9237627494847001</v>
      </c>
      <c r="M593">
        <v>128</v>
      </c>
    </row>
    <row r="595" spans="1:13" x14ac:dyDescent="0.3">
      <c r="A595">
        <v>297</v>
      </c>
      <c r="B595">
        <v>0.20005610422425901</v>
      </c>
      <c r="C595">
        <v>0.204914739455479</v>
      </c>
      <c r="D595">
        <v>0.26499296875377998</v>
      </c>
      <c r="E595">
        <v>-8.1010078795163007</v>
      </c>
      <c r="F595">
        <v>12.630289998972</v>
      </c>
      <c r="G595">
        <v>50.1183196581621</v>
      </c>
      <c r="H595">
        <v>-0.21441597726596701</v>
      </c>
      <c r="I595">
        <v>-1.5570344335324</v>
      </c>
      <c r="J595">
        <v>-1.1169914892370301</v>
      </c>
      <c r="K595">
        <v>0.81122408047009398</v>
      </c>
      <c r="L595">
        <v>-2.9254215469465499</v>
      </c>
      <c r="M595">
        <v>128</v>
      </c>
    </row>
    <row r="597" spans="1:13" x14ac:dyDescent="0.3">
      <c r="A597">
        <v>298</v>
      </c>
      <c r="B597">
        <v>0.20005313600024299</v>
      </c>
      <c r="C597">
        <v>0.20492030528924199</v>
      </c>
      <c r="D597">
        <v>0.264998953606567</v>
      </c>
      <c r="E597">
        <v>-8.3048152303571108</v>
      </c>
      <c r="F597">
        <v>12.5403150031071</v>
      </c>
      <c r="G597">
        <v>50.020026464065801</v>
      </c>
      <c r="H597">
        <v>-0.23286071752887799</v>
      </c>
      <c r="I597">
        <v>-1.528097992817</v>
      </c>
      <c r="J597">
        <v>-1.1439981565609401</v>
      </c>
      <c r="K597">
        <v>0.80992589115212998</v>
      </c>
      <c r="L597">
        <v>-2.9237387089417801</v>
      </c>
      <c r="M597">
        <v>128</v>
      </c>
    </row>
    <row r="599" spans="1:13" x14ac:dyDescent="0.3">
      <c r="A599">
        <v>299</v>
      </c>
      <c r="B599">
        <v>0.200068592226433</v>
      </c>
      <c r="C599">
        <v>0.20490523003886099</v>
      </c>
      <c r="D599">
        <v>0.265012305112235</v>
      </c>
      <c r="E599">
        <v>-8.1689886188176306</v>
      </c>
      <c r="F599">
        <v>12.7307599946277</v>
      </c>
      <c r="G599">
        <v>49.841751801621001</v>
      </c>
      <c r="H599">
        <v>-0.24697303715893201</v>
      </c>
      <c r="I599">
        <v>-1.51099828440504</v>
      </c>
      <c r="J599">
        <v>-1.15734986572037</v>
      </c>
      <c r="K599">
        <v>0.77804813123323102</v>
      </c>
      <c r="L599">
        <v>-2.9267918578932899</v>
      </c>
      <c r="M599">
        <v>128</v>
      </c>
    </row>
    <row r="601" spans="1:13" x14ac:dyDescent="0.3">
      <c r="A601">
        <v>300</v>
      </c>
      <c r="B601">
        <v>0.200073985307199</v>
      </c>
      <c r="C601">
        <v>0.20491081979137399</v>
      </c>
      <c r="D601">
        <v>0.265024177898319</v>
      </c>
      <c r="E601">
        <v>-7.8409416143533202</v>
      </c>
      <c r="F601">
        <v>12.4546764080185</v>
      </c>
      <c r="G601">
        <v>49.649233489938098</v>
      </c>
      <c r="H601">
        <v>-0.240813270069304</v>
      </c>
      <c r="I601">
        <v>-1.4897224407146501</v>
      </c>
      <c r="J601">
        <v>-1.20099881315308</v>
      </c>
      <c r="K601">
        <v>0.80478121496612398</v>
      </c>
      <c r="L601">
        <v>-2.9231617359115698</v>
      </c>
      <c r="M601">
        <v>128</v>
      </c>
    </row>
    <row r="603" spans="1:13" x14ac:dyDescent="0.3">
      <c r="A603">
        <v>301</v>
      </c>
      <c r="B603">
        <v>0.200087727532788</v>
      </c>
      <c r="C603">
        <v>0.20489602688401001</v>
      </c>
      <c r="D603">
        <v>0.26503657447478901</v>
      </c>
      <c r="E603">
        <v>-7.4658391127461003</v>
      </c>
      <c r="F603">
        <v>12.2099892832313</v>
      </c>
      <c r="G603">
        <v>49.456551107977603</v>
      </c>
      <c r="H603">
        <v>-0.22868529946786101</v>
      </c>
      <c r="I603">
        <v>-1.4785889670738599</v>
      </c>
      <c r="J603">
        <v>-1.2299843872454901</v>
      </c>
      <c r="K603">
        <v>0.81023841821015896</v>
      </c>
      <c r="L603">
        <v>-2.9183776678694402</v>
      </c>
      <c r="M603">
        <v>128</v>
      </c>
    </row>
    <row r="605" spans="1:13" x14ac:dyDescent="0.3">
      <c r="A605">
        <v>302</v>
      </c>
      <c r="B605">
        <v>0.20008472104418701</v>
      </c>
      <c r="C605">
        <v>0.20490160257234299</v>
      </c>
      <c r="D605">
        <v>0.26502518663934899</v>
      </c>
      <c r="E605">
        <v>-7.2717775079752203</v>
      </c>
      <c r="F605">
        <v>11.9185095381939</v>
      </c>
      <c r="G605">
        <v>49.336219180540603</v>
      </c>
      <c r="H605">
        <v>-0.21270780816215101</v>
      </c>
      <c r="I605">
        <v>-1.47880057071257</v>
      </c>
      <c r="J605">
        <v>-1.2593007810041099</v>
      </c>
      <c r="K605">
        <v>0.80817093151858599</v>
      </c>
      <c r="L605">
        <v>-2.9151802756603802</v>
      </c>
      <c r="M605">
        <v>128</v>
      </c>
    </row>
    <row r="607" spans="1:13" x14ac:dyDescent="0.3">
      <c r="A607">
        <v>303</v>
      </c>
      <c r="B607">
        <v>0.200085492943923</v>
      </c>
      <c r="C607">
        <v>0.20490876934958899</v>
      </c>
      <c r="D607">
        <v>0.265070399086199</v>
      </c>
      <c r="E607">
        <v>-7.2176184758594504</v>
      </c>
      <c r="F607">
        <v>11.888081386069301</v>
      </c>
      <c r="G607">
        <v>49.294496716424199</v>
      </c>
      <c r="H607">
        <v>-0.21057967646212999</v>
      </c>
      <c r="I607">
        <v>-1.4756826541458199</v>
      </c>
      <c r="J607">
        <v>-1.2712747657819801</v>
      </c>
      <c r="K607">
        <v>0.776605698657715</v>
      </c>
      <c r="L607">
        <v>-2.9373696967803999</v>
      </c>
      <c r="M607">
        <v>128</v>
      </c>
    </row>
    <row r="609" spans="1:13" x14ac:dyDescent="0.3">
      <c r="A609">
        <v>304</v>
      </c>
      <c r="B609">
        <v>0.20008751110997799</v>
      </c>
      <c r="C609">
        <v>0.20490508932653101</v>
      </c>
      <c r="D609">
        <v>0.26505578902512</v>
      </c>
      <c r="E609">
        <v>-7.6004622010591296</v>
      </c>
      <c r="F609">
        <v>11.328897552833901</v>
      </c>
      <c r="G609">
        <v>49.468975697993997</v>
      </c>
      <c r="H609">
        <v>-0.185418087808812</v>
      </c>
      <c r="I609">
        <v>-1.4943378569513299</v>
      </c>
      <c r="J609">
        <v>-1.31218874935165</v>
      </c>
      <c r="K609">
        <v>0.79516499779601801</v>
      </c>
      <c r="L609">
        <v>-2.9411681025625902</v>
      </c>
      <c r="M609">
        <v>128</v>
      </c>
    </row>
    <row r="611" spans="1:13" x14ac:dyDescent="0.3">
      <c r="A611">
        <v>305</v>
      </c>
      <c r="B611">
        <v>0.20008185167609199</v>
      </c>
      <c r="C611">
        <v>0.20490962933239101</v>
      </c>
      <c r="D611">
        <v>0.26506417871653398</v>
      </c>
      <c r="E611">
        <v>-7.7596978696046097</v>
      </c>
      <c r="F611">
        <v>11.0882214390497</v>
      </c>
      <c r="G611">
        <v>50.386866014673799</v>
      </c>
      <c r="H611">
        <v>-0.168514130717896</v>
      </c>
      <c r="I611">
        <v>-1.52678486578507</v>
      </c>
      <c r="J611">
        <v>-1.3322537539751</v>
      </c>
      <c r="K611">
        <v>0.79622278168473004</v>
      </c>
      <c r="L611">
        <v>-2.9334510882835798</v>
      </c>
      <c r="M611">
        <v>128</v>
      </c>
    </row>
    <row r="613" spans="1:13" x14ac:dyDescent="0.3">
      <c r="A613">
        <v>306</v>
      </c>
      <c r="B613">
        <v>0.20006898539447401</v>
      </c>
      <c r="C613">
        <v>0.20490993797975399</v>
      </c>
      <c r="D613">
        <v>0.26505413290662699</v>
      </c>
      <c r="E613">
        <v>-7.6014334410908901</v>
      </c>
      <c r="F613">
        <v>11.144981735677399</v>
      </c>
      <c r="G613">
        <v>50.565278101244999</v>
      </c>
      <c r="H613">
        <v>-0.16770300371454</v>
      </c>
      <c r="I613">
        <v>-1.5295022504956</v>
      </c>
      <c r="J613">
        <v>-1.34533661679341</v>
      </c>
      <c r="K613">
        <v>0.832980771817458</v>
      </c>
      <c r="L613">
        <v>-2.9174881677812099</v>
      </c>
      <c r="M613">
        <v>128</v>
      </c>
    </row>
    <row r="615" spans="1:13" x14ac:dyDescent="0.3">
      <c r="A615">
        <v>307</v>
      </c>
      <c r="B615">
        <v>0.200052401633347</v>
      </c>
      <c r="C615">
        <v>0.20492612914189001</v>
      </c>
      <c r="D615">
        <v>0.26507772094138798</v>
      </c>
      <c r="E615">
        <v>-7.4663428196293697</v>
      </c>
      <c r="F615">
        <v>11.338518037246899</v>
      </c>
      <c r="G615">
        <v>50.7672542901174</v>
      </c>
      <c r="H615">
        <v>-0.16962935935079701</v>
      </c>
      <c r="I615">
        <v>-1.5367010078928001</v>
      </c>
      <c r="J615">
        <v>-1.35546918691743</v>
      </c>
      <c r="K615">
        <v>0.80894022889219397</v>
      </c>
      <c r="L615">
        <v>-2.9166948298646802</v>
      </c>
      <c r="M615">
        <v>128</v>
      </c>
    </row>
    <row r="617" spans="1:13" x14ac:dyDescent="0.3">
      <c r="A617">
        <v>308</v>
      </c>
      <c r="B617">
        <v>0.200044467658551</v>
      </c>
      <c r="C617">
        <v>0.204941871649818</v>
      </c>
      <c r="D617">
        <v>0.265065284398945</v>
      </c>
      <c r="E617">
        <v>-7.3876422424165202</v>
      </c>
      <c r="F617">
        <v>11.463264947459299</v>
      </c>
      <c r="G617">
        <v>50.888679354680903</v>
      </c>
      <c r="H617">
        <v>-0.17655710674106101</v>
      </c>
      <c r="I617">
        <v>-1.5332170580009301</v>
      </c>
      <c r="J617">
        <v>-1.3652643766061401</v>
      </c>
      <c r="K617">
        <v>0.78271199656073198</v>
      </c>
      <c r="L617">
        <v>-2.9162621000920201</v>
      </c>
      <c r="M617">
        <v>128</v>
      </c>
    </row>
    <row r="619" spans="1:13" x14ac:dyDescent="0.3">
      <c r="A619">
        <v>309</v>
      </c>
      <c r="B619">
        <v>0.20004625281969499</v>
      </c>
      <c r="C619">
        <v>0.20493242684209301</v>
      </c>
      <c r="D619">
        <v>0.26507263686133298</v>
      </c>
      <c r="E619">
        <v>-7.48282111126447</v>
      </c>
      <c r="F619">
        <v>11.772943984469199</v>
      </c>
      <c r="G619">
        <v>51.157639043824297</v>
      </c>
      <c r="H619">
        <v>-0.193533101092493</v>
      </c>
      <c r="I619">
        <v>-1.52695311664205</v>
      </c>
      <c r="J619">
        <v>-1.40882291964666</v>
      </c>
      <c r="K619">
        <v>0.79004436215293705</v>
      </c>
      <c r="L619">
        <v>-2.90570830174783</v>
      </c>
      <c r="M619">
        <v>128</v>
      </c>
    </row>
    <row r="621" spans="1:13" x14ac:dyDescent="0.3">
      <c r="A621">
        <v>310</v>
      </c>
      <c r="B621">
        <v>0.200036486228096</v>
      </c>
      <c r="C621">
        <v>0.20493655354700999</v>
      </c>
      <c r="D621">
        <v>0.26507364493289098</v>
      </c>
      <c r="E621">
        <v>-7.4287574198129702</v>
      </c>
      <c r="F621">
        <v>11.781408478402801</v>
      </c>
      <c r="G621">
        <v>51.2168479118059</v>
      </c>
      <c r="H621">
        <v>-0.19843982473319799</v>
      </c>
      <c r="I621">
        <v>-1.52077560475734</v>
      </c>
      <c r="J621">
        <v>-1.4205954289571801</v>
      </c>
      <c r="K621">
        <v>0.83620220456944305</v>
      </c>
      <c r="L621">
        <v>-2.9691993756134498</v>
      </c>
      <c r="M621">
        <v>128</v>
      </c>
    </row>
    <row r="623" spans="1:13" x14ac:dyDescent="0.3">
      <c r="A623">
        <v>311</v>
      </c>
      <c r="B623">
        <v>0.200028130045518</v>
      </c>
      <c r="C623">
        <v>0.20493314620070499</v>
      </c>
      <c r="D623">
        <v>0.26506323533236997</v>
      </c>
      <c r="E623">
        <v>-7.8337727300477198</v>
      </c>
      <c r="F623">
        <v>11.6004312763069</v>
      </c>
      <c r="G623">
        <v>51.580455070054903</v>
      </c>
      <c r="H623">
        <v>-0.20394103928235699</v>
      </c>
      <c r="I623">
        <v>-1.51588192075648</v>
      </c>
      <c r="J623">
        <v>-1.45239467945333</v>
      </c>
      <c r="K623">
        <v>0.78670272668632502</v>
      </c>
      <c r="L623">
        <v>-2.9163101811778702</v>
      </c>
      <c r="M623">
        <v>128</v>
      </c>
    </row>
    <row r="625" spans="1:13" x14ac:dyDescent="0.3">
      <c r="A625">
        <v>312</v>
      </c>
      <c r="B625">
        <v>0.200042693287207</v>
      </c>
      <c r="C625">
        <v>0.20492995273569201</v>
      </c>
      <c r="D625">
        <v>0.26507941004121699</v>
      </c>
      <c r="E625">
        <v>-8.0224977699512205</v>
      </c>
      <c r="F625">
        <v>11.0167366316764</v>
      </c>
      <c r="G625">
        <v>51.540655155964103</v>
      </c>
      <c r="H625">
        <v>-0.19393589482668699</v>
      </c>
      <c r="I625">
        <v>-1.5038978441447799</v>
      </c>
      <c r="J625">
        <v>-1.4703162879957701</v>
      </c>
      <c r="K625">
        <v>0.80756991794545396</v>
      </c>
      <c r="L625">
        <v>-2.9169833163797798</v>
      </c>
      <c r="M625">
        <v>128</v>
      </c>
    </row>
    <row r="627" spans="1:13" x14ac:dyDescent="0.3">
      <c r="A627">
        <v>313</v>
      </c>
      <c r="B627">
        <v>0.20003634212882199</v>
      </c>
      <c r="C627">
        <v>0.20493307099474001</v>
      </c>
      <c r="D627">
        <v>0.26507736369580898</v>
      </c>
      <c r="E627">
        <v>-7.9492916697611902</v>
      </c>
      <c r="F627">
        <v>10.983083516938301</v>
      </c>
      <c r="G627">
        <v>51.4684831664011</v>
      </c>
      <c r="H627">
        <v>-0.19325732702399401</v>
      </c>
      <c r="I627">
        <v>-1.4988782716271001</v>
      </c>
      <c r="J627">
        <v>-1.4732157669672901</v>
      </c>
      <c r="K627">
        <v>0.82197020315768698</v>
      </c>
      <c r="L627">
        <v>-2.9079200316969498</v>
      </c>
      <c r="M627">
        <v>128</v>
      </c>
    </row>
    <row r="629" spans="1:13" x14ac:dyDescent="0.3">
      <c r="A629">
        <v>314</v>
      </c>
      <c r="B629">
        <v>0.20004360927113099</v>
      </c>
      <c r="C629">
        <v>0.20493032381447501</v>
      </c>
      <c r="D629">
        <v>0.26508041894857498</v>
      </c>
      <c r="E629">
        <v>-7.2749926786982604</v>
      </c>
      <c r="F629">
        <v>11.454678519956801</v>
      </c>
      <c r="G629">
        <v>52.2969889664693</v>
      </c>
      <c r="H629">
        <v>-0.208802329039879</v>
      </c>
      <c r="I629">
        <v>-1.4911584113594001</v>
      </c>
      <c r="J629">
        <v>-1.4677465066495801</v>
      </c>
      <c r="K629">
        <v>0.81004609386675597</v>
      </c>
      <c r="L629">
        <v>-2.9140022890570498</v>
      </c>
      <c r="M629">
        <v>128</v>
      </c>
    </row>
    <row r="631" spans="1:13" x14ac:dyDescent="0.3">
      <c r="A631">
        <v>315</v>
      </c>
      <c r="B631">
        <v>0.20002725757304099</v>
      </c>
      <c r="C631">
        <v>0.20492251597202099</v>
      </c>
      <c r="D631">
        <v>0.26503388882734902</v>
      </c>
      <c r="E631">
        <v>-6.5040250583105204</v>
      </c>
      <c r="F631">
        <v>12.028131173696201</v>
      </c>
      <c r="G631">
        <v>51.585341398127802</v>
      </c>
      <c r="H631">
        <v>-0.23004472071151399</v>
      </c>
      <c r="I631">
        <v>-1.45622954667214</v>
      </c>
      <c r="J631">
        <v>-1.48556008705728</v>
      </c>
      <c r="K631">
        <v>0.79071749735484398</v>
      </c>
      <c r="L631">
        <v>-2.92371466839885</v>
      </c>
      <c r="M631">
        <v>128</v>
      </c>
    </row>
    <row r="633" spans="1:13" x14ac:dyDescent="0.3">
      <c r="A633">
        <v>316</v>
      </c>
      <c r="B633">
        <v>0.20002400849874599</v>
      </c>
      <c r="C633">
        <v>0.204913462774021</v>
      </c>
      <c r="D633">
        <v>0.26503685550431799</v>
      </c>
      <c r="E633">
        <v>-6.4141312721873902</v>
      </c>
      <c r="F633">
        <v>12.2367898143457</v>
      </c>
      <c r="G633">
        <v>51.468363185130599</v>
      </c>
      <c r="H633">
        <v>-0.25613679603682399</v>
      </c>
      <c r="I633">
        <v>-1.42411166745087</v>
      </c>
      <c r="J633">
        <v>-1.51235103584709</v>
      </c>
      <c r="K633">
        <v>0.79708824123003896</v>
      </c>
      <c r="L633">
        <v>-2.9211904113917</v>
      </c>
      <c r="M633">
        <v>128</v>
      </c>
    </row>
    <row r="635" spans="1:13" x14ac:dyDescent="0.3">
      <c r="A635">
        <v>317</v>
      </c>
      <c r="B635">
        <v>0.20003363912513999</v>
      </c>
      <c r="C635">
        <v>0.20490718627806501</v>
      </c>
      <c r="D635">
        <v>0.26503870887743203</v>
      </c>
      <c r="E635">
        <v>-6.2947896275100303</v>
      </c>
      <c r="F635">
        <v>12.1602974959163</v>
      </c>
      <c r="G635">
        <v>51.554423386890399</v>
      </c>
      <c r="H635">
        <v>-0.26530660375544401</v>
      </c>
      <c r="I635">
        <v>-1.40569765592677</v>
      </c>
      <c r="J635">
        <v>-1.5327683864738899</v>
      </c>
      <c r="K635">
        <v>0.83776483985958505</v>
      </c>
      <c r="L635">
        <v>-2.9202287896746899</v>
      </c>
      <c r="M635">
        <v>128</v>
      </c>
    </row>
    <row r="637" spans="1:13" x14ac:dyDescent="0.3">
      <c r="A637">
        <v>318</v>
      </c>
      <c r="B637">
        <v>0.20003752899531499</v>
      </c>
      <c r="C637">
        <v>0.20491319007905101</v>
      </c>
      <c r="D637">
        <v>0.26503637702428701</v>
      </c>
      <c r="E637">
        <v>-6.2138605945106899</v>
      </c>
      <c r="F637">
        <v>11.7094770684573</v>
      </c>
      <c r="G637">
        <v>51.882769115003697</v>
      </c>
      <c r="H637">
        <v>-0.27866873868946701</v>
      </c>
      <c r="I637">
        <v>-1.3582207244098199</v>
      </c>
      <c r="J637">
        <v>-1.5824570923007599</v>
      </c>
      <c r="K637">
        <v>0.80862770183416599</v>
      </c>
      <c r="L637">
        <v>-2.9245320468583098</v>
      </c>
      <c r="M637">
        <v>128</v>
      </c>
    </row>
    <row r="639" spans="1:13" x14ac:dyDescent="0.3">
      <c r="A639">
        <v>319</v>
      </c>
      <c r="B639">
        <v>0.200038252269474</v>
      </c>
      <c r="C639">
        <v>0.204910126691036</v>
      </c>
      <c r="D639">
        <v>0.26504110453214802</v>
      </c>
      <c r="E639">
        <v>-6.39358892215997</v>
      </c>
      <c r="F639">
        <v>11.5835319174509</v>
      </c>
      <c r="G639">
        <v>51.813228391830897</v>
      </c>
      <c r="H639">
        <v>-0.27743661966655803</v>
      </c>
      <c r="I639">
        <v>-1.3594852511208599</v>
      </c>
      <c r="J639">
        <v>-1.5625003186925499</v>
      </c>
      <c r="K639">
        <v>0.79631894385643098</v>
      </c>
      <c r="L639">
        <v>-2.9269841822366902</v>
      </c>
      <c r="M639">
        <v>128</v>
      </c>
    </row>
    <row r="641" spans="1:13" x14ac:dyDescent="0.3">
      <c r="A641">
        <v>320</v>
      </c>
      <c r="B641">
        <v>0.200036118486071</v>
      </c>
      <c r="C641">
        <v>0.204919479394543</v>
      </c>
      <c r="D641">
        <v>0.26505525685581899</v>
      </c>
      <c r="E641">
        <v>-6.4216123576032196</v>
      </c>
      <c r="F641">
        <v>11.6242856200913</v>
      </c>
      <c r="G641">
        <v>51.574580481481497</v>
      </c>
      <c r="H641">
        <v>-0.271942429614632</v>
      </c>
      <c r="I641">
        <v>-1.3653397334826201</v>
      </c>
      <c r="J641">
        <v>-1.5337240702420301</v>
      </c>
      <c r="K641">
        <v>0.80146362004243699</v>
      </c>
      <c r="L641">
        <v>-2.9216231411643498</v>
      </c>
      <c r="M641">
        <v>128</v>
      </c>
    </row>
    <row r="643" spans="1:13" x14ac:dyDescent="0.3">
      <c r="A643">
        <v>321</v>
      </c>
      <c r="B643">
        <v>0.20003211256401601</v>
      </c>
      <c r="C643">
        <v>0.20490994194096601</v>
      </c>
      <c r="D643">
        <v>0.265039717641953</v>
      </c>
      <c r="E643">
        <v>-6.0101226225661799</v>
      </c>
      <c r="F643">
        <v>12.2273139739911</v>
      </c>
      <c r="G643">
        <v>50.940362730679801</v>
      </c>
      <c r="H643">
        <v>-0.27181482770370702</v>
      </c>
      <c r="I643">
        <v>-1.3698179591866699</v>
      </c>
      <c r="J643">
        <v>-1.5008142913484399</v>
      </c>
      <c r="K643">
        <v>0.81680148642875505</v>
      </c>
      <c r="L643">
        <v>-2.9333789666548098</v>
      </c>
      <c r="M643">
        <v>128</v>
      </c>
    </row>
    <row r="645" spans="1:13" x14ac:dyDescent="0.3">
      <c r="A645">
        <v>322</v>
      </c>
      <c r="B645">
        <v>0.20002669366581</v>
      </c>
      <c r="C645">
        <v>0.20491564531429199</v>
      </c>
      <c r="D645">
        <v>0.265050637999248</v>
      </c>
      <c r="E645">
        <v>-5.6859553522711401</v>
      </c>
      <c r="F645">
        <v>12.3781007039385</v>
      </c>
      <c r="G645">
        <v>50.8677030299785</v>
      </c>
      <c r="H645">
        <v>-0.273818124100356</v>
      </c>
      <c r="I645">
        <v>-1.36552505384622</v>
      </c>
      <c r="J645">
        <v>-1.49767750834774</v>
      </c>
      <c r="K645">
        <v>0.81886897312032803</v>
      </c>
      <c r="L645">
        <v>-2.92688802006499</v>
      </c>
      <c r="M645">
        <v>128</v>
      </c>
    </row>
    <row r="647" spans="1:13" x14ac:dyDescent="0.3">
      <c r="A647">
        <v>323</v>
      </c>
      <c r="B647">
        <v>0.20003952038137399</v>
      </c>
      <c r="C647">
        <v>0.20490727178565299</v>
      </c>
      <c r="D647">
        <v>0.26504688006670302</v>
      </c>
      <c r="E647">
        <v>-6.0722659253511697</v>
      </c>
      <c r="F647">
        <v>12.043601662207401</v>
      </c>
      <c r="G647">
        <v>51.5976205905624</v>
      </c>
      <c r="H647">
        <v>-0.27360510435314001</v>
      </c>
      <c r="I647">
        <v>-1.3719334433176</v>
      </c>
      <c r="J647">
        <v>-1.5048308719286601</v>
      </c>
      <c r="K647">
        <v>0.80386767433496398</v>
      </c>
      <c r="L647">
        <v>-2.9285468175268301</v>
      </c>
      <c r="M647">
        <v>128</v>
      </c>
    </row>
    <row r="649" spans="1:13" x14ac:dyDescent="0.3">
      <c r="A649">
        <v>324</v>
      </c>
      <c r="B649">
        <v>0.200033748259176</v>
      </c>
      <c r="C649">
        <v>0.20491063208486399</v>
      </c>
      <c r="D649">
        <v>0.26504997460218999</v>
      </c>
      <c r="E649">
        <v>-6.2205799282057699</v>
      </c>
      <c r="F649">
        <v>11.642312497314199</v>
      </c>
      <c r="G649">
        <v>51.7312991041549</v>
      </c>
      <c r="H649">
        <v>-0.269201560738273</v>
      </c>
      <c r="I649">
        <v>-1.36290197559166</v>
      </c>
      <c r="J649">
        <v>-1.4696918583277401</v>
      </c>
      <c r="K649">
        <v>0.80665637731429396</v>
      </c>
      <c r="L649">
        <v>-2.9252292226031398</v>
      </c>
      <c r="M649">
        <v>128</v>
      </c>
    </row>
    <row r="651" spans="1:13" x14ac:dyDescent="0.3">
      <c r="A651">
        <v>325</v>
      </c>
      <c r="B651">
        <v>0.20001994170846801</v>
      </c>
      <c r="C651">
        <v>0.20492956550883201</v>
      </c>
      <c r="D651">
        <v>0.26505459589644098</v>
      </c>
      <c r="E651">
        <v>-5.8395642722485297</v>
      </c>
      <c r="F651">
        <v>11.8203608270315</v>
      </c>
      <c r="G651">
        <v>51.238016582157897</v>
      </c>
      <c r="H651">
        <v>-0.270522820315934</v>
      </c>
      <c r="I651">
        <v>-1.35050576394449</v>
      </c>
      <c r="J651">
        <v>-1.4573790583921</v>
      </c>
      <c r="K651">
        <v>0.80127129569903499</v>
      </c>
      <c r="L651">
        <v>-2.9211182897629202</v>
      </c>
      <c r="M651">
        <v>128</v>
      </c>
    </row>
    <row r="653" spans="1:13" x14ac:dyDescent="0.3">
      <c r="A653">
        <v>326</v>
      </c>
      <c r="B653">
        <v>0.200010878679694</v>
      </c>
      <c r="C653">
        <v>0.20493415309413399</v>
      </c>
      <c r="D653">
        <v>0.265064195223985</v>
      </c>
      <c r="E653">
        <v>-5.18537452073413</v>
      </c>
      <c r="F653">
        <v>12.1469885171842</v>
      </c>
      <c r="G653">
        <v>50.252801089220199</v>
      </c>
      <c r="H653">
        <v>-0.26224643588873497</v>
      </c>
      <c r="I653">
        <v>-1.34313869451013</v>
      </c>
      <c r="J653">
        <v>-1.4223506248372799</v>
      </c>
      <c r="K653">
        <v>0.81495036462351</v>
      </c>
      <c r="L653">
        <v>-2.9232819386262001</v>
      </c>
      <c r="M653">
        <v>128</v>
      </c>
    </row>
    <row r="655" spans="1:13" x14ac:dyDescent="0.3">
      <c r="A655">
        <v>327</v>
      </c>
      <c r="B655">
        <v>0.20001044085526301</v>
      </c>
      <c r="C655">
        <v>0.20493381457913201</v>
      </c>
      <c r="D655">
        <v>0.26508245349729997</v>
      </c>
      <c r="E655">
        <v>-5.1757418740669499</v>
      </c>
      <c r="F655">
        <v>12.0698860943252</v>
      </c>
      <c r="G655">
        <v>50.450949171807501</v>
      </c>
      <c r="H655">
        <v>-0.25920783457289198</v>
      </c>
      <c r="I655">
        <v>-1.34330440197608</v>
      </c>
      <c r="J655">
        <v>-1.4054037916812001</v>
      </c>
      <c r="K655">
        <v>0.82346071681905397</v>
      </c>
      <c r="L655">
        <v>-2.9265033713781801</v>
      </c>
      <c r="M655">
        <v>128</v>
      </c>
    </row>
    <row r="657" spans="1:13" x14ac:dyDescent="0.3">
      <c r="A657">
        <v>328</v>
      </c>
      <c r="B657">
        <v>0.200009701173125</v>
      </c>
      <c r="C657">
        <v>0.20494130175286501</v>
      </c>
      <c r="D657">
        <v>0.26513795574883597</v>
      </c>
      <c r="E657">
        <v>-5.4024945096768002</v>
      </c>
      <c r="F657">
        <v>11.8659263351347</v>
      </c>
      <c r="G657">
        <v>51.2208740990718</v>
      </c>
      <c r="H657">
        <v>-0.25075327023567801</v>
      </c>
      <c r="I657">
        <v>-1.3529147522171501</v>
      </c>
      <c r="J657">
        <v>-1.33775175929481</v>
      </c>
      <c r="K657">
        <v>0.81745058108773805</v>
      </c>
      <c r="L657">
        <v>-2.9226568845101402</v>
      </c>
      <c r="M657">
        <v>128</v>
      </c>
    </row>
    <row r="659" spans="1:13" x14ac:dyDescent="0.3">
      <c r="A659">
        <v>329</v>
      </c>
      <c r="B659">
        <v>0.19999125622188299</v>
      </c>
      <c r="C659">
        <v>0.204947571413509</v>
      </c>
      <c r="D659">
        <v>0.26511754817515398</v>
      </c>
      <c r="E659">
        <v>-5.1649526537255896</v>
      </c>
      <c r="F659">
        <v>11.867240927686799</v>
      </c>
      <c r="G659">
        <v>51.336509760712403</v>
      </c>
      <c r="H659">
        <v>-0.239572238783022</v>
      </c>
      <c r="I659">
        <v>-1.3621972276507399</v>
      </c>
      <c r="J659">
        <v>-1.3091601655648999</v>
      </c>
      <c r="K659">
        <v>0.82514355482382196</v>
      </c>
      <c r="L659">
        <v>-2.9320326962509902</v>
      </c>
      <c r="M659">
        <v>128</v>
      </c>
    </row>
    <row r="661" spans="1:13" x14ac:dyDescent="0.3">
      <c r="A661">
        <v>330</v>
      </c>
      <c r="B661">
        <v>0.19998427404524199</v>
      </c>
      <c r="C661">
        <v>0.20495492166548501</v>
      </c>
      <c r="D661">
        <v>0.26511596936052001</v>
      </c>
      <c r="E661">
        <v>-4.9173265919501397</v>
      </c>
      <c r="F661">
        <v>11.9050355754795</v>
      </c>
      <c r="G661">
        <v>51.572844175098801</v>
      </c>
      <c r="H661">
        <v>-0.21901901773335999</v>
      </c>
      <c r="I661">
        <v>-1.3886986043515599</v>
      </c>
      <c r="J661">
        <v>-1.2781356993361299</v>
      </c>
      <c r="K661">
        <v>0.79600641679840201</v>
      </c>
      <c r="L661">
        <v>-2.9236185062271498</v>
      </c>
      <c r="M661">
        <v>128</v>
      </c>
    </row>
    <row r="663" spans="1:13" x14ac:dyDescent="0.3">
      <c r="A663">
        <v>331</v>
      </c>
      <c r="B663">
        <v>0.199975763315414</v>
      </c>
      <c r="C663">
        <v>0.204959460233541</v>
      </c>
      <c r="D663">
        <v>0.26510992645845799</v>
      </c>
      <c r="E663">
        <v>-5.0895814288379899</v>
      </c>
      <c r="F663">
        <v>11.9079956822745</v>
      </c>
      <c r="G663">
        <v>51.886216482934401</v>
      </c>
      <c r="H663">
        <v>-0.214089472366812</v>
      </c>
      <c r="I663">
        <v>-1.4058215525733</v>
      </c>
      <c r="J663">
        <v>-1.25465905563739</v>
      </c>
      <c r="K663">
        <v>0.81278671576023598</v>
      </c>
      <c r="L663">
        <v>-2.9268639795220599</v>
      </c>
      <c r="M663">
        <v>128</v>
      </c>
    </row>
    <row r="665" spans="1:13" x14ac:dyDescent="0.3">
      <c r="A665">
        <v>332</v>
      </c>
      <c r="B665">
        <v>0.200005556868454</v>
      </c>
      <c r="C665">
        <v>0.204971578617276</v>
      </c>
      <c r="D665">
        <v>0.26512083341492998</v>
      </c>
      <c r="E665">
        <v>-5.1377486889842396</v>
      </c>
      <c r="F665">
        <v>11.9205673845109</v>
      </c>
      <c r="G665">
        <v>52.317466787580202</v>
      </c>
      <c r="H665">
        <v>-0.22437766699235101</v>
      </c>
      <c r="I665">
        <v>-1.39632120672463</v>
      </c>
      <c r="J665">
        <v>-1.2312316488788599</v>
      </c>
      <c r="K665">
        <v>0.84175556998517898</v>
      </c>
      <c r="L665">
        <v>-2.9247724522875602</v>
      </c>
      <c r="M665">
        <v>128</v>
      </c>
    </row>
    <row r="667" spans="1:13" x14ac:dyDescent="0.3">
      <c r="A667">
        <v>333</v>
      </c>
      <c r="B667">
        <v>0.200098271547337</v>
      </c>
      <c r="C667">
        <v>0.20507134518850201</v>
      </c>
      <c r="D667">
        <v>0.26511845560421698</v>
      </c>
      <c r="E667">
        <v>-5.5380473864628899</v>
      </c>
      <c r="F667">
        <v>11.921730376814899</v>
      </c>
      <c r="G667">
        <v>52.9745990751628</v>
      </c>
      <c r="H667">
        <v>-0.22332317785222999</v>
      </c>
      <c r="I667">
        <v>-1.4184434891956199</v>
      </c>
      <c r="J667">
        <v>-1.1756906337844699</v>
      </c>
      <c r="K667">
        <v>0.80295413370380397</v>
      </c>
      <c r="L667">
        <v>-2.9284266148121998</v>
      </c>
      <c r="M667">
        <v>128</v>
      </c>
    </row>
    <row r="669" spans="1:13" x14ac:dyDescent="0.3">
      <c r="A669">
        <v>334</v>
      </c>
      <c r="B669">
        <v>0.200175170330849</v>
      </c>
      <c r="C669">
        <v>0.20512416043843301</v>
      </c>
      <c r="D669">
        <v>0.265092900897892</v>
      </c>
      <c r="E669">
        <v>-5.4409473004500404</v>
      </c>
      <c r="F669">
        <v>12.0084609256724</v>
      </c>
      <c r="G669">
        <v>52.854442463099502</v>
      </c>
      <c r="H669">
        <v>-0.22254146104144901</v>
      </c>
      <c r="I669">
        <v>-1.42081565610478</v>
      </c>
      <c r="J669">
        <v>-1.1677404648218499</v>
      </c>
      <c r="K669">
        <v>0.81785927031746697</v>
      </c>
      <c r="L669">
        <v>-2.9315038043066401</v>
      </c>
      <c r="M669">
        <v>128</v>
      </c>
    </row>
    <row r="671" spans="1:13" x14ac:dyDescent="0.3">
      <c r="A671">
        <v>335</v>
      </c>
      <c r="B671">
        <v>0.20034116063607199</v>
      </c>
      <c r="C671">
        <v>0.205240741782863</v>
      </c>
      <c r="D671">
        <v>0.26504575226621502</v>
      </c>
      <c r="E671">
        <v>-5.0338455012750698</v>
      </c>
      <c r="F671">
        <v>12.3199490168493</v>
      </c>
      <c r="G671">
        <v>52.542490848145597</v>
      </c>
      <c r="H671">
        <v>-0.20708981497897</v>
      </c>
      <c r="I671">
        <v>-1.4469604684059101</v>
      </c>
      <c r="J671">
        <v>-1.1575340606698801</v>
      </c>
      <c r="K671">
        <v>0.804011917592515</v>
      </c>
      <c r="L671">
        <v>-2.9273928714664201</v>
      </c>
      <c r="M671">
        <v>128</v>
      </c>
    </row>
    <row r="673" spans="1:13" x14ac:dyDescent="0.3">
      <c r="A673">
        <v>336</v>
      </c>
      <c r="B673">
        <v>0.200589377455309</v>
      </c>
      <c r="C673">
        <v>0.20540773198904799</v>
      </c>
      <c r="D673">
        <v>0.26499771065490402</v>
      </c>
      <c r="E673">
        <v>-5.0307194017477999</v>
      </c>
      <c r="F673">
        <v>12.182057983065601</v>
      </c>
      <c r="G673">
        <v>52.768067205953997</v>
      </c>
      <c r="H673">
        <v>-0.18963580613584999</v>
      </c>
      <c r="I673">
        <v>-1.46840144715552</v>
      </c>
      <c r="J673">
        <v>-1.14925236039944</v>
      </c>
      <c r="K673">
        <v>0.80341090401938398</v>
      </c>
      <c r="L673">
        <v>-2.9395814267295299</v>
      </c>
      <c r="M673">
        <v>128</v>
      </c>
    </row>
    <row r="675" spans="1:13" x14ac:dyDescent="0.3">
      <c r="A675">
        <v>337</v>
      </c>
      <c r="B675">
        <v>0.20077337322189701</v>
      </c>
      <c r="C675">
        <v>0.20551822059278299</v>
      </c>
      <c r="D675">
        <v>0.264975079022778</v>
      </c>
      <c r="E675">
        <v>-4.8944932337408602</v>
      </c>
      <c r="F675">
        <v>12.2710967701308</v>
      </c>
      <c r="G675">
        <v>52.406349275641503</v>
      </c>
      <c r="H675">
        <v>-0.197718411310595</v>
      </c>
      <c r="I675">
        <v>-1.45791311914157</v>
      </c>
      <c r="J675">
        <v>-1.1658032841897501</v>
      </c>
      <c r="K675">
        <v>0.77506710391049805</v>
      </c>
      <c r="L675">
        <v>-2.9477792518670398</v>
      </c>
      <c r="M675">
        <v>128</v>
      </c>
    </row>
    <row r="677" spans="1:13" x14ac:dyDescent="0.3">
      <c r="A677">
        <v>338</v>
      </c>
      <c r="B677">
        <v>0.201099141256915</v>
      </c>
      <c r="C677">
        <v>0.205737886642369</v>
      </c>
      <c r="D677">
        <v>0.26496573644055299</v>
      </c>
      <c r="E677">
        <v>-5.1787859648192702</v>
      </c>
      <c r="F677">
        <v>12.3545146071407</v>
      </c>
      <c r="G677">
        <v>52.311585591857799</v>
      </c>
      <c r="H677">
        <v>-0.21769537584215801</v>
      </c>
      <c r="I677">
        <v>-1.4449128115532499</v>
      </c>
      <c r="J677">
        <v>-1.1780290885905</v>
      </c>
      <c r="K677">
        <v>0.79266478133179097</v>
      </c>
      <c r="L677">
        <v>-2.94198548102205</v>
      </c>
      <c r="M677">
        <v>128</v>
      </c>
    </row>
    <row r="679" spans="1:13" x14ac:dyDescent="0.3">
      <c r="A679">
        <v>339</v>
      </c>
      <c r="B679">
        <v>0.20143750805382599</v>
      </c>
      <c r="C679">
        <v>0.20601590913784201</v>
      </c>
      <c r="D679">
        <v>0.26496416576577198</v>
      </c>
      <c r="E679">
        <v>-5.5485864287655904</v>
      </c>
      <c r="F679">
        <v>12.789746691223201</v>
      </c>
      <c r="G679">
        <v>51.9657722997473</v>
      </c>
      <c r="H679">
        <v>-0.25272586005635</v>
      </c>
      <c r="I679">
        <v>-1.42551438331518</v>
      </c>
      <c r="J679">
        <v>-1.18182097041163</v>
      </c>
      <c r="K679">
        <v>0.80302625533257899</v>
      </c>
      <c r="L679">
        <v>-2.9280900472112501</v>
      </c>
      <c r="M679">
        <v>128</v>
      </c>
    </row>
    <row r="681" spans="1:13" x14ac:dyDescent="0.3">
      <c r="A681">
        <v>340</v>
      </c>
      <c r="B681">
        <v>0.20171820695868301</v>
      </c>
      <c r="C681">
        <v>0.206206228020857</v>
      </c>
      <c r="D681">
        <v>0.26498615828276501</v>
      </c>
      <c r="E681">
        <v>-5.3655389221874703</v>
      </c>
      <c r="F681">
        <v>13.0867526921392</v>
      </c>
      <c r="G681">
        <v>51.647272787513899</v>
      </c>
      <c r="H681">
        <v>-0.265596569127454</v>
      </c>
      <c r="I681">
        <v>-1.41314775079315</v>
      </c>
      <c r="J681">
        <v>-1.1902176798302599</v>
      </c>
      <c r="K681">
        <v>0.82569648731110301</v>
      </c>
      <c r="L681">
        <v>-2.9292920743575102</v>
      </c>
      <c r="M681">
        <v>128</v>
      </c>
    </row>
    <row r="683" spans="1:13" x14ac:dyDescent="0.3">
      <c r="A683">
        <v>341</v>
      </c>
      <c r="B683">
        <v>0.20214012360584099</v>
      </c>
      <c r="C683">
        <v>0.20653272084156099</v>
      </c>
      <c r="D683">
        <v>0.26495465907973598</v>
      </c>
      <c r="E683">
        <v>-5.6616088595913601</v>
      </c>
      <c r="F683">
        <v>13.724318869197299</v>
      </c>
      <c r="G683">
        <v>52.524325937083702</v>
      </c>
      <c r="H683">
        <v>-0.26786823403198601</v>
      </c>
      <c r="I683">
        <v>-1.40597482182047</v>
      </c>
      <c r="J683">
        <v>-1.1708519469151</v>
      </c>
      <c r="K683">
        <v>0.80927679649314799</v>
      </c>
      <c r="L683">
        <v>-2.9216712222502101</v>
      </c>
      <c r="M683">
        <v>128</v>
      </c>
    </row>
    <row r="685" spans="1:13" x14ac:dyDescent="0.3">
      <c r="A685">
        <v>342</v>
      </c>
      <c r="B685">
        <v>0.202803191407779</v>
      </c>
      <c r="C685">
        <v>0.20699903268213199</v>
      </c>
      <c r="D685">
        <v>0.26496328369698702</v>
      </c>
      <c r="E685">
        <v>-5.7273210867969002</v>
      </c>
      <c r="F685">
        <v>13.927850051256099</v>
      </c>
      <c r="G685">
        <v>55.066621688797099</v>
      </c>
      <c r="H685">
        <v>-0.225243854119172</v>
      </c>
      <c r="I685">
        <v>-1.36880746532053</v>
      </c>
      <c r="J685">
        <v>-1.1825631852760301</v>
      </c>
      <c r="K685">
        <v>0.78538049682543598</v>
      </c>
      <c r="L685">
        <v>-2.9190027219855001</v>
      </c>
      <c r="M685">
        <v>128</v>
      </c>
    </row>
    <row r="687" spans="1:13" x14ac:dyDescent="0.3">
      <c r="A687">
        <v>343</v>
      </c>
      <c r="B687">
        <v>0.20314148977372901</v>
      </c>
      <c r="C687">
        <v>0.20725283440786799</v>
      </c>
      <c r="D687">
        <v>0.26492998983462901</v>
      </c>
      <c r="E687">
        <v>-5.6509770956171597</v>
      </c>
      <c r="F687">
        <v>13.931510196145</v>
      </c>
      <c r="G687">
        <v>55.024120571258102</v>
      </c>
      <c r="H687">
        <v>-0.22686013934172</v>
      </c>
      <c r="I687">
        <v>-1.3452639520565199</v>
      </c>
      <c r="J687">
        <v>-1.1929583127349901</v>
      </c>
      <c r="K687">
        <v>0.80434848519346902</v>
      </c>
      <c r="L687">
        <v>-2.97593072763252</v>
      </c>
      <c r="M687">
        <v>128</v>
      </c>
    </row>
    <row r="689" spans="1:13" x14ac:dyDescent="0.3">
      <c r="A689">
        <v>344</v>
      </c>
      <c r="B689">
        <v>0.203710937626679</v>
      </c>
      <c r="C689">
        <v>0.20767778988709801</v>
      </c>
      <c r="D689">
        <v>0.26495465443020799</v>
      </c>
      <c r="E689">
        <v>-5.5584483376331004</v>
      </c>
      <c r="F689">
        <v>13.433127883844101</v>
      </c>
      <c r="G689">
        <v>54.726409133757102</v>
      </c>
      <c r="H689">
        <v>-0.22173398734433</v>
      </c>
      <c r="I689">
        <v>-1.27804204083719</v>
      </c>
      <c r="J689">
        <v>-1.22232964532237</v>
      </c>
      <c r="K689">
        <v>0.82410981147803597</v>
      </c>
      <c r="L689">
        <v>-2.91501199185991</v>
      </c>
      <c r="M689">
        <v>128</v>
      </c>
    </row>
    <row r="691" spans="1:13" x14ac:dyDescent="0.3">
      <c r="A691">
        <v>345</v>
      </c>
      <c r="B691">
        <v>0.204326753055286</v>
      </c>
      <c r="C691">
        <v>0.20812599879921401</v>
      </c>
      <c r="D691">
        <v>0.26500858695426899</v>
      </c>
      <c r="E691">
        <v>-5.4657175393762998</v>
      </c>
      <c r="F691">
        <v>13.426736809058999</v>
      </c>
      <c r="G691">
        <v>54.530443702389697</v>
      </c>
      <c r="H691">
        <v>-0.224515304321103</v>
      </c>
      <c r="I691">
        <v>-1.2481168332342201</v>
      </c>
      <c r="J691">
        <v>-1.2244253680918</v>
      </c>
      <c r="K691">
        <v>0.82636962251301005</v>
      </c>
      <c r="L691">
        <v>-2.9238829521993299</v>
      </c>
      <c r="M691">
        <v>128</v>
      </c>
    </row>
    <row r="693" spans="1:13" x14ac:dyDescent="0.3">
      <c r="A693">
        <v>346</v>
      </c>
      <c r="B693">
        <v>0.20497839772721199</v>
      </c>
      <c r="C693">
        <v>0.208612789272902</v>
      </c>
      <c r="D693">
        <v>0.26503160343965898</v>
      </c>
      <c r="E693">
        <v>-5.2567291037680803</v>
      </c>
      <c r="F693">
        <v>13.2159420713527</v>
      </c>
      <c r="G693">
        <v>54.137783864227401</v>
      </c>
      <c r="H693">
        <v>-0.19927748905852199</v>
      </c>
      <c r="I693">
        <v>-1.2176136074921999</v>
      </c>
      <c r="J693">
        <v>-1.1999748617799999</v>
      </c>
      <c r="K693">
        <v>0.78521221302495903</v>
      </c>
      <c r="L693">
        <v>-2.9238589116564002</v>
      </c>
      <c r="M693">
        <v>128</v>
      </c>
    </row>
    <row r="695" spans="1:13" x14ac:dyDescent="0.3">
      <c r="A695">
        <v>347</v>
      </c>
      <c r="B695">
        <v>0.205448874115707</v>
      </c>
      <c r="C695">
        <v>0.208936261697728</v>
      </c>
      <c r="D695">
        <v>0.26502083215589001</v>
      </c>
      <c r="E695">
        <v>-4.8023314054109001</v>
      </c>
      <c r="F695">
        <v>13.389579686354701</v>
      </c>
      <c r="G695">
        <v>54.010701691964002</v>
      </c>
      <c r="H695">
        <v>-0.19227785144270201</v>
      </c>
      <c r="I695">
        <v>-1.1923400512681499</v>
      </c>
      <c r="J695">
        <v>-1.20131208458641</v>
      </c>
      <c r="K695">
        <v>0.82384536550585796</v>
      </c>
      <c r="L695">
        <v>-2.9257821550904302</v>
      </c>
      <c r="M695">
        <v>128</v>
      </c>
    </row>
    <row r="697" spans="1:13" x14ac:dyDescent="0.3">
      <c r="A697">
        <v>348</v>
      </c>
      <c r="B697">
        <v>0.20608162090478399</v>
      </c>
      <c r="C697">
        <v>0.209413279242328</v>
      </c>
      <c r="D697">
        <v>0.26499962783977199</v>
      </c>
      <c r="E697">
        <v>-4.2348217490959597</v>
      </c>
      <c r="F697">
        <v>13.302397284784499</v>
      </c>
      <c r="G697">
        <v>53.915036408742601</v>
      </c>
      <c r="H697">
        <v>-0.20344721290492199</v>
      </c>
      <c r="I697">
        <v>-1.1479408446822299</v>
      </c>
      <c r="J697">
        <v>-1.2319735582935201</v>
      </c>
      <c r="K697">
        <v>0.81648895937072696</v>
      </c>
      <c r="L697">
        <v>-2.9204211140180898</v>
      </c>
      <c r="M697">
        <v>128</v>
      </c>
    </row>
    <row r="699" spans="1:13" x14ac:dyDescent="0.3">
      <c r="A699">
        <v>349</v>
      </c>
      <c r="B699">
        <v>0.206854120375142</v>
      </c>
      <c r="C699">
        <v>0.20998515232048001</v>
      </c>
      <c r="D699">
        <v>0.26503232485167699</v>
      </c>
      <c r="E699">
        <v>-3.8258406543435299</v>
      </c>
      <c r="F699">
        <v>12.9965964485353</v>
      </c>
      <c r="G699">
        <v>54.126995507108496</v>
      </c>
      <c r="H699">
        <v>-0.222532959354212</v>
      </c>
      <c r="I699">
        <v>-1.1735630705165201</v>
      </c>
      <c r="J699">
        <v>-1.2199253387118201</v>
      </c>
      <c r="K699">
        <v>0.79944421443671498</v>
      </c>
      <c r="L699">
        <v>-2.9245801279441599</v>
      </c>
      <c r="M699">
        <v>128</v>
      </c>
    </row>
    <row r="701" spans="1:13" x14ac:dyDescent="0.3">
      <c r="A701">
        <v>350</v>
      </c>
      <c r="B701">
        <v>0.20736299750217499</v>
      </c>
      <c r="C701">
        <v>0.210368424421154</v>
      </c>
      <c r="D701">
        <v>0.26503658070897901</v>
      </c>
      <c r="E701">
        <v>-2.8161059833713198</v>
      </c>
      <c r="F701">
        <v>13.127854711132001</v>
      </c>
      <c r="G701">
        <v>54.159876803612001</v>
      </c>
      <c r="H701">
        <v>-0.20976808079347101</v>
      </c>
      <c r="I701">
        <v>-1.17352170353487</v>
      </c>
      <c r="J701">
        <v>-1.21695428647141</v>
      </c>
      <c r="K701">
        <v>0.78739990243115798</v>
      </c>
      <c r="L701">
        <v>-2.9295084392438402</v>
      </c>
      <c r="M701">
        <v>128</v>
      </c>
    </row>
    <row r="703" spans="1:13" x14ac:dyDescent="0.3">
      <c r="A703">
        <v>351</v>
      </c>
      <c r="B703">
        <v>0.20783685942091301</v>
      </c>
      <c r="C703">
        <v>0.21070927868294501</v>
      </c>
      <c r="D703">
        <v>0.26501951320658701</v>
      </c>
      <c r="E703">
        <v>-1.81975036037694</v>
      </c>
      <c r="F703">
        <v>12.994824793867901</v>
      </c>
      <c r="G703">
        <v>54.498251937661998</v>
      </c>
      <c r="H703">
        <v>-0.18770542111244101</v>
      </c>
      <c r="I703">
        <v>-1.1762388194073301</v>
      </c>
      <c r="J703">
        <v>-1.2091986894293101</v>
      </c>
      <c r="K703">
        <v>0.80694486382939701</v>
      </c>
      <c r="L703">
        <v>-2.92325789808327</v>
      </c>
      <c r="M703">
        <v>128</v>
      </c>
    </row>
    <row r="705" spans="1:13" x14ac:dyDescent="0.3">
      <c r="A705">
        <v>352</v>
      </c>
      <c r="B705">
        <v>0.20814527107067399</v>
      </c>
      <c r="C705">
        <v>0.21092603439229601</v>
      </c>
      <c r="D705">
        <v>0.26500285365146597</v>
      </c>
      <c r="E705">
        <v>-1.6838072961589401</v>
      </c>
      <c r="F705">
        <v>12.910582318379401</v>
      </c>
      <c r="G705">
        <v>54.642727595657497</v>
      </c>
      <c r="H705">
        <v>-0.197816501952044</v>
      </c>
      <c r="I705">
        <v>-1.1747505333269801</v>
      </c>
      <c r="J705">
        <v>-1.21790560204231</v>
      </c>
      <c r="K705">
        <v>0.820479689496321</v>
      </c>
      <c r="L705">
        <v>-2.9338838180562399</v>
      </c>
      <c r="M705">
        <v>128</v>
      </c>
    </row>
    <row r="707" spans="1:13" x14ac:dyDescent="0.3">
      <c r="A707">
        <v>353</v>
      </c>
      <c r="B707">
        <v>0.20853656941726001</v>
      </c>
      <c r="C707">
        <v>0.21123629810307901</v>
      </c>
      <c r="D707">
        <v>0.26496430075906802</v>
      </c>
      <c r="E707">
        <v>-1.31297439573028</v>
      </c>
      <c r="F707">
        <v>12.452091033617499</v>
      </c>
      <c r="G707">
        <v>53.825070381499003</v>
      </c>
      <c r="H707">
        <v>-0.27335457765392401</v>
      </c>
      <c r="I707">
        <v>-1.1870537322674599</v>
      </c>
      <c r="J707">
        <v>-1.2508195798412001</v>
      </c>
      <c r="K707">
        <v>0.80425232302176797</v>
      </c>
      <c r="L707">
        <v>-2.9356387776897801</v>
      </c>
      <c r="M707">
        <v>128</v>
      </c>
    </row>
    <row r="709" spans="1:13" x14ac:dyDescent="0.3">
      <c r="A709">
        <v>354</v>
      </c>
      <c r="B709">
        <v>0.20878398708408699</v>
      </c>
      <c r="C709">
        <v>0.21140588035730701</v>
      </c>
      <c r="D709">
        <v>0.26497056838149702</v>
      </c>
      <c r="E709">
        <v>-0.82860171286681905</v>
      </c>
      <c r="F709">
        <v>12.555527477691999</v>
      </c>
      <c r="G709">
        <v>52.387687913974602</v>
      </c>
      <c r="H709">
        <v>-0.32750716825015302</v>
      </c>
      <c r="I709">
        <v>-1.1941491364752499</v>
      </c>
      <c r="J709">
        <v>-1.26502805793637</v>
      </c>
      <c r="K709">
        <v>0.80756991794545396</v>
      </c>
      <c r="L709">
        <v>-2.9314316826778599</v>
      </c>
      <c r="M709">
        <v>128</v>
      </c>
    </row>
    <row r="711" spans="1:13" x14ac:dyDescent="0.3">
      <c r="A711">
        <v>355</v>
      </c>
      <c r="B711">
        <v>0.209088079221986</v>
      </c>
      <c r="C711">
        <v>0.211663938371005</v>
      </c>
      <c r="D711">
        <v>0.26500447596997601</v>
      </c>
      <c r="E711">
        <v>-0.55604629257235605</v>
      </c>
      <c r="F711">
        <v>12.167381883154199</v>
      </c>
      <c r="G711">
        <v>52.123897506133403</v>
      </c>
      <c r="H711">
        <v>-0.30112605245658602</v>
      </c>
      <c r="I711">
        <v>-1.2301282504836899</v>
      </c>
      <c r="J711">
        <v>-1.2650547673260499</v>
      </c>
      <c r="K711">
        <v>0.81850836497644897</v>
      </c>
      <c r="L711">
        <v>-2.9337876558845402</v>
      </c>
      <c r="M711">
        <v>128</v>
      </c>
    </row>
    <row r="713" spans="1:13" x14ac:dyDescent="0.3">
      <c r="A713">
        <v>356</v>
      </c>
      <c r="B713">
        <v>0.209398952025451</v>
      </c>
      <c r="C713">
        <v>0.21195223049464501</v>
      </c>
      <c r="D713">
        <v>0.26506673147237297</v>
      </c>
      <c r="E713">
        <v>-0.36519008409847198</v>
      </c>
      <c r="F713">
        <v>12.812547058648001</v>
      </c>
      <c r="G713">
        <v>51.461611173890603</v>
      </c>
      <c r="H713">
        <v>-0.29684575694883503</v>
      </c>
      <c r="I713">
        <v>-1.2529750236961501</v>
      </c>
      <c r="J713">
        <v>-1.29145777787308</v>
      </c>
      <c r="K713">
        <v>0.80670445840014504</v>
      </c>
      <c r="L713">
        <v>-2.9368167642931202</v>
      </c>
      <c r="M713">
        <v>128</v>
      </c>
    </row>
    <row r="715" spans="1:13" x14ac:dyDescent="0.3">
      <c r="A715">
        <v>357</v>
      </c>
      <c r="B715">
        <v>0.20959785073069001</v>
      </c>
      <c r="C715">
        <v>0.21210114860123899</v>
      </c>
      <c r="D715">
        <v>0.265054777291518</v>
      </c>
      <c r="E715">
        <v>-0.81769079820148305</v>
      </c>
      <c r="F715">
        <v>12.812123979908501</v>
      </c>
      <c r="G715">
        <v>54.168319812706002</v>
      </c>
      <c r="H715">
        <v>-0.23972356569832201</v>
      </c>
      <c r="I715">
        <v>-1.24898511930842</v>
      </c>
      <c r="J715">
        <v>-1.289189018631</v>
      </c>
      <c r="K715">
        <v>0.79605449788425298</v>
      </c>
      <c r="L715">
        <v>-2.9344127100005899</v>
      </c>
      <c r="M715">
        <v>128</v>
      </c>
    </row>
    <row r="717" spans="1:13" x14ac:dyDescent="0.3">
      <c r="A717">
        <v>358</v>
      </c>
      <c r="B717">
        <v>0.20972625299282699</v>
      </c>
      <c r="C717">
        <v>0.212181454070342</v>
      </c>
      <c r="D717">
        <v>0.265060397158627</v>
      </c>
      <c r="E717">
        <v>-1.20691219904898</v>
      </c>
      <c r="F717">
        <v>12.697857622717899</v>
      </c>
      <c r="G717">
        <v>53.881362066174397</v>
      </c>
      <c r="H717">
        <v>-0.23831748108241901</v>
      </c>
      <c r="I717">
        <v>-1.2647139109065</v>
      </c>
      <c r="J717">
        <v>-1.3044794098588799</v>
      </c>
      <c r="K717">
        <v>0.82447041962191503</v>
      </c>
      <c r="L717">
        <v>-2.9247243712017101</v>
      </c>
      <c r="M717">
        <v>128</v>
      </c>
    </row>
    <row r="719" spans="1:13" x14ac:dyDescent="0.3">
      <c r="A719">
        <v>359</v>
      </c>
      <c r="B719">
        <v>0.209867760468364</v>
      </c>
      <c r="C719">
        <v>0.21227195380006</v>
      </c>
      <c r="D719">
        <v>0.26506430651812102</v>
      </c>
      <c r="E719">
        <v>-1.28054790322809</v>
      </c>
      <c r="F719">
        <v>12.5329610999146</v>
      </c>
      <c r="G719">
        <v>51.457718645457497</v>
      </c>
      <c r="H719">
        <v>-0.26693333300685501</v>
      </c>
      <c r="I719">
        <v>-1.29949377800885</v>
      </c>
      <c r="J719">
        <v>-1.32066884928036</v>
      </c>
      <c r="K719">
        <v>0.79747288991684395</v>
      </c>
      <c r="L719">
        <v>-2.9308066285618102</v>
      </c>
      <c r="M719">
        <v>128</v>
      </c>
    </row>
    <row r="721" spans="1:13" x14ac:dyDescent="0.3">
      <c r="A721">
        <v>360</v>
      </c>
      <c r="B721">
        <v>0.20997023043738799</v>
      </c>
      <c r="C721">
        <v>0.212319643367301</v>
      </c>
      <c r="D721">
        <v>0.265038795844665</v>
      </c>
      <c r="E721">
        <v>-0.45554374120320901</v>
      </c>
      <c r="F721">
        <v>12.654625328072999</v>
      </c>
      <c r="G721">
        <v>50.996698904368003</v>
      </c>
      <c r="H721">
        <v>-0.24593294209349401</v>
      </c>
      <c r="I721">
        <v>-1.3130286618535201</v>
      </c>
      <c r="J721">
        <v>-1.35622995805011</v>
      </c>
      <c r="K721">
        <v>0.81009417495260705</v>
      </c>
      <c r="L721">
        <v>-2.9283064120975801</v>
      </c>
      <c r="M721">
        <v>128</v>
      </c>
    </row>
    <row r="723" spans="1:13" x14ac:dyDescent="0.3">
      <c r="A723">
        <v>361</v>
      </c>
      <c r="B723">
        <v>0.20999855088229599</v>
      </c>
      <c r="C723">
        <v>0.21234478476806801</v>
      </c>
      <c r="D723">
        <v>0.26502932517481098</v>
      </c>
      <c r="E723">
        <v>-0.278466634493446</v>
      </c>
      <c r="F723">
        <v>12.7478603973376</v>
      </c>
      <c r="G723">
        <v>50.955558738344997</v>
      </c>
      <c r="H723">
        <v>-0.24679761741648601</v>
      </c>
      <c r="I723">
        <v>-1.3028476241323801</v>
      </c>
      <c r="J723">
        <v>-1.3630035355304</v>
      </c>
      <c r="K723">
        <v>0.81213762110125398</v>
      </c>
      <c r="L723">
        <v>-2.92554174966117</v>
      </c>
      <c r="M723">
        <v>128</v>
      </c>
    </row>
    <row r="725" spans="1:13" x14ac:dyDescent="0.3">
      <c r="A725">
        <v>362</v>
      </c>
      <c r="B725">
        <v>0.21000405260365099</v>
      </c>
      <c r="C725">
        <v>0.21234707294848701</v>
      </c>
      <c r="D725">
        <v>0.265018672470204</v>
      </c>
      <c r="E725">
        <v>-0.79608539211007501</v>
      </c>
      <c r="F725">
        <v>12.514902553885699</v>
      </c>
      <c r="G725">
        <v>51.4790034522944</v>
      </c>
      <c r="H725">
        <v>-0.248124391456882</v>
      </c>
      <c r="I725">
        <v>-1.28812713303272</v>
      </c>
      <c r="J725">
        <v>-1.3806913391576401</v>
      </c>
      <c r="K725">
        <v>0.80898830997804505</v>
      </c>
      <c r="L725">
        <v>-2.92691206060791</v>
      </c>
      <c r="M725">
        <v>128</v>
      </c>
    </row>
    <row r="727" spans="1:13" x14ac:dyDescent="0.3">
      <c r="A727">
        <v>363</v>
      </c>
      <c r="B727">
        <v>0.209978705156597</v>
      </c>
      <c r="C727">
        <v>0.21234256502557899</v>
      </c>
      <c r="D727">
        <v>0.26501497228023202</v>
      </c>
      <c r="E727">
        <v>-1.3486746576270701</v>
      </c>
      <c r="F727">
        <v>12.7393998355503</v>
      </c>
      <c r="G727">
        <v>51.8719548989571</v>
      </c>
      <c r="H727">
        <v>-0.25672619405956298</v>
      </c>
      <c r="I727">
        <v>-1.32168187985091</v>
      </c>
      <c r="J727">
        <v>-1.4152762124863001</v>
      </c>
      <c r="K727">
        <v>0.822499095102043</v>
      </c>
      <c r="L727">
        <v>-2.9301815744457498</v>
      </c>
      <c r="M727">
        <v>128</v>
      </c>
    </row>
    <row r="729" spans="1:13" x14ac:dyDescent="0.3">
      <c r="A729">
        <v>364</v>
      </c>
      <c r="B729">
        <v>0.209974332771663</v>
      </c>
      <c r="C729">
        <v>0.21235653907846599</v>
      </c>
      <c r="D729">
        <v>0.26501593375413401</v>
      </c>
      <c r="E729">
        <v>-1.80367303810461</v>
      </c>
      <c r="F729">
        <v>12.6581379690974</v>
      </c>
      <c r="G729">
        <v>52.207476125625902</v>
      </c>
      <c r="H729">
        <v>-0.26464170871637499</v>
      </c>
      <c r="I729">
        <v>-1.3485604418663999</v>
      </c>
      <c r="J729">
        <v>-1.42468173382111</v>
      </c>
      <c r="K729">
        <v>0.79701611960126395</v>
      </c>
      <c r="L729">
        <v>-2.9307345069330299</v>
      </c>
      <c r="M729">
        <v>128</v>
      </c>
    </row>
    <row r="731" spans="1:13" x14ac:dyDescent="0.3">
      <c r="A731">
        <v>365</v>
      </c>
      <c r="B731">
        <v>0.209975943542722</v>
      </c>
      <c r="C731">
        <v>0.212344308268063</v>
      </c>
      <c r="D731">
        <v>0.26502699844707001</v>
      </c>
      <c r="E731">
        <v>-2.7571232649342998</v>
      </c>
      <c r="F731">
        <v>12.2844083026331</v>
      </c>
      <c r="G731">
        <v>53.235172457829997</v>
      </c>
      <c r="H731">
        <v>-0.238465398542546</v>
      </c>
      <c r="I731">
        <v>-1.41398193260587</v>
      </c>
      <c r="J731">
        <v>-1.40835601040268</v>
      </c>
      <c r="K731">
        <v>0.79968461986596795</v>
      </c>
      <c r="L731">
        <v>-2.9267437768074398</v>
      </c>
      <c r="M731">
        <v>128</v>
      </c>
    </row>
    <row r="733" spans="1:13" x14ac:dyDescent="0.3">
      <c r="A733">
        <v>366</v>
      </c>
      <c r="B733">
        <v>0.20998261904232501</v>
      </c>
      <c r="C733">
        <v>0.212337082085058</v>
      </c>
      <c r="D733">
        <v>0.26501384101396702</v>
      </c>
      <c r="E733">
        <v>-2.8050895364558102</v>
      </c>
      <c r="F733">
        <v>12.0535641540041</v>
      </c>
      <c r="G733">
        <v>53.601518214583798</v>
      </c>
      <c r="H733">
        <v>-0.210797410841644</v>
      </c>
      <c r="I733">
        <v>-1.44334321727645</v>
      </c>
      <c r="J733">
        <v>-1.4023528356239501</v>
      </c>
      <c r="K733">
        <v>0.84565013793907196</v>
      </c>
      <c r="L733">
        <v>-2.9240271954568802</v>
      </c>
      <c r="M733">
        <v>128</v>
      </c>
    </row>
    <row r="735" spans="1:13" x14ac:dyDescent="0.3">
      <c r="A735">
        <v>367</v>
      </c>
      <c r="B735">
        <v>0.209993647565592</v>
      </c>
      <c r="C735">
        <v>0.21233501685765799</v>
      </c>
      <c r="D735">
        <v>0.26503088475317499</v>
      </c>
      <c r="E735">
        <v>-1.9582242140719199</v>
      </c>
      <c r="F735">
        <v>10.4910306130063</v>
      </c>
      <c r="G735">
        <v>55.008433871782302</v>
      </c>
      <c r="H735">
        <v>-8.7117658978832002E-2</v>
      </c>
      <c r="I735">
        <v>-1.5145284990818799</v>
      </c>
      <c r="J735">
        <v>-1.3466277094921399</v>
      </c>
      <c r="K735">
        <v>0.79124638929919999</v>
      </c>
      <c r="L735">
        <v>-2.9247484117446398</v>
      </c>
      <c r="M735">
        <v>128</v>
      </c>
    </row>
    <row r="737" spans="1:13" x14ac:dyDescent="0.3">
      <c r="A737">
        <v>368</v>
      </c>
      <c r="B737">
        <v>0.209996303958745</v>
      </c>
      <c r="C737">
        <v>0.212327206491498</v>
      </c>
      <c r="D737">
        <v>0.26503146310274101</v>
      </c>
      <c r="E737">
        <v>-1.25903622468382</v>
      </c>
      <c r="F737">
        <v>8.7087374020100405</v>
      </c>
      <c r="G737">
        <v>56.293292907802403</v>
      </c>
      <c r="H737">
        <v>6.1693898772189101E-2</v>
      </c>
      <c r="I737">
        <v>-1.59729399736084</v>
      </c>
      <c r="J737">
        <v>-1.3545349847155199</v>
      </c>
      <c r="K737">
        <v>0.80196847144386796</v>
      </c>
      <c r="L737">
        <v>-2.93443675054352</v>
      </c>
      <c r="M737">
        <v>128</v>
      </c>
    </row>
    <row r="739" spans="1:13" x14ac:dyDescent="0.3">
      <c r="A739">
        <v>369</v>
      </c>
      <c r="B739">
        <v>0.210000180521448</v>
      </c>
      <c r="C739">
        <v>0.21232026710340901</v>
      </c>
      <c r="D739">
        <v>0.26503131540379798</v>
      </c>
      <c r="E739">
        <v>-0.63675508340742004</v>
      </c>
      <c r="F739">
        <v>8.2525608689729992</v>
      </c>
      <c r="G739">
        <v>59.435786841564401</v>
      </c>
      <c r="H739">
        <v>0.10582821124318401</v>
      </c>
      <c r="I739">
        <v>-1.6557467578968901</v>
      </c>
      <c r="J739">
        <v>-1.29533638738931</v>
      </c>
      <c r="K739">
        <v>0.79470822748043801</v>
      </c>
      <c r="L739">
        <v>-2.9467455085212499</v>
      </c>
      <c r="M739">
        <v>128</v>
      </c>
    </row>
    <row r="741" spans="1:13" x14ac:dyDescent="0.3">
      <c r="A741">
        <v>370</v>
      </c>
      <c r="B741">
        <v>0.210011941794254</v>
      </c>
      <c r="C741">
        <v>0.21231632218007901</v>
      </c>
      <c r="D741">
        <v>0.26505153922244001</v>
      </c>
      <c r="E741">
        <v>-0.70749497273167605</v>
      </c>
      <c r="F741">
        <v>7.8016049863859802</v>
      </c>
      <c r="G741">
        <v>59.758177010282999</v>
      </c>
      <c r="H741">
        <v>0.120337546047194</v>
      </c>
      <c r="I741">
        <v>-1.65757682440026</v>
      </c>
      <c r="J741">
        <v>-1.26158489108111</v>
      </c>
      <c r="K741">
        <v>0.80237716067359699</v>
      </c>
      <c r="L741">
        <v>-2.9374898994950298</v>
      </c>
      <c r="M741">
        <v>128</v>
      </c>
    </row>
    <row r="743" spans="1:13" x14ac:dyDescent="0.3">
      <c r="A743">
        <v>371</v>
      </c>
      <c r="B743">
        <v>0.21000003311163801</v>
      </c>
      <c r="C743">
        <v>0.21231414472106699</v>
      </c>
      <c r="D743">
        <v>0.26502317642141998</v>
      </c>
      <c r="E743">
        <v>-0.78546604029621703</v>
      </c>
      <c r="F743">
        <v>7.5354035739857501</v>
      </c>
      <c r="G743">
        <v>59.564120064043699</v>
      </c>
      <c r="H743">
        <v>0.118234905407254</v>
      </c>
      <c r="I743">
        <v>-1.6403274874263101</v>
      </c>
      <c r="J743">
        <v>-1.2392090924907799</v>
      </c>
      <c r="K743">
        <v>0.80956528300825104</v>
      </c>
      <c r="L743">
        <v>-2.9249888171738898</v>
      </c>
      <c r="M743">
        <v>128</v>
      </c>
    </row>
    <row r="745" spans="1:13" x14ac:dyDescent="0.3">
      <c r="A745">
        <v>372</v>
      </c>
      <c r="B745">
        <v>0.209997677817329</v>
      </c>
      <c r="C745">
        <v>0.21229918936721201</v>
      </c>
      <c r="D745">
        <v>0.26500856294144198</v>
      </c>
      <c r="E745">
        <v>-1.96402062744845</v>
      </c>
      <c r="F745">
        <v>7.5883071325676701</v>
      </c>
      <c r="G745">
        <v>59.143158380896203</v>
      </c>
      <c r="H745">
        <v>7.3808562612005205E-2</v>
      </c>
      <c r="I745">
        <v>-1.6305220064795001</v>
      </c>
      <c r="J745">
        <v>-1.1933199173748199</v>
      </c>
      <c r="K745">
        <v>0.81040670201063503</v>
      </c>
      <c r="L745">
        <v>-2.9156851270618098</v>
      </c>
      <c r="M745">
        <v>128</v>
      </c>
    </row>
    <row r="747" spans="1:13" x14ac:dyDescent="0.3">
      <c r="A747">
        <v>373</v>
      </c>
      <c r="B747">
        <v>0.209990606786464</v>
      </c>
      <c r="C747">
        <v>0.21229909745309899</v>
      </c>
      <c r="D747">
        <v>0.26501006685834999</v>
      </c>
      <c r="E747">
        <v>-3.4253234622661202</v>
      </c>
      <c r="F747">
        <v>7.9407217489856201</v>
      </c>
      <c r="G747">
        <v>56.431681275666598</v>
      </c>
      <c r="H747">
        <v>-2.65875023256762E-2</v>
      </c>
      <c r="I747">
        <v>-1.6244711953151101</v>
      </c>
      <c r="J747">
        <v>-1.1176336618331599</v>
      </c>
      <c r="K747">
        <v>0.82165767609965901</v>
      </c>
      <c r="L747">
        <v>-2.9138580457994898</v>
      </c>
      <c r="M747">
        <v>128</v>
      </c>
    </row>
    <row r="749" spans="1:13" x14ac:dyDescent="0.3">
      <c r="A749">
        <v>374</v>
      </c>
      <c r="B749">
        <v>0.20999012302224401</v>
      </c>
      <c r="C749">
        <v>0.21230667371970399</v>
      </c>
      <c r="D749">
        <v>0.264993532266251</v>
      </c>
      <c r="E749">
        <v>-3.2988718595941302</v>
      </c>
      <c r="F749">
        <v>6.27401430319438</v>
      </c>
      <c r="G749">
        <v>56.497236252281397</v>
      </c>
      <c r="H749">
        <v>3.9288902836517502E-2</v>
      </c>
      <c r="I749">
        <v>-1.71499834962849</v>
      </c>
      <c r="J749">
        <v>-0.93735809909730605</v>
      </c>
      <c r="K749">
        <v>0.82201828424353796</v>
      </c>
      <c r="L749">
        <v>-2.9173198839807299</v>
      </c>
      <c r="M749">
        <v>128</v>
      </c>
    </row>
    <row r="751" spans="1:13" x14ac:dyDescent="0.3">
      <c r="A751">
        <v>375</v>
      </c>
      <c r="B751">
        <v>0.209970838917655</v>
      </c>
      <c r="C751">
        <v>0.212314038103525</v>
      </c>
      <c r="D751">
        <v>0.26496962856225398</v>
      </c>
      <c r="E751">
        <v>-3.2923991231632699</v>
      </c>
      <c r="F751">
        <v>5.8331851960663998</v>
      </c>
      <c r="G751">
        <v>56.958678636159704</v>
      </c>
      <c r="H751">
        <v>8.4735378491463398E-2</v>
      </c>
      <c r="I751">
        <v>-1.75851047334902</v>
      </c>
      <c r="J751">
        <v>-0.90789731268336604</v>
      </c>
      <c r="K751">
        <v>0.80329070130475699</v>
      </c>
      <c r="L751">
        <v>-2.9571550636078898</v>
      </c>
      <c r="M751">
        <v>128</v>
      </c>
    </row>
    <row r="753" spans="1:13" x14ac:dyDescent="0.3">
      <c r="A753">
        <v>376</v>
      </c>
      <c r="B753">
        <v>0.20996624699475999</v>
      </c>
      <c r="C753">
        <v>0.212307251772685</v>
      </c>
      <c r="D753">
        <v>0.26492058463707402</v>
      </c>
      <c r="E753">
        <v>-3.23853888176916</v>
      </c>
      <c r="F753">
        <v>6.4357676152839298</v>
      </c>
      <c r="G753">
        <v>57.059639371512702</v>
      </c>
      <c r="H753">
        <v>8.26121170346725E-2</v>
      </c>
      <c r="I753">
        <v>-1.79644658100925</v>
      </c>
      <c r="J753">
        <v>-0.84258472061114298</v>
      </c>
      <c r="K753">
        <v>0.85156411149868705</v>
      </c>
      <c r="L753">
        <v>-2.9383793995832601</v>
      </c>
      <c r="M753">
        <v>128</v>
      </c>
    </row>
    <row r="755" spans="1:13" x14ac:dyDescent="0.3">
      <c r="A755">
        <v>377</v>
      </c>
      <c r="B755">
        <v>0.20995166239964</v>
      </c>
      <c r="C755">
        <v>0.21229990875270399</v>
      </c>
      <c r="D755">
        <v>0.26484794315009702</v>
      </c>
      <c r="E755">
        <v>-4.3982769295036901</v>
      </c>
      <c r="F755">
        <v>7.3446856700697198</v>
      </c>
      <c r="G755">
        <v>55.554754345858797</v>
      </c>
      <c r="H755">
        <v>-1.7989257760373401E-2</v>
      </c>
      <c r="I755">
        <v>-1.7530584404399701</v>
      </c>
      <c r="J755">
        <v>-0.83218690314883903</v>
      </c>
      <c r="K755">
        <v>0.818917054206179</v>
      </c>
      <c r="L755">
        <v>-2.9131608700546598</v>
      </c>
      <c r="M755">
        <v>128</v>
      </c>
    </row>
    <row r="757" spans="1:13" x14ac:dyDescent="0.3">
      <c r="A757">
        <v>378</v>
      </c>
      <c r="B757">
        <v>0.20992820943712401</v>
      </c>
      <c r="C757">
        <v>0.21229607064351599</v>
      </c>
      <c r="D757">
        <v>0.264779801456835</v>
      </c>
      <c r="E757">
        <v>-5.6310344349224799</v>
      </c>
      <c r="F757">
        <v>7.8155372355224397</v>
      </c>
      <c r="G757">
        <v>53.592303134926397</v>
      </c>
      <c r="H757">
        <v>-0.139892703969345</v>
      </c>
      <c r="I757">
        <v>-1.65173989408925</v>
      </c>
      <c r="J757">
        <v>-0.87734813040478499</v>
      </c>
      <c r="K757">
        <v>0.79492459236676605</v>
      </c>
      <c r="L757">
        <v>-2.9165265460641998</v>
      </c>
      <c r="M757">
        <v>128</v>
      </c>
    </row>
    <row r="759" spans="1:13" x14ac:dyDescent="0.3">
      <c r="A759">
        <v>379</v>
      </c>
      <c r="B759">
        <v>0.20994004448741399</v>
      </c>
      <c r="C759">
        <v>0.212291316665741</v>
      </c>
      <c r="D759">
        <v>0.26476521540435599</v>
      </c>
      <c r="E759">
        <v>-6.6425659255704597</v>
      </c>
      <c r="F759">
        <v>6.8745784880280096</v>
      </c>
      <c r="G759">
        <v>52.349124977279303</v>
      </c>
      <c r="H759">
        <v>-0.20345037672143301</v>
      </c>
      <c r="I759">
        <v>-1.5336694534911299</v>
      </c>
      <c r="J759">
        <v>-0.98910081192372101</v>
      </c>
      <c r="K759">
        <v>0.809998012780906</v>
      </c>
      <c r="L759">
        <v>-2.9100596400173</v>
      </c>
      <c r="M759">
        <v>128</v>
      </c>
    </row>
    <row r="761" spans="1:13" x14ac:dyDescent="0.3">
      <c r="A761">
        <v>380</v>
      </c>
      <c r="B761">
        <v>0.20995540754401701</v>
      </c>
      <c r="C761">
        <v>0.21229703183721199</v>
      </c>
      <c r="D761">
        <v>0.26478338650824501</v>
      </c>
      <c r="E761">
        <v>-7.7634326112162197</v>
      </c>
      <c r="F761">
        <v>6.5531525724800899</v>
      </c>
      <c r="G761">
        <v>52.610181605498397</v>
      </c>
      <c r="H761">
        <v>-0.21246965468460299</v>
      </c>
      <c r="I761">
        <v>-1.5082747882097101</v>
      </c>
      <c r="J761">
        <v>-1.0434832550400499</v>
      </c>
      <c r="K761">
        <v>0.81800351357501899</v>
      </c>
      <c r="L761">
        <v>-2.9156851270618098</v>
      </c>
      <c r="M761">
        <v>128</v>
      </c>
    </row>
    <row r="763" spans="1:13" x14ac:dyDescent="0.3">
      <c r="A763">
        <v>381</v>
      </c>
      <c r="B763">
        <v>0.209939266489761</v>
      </c>
      <c r="C763">
        <v>0.212318484944061</v>
      </c>
      <c r="D763">
        <v>0.26474682739289102</v>
      </c>
      <c r="E763">
        <v>-8.1033396235996005</v>
      </c>
      <c r="F763">
        <v>6.8005203821388003</v>
      </c>
      <c r="G763">
        <v>55.781217520691101</v>
      </c>
      <c r="H763">
        <v>-0.16340722949271899</v>
      </c>
      <c r="I763">
        <v>-1.44743933162009</v>
      </c>
      <c r="J763">
        <v>-1.07406058895935</v>
      </c>
      <c r="K763">
        <v>0.83908706972047498</v>
      </c>
      <c r="L763">
        <v>-2.9046264773161901</v>
      </c>
      <c r="M763">
        <v>128</v>
      </c>
    </row>
    <row r="765" spans="1:13" x14ac:dyDescent="0.3">
      <c r="A765">
        <v>382</v>
      </c>
      <c r="B765">
        <v>0.20994328091814901</v>
      </c>
      <c r="C765">
        <v>0.21232153315351901</v>
      </c>
      <c r="D765">
        <v>0.26475299920887702</v>
      </c>
      <c r="E765">
        <v>-8.0642153146692692</v>
      </c>
      <c r="F765">
        <v>7.70687139413688</v>
      </c>
      <c r="G765">
        <v>55.108089834486599</v>
      </c>
      <c r="H765">
        <v>-0.20764762646837201</v>
      </c>
      <c r="I765">
        <v>-1.41597321518629</v>
      </c>
      <c r="J765">
        <v>-1.09177139077491</v>
      </c>
      <c r="K765">
        <v>0.78898657826422502</v>
      </c>
      <c r="L765">
        <v>-2.9162621000920201</v>
      </c>
      <c r="M765">
        <v>128</v>
      </c>
    </row>
    <row r="767" spans="1:13" x14ac:dyDescent="0.3">
      <c r="A767">
        <v>383</v>
      </c>
      <c r="B767">
        <v>0.209941790439194</v>
      </c>
      <c r="C767">
        <v>0.212331975835687</v>
      </c>
      <c r="D767">
        <v>0.26475834741409998</v>
      </c>
      <c r="E767">
        <v>-9.0510852480262702</v>
      </c>
      <c r="F767">
        <v>7.8922706249027197</v>
      </c>
      <c r="G767">
        <v>54.456694604004703</v>
      </c>
      <c r="H767">
        <v>-0.211108346005947</v>
      </c>
      <c r="I767">
        <v>-1.44273303553489</v>
      </c>
      <c r="J767">
        <v>-1.11124623658693</v>
      </c>
      <c r="K767">
        <v>0.80497353930952598</v>
      </c>
      <c r="L767">
        <v>-2.9123915726810501</v>
      </c>
      <c r="M767">
        <v>128</v>
      </c>
    </row>
    <row r="769" spans="1:13" x14ac:dyDescent="0.3">
      <c r="A769">
        <v>384</v>
      </c>
      <c r="B769">
        <v>0.20994914545850901</v>
      </c>
      <c r="C769">
        <v>0.21232830756290599</v>
      </c>
      <c r="D769">
        <v>0.26477747924540701</v>
      </c>
      <c r="E769">
        <v>-9.6505316430811998</v>
      </c>
      <c r="F769">
        <v>7.6632455080862503</v>
      </c>
      <c r="G769">
        <v>53.971296752612197</v>
      </c>
      <c r="H769">
        <v>-0.20450364702159299</v>
      </c>
      <c r="I769">
        <v>-1.45047663269482</v>
      </c>
      <c r="J769">
        <v>-1.1445092309521301</v>
      </c>
      <c r="K769">
        <v>0.83036035263860397</v>
      </c>
      <c r="L769">
        <v>-2.9136176403702398</v>
      </c>
      <c r="M769">
        <v>128</v>
      </c>
    </row>
    <row r="771" spans="1:13" x14ac:dyDescent="0.3">
      <c r="A771">
        <v>385</v>
      </c>
      <c r="B771">
        <v>0.20995857369506599</v>
      </c>
      <c r="C771">
        <v>0.21233696710008401</v>
      </c>
      <c r="D771">
        <v>0.26478875302727101</v>
      </c>
      <c r="E771">
        <v>-9.3448143437347309</v>
      </c>
      <c r="F771">
        <v>7.8345440832332702</v>
      </c>
      <c r="G771">
        <v>52.809576454457101</v>
      </c>
      <c r="H771">
        <v>-0.22508153057483901</v>
      </c>
      <c r="I771">
        <v>-1.40353927952458</v>
      </c>
      <c r="J771">
        <v>-1.2313035861331201</v>
      </c>
      <c r="K771">
        <v>0.82624941979838396</v>
      </c>
      <c r="L771">
        <v>-2.9175843299529101</v>
      </c>
      <c r="M771">
        <v>128</v>
      </c>
    </row>
    <row r="773" spans="1:13" x14ac:dyDescent="0.3">
      <c r="A773">
        <v>386</v>
      </c>
      <c r="B773">
        <v>0.20995757454184499</v>
      </c>
      <c r="C773">
        <v>0.21234489740958701</v>
      </c>
      <c r="D773">
        <v>0.26482120317561603</v>
      </c>
      <c r="E773">
        <v>-10.249269332552901</v>
      </c>
      <c r="F773">
        <v>7.6623066836362099</v>
      </c>
      <c r="G773">
        <v>53.360303893496003</v>
      </c>
      <c r="H773">
        <v>-0.25830871567452401</v>
      </c>
      <c r="I773">
        <v>-1.3702016850271199</v>
      </c>
      <c r="J773">
        <v>-1.33117259982439</v>
      </c>
      <c r="K773">
        <v>0.82165767609965901</v>
      </c>
      <c r="L773">
        <v>-2.9151562351174598</v>
      </c>
      <c r="M773">
        <v>128</v>
      </c>
    </row>
    <row r="775" spans="1:13" x14ac:dyDescent="0.3">
      <c r="A775">
        <v>387</v>
      </c>
      <c r="B775">
        <v>0.20997369259067</v>
      </c>
      <c r="C775">
        <v>0.21234929872995301</v>
      </c>
      <c r="D775">
        <v>0.26487589790655203</v>
      </c>
      <c r="E775">
        <v>-10.2109621163554</v>
      </c>
      <c r="F775">
        <v>7.9388024893671396</v>
      </c>
      <c r="G775">
        <v>53.505155416334297</v>
      </c>
      <c r="H775">
        <v>-0.28242853839332299</v>
      </c>
      <c r="I775">
        <v>-1.34264188806195</v>
      </c>
      <c r="J775">
        <v>-1.35026957704685</v>
      </c>
      <c r="K775">
        <v>0.80045391723957604</v>
      </c>
      <c r="L775">
        <v>-2.9146273431731</v>
      </c>
      <c r="M775">
        <v>128</v>
      </c>
    </row>
    <row r="777" spans="1:13" x14ac:dyDescent="0.3">
      <c r="A777">
        <v>388</v>
      </c>
      <c r="B777">
        <v>0.20997216485293899</v>
      </c>
      <c r="C777">
        <v>0.21234668364369499</v>
      </c>
      <c r="D777">
        <v>0.264940196475422</v>
      </c>
      <c r="E777">
        <v>-10.7397995197509</v>
      </c>
      <c r="F777">
        <v>8.1001703876908699</v>
      </c>
      <c r="G777">
        <v>53.926570169061101</v>
      </c>
      <c r="H777">
        <v>-0.30041167062553897</v>
      </c>
      <c r="I777">
        <v>-1.3454818688535499</v>
      </c>
      <c r="J777">
        <v>-1.41806929715714</v>
      </c>
      <c r="K777">
        <v>0.81355601313384496</v>
      </c>
      <c r="L777">
        <v>-2.9240512359998099</v>
      </c>
      <c r="M777">
        <v>128</v>
      </c>
    </row>
    <row r="779" spans="1:13" x14ac:dyDescent="0.3">
      <c r="A779">
        <v>389</v>
      </c>
      <c r="B779">
        <v>0.20997183742921699</v>
      </c>
      <c r="C779">
        <v>0.21234545543338401</v>
      </c>
      <c r="D779">
        <v>0.26494889098227897</v>
      </c>
      <c r="E779">
        <v>-10.587455948056901</v>
      </c>
      <c r="F779">
        <v>8.1664810892483803</v>
      </c>
      <c r="G779">
        <v>54.575721218762403</v>
      </c>
      <c r="H779">
        <v>-0.31758914988752202</v>
      </c>
      <c r="I779">
        <v>-1.32136260649654</v>
      </c>
      <c r="J779">
        <v>-1.4793531963447599</v>
      </c>
      <c r="K779">
        <v>0.82240293293034195</v>
      </c>
      <c r="L779">
        <v>-2.91159823476452</v>
      </c>
      <c r="M779">
        <v>128</v>
      </c>
    </row>
    <row r="781" spans="1:13" x14ac:dyDescent="0.3">
      <c r="A781">
        <v>390</v>
      </c>
      <c r="B781">
        <v>0.20997038848673799</v>
      </c>
      <c r="C781">
        <v>0.21234097690009099</v>
      </c>
      <c r="D781">
        <v>0.26499563053172998</v>
      </c>
      <c r="E781">
        <v>-11.2352169896593</v>
      </c>
      <c r="F781">
        <v>7.7024101748965199</v>
      </c>
      <c r="G781">
        <v>56.027081657219803</v>
      </c>
      <c r="H781">
        <v>-0.31634957358611898</v>
      </c>
      <c r="I781">
        <v>-1.33546312611587</v>
      </c>
      <c r="J781">
        <v>-1.4926515255450401</v>
      </c>
      <c r="K781">
        <v>0.82096050035482604</v>
      </c>
      <c r="L781">
        <v>-2.9093143831866199</v>
      </c>
      <c r="M781">
        <v>128</v>
      </c>
    </row>
    <row r="783" spans="1:13" x14ac:dyDescent="0.3">
      <c r="A783">
        <v>391</v>
      </c>
      <c r="B783">
        <v>0.20997967810139301</v>
      </c>
      <c r="C783">
        <v>0.212349992421836</v>
      </c>
      <c r="D783">
        <v>0.26502581113267698</v>
      </c>
      <c r="E783">
        <v>-11.2893925018384</v>
      </c>
      <c r="F783">
        <v>7.17899829232086</v>
      </c>
      <c r="G783">
        <v>55.477532002117997</v>
      </c>
      <c r="H783">
        <v>-0.33282147724649902</v>
      </c>
      <c r="I783">
        <v>-1.3260904125613699</v>
      </c>
      <c r="J783">
        <v>-1.4452005989232899</v>
      </c>
      <c r="K783">
        <v>0.82096050035482604</v>
      </c>
      <c r="L783">
        <v>-2.90404950428599</v>
      </c>
      <c r="M783">
        <v>128</v>
      </c>
    </row>
    <row r="785" spans="1:13" x14ac:dyDescent="0.3">
      <c r="A785">
        <v>392</v>
      </c>
      <c r="B785">
        <v>0.210003921300913</v>
      </c>
      <c r="C785">
        <v>0.21235713713281201</v>
      </c>
      <c r="D785">
        <v>0.26511959171458399</v>
      </c>
      <c r="E785">
        <v>-10.92414464943</v>
      </c>
      <c r="F785">
        <v>6.8007285364418903</v>
      </c>
      <c r="G785">
        <v>55.6445842407499</v>
      </c>
      <c r="H785">
        <v>-0.31848518539901299</v>
      </c>
      <c r="I785">
        <v>-1.32072354284411</v>
      </c>
      <c r="J785">
        <v>-1.3842976756835299</v>
      </c>
      <c r="K785">
        <v>0.83050459589615599</v>
      </c>
      <c r="L785">
        <v>-2.9073430586667501</v>
      </c>
      <c r="M785">
        <v>128</v>
      </c>
    </row>
    <row r="787" spans="1:13" x14ac:dyDescent="0.3">
      <c r="A787">
        <v>393</v>
      </c>
      <c r="B787">
        <v>0.21000896128440399</v>
      </c>
      <c r="C787">
        <v>0.21234435847115399</v>
      </c>
      <c r="D787">
        <v>0.26518920080886399</v>
      </c>
      <c r="E787">
        <v>-10.8082331034674</v>
      </c>
      <c r="F787">
        <v>7.2978085053870503</v>
      </c>
      <c r="G787">
        <v>54.972291341674399</v>
      </c>
      <c r="H787">
        <v>-0.38369826693241899</v>
      </c>
      <c r="I787">
        <v>-1.44476592709354</v>
      </c>
      <c r="J787">
        <v>-1.3717106746385701</v>
      </c>
      <c r="K787">
        <v>0.86168518007022299</v>
      </c>
      <c r="L787">
        <v>-2.8956112737192199</v>
      </c>
      <c r="M787">
        <v>128</v>
      </c>
    </row>
    <row r="789" spans="1:13" x14ac:dyDescent="0.3">
      <c r="A789">
        <v>394</v>
      </c>
      <c r="B789">
        <v>0.210008918926089</v>
      </c>
      <c r="C789">
        <v>0.21235369250392699</v>
      </c>
      <c r="D789">
        <v>0.26524098771579202</v>
      </c>
      <c r="E789">
        <v>-10.4691091304802</v>
      </c>
      <c r="F789">
        <v>6.6375912777404498</v>
      </c>
      <c r="G789">
        <v>55.154247110357701</v>
      </c>
      <c r="H789">
        <v>-0.35539439536355599</v>
      </c>
      <c r="I789">
        <v>-1.45165930915985</v>
      </c>
      <c r="J789">
        <v>-1.36527874467982</v>
      </c>
      <c r="K789">
        <v>0.79716036285881497</v>
      </c>
      <c r="L789">
        <v>-2.89868846321365</v>
      </c>
      <c r="M789">
        <v>128</v>
      </c>
    </row>
    <row r="791" spans="1:13" x14ac:dyDescent="0.3">
      <c r="A791">
        <v>395</v>
      </c>
      <c r="B791">
        <v>0.21004536997714099</v>
      </c>
      <c r="C791">
        <v>0.212356280378038</v>
      </c>
      <c r="D791">
        <v>0.26533110831957402</v>
      </c>
      <c r="E791">
        <v>-10.6807463100206</v>
      </c>
      <c r="F791">
        <v>6.4062601209928998</v>
      </c>
      <c r="G791">
        <v>56.083277489624102</v>
      </c>
      <c r="H791">
        <v>-0.42050318030544898</v>
      </c>
      <c r="I791">
        <v>-1.52768233636286</v>
      </c>
      <c r="J791">
        <v>-1.38276566981543</v>
      </c>
      <c r="K791">
        <v>0.84113051586912202</v>
      </c>
      <c r="L791">
        <v>-2.9042418286293898</v>
      </c>
      <c r="M791">
        <v>128</v>
      </c>
    </row>
    <row r="793" spans="1:13" x14ac:dyDescent="0.3">
      <c r="A793">
        <v>396</v>
      </c>
      <c r="B793">
        <v>0.21005171596539399</v>
      </c>
      <c r="C793">
        <v>0.21235431500263999</v>
      </c>
      <c r="D793">
        <v>0.26536315106142</v>
      </c>
      <c r="E793">
        <v>-10.555799194089399</v>
      </c>
      <c r="F793">
        <v>6.43658120144491</v>
      </c>
      <c r="G793">
        <v>56.822170838441799</v>
      </c>
      <c r="H793">
        <v>-0.43705568636605002</v>
      </c>
      <c r="I793">
        <v>-1.56309097600691</v>
      </c>
      <c r="J793">
        <v>-1.44522121081389</v>
      </c>
      <c r="K793">
        <v>0.82153747338503202</v>
      </c>
      <c r="L793">
        <v>-2.8908272056770898</v>
      </c>
      <c r="M793">
        <v>128</v>
      </c>
    </row>
    <row r="795" spans="1:13" x14ac:dyDescent="0.3">
      <c r="A795">
        <v>397</v>
      </c>
      <c r="B795">
        <v>0.21004165885225701</v>
      </c>
      <c r="C795">
        <v>0.21235408281198001</v>
      </c>
      <c r="D795">
        <v>0.26535056293007497</v>
      </c>
      <c r="E795">
        <v>-10.3594355349832</v>
      </c>
      <c r="F795">
        <v>6.4309608134614402</v>
      </c>
      <c r="G795">
        <v>57.449230840196897</v>
      </c>
      <c r="H795">
        <v>-0.461648163896202</v>
      </c>
      <c r="I795">
        <v>-1.60750367475193</v>
      </c>
      <c r="J795">
        <v>-1.5317360912381699</v>
      </c>
      <c r="K795">
        <v>0.81014225603845702</v>
      </c>
      <c r="L795">
        <v>-2.8870528404378302</v>
      </c>
      <c r="M795">
        <v>128</v>
      </c>
    </row>
    <row r="797" spans="1:13" x14ac:dyDescent="0.3">
      <c r="A797">
        <v>398</v>
      </c>
      <c r="B797">
        <v>0.21004522773100001</v>
      </c>
      <c r="C797">
        <v>0.21236201328861501</v>
      </c>
      <c r="D797">
        <v>0.26535361833795401</v>
      </c>
      <c r="E797">
        <v>-9.5002613556618396</v>
      </c>
      <c r="F797">
        <v>5.8041393472929697</v>
      </c>
      <c r="G797">
        <v>58.033962294809697</v>
      </c>
      <c r="H797">
        <v>-0.48089652200181898</v>
      </c>
      <c r="I797">
        <v>-1.61130007092362</v>
      </c>
      <c r="J797">
        <v>-1.6255429401383801</v>
      </c>
      <c r="K797">
        <v>0.81581582416882004</v>
      </c>
      <c r="L797">
        <v>-2.8921734760809099</v>
      </c>
      <c r="M797">
        <v>128</v>
      </c>
    </row>
    <row r="799" spans="1:13" x14ac:dyDescent="0.3">
      <c r="A799">
        <v>399</v>
      </c>
      <c r="B799">
        <v>0.210046993381615</v>
      </c>
      <c r="C799">
        <v>0.212363314165709</v>
      </c>
      <c r="D799">
        <v>0.265327089320049</v>
      </c>
      <c r="E799">
        <v>-9.8032467125854001</v>
      </c>
      <c r="F799">
        <v>5.6774403382335299</v>
      </c>
      <c r="G799">
        <v>58.286232904022498</v>
      </c>
      <c r="H799">
        <v>-0.47311476409104403</v>
      </c>
      <c r="I799">
        <v>-1.62007865572577</v>
      </c>
      <c r="J799">
        <v>-1.65184211636795</v>
      </c>
      <c r="K799">
        <v>0.836106042397742</v>
      </c>
      <c r="L799">
        <v>-2.89565935480507</v>
      </c>
      <c r="M799">
        <v>128</v>
      </c>
    </row>
    <row r="801" spans="1:13" x14ac:dyDescent="0.3">
      <c r="A801">
        <v>400</v>
      </c>
      <c r="B801">
        <v>0.21004373500787901</v>
      </c>
      <c r="C801">
        <v>0.21237647623646799</v>
      </c>
      <c r="D801">
        <v>0.265257655256812</v>
      </c>
      <c r="E801">
        <v>-9.0615862786229204</v>
      </c>
      <c r="F801">
        <v>7.22738686011827</v>
      </c>
      <c r="G801">
        <v>58.285062491976198</v>
      </c>
      <c r="H801">
        <v>-0.38542201973276702</v>
      </c>
      <c r="I801">
        <v>-1.46913983396653</v>
      </c>
      <c r="J801">
        <v>-1.69826056444638</v>
      </c>
      <c r="K801">
        <v>0.81533501331031399</v>
      </c>
      <c r="L801">
        <v>-2.89885674701413</v>
      </c>
      <c r="M801">
        <v>128</v>
      </c>
    </row>
    <row r="803" spans="1:13" x14ac:dyDescent="0.3">
      <c r="A803">
        <v>401</v>
      </c>
      <c r="B803">
        <v>0.21004974406795099</v>
      </c>
      <c r="C803">
        <v>0.21238320886728601</v>
      </c>
      <c r="D803">
        <v>0.265220053777736</v>
      </c>
      <c r="E803">
        <v>-9.6694474592037896</v>
      </c>
      <c r="F803">
        <v>8.3656499626882201</v>
      </c>
      <c r="G803">
        <v>57.966527351540996</v>
      </c>
      <c r="H803">
        <v>-0.43123807258075297</v>
      </c>
      <c r="I803">
        <v>-1.4632209201369999</v>
      </c>
      <c r="J803">
        <v>-1.6944390122528901</v>
      </c>
      <c r="K803">
        <v>0.78961163238028198</v>
      </c>
      <c r="L803">
        <v>-2.9065497207502098</v>
      </c>
      <c r="M803">
        <v>128</v>
      </c>
    </row>
    <row r="805" spans="1:13" x14ac:dyDescent="0.3">
      <c r="A805">
        <v>402</v>
      </c>
      <c r="B805">
        <v>0.21005931765354699</v>
      </c>
      <c r="C805">
        <v>0.212394988224064</v>
      </c>
      <c r="D805">
        <v>0.26519496227359601</v>
      </c>
      <c r="E805">
        <v>-10.45423308707</v>
      </c>
      <c r="F805">
        <v>8.6611005293754797</v>
      </c>
      <c r="G805">
        <v>60.945290259347601</v>
      </c>
      <c r="H805">
        <v>-0.30998464046291302</v>
      </c>
      <c r="I805">
        <v>-1.4065639946408399</v>
      </c>
      <c r="J805">
        <v>-1.6781941432381799</v>
      </c>
      <c r="K805">
        <v>0.83870242103367099</v>
      </c>
      <c r="L805">
        <v>-2.8890001244147698</v>
      </c>
      <c r="M805">
        <v>128</v>
      </c>
    </row>
    <row r="807" spans="1:13" x14ac:dyDescent="0.3">
      <c r="A807">
        <v>403</v>
      </c>
      <c r="B807">
        <v>0.210079524496255</v>
      </c>
      <c r="C807">
        <v>0.21239401793857501</v>
      </c>
      <c r="D807">
        <v>0.26515605600777398</v>
      </c>
      <c r="E807">
        <v>-10.3654677190966</v>
      </c>
      <c r="F807">
        <v>9.1779704816261596</v>
      </c>
      <c r="G807">
        <v>60.733943142252201</v>
      </c>
      <c r="H807">
        <v>-0.32404537341550399</v>
      </c>
      <c r="I807">
        <v>-1.4008551814981201</v>
      </c>
      <c r="J807">
        <v>-1.70387434895482</v>
      </c>
      <c r="K807">
        <v>0.84884753014813197</v>
      </c>
      <c r="L807">
        <v>-2.87926370453004</v>
      </c>
      <c r="M807">
        <v>128</v>
      </c>
    </row>
    <row r="809" spans="1:13" x14ac:dyDescent="0.3">
      <c r="A809">
        <v>404</v>
      </c>
      <c r="B809">
        <v>0.21005487021540101</v>
      </c>
      <c r="C809">
        <v>0.212412704658339</v>
      </c>
      <c r="D809">
        <v>0.26515640137670199</v>
      </c>
      <c r="E809">
        <v>-9.9541843733494506</v>
      </c>
      <c r="F809">
        <v>9.7814267226186793</v>
      </c>
      <c r="G809">
        <v>61.209537978957201</v>
      </c>
      <c r="H809">
        <v>-0.32169986870724698</v>
      </c>
      <c r="I809">
        <v>-1.4325414595997601</v>
      </c>
      <c r="J809">
        <v>-1.72753602753249</v>
      </c>
      <c r="K809">
        <v>0.86093992323953905</v>
      </c>
      <c r="L809">
        <v>-2.8745517581166902</v>
      </c>
      <c r="M809">
        <v>128</v>
      </c>
    </row>
    <row r="811" spans="1:13" x14ac:dyDescent="0.3">
      <c r="A811">
        <v>405</v>
      </c>
      <c r="B811">
        <v>0.21005385506761301</v>
      </c>
      <c r="C811">
        <v>0.21241606656155201</v>
      </c>
      <c r="D811">
        <v>0.26513375712339099</v>
      </c>
      <c r="E811">
        <v>-9.8472215264666207</v>
      </c>
      <c r="F811">
        <v>10.379351536665199</v>
      </c>
      <c r="G811">
        <v>61.449633085233302</v>
      </c>
      <c r="H811">
        <v>-0.30511410447935999</v>
      </c>
      <c r="I811">
        <v>-1.49536789318479</v>
      </c>
      <c r="J811">
        <v>-1.7460228117023799</v>
      </c>
      <c r="K811">
        <v>0.81095963449791597</v>
      </c>
      <c r="L811">
        <v>-2.8747440824600901</v>
      </c>
      <c r="M811">
        <v>128</v>
      </c>
    </row>
    <row r="813" spans="1:13" x14ac:dyDescent="0.3">
      <c r="A813">
        <v>406</v>
      </c>
      <c r="B813">
        <v>0.210020038570113</v>
      </c>
      <c r="C813">
        <v>0.21241425569887601</v>
      </c>
      <c r="D813">
        <v>0.26506503834988299</v>
      </c>
      <c r="E813">
        <v>-9.5725269012063201</v>
      </c>
      <c r="F813">
        <v>10.9165214750047</v>
      </c>
      <c r="G813">
        <v>61.035758208713403</v>
      </c>
      <c r="H813">
        <v>-0.307778137537709</v>
      </c>
      <c r="I813">
        <v>-1.51023729470867</v>
      </c>
      <c r="J813">
        <v>-1.7652779601399899</v>
      </c>
      <c r="K813">
        <v>0.81127216155594495</v>
      </c>
      <c r="L813">
        <v>-2.8842400969155699</v>
      </c>
      <c r="M813">
        <v>128</v>
      </c>
    </row>
    <row r="815" spans="1:13" x14ac:dyDescent="0.3">
      <c r="A815">
        <v>407</v>
      </c>
      <c r="B815">
        <v>0.20996945950176499</v>
      </c>
      <c r="C815">
        <v>0.212406279046149</v>
      </c>
      <c r="D815">
        <v>0.26491181707370698</v>
      </c>
      <c r="E815">
        <v>-9.4430036591965507</v>
      </c>
      <c r="F815">
        <v>12.207428786763</v>
      </c>
      <c r="G815">
        <v>58.7382508092617</v>
      </c>
      <c r="H815">
        <v>-0.37789786236039802</v>
      </c>
      <c r="I815">
        <v>-1.4428930825587301</v>
      </c>
      <c r="J815">
        <v>-1.7648848101790999</v>
      </c>
      <c r="K815">
        <v>0.85180451692793901</v>
      </c>
      <c r="L815">
        <v>-2.8761865150356098</v>
      </c>
      <c r="M815">
        <v>128</v>
      </c>
    </row>
    <row r="817" spans="1:13" x14ac:dyDescent="0.3">
      <c r="A817">
        <v>408</v>
      </c>
      <c r="B817">
        <v>0.20994377547510601</v>
      </c>
      <c r="C817">
        <v>0.21238835635225001</v>
      </c>
      <c r="D817">
        <v>0.26473361971584403</v>
      </c>
      <c r="E817">
        <v>-9.2436299679840204</v>
      </c>
      <c r="F817">
        <v>12.9042410054788</v>
      </c>
      <c r="G817">
        <v>55.2276956179956</v>
      </c>
      <c r="H817">
        <v>-0.42319312287569899</v>
      </c>
      <c r="I817">
        <v>-1.35605165783465</v>
      </c>
      <c r="J817">
        <v>-1.7724956791934801</v>
      </c>
      <c r="K817">
        <v>0.83375006919106598</v>
      </c>
      <c r="L817">
        <v>-2.8648153382319599</v>
      </c>
      <c r="M817">
        <v>128</v>
      </c>
    </row>
    <row r="819" spans="1:13" x14ac:dyDescent="0.3">
      <c r="A819">
        <v>409</v>
      </c>
      <c r="B819">
        <v>0.209953138679628</v>
      </c>
      <c r="C819">
        <v>0.21238877145335999</v>
      </c>
      <c r="D819">
        <v>0.26460696412280299</v>
      </c>
      <c r="E819">
        <v>-10.116187637212301</v>
      </c>
      <c r="F819">
        <v>12.415758031968</v>
      </c>
      <c r="G819">
        <v>54.4813565896035</v>
      </c>
      <c r="H819">
        <v>-0.33525026921513201</v>
      </c>
      <c r="I819">
        <v>-1.25198717489082</v>
      </c>
      <c r="J819">
        <v>-1.7528122888817701</v>
      </c>
      <c r="K819">
        <v>0.82187404098598604</v>
      </c>
      <c r="L819">
        <v>-2.8665943384084298</v>
      </c>
      <c r="M819">
        <v>128</v>
      </c>
    </row>
    <row r="821" spans="1:13" x14ac:dyDescent="0.3">
      <c r="A821">
        <v>410</v>
      </c>
      <c r="B821">
        <v>0.209946200745107</v>
      </c>
      <c r="C821">
        <v>0.212389380154796</v>
      </c>
      <c r="D821">
        <v>0.26457688116492201</v>
      </c>
      <c r="E821">
        <v>-10.307012613482399</v>
      </c>
      <c r="F821">
        <v>12.5364314526024</v>
      </c>
      <c r="G821">
        <v>54.296608496692201</v>
      </c>
      <c r="H821">
        <v>-0.34570917651583599</v>
      </c>
      <c r="I821">
        <v>-1.23416956101043</v>
      </c>
      <c r="J821">
        <v>-1.73729891721434</v>
      </c>
      <c r="K821">
        <v>0.83935151569265298</v>
      </c>
      <c r="L821">
        <v>-2.86378159488617</v>
      </c>
      <c r="M821">
        <v>128</v>
      </c>
    </row>
    <row r="823" spans="1:13" x14ac:dyDescent="0.3">
      <c r="A823">
        <v>411</v>
      </c>
      <c r="B823">
        <v>0.209927305349285</v>
      </c>
      <c r="C823">
        <v>0.21241522661777401</v>
      </c>
      <c r="D823">
        <v>0.26457863341613702</v>
      </c>
      <c r="E823">
        <v>-9.6391187698407492</v>
      </c>
      <c r="F823">
        <v>12.4756069649604</v>
      </c>
      <c r="G823">
        <v>51.914388010136101</v>
      </c>
      <c r="H823">
        <v>-0.356060457540543</v>
      </c>
      <c r="I823">
        <v>-1.22435376590378</v>
      </c>
      <c r="J823">
        <v>-1.63991802425832</v>
      </c>
      <c r="K823">
        <v>0.84444811079280901</v>
      </c>
      <c r="L823">
        <v>-2.85190556668109</v>
      </c>
      <c r="M823">
        <v>128</v>
      </c>
    </row>
    <row r="825" spans="1:13" x14ac:dyDescent="0.3">
      <c r="A825">
        <v>412</v>
      </c>
      <c r="B825">
        <v>0.20993622539571599</v>
      </c>
      <c r="C825">
        <v>0.21244529120066299</v>
      </c>
      <c r="D825">
        <v>0.26467201484955799</v>
      </c>
      <c r="E825">
        <v>-8.8575544540261895</v>
      </c>
      <c r="F825">
        <v>12.998713313674299</v>
      </c>
      <c r="G825">
        <v>49.2517504862819</v>
      </c>
      <c r="H825">
        <v>-0.42238128672784397</v>
      </c>
      <c r="I825">
        <v>-1.26779942850423</v>
      </c>
      <c r="J825">
        <v>-1.5367133553830901</v>
      </c>
      <c r="K825">
        <v>0.82045564895339596</v>
      </c>
      <c r="L825">
        <v>-2.8721957849100099</v>
      </c>
      <c r="M825">
        <v>128</v>
      </c>
    </row>
    <row r="827" spans="1:13" x14ac:dyDescent="0.3">
      <c r="A827">
        <v>413</v>
      </c>
      <c r="B827">
        <v>0.20995508710366201</v>
      </c>
      <c r="C827">
        <v>0.21244158784055001</v>
      </c>
      <c r="D827">
        <v>0.26474476287530901</v>
      </c>
      <c r="E827">
        <v>-8.63212338253987</v>
      </c>
      <c r="F827">
        <v>13.2713436460244</v>
      </c>
      <c r="G827">
        <v>50.053852589666199</v>
      </c>
      <c r="H827">
        <v>-0.36057043672658801</v>
      </c>
      <c r="I827">
        <v>-1.2992643372557999</v>
      </c>
      <c r="J827">
        <v>-1.4442498797411201</v>
      </c>
      <c r="K827">
        <v>0.82447041962191503</v>
      </c>
      <c r="L827">
        <v>-2.8720515416524601</v>
      </c>
      <c r="M827">
        <v>128</v>
      </c>
    </row>
    <row r="829" spans="1:13" x14ac:dyDescent="0.3">
      <c r="A829">
        <v>414</v>
      </c>
      <c r="B829">
        <v>0.209955955491646</v>
      </c>
      <c r="C829">
        <v>0.21242121887552001</v>
      </c>
      <c r="D829">
        <v>0.26473552697034602</v>
      </c>
      <c r="E829">
        <v>-8.0643510845329391</v>
      </c>
      <c r="F829">
        <v>13.7529930430118</v>
      </c>
      <c r="G829">
        <v>52.605297610613199</v>
      </c>
      <c r="H829">
        <v>-0.286461230543817</v>
      </c>
      <c r="I829">
        <v>-1.3284015929672801</v>
      </c>
      <c r="J829">
        <v>-1.4009453282415401</v>
      </c>
      <c r="K829">
        <v>0.86541146422363802</v>
      </c>
      <c r="L829">
        <v>-2.8707052712486498</v>
      </c>
      <c r="M829">
        <v>128</v>
      </c>
    </row>
    <row r="831" spans="1:13" x14ac:dyDescent="0.3">
      <c r="A831">
        <v>415</v>
      </c>
      <c r="B831">
        <v>0.209957787623576</v>
      </c>
      <c r="C831">
        <v>0.212415078719844</v>
      </c>
      <c r="D831">
        <v>0.26471527230094399</v>
      </c>
      <c r="E831">
        <v>-7.3176775818297504</v>
      </c>
      <c r="F831">
        <v>13.670242523474499</v>
      </c>
      <c r="G831">
        <v>52.362117208342703</v>
      </c>
      <c r="H831">
        <v>-0.30769773294875002</v>
      </c>
      <c r="I831">
        <v>-1.28196133712366</v>
      </c>
      <c r="J831">
        <v>-1.4057138865199199</v>
      </c>
      <c r="K831">
        <v>0.81040670201063503</v>
      </c>
      <c r="L831">
        <v>-2.8611611757073199</v>
      </c>
      <c r="M831">
        <v>128</v>
      </c>
    </row>
    <row r="833" spans="1:13" x14ac:dyDescent="0.3">
      <c r="A833">
        <v>416</v>
      </c>
      <c r="B833">
        <v>0.209955919547963</v>
      </c>
      <c r="C833">
        <v>0.21241644687345401</v>
      </c>
      <c r="D833">
        <v>0.26470753556224602</v>
      </c>
      <c r="E833">
        <v>-8.2232353611058002</v>
      </c>
      <c r="F833">
        <v>13.0333787368355</v>
      </c>
      <c r="G833">
        <v>51.7434339876419</v>
      </c>
      <c r="H833">
        <v>-0.32274765229203101</v>
      </c>
      <c r="I833">
        <v>-1.25828115580783</v>
      </c>
      <c r="J833">
        <v>-1.4390305739754701</v>
      </c>
      <c r="K833">
        <v>0.82752356857342302</v>
      </c>
      <c r="L833">
        <v>-2.8715707307939602</v>
      </c>
      <c r="M833">
        <v>128</v>
      </c>
    </row>
    <row r="835" spans="1:13" x14ac:dyDescent="0.3">
      <c r="A835">
        <v>417</v>
      </c>
      <c r="B835">
        <v>0.209948920557334</v>
      </c>
      <c r="C835">
        <v>0.21241647323371801</v>
      </c>
      <c r="D835">
        <v>0.264728295232184</v>
      </c>
      <c r="E835">
        <v>-8.4932612783538097</v>
      </c>
      <c r="F835">
        <v>13.8388484951995</v>
      </c>
      <c r="G835">
        <v>51.7332988394216</v>
      </c>
      <c r="H835">
        <v>-0.37573277012274903</v>
      </c>
      <c r="I835">
        <v>-1.2204948287649799</v>
      </c>
      <c r="J835">
        <v>-1.45548306014155</v>
      </c>
      <c r="K835">
        <v>0.85343927384685703</v>
      </c>
      <c r="L835">
        <v>-2.8738545823718602</v>
      </c>
      <c r="M835">
        <v>128</v>
      </c>
    </row>
    <row r="837" spans="1:13" x14ac:dyDescent="0.3">
      <c r="A837">
        <v>418</v>
      </c>
      <c r="B837">
        <v>0.20993181322836699</v>
      </c>
      <c r="C837">
        <v>0.212432563533901</v>
      </c>
      <c r="D837">
        <v>0.26473498799338402</v>
      </c>
      <c r="E837">
        <v>-9.9637760179350998</v>
      </c>
      <c r="F837">
        <v>14.5095078275166</v>
      </c>
      <c r="G837">
        <v>52.4492349731552</v>
      </c>
      <c r="H837">
        <v>-0.33674691186754901</v>
      </c>
      <c r="I837">
        <v>-1.1935490838382801</v>
      </c>
      <c r="J837">
        <v>-1.4745629832602301</v>
      </c>
      <c r="K837">
        <v>0.81841220280474802</v>
      </c>
      <c r="L837">
        <v>-2.8711860821071502</v>
      </c>
      <c r="M837">
        <v>128</v>
      </c>
    </row>
    <row r="839" spans="1:13" x14ac:dyDescent="0.3">
      <c r="A839">
        <v>419</v>
      </c>
      <c r="B839">
        <v>0.20994481243295399</v>
      </c>
      <c r="C839">
        <v>0.21242366506475499</v>
      </c>
      <c r="D839">
        <v>0.26472412535241702</v>
      </c>
      <c r="E839">
        <v>-10.3316896922559</v>
      </c>
      <c r="F839">
        <v>15.038689594038299</v>
      </c>
      <c r="G839">
        <v>51.885050806908502</v>
      </c>
      <c r="H839">
        <v>-0.29888677973933803</v>
      </c>
      <c r="I839">
        <v>-1.1692551211259801</v>
      </c>
      <c r="J839">
        <v>-1.47967308040002</v>
      </c>
      <c r="K839">
        <v>0.85353543601855797</v>
      </c>
      <c r="L839">
        <v>-2.8632527029418098</v>
      </c>
      <c r="M839">
        <v>128</v>
      </c>
    </row>
    <row r="841" spans="1:13" x14ac:dyDescent="0.3">
      <c r="A841">
        <v>420</v>
      </c>
      <c r="B841">
        <v>0.209947967187361</v>
      </c>
      <c r="C841">
        <v>0.212414630973559</v>
      </c>
      <c r="D841">
        <v>0.26472799598367802</v>
      </c>
      <c r="E841">
        <v>-10.8042958219956</v>
      </c>
      <c r="F841">
        <v>15.3870030760748</v>
      </c>
      <c r="G841">
        <v>51.338947659011403</v>
      </c>
      <c r="H841">
        <v>-0.27351790719918501</v>
      </c>
      <c r="I841">
        <v>-1.14320571642617</v>
      </c>
      <c r="J841">
        <v>-1.4875575961898799</v>
      </c>
      <c r="K841">
        <v>0.83302885290330797</v>
      </c>
      <c r="L841">
        <v>-2.87108991993545</v>
      </c>
      <c r="M841">
        <v>128</v>
      </c>
    </row>
    <row r="843" spans="1:13" x14ac:dyDescent="0.3">
      <c r="A843">
        <v>421</v>
      </c>
      <c r="B843">
        <v>0.20996364389282501</v>
      </c>
      <c r="C843">
        <v>0.21238675235863799</v>
      </c>
      <c r="D843">
        <v>0.26471324951436798</v>
      </c>
      <c r="E843">
        <v>-11.026001647051</v>
      </c>
      <c r="F843">
        <v>15.651781887570801</v>
      </c>
      <c r="G843">
        <v>50.967409007577302</v>
      </c>
      <c r="H843">
        <v>-0.26985479758841502</v>
      </c>
      <c r="I843">
        <v>-1.10278392076038</v>
      </c>
      <c r="J843">
        <v>-1.50583092290029</v>
      </c>
      <c r="K843">
        <v>0.81120003992716905</v>
      </c>
      <c r="L843">
        <v>-2.8670991898098599</v>
      </c>
      <c r="M843">
        <v>128</v>
      </c>
    </row>
    <row r="845" spans="1:13" x14ac:dyDescent="0.3">
      <c r="A845">
        <v>422</v>
      </c>
      <c r="B845">
        <v>0.209965788379462</v>
      </c>
      <c r="C845">
        <v>0.21237105585438401</v>
      </c>
      <c r="D845">
        <v>0.26475596002306301</v>
      </c>
      <c r="E845">
        <v>-11.0917500412506</v>
      </c>
      <c r="F845">
        <v>15.4868945460065</v>
      </c>
      <c r="G845">
        <v>50.685119512255199</v>
      </c>
      <c r="H845">
        <v>-0.27624359787104102</v>
      </c>
      <c r="I845">
        <v>-1.05735297018634</v>
      </c>
      <c r="J845">
        <v>-1.53385473578261</v>
      </c>
      <c r="K845">
        <v>0.86327185590329003</v>
      </c>
      <c r="L845">
        <v>-2.8627959326262298</v>
      </c>
      <c r="M845">
        <v>128</v>
      </c>
    </row>
    <row r="847" spans="1:13" x14ac:dyDescent="0.3">
      <c r="A847">
        <v>423</v>
      </c>
      <c r="B847">
        <v>0.20994940811680299</v>
      </c>
      <c r="C847">
        <v>0.21235353511323299</v>
      </c>
      <c r="D847">
        <v>0.26481183292098098</v>
      </c>
      <c r="E847">
        <v>-11.107530856897601</v>
      </c>
      <c r="F847">
        <v>15.1203678043608</v>
      </c>
      <c r="G847">
        <v>50.688205206623202</v>
      </c>
      <c r="H847">
        <v>-0.27332315628930698</v>
      </c>
      <c r="I847">
        <v>-1.0554960703760301</v>
      </c>
      <c r="J847">
        <v>-1.58988071696255</v>
      </c>
      <c r="K847">
        <v>0.80639193134211595</v>
      </c>
      <c r="L847">
        <v>-2.86012743236153</v>
      </c>
      <c r="M847">
        <v>128</v>
      </c>
    </row>
    <row r="849" spans="1:13" x14ac:dyDescent="0.3">
      <c r="A849">
        <v>424</v>
      </c>
      <c r="B849">
        <v>0.209942216674117</v>
      </c>
      <c r="C849">
        <v>0.21234548191285901</v>
      </c>
      <c r="D849">
        <v>0.26495505121365598</v>
      </c>
      <c r="E849">
        <v>-11.356728733235</v>
      </c>
      <c r="F849">
        <v>14.944703697719801</v>
      </c>
      <c r="G849">
        <v>50.6185940536405</v>
      </c>
      <c r="H849">
        <v>-0.30328726943623402</v>
      </c>
      <c r="I849">
        <v>-1.0879639785292901</v>
      </c>
      <c r="J849">
        <v>-1.65107207205199</v>
      </c>
      <c r="K849">
        <v>0.84091415098279498</v>
      </c>
      <c r="L849">
        <v>-2.86950324410238</v>
      </c>
      <c r="M849">
        <v>128</v>
      </c>
    </row>
    <row r="851" spans="1:13" x14ac:dyDescent="0.3">
      <c r="A851">
        <v>425</v>
      </c>
      <c r="B851">
        <v>0.209967697947646</v>
      </c>
      <c r="C851">
        <v>0.212357247141754</v>
      </c>
      <c r="D851">
        <v>0.265079420809543</v>
      </c>
      <c r="E851">
        <v>-11.2809239255427</v>
      </c>
      <c r="F851">
        <v>15.028097385964401</v>
      </c>
      <c r="G851">
        <v>51.349286501966603</v>
      </c>
      <c r="H851">
        <v>-0.35721992462218299</v>
      </c>
      <c r="I851">
        <v>-1.12166279468943</v>
      </c>
      <c r="J851">
        <v>-1.72592291522307</v>
      </c>
      <c r="K851">
        <v>0.80381959324911301</v>
      </c>
      <c r="L851">
        <v>-2.8659212032065202</v>
      </c>
      <c r="M851">
        <v>128</v>
      </c>
    </row>
    <row r="853" spans="1:13" x14ac:dyDescent="0.3">
      <c r="A853">
        <v>426</v>
      </c>
      <c r="B853">
        <v>0.20998299770710399</v>
      </c>
      <c r="C853">
        <v>0.21236168538696601</v>
      </c>
      <c r="D853">
        <v>0.26516057972289098</v>
      </c>
      <c r="E853">
        <v>-11.945309541200499</v>
      </c>
      <c r="F853">
        <v>14.488297859770199</v>
      </c>
      <c r="G853">
        <v>51.338971945203099</v>
      </c>
      <c r="H853">
        <v>-0.35240008625348901</v>
      </c>
      <c r="I853">
        <v>-1.1552215820913601</v>
      </c>
      <c r="J853">
        <v>-1.725651769343</v>
      </c>
      <c r="K853">
        <v>0.85230936832936999</v>
      </c>
      <c r="L853">
        <v>-2.86493554094658</v>
      </c>
      <c r="M853">
        <v>128</v>
      </c>
    </row>
    <row r="855" spans="1:13" x14ac:dyDescent="0.3">
      <c r="A855">
        <v>427</v>
      </c>
      <c r="B855">
        <v>0.21000704300359299</v>
      </c>
      <c r="C855">
        <v>0.21235456000509101</v>
      </c>
      <c r="D855">
        <v>0.26515449513464301</v>
      </c>
      <c r="E855">
        <v>-11.531676112047201</v>
      </c>
      <c r="F855">
        <v>13.961136667803199</v>
      </c>
      <c r="G855">
        <v>51.082241515297198</v>
      </c>
      <c r="H855">
        <v>-0.32316637726575098</v>
      </c>
      <c r="I855">
        <v>-1.1899424179661</v>
      </c>
      <c r="J855">
        <v>-1.7377828692795201</v>
      </c>
      <c r="K855">
        <v>0.81461379702255599</v>
      </c>
      <c r="L855">
        <v>-2.8616419865658198</v>
      </c>
      <c r="M855">
        <v>128</v>
      </c>
    </row>
    <row r="857" spans="1:13" x14ac:dyDescent="0.3">
      <c r="A857">
        <v>428</v>
      </c>
      <c r="B857">
        <v>0.21000698671694501</v>
      </c>
      <c r="C857">
        <v>0.21234705130005699</v>
      </c>
      <c r="D857">
        <v>0.265154244849653</v>
      </c>
      <c r="E857">
        <v>-11.3203918671724</v>
      </c>
      <c r="F857">
        <v>13.386444844058</v>
      </c>
      <c r="G857">
        <v>51.047765402341803</v>
      </c>
      <c r="H857">
        <v>-0.272208195732904</v>
      </c>
      <c r="I857">
        <v>-1.23940984937073</v>
      </c>
      <c r="J857">
        <v>-1.74053310795162</v>
      </c>
      <c r="K857">
        <v>0.82326839247565098</v>
      </c>
      <c r="L857">
        <v>-2.8745998392025398</v>
      </c>
      <c r="M857">
        <v>128</v>
      </c>
    </row>
    <row r="859" spans="1:13" x14ac:dyDescent="0.3">
      <c r="A859">
        <v>429</v>
      </c>
      <c r="B859">
        <v>0.210024137551163</v>
      </c>
      <c r="C859">
        <v>0.21231137168532699</v>
      </c>
      <c r="D859">
        <v>0.26515481224755999</v>
      </c>
      <c r="E859">
        <v>-10.771294536589901</v>
      </c>
      <c r="F859">
        <v>13.071845108189301</v>
      </c>
      <c r="G859">
        <v>50.903132648663899</v>
      </c>
      <c r="H859">
        <v>-0.319094510931692</v>
      </c>
      <c r="I859">
        <v>-1.2756944361838001</v>
      </c>
      <c r="J859">
        <v>-1.7345177682269799</v>
      </c>
      <c r="K859">
        <v>0.80677658002892005</v>
      </c>
      <c r="L859">
        <v>-2.8673876763249599</v>
      </c>
      <c r="M859">
        <v>128</v>
      </c>
    </row>
    <row r="861" spans="1:13" x14ac:dyDescent="0.3">
      <c r="A861">
        <v>430</v>
      </c>
      <c r="B861">
        <v>0.210015321298092</v>
      </c>
      <c r="C861">
        <v>0.21230983474475601</v>
      </c>
      <c r="D861">
        <v>0.26516925895657401</v>
      </c>
      <c r="E861">
        <v>-10.937971969607499</v>
      </c>
      <c r="F861">
        <v>12.2352927299703</v>
      </c>
      <c r="G861">
        <v>51.049418320549698</v>
      </c>
      <c r="H861">
        <v>-0.345369781287793</v>
      </c>
      <c r="I861">
        <v>-1.24770910151684</v>
      </c>
      <c r="J861">
        <v>-1.7315665104736</v>
      </c>
      <c r="K861">
        <v>0.77862510426343701</v>
      </c>
      <c r="L861">
        <v>-2.8752729744044498</v>
      </c>
      <c r="M861">
        <v>128</v>
      </c>
    </row>
    <row r="863" spans="1:13" x14ac:dyDescent="0.3">
      <c r="A863">
        <v>431</v>
      </c>
      <c r="B863">
        <v>0.210016569567956</v>
      </c>
      <c r="C863">
        <v>0.212310351258027</v>
      </c>
      <c r="D863">
        <v>0.265165974698927</v>
      </c>
      <c r="E863">
        <v>-11.134964011895301</v>
      </c>
      <c r="F863">
        <v>12.4960550647193</v>
      </c>
      <c r="G863">
        <v>49.907183355984102</v>
      </c>
      <c r="H863">
        <v>-0.43213339858653899</v>
      </c>
      <c r="I863">
        <v>-1.2507652549960799</v>
      </c>
      <c r="J863">
        <v>-1.7582993461423899</v>
      </c>
      <c r="K863">
        <v>0.81295499956071304</v>
      </c>
      <c r="L863">
        <v>-2.8875336512963301</v>
      </c>
      <c r="M863">
        <v>128</v>
      </c>
    </row>
    <row r="865" spans="1:13" x14ac:dyDescent="0.3">
      <c r="A865">
        <v>432</v>
      </c>
      <c r="B865">
        <v>0.21002575925904601</v>
      </c>
      <c r="C865">
        <v>0.212309194541208</v>
      </c>
      <c r="D865">
        <v>0.26516678385340398</v>
      </c>
      <c r="E865">
        <v>-11.2585421031187</v>
      </c>
      <c r="F865">
        <v>12.3725475487777</v>
      </c>
      <c r="G865">
        <v>49.836653257056597</v>
      </c>
      <c r="H865">
        <v>-0.46422305021597199</v>
      </c>
      <c r="I865">
        <v>-1.2698932544299</v>
      </c>
      <c r="J865">
        <v>-1.7771845784082601</v>
      </c>
      <c r="K865">
        <v>0.77602872562750802</v>
      </c>
      <c r="L865">
        <v>-2.8925581247677101</v>
      </c>
      <c r="M865">
        <v>128</v>
      </c>
    </row>
    <row r="867" spans="1:13" x14ac:dyDescent="0.3">
      <c r="A867">
        <v>433</v>
      </c>
      <c r="B867">
        <v>0.21002882629987499</v>
      </c>
      <c r="C867">
        <v>0.21230795100641101</v>
      </c>
      <c r="D867">
        <v>0.26518016929335297</v>
      </c>
      <c r="E867">
        <v>-11.208925573460499</v>
      </c>
      <c r="F867">
        <v>12.3215830120261</v>
      </c>
      <c r="G867">
        <v>50.355055874045</v>
      </c>
      <c r="H867">
        <v>-0.45485794977153099</v>
      </c>
      <c r="I867">
        <v>-1.30004299655662</v>
      </c>
      <c r="J867">
        <v>-1.77691697112847</v>
      </c>
      <c r="K867">
        <v>0.79504479508139203</v>
      </c>
      <c r="L867">
        <v>-2.8748883257176399</v>
      </c>
      <c r="M867">
        <v>128</v>
      </c>
    </row>
    <row r="869" spans="1:13" x14ac:dyDescent="0.3">
      <c r="A869">
        <v>434</v>
      </c>
      <c r="B869">
        <v>0.210028304801471</v>
      </c>
      <c r="C869">
        <v>0.21230805656549701</v>
      </c>
      <c r="D869">
        <v>0.26513277624818599</v>
      </c>
      <c r="E869">
        <v>-11.0912104377887</v>
      </c>
      <c r="F869">
        <v>12.007221484331099</v>
      </c>
      <c r="G869">
        <v>50.237073056213703</v>
      </c>
      <c r="H869">
        <v>-0.44069902436418701</v>
      </c>
      <c r="I869">
        <v>-1.29365860563931</v>
      </c>
      <c r="J869">
        <v>-1.73699797220856</v>
      </c>
      <c r="K869">
        <v>0.82822074431825599</v>
      </c>
      <c r="L869">
        <v>-2.8688541494434001</v>
      </c>
      <c r="M869">
        <v>128</v>
      </c>
    </row>
    <row r="871" spans="1:13" x14ac:dyDescent="0.3">
      <c r="A871">
        <v>435</v>
      </c>
      <c r="B871">
        <v>0.21002808150209801</v>
      </c>
      <c r="C871">
        <v>0.212307449707379</v>
      </c>
      <c r="D871">
        <v>0.26510457806694598</v>
      </c>
      <c r="E871">
        <v>-10.882161167420501</v>
      </c>
      <c r="F871">
        <v>12.0028427006929</v>
      </c>
      <c r="G871">
        <v>49.943683789199603</v>
      </c>
      <c r="H871">
        <v>-0.44009766619931201</v>
      </c>
      <c r="I871">
        <v>-1.2818619734738601</v>
      </c>
      <c r="J871">
        <v>-1.71977164372768</v>
      </c>
      <c r="K871">
        <v>0.80052603886835205</v>
      </c>
      <c r="L871">
        <v>-2.8725323525109698</v>
      </c>
      <c r="M871">
        <v>128</v>
      </c>
    </row>
    <row r="873" spans="1:13" x14ac:dyDescent="0.3">
      <c r="A873">
        <v>436</v>
      </c>
      <c r="B873">
        <v>0.21003197642025001</v>
      </c>
      <c r="C873">
        <v>0.21231479140999601</v>
      </c>
      <c r="D873">
        <v>0.26505729240699399</v>
      </c>
      <c r="E873">
        <v>-10.802696789833201</v>
      </c>
      <c r="F873">
        <v>11.7096689612519</v>
      </c>
      <c r="G873">
        <v>49.716669226881301</v>
      </c>
      <c r="H873">
        <v>-0.42472206857629902</v>
      </c>
      <c r="I873">
        <v>-1.2933198590185899</v>
      </c>
      <c r="J873">
        <v>-1.6432081406146599</v>
      </c>
      <c r="K873">
        <v>0.80723335034449994</v>
      </c>
      <c r="L873">
        <v>-2.86212279742433</v>
      </c>
      <c r="M873">
        <v>128</v>
      </c>
    </row>
    <row r="875" spans="1:13" x14ac:dyDescent="0.3">
      <c r="A875">
        <v>437</v>
      </c>
      <c r="B875">
        <v>0.210027600655426</v>
      </c>
      <c r="C875">
        <v>0.21232331572833699</v>
      </c>
      <c r="D875">
        <v>0.26507741294885301</v>
      </c>
      <c r="E875">
        <v>-10.981827998634101</v>
      </c>
      <c r="F875">
        <v>11.6907468754682</v>
      </c>
      <c r="G875">
        <v>49.729058311080202</v>
      </c>
      <c r="H875">
        <v>-0.408613408669738</v>
      </c>
      <c r="I875">
        <v>-1.32648147428279</v>
      </c>
      <c r="J875">
        <v>-1.63610098582612</v>
      </c>
      <c r="K875">
        <v>0.76203712964500503</v>
      </c>
      <c r="L875">
        <v>-2.88839911084164</v>
      </c>
      <c r="M875">
        <v>128</v>
      </c>
    </row>
    <row r="877" spans="1:13" x14ac:dyDescent="0.3">
      <c r="A877">
        <v>438</v>
      </c>
      <c r="B877">
        <v>0.210038409480543</v>
      </c>
      <c r="C877">
        <v>0.212321771373565</v>
      </c>
      <c r="D877">
        <v>0.26506927574105699</v>
      </c>
      <c r="E877">
        <v>-11.179253901328201</v>
      </c>
      <c r="F877">
        <v>11.464076994526801</v>
      </c>
      <c r="G877">
        <v>50.798002984395701</v>
      </c>
      <c r="H877">
        <v>-0.38937262992335098</v>
      </c>
      <c r="I877">
        <v>-1.36562340820672</v>
      </c>
      <c r="J877">
        <v>-1.6641694275841901</v>
      </c>
      <c r="K877">
        <v>0.78963567292320802</v>
      </c>
      <c r="L877">
        <v>-2.8765471231794901</v>
      </c>
      <c r="M877">
        <v>128</v>
      </c>
    </row>
    <row r="879" spans="1:13" x14ac:dyDescent="0.3">
      <c r="A879">
        <v>439</v>
      </c>
      <c r="B879">
        <v>0.21004728753007901</v>
      </c>
      <c r="C879">
        <v>0.21232151444005001</v>
      </c>
      <c r="D879">
        <v>0.26508796285479502</v>
      </c>
      <c r="E879">
        <v>-11.4420188586077</v>
      </c>
      <c r="F879">
        <v>10.695468175544899</v>
      </c>
      <c r="G879">
        <v>52.007423388469398</v>
      </c>
      <c r="H879">
        <v>-0.35858265971077702</v>
      </c>
      <c r="I879">
        <v>-1.3996992574295</v>
      </c>
      <c r="J879">
        <v>-1.6513040768510401</v>
      </c>
      <c r="K879">
        <v>0.79324175436199695</v>
      </c>
      <c r="L879">
        <v>-2.8683252574990501</v>
      </c>
      <c r="M879">
        <v>128</v>
      </c>
    </row>
    <row r="881" spans="1:13" x14ac:dyDescent="0.3">
      <c r="A881">
        <v>440</v>
      </c>
      <c r="B881">
        <v>0.210054486886117</v>
      </c>
      <c r="C881">
        <v>0.21232771281721499</v>
      </c>
      <c r="D881">
        <v>0.26510568482149099</v>
      </c>
      <c r="E881">
        <v>-11.564775655573399</v>
      </c>
      <c r="F881">
        <v>10.6250545622482</v>
      </c>
      <c r="G881">
        <v>54.418682828540199</v>
      </c>
      <c r="H881">
        <v>-0.35467005174564098</v>
      </c>
      <c r="I881">
        <v>-1.44292931723158</v>
      </c>
      <c r="J881">
        <v>-1.61919790523031</v>
      </c>
      <c r="K881">
        <v>0.78078875312671103</v>
      </c>
      <c r="L881">
        <v>-2.8725083119680401</v>
      </c>
      <c r="M881">
        <v>128</v>
      </c>
    </row>
    <row r="883" spans="1:13" x14ac:dyDescent="0.3">
      <c r="A883">
        <v>441</v>
      </c>
      <c r="B883">
        <v>0.21004804327509999</v>
      </c>
      <c r="C883">
        <v>0.212332932249513</v>
      </c>
      <c r="D883">
        <v>0.26510127640590497</v>
      </c>
      <c r="E883">
        <v>-10.739230192844399</v>
      </c>
      <c r="F883">
        <v>10.364736738938801</v>
      </c>
      <c r="G883">
        <v>55.101112142061602</v>
      </c>
      <c r="H883">
        <v>-0.31645440963250898</v>
      </c>
      <c r="I883">
        <v>-1.4783794329287301</v>
      </c>
      <c r="J883">
        <v>-1.5914691744543901</v>
      </c>
      <c r="K883">
        <v>0.769441616865986</v>
      </c>
      <c r="L883">
        <v>-2.8684454602136702</v>
      </c>
      <c r="M883">
        <v>128</v>
      </c>
    </row>
    <row r="885" spans="1:13" x14ac:dyDescent="0.3">
      <c r="A885">
        <v>442</v>
      </c>
      <c r="B885">
        <v>0.21003570796304699</v>
      </c>
      <c r="C885">
        <v>0.212351733535112</v>
      </c>
      <c r="D885">
        <v>0.265116067779677</v>
      </c>
      <c r="E885">
        <v>-10.0992970591097</v>
      </c>
      <c r="F885">
        <v>10.6051048433864</v>
      </c>
      <c r="G885">
        <v>54.905896621069502</v>
      </c>
      <c r="H885">
        <v>-0.31270333781647802</v>
      </c>
      <c r="I885">
        <v>-1.4773743402128301</v>
      </c>
      <c r="J885">
        <v>-1.5574967509911899</v>
      </c>
      <c r="K885">
        <v>0.77665377974356498</v>
      </c>
      <c r="L885">
        <v>-2.87909542072956</v>
      </c>
      <c r="M885">
        <v>128</v>
      </c>
    </row>
    <row r="887" spans="1:13" x14ac:dyDescent="0.3">
      <c r="A887">
        <v>443</v>
      </c>
      <c r="B887">
        <v>0.210033219122231</v>
      </c>
      <c r="C887">
        <v>0.212349192613074</v>
      </c>
      <c r="D887">
        <v>0.265120663402231</v>
      </c>
      <c r="E887">
        <v>-10.6050298143477</v>
      </c>
      <c r="F887">
        <v>10.6476770795232</v>
      </c>
      <c r="G887">
        <v>55.334639730863501</v>
      </c>
      <c r="H887">
        <v>-0.30212061589522399</v>
      </c>
      <c r="I887">
        <v>-1.5126406960457</v>
      </c>
      <c r="J887">
        <v>-1.5123337780025801</v>
      </c>
      <c r="K887">
        <v>0.788385564691094</v>
      </c>
      <c r="L887">
        <v>-2.88496131320333</v>
      </c>
      <c r="M887">
        <v>128</v>
      </c>
    </row>
    <row r="889" spans="1:13" x14ac:dyDescent="0.3">
      <c r="A889">
        <v>444</v>
      </c>
      <c r="B889">
        <v>0.210034025310922</v>
      </c>
      <c r="C889">
        <v>0.21235209956673801</v>
      </c>
      <c r="D889">
        <v>0.26511655398866901</v>
      </c>
      <c r="E889">
        <v>-10.360843116847599</v>
      </c>
      <c r="F889">
        <v>11.0459954375783</v>
      </c>
      <c r="G889">
        <v>55.058570489389503</v>
      </c>
      <c r="H889">
        <v>-0.30804803996497099</v>
      </c>
      <c r="I889">
        <v>-1.51109949051734</v>
      </c>
      <c r="J889">
        <v>-1.5442224105315201</v>
      </c>
      <c r="K889">
        <v>0.77780772580397795</v>
      </c>
      <c r="L889">
        <v>-2.8827495832542001</v>
      </c>
      <c r="M889">
        <v>128</v>
      </c>
    </row>
    <row r="891" spans="1:13" x14ac:dyDescent="0.3">
      <c r="A891">
        <v>445</v>
      </c>
      <c r="B891">
        <v>0.21004220100104701</v>
      </c>
      <c r="C891">
        <v>0.21234582360277199</v>
      </c>
      <c r="D891">
        <v>0.26511758961549903</v>
      </c>
      <c r="E891">
        <v>-10.044912210658</v>
      </c>
      <c r="F891">
        <v>11.3265184535675</v>
      </c>
      <c r="G891">
        <v>54.639051365013401</v>
      </c>
      <c r="H891">
        <v>-0.32660283449736399</v>
      </c>
      <c r="I891">
        <v>-1.47733571500272</v>
      </c>
      <c r="J891">
        <v>-1.55228051661806</v>
      </c>
      <c r="K891">
        <v>0.76230157561718304</v>
      </c>
      <c r="L891">
        <v>-2.8832063535697801</v>
      </c>
      <c r="M891">
        <v>128</v>
      </c>
    </row>
    <row r="893" spans="1:13" x14ac:dyDescent="0.3">
      <c r="A893">
        <v>446</v>
      </c>
      <c r="B893">
        <v>0.210043213312128</v>
      </c>
      <c r="C893">
        <v>0.21234837658816499</v>
      </c>
      <c r="D893">
        <v>0.265117109274566</v>
      </c>
      <c r="E893">
        <v>-9.7191410360143191</v>
      </c>
      <c r="F893">
        <v>10.9683132665853</v>
      </c>
      <c r="G893">
        <v>54.1368961714075</v>
      </c>
      <c r="H893">
        <v>-0.33265778464191698</v>
      </c>
      <c r="I893">
        <v>-1.42681077164589</v>
      </c>
      <c r="J893">
        <v>-1.5091881119635</v>
      </c>
      <c r="K893">
        <v>0.75951287263785205</v>
      </c>
      <c r="L893">
        <v>-2.8957314764338502</v>
      </c>
      <c r="M893">
        <v>128</v>
      </c>
    </row>
    <row r="895" spans="1:13" x14ac:dyDescent="0.3">
      <c r="A895">
        <v>447</v>
      </c>
      <c r="B895">
        <v>0.210044785491242</v>
      </c>
      <c r="C895">
        <v>0.21235646628141999</v>
      </c>
      <c r="D895">
        <v>0.26509178487339402</v>
      </c>
      <c r="E895">
        <v>-8.9578225688356508</v>
      </c>
      <c r="F895">
        <v>11.301560118912599</v>
      </c>
      <c r="G895">
        <v>52.731248525214802</v>
      </c>
      <c r="H895">
        <v>-0.34910236571756498</v>
      </c>
      <c r="I895">
        <v>-1.3755123333128501</v>
      </c>
      <c r="J895">
        <v>-1.45491737699595</v>
      </c>
      <c r="K895">
        <v>0.72975068049637604</v>
      </c>
      <c r="L895">
        <v>-2.8968373414084101</v>
      </c>
      <c r="M895">
        <v>128</v>
      </c>
    </row>
    <row r="897" spans="1:13" x14ac:dyDescent="0.3">
      <c r="A897">
        <v>448</v>
      </c>
      <c r="B897">
        <v>0.21002909690798699</v>
      </c>
      <c r="C897">
        <v>0.21236878557428801</v>
      </c>
      <c r="D897">
        <v>0.26504450233198701</v>
      </c>
      <c r="E897">
        <v>-7.8527155055383702</v>
      </c>
      <c r="F897">
        <v>12.197036351402501</v>
      </c>
      <c r="G897">
        <v>48.930543985551601</v>
      </c>
      <c r="H897">
        <v>-0.34552327284266399</v>
      </c>
      <c r="I897">
        <v>-1.3402059524707799</v>
      </c>
      <c r="J897">
        <v>-1.3842617791746299</v>
      </c>
      <c r="K897">
        <v>0.73126523470066795</v>
      </c>
      <c r="L897">
        <v>-2.8974623955244598</v>
      </c>
      <c r="M897">
        <v>128</v>
      </c>
    </row>
    <row r="899" spans="1:13" x14ac:dyDescent="0.3">
      <c r="A899">
        <v>449</v>
      </c>
      <c r="B899">
        <v>0.210019690818041</v>
      </c>
      <c r="C899">
        <v>0.21235796590606401</v>
      </c>
      <c r="D899">
        <v>0.26500432765211301</v>
      </c>
      <c r="E899">
        <v>-7.7727423444229</v>
      </c>
      <c r="F899">
        <v>12.106846893291401</v>
      </c>
      <c r="G899">
        <v>48.8675335905181</v>
      </c>
      <c r="H899">
        <v>-0.342378051674182</v>
      </c>
      <c r="I899">
        <v>-1.3393502357310301</v>
      </c>
      <c r="J899">
        <v>-1.3722896982616799</v>
      </c>
      <c r="K899">
        <v>0.70583034028573899</v>
      </c>
      <c r="L899">
        <v>-2.9117184374791498</v>
      </c>
      <c r="M899">
        <v>128</v>
      </c>
    </row>
    <row r="901" spans="1:13" x14ac:dyDescent="0.3">
      <c r="A901">
        <v>450</v>
      </c>
      <c r="B901">
        <v>0.210017949429708</v>
      </c>
      <c r="C901">
        <v>0.21234432142863499</v>
      </c>
      <c r="D901">
        <v>0.26499194507226398</v>
      </c>
      <c r="E901">
        <v>-8.7919408736928109</v>
      </c>
      <c r="F901">
        <v>10.614220453557801</v>
      </c>
      <c r="G901">
        <v>50.754675459858497</v>
      </c>
      <c r="H901">
        <v>-0.319008400863866</v>
      </c>
      <c r="I901">
        <v>-1.3532474438434501</v>
      </c>
      <c r="J901">
        <v>-1.3359092865109401</v>
      </c>
      <c r="K901">
        <v>0.70364265087954003</v>
      </c>
      <c r="L901">
        <v>-2.92003646533129</v>
      </c>
      <c r="M901">
        <v>128</v>
      </c>
    </row>
    <row r="903" spans="1:13" x14ac:dyDescent="0.3">
      <c r="A903">
        <v>451</v>
      </c>
      <c r="B903">
        <v>0.21002118867119399</v>
      </c>
      <c r="C903">
        <v>0.21234674506242601</v>
      </c>
      <c r="D903">
        <v>0.26499323081279502</v>
      </c>
      <c r="E903">
        <v>-8.4836304341143691</v>
      </c>
      <c r="F903">
        <v>10.1667088739747</v>
      </c>
      <c r="G903">
        <v>50.961263910933098</v>
      </c>
      <c r="H903">
        <v>-0.33178719212763502</v>
      </c>
      <c r="I903">
        <v>-1.30193931338547</v>
      </c>
      <c r="J903">
        <v>-1.3297095903082301</v>
      </c>
      <c r="K903">
        <v>0.70905177303772404</v>
      </c>
      <c r="L903">
        <v>-2.9165986676929698</v>
      </c>
      <c r="M903">
        <v>128</v>
      </c>
    </row>
    <row r="905" spans="1:13" x14ac:dyDescent="0.3">
      <c r="A905">
        <v>452</v>
      </c>
      <c r="B905">
        <v>0.21000345638867801</v>
      </c>
      <c r="C905">
        <v>0.212361848255951</v>
      </c>
      <c r="D905">
        <v>0.26496629088170698</v>
      </c>
      <c r="E905">
        <v>-8.5699435994416699</v>
      </c>
      <c r="F905">
        <v>10.079350431977501</v>
      </c>
      <c r="G905">
        <v>51.290987197841901</v>
      </c>
      <c r="H905">
        <v>-0.34697350254571302</v>
      </c>
      <c r="I905">
        <v>-1.2796286858522401</v>
      </c>
      <c r="J905">
        <v>-1.3150359870689401</v>
      </c>
      <c r="K905">
        <v>0.72679369371656899</v>
      </c>
      <c r="L905">
        <v>-2.9155889648901101</v>
      </c>
      <c r="M905">
        <v>128</v>
      </c>
    </row>
    <row r="907" spans="1:13" x14ac:dyDescent="0.3">
      <c r="A907">
        <v>453</v>
      </c>
      <c r="B907">
        <v>0.21001188967234199</v>
      </c>
      <c r="C907">
        <v>0.21236999041824101</v>
      </c>
      <c r="D907">
        <v>0.26495461632277301</v>
      </c>
      <c r="E907">
        <v>-7.7121396558974702</v>
      </c>
      <c r="F907">
        <v>10.505100308418401</v>
      </c>
      <c r="G907">
        <v>51.026015277057098</v>
      </c>
      <c r="H907">
        <v>-0.35434873534789102</v>
      </c>
      <c r="I907">
        <v>-1.2690545053892299</v>
      </c>
      <c r="J907">
        <v>-1.30271240250537</v>
      </c>
      <c r="K907">
        <v>0.76537876511161695</v>
      </c>
      <c r="L907">
        <v>-2.92102212759122</v>
      </c>
      <c r="M907">
        <v>128</v>
      </c>
    </row>
    <row r="909" spans="1:13" x14ac:dyDescent="0.3">
      <c r="A909">
        <v>454</v>
      </c>
      <c r="B909">
        <v>0.210021720882834</v>
      </c>
      <c r="C909">
        <v>0.21237162529470199</v>
      </c>
      <c r="D909">
        <v>0.26495956534641402</v>
      </c>
      <c r="E909">
        <v>-7.39510851434125</v>
      </c>
      <c r="F909">
        <v>11.3263447717459</v>
      </c>
      <c r="G909">
        <v>50.867110554742702</v>
      </c>
      <c r="H909">
        <v>-0.36599121910042598</v>
      </c>
      <c r="I909">
        <v>-1.2879122166968899</v>
      </c>
      <c r="J909">
        <v>-1.2668901451302801</v>
      </c>
      <c r="K909">
        <v>0.68404960839545004</v>
      </c>
      <c r="L909">
        <v>-2.92277708722477</v>
      </c>
      <c r="M909">
        <v>128</v>
      </c>
    </row>
    <row r="911" spans="1:13" x14ac:dyDescent="0.3">
      <c r="A911">
        <v>455</v>
      </c>
      <c r="B911">
        <v>0.21002552795777299</v>
      </c>
      <c r="C911">
        <v>0.212375350468028</v>
      </c>
      <c r="D911">
        <v>0.26496192603791002</v>
      </c>
      <c r="E911">
        <v>-6.9208309171708997</v>
      </c>
      <c r="F911">
        <v>12.3652133405662</v>
      </c>
      <c r="G911">
        <v>50.820067897287799</v>
      </c>
      <c r="H911">
        <v>-0.38924317026336702</v>
      </c>
      <c r="I911">
        <v>-1.2940579174356699</v>
      </c>
      <c r="J911">
        <v>-1.2246392977678699</v>
      </c>
      <c r="K911">
        <v>0.74470389819589</v>
      </c>
      <c r="L911">
        <v>-2.9231617359115698</v>
      </c>
      <c r="M911">
        <v>128</v>
      </c>
    </row>
    <row r="913" spans="1:13" x14ac:dyDescent="0.3">
      <c r="A913">
        <v>456</v>
      </c>
      <c r="B913">
        <v>0.210014108747728</v>
      </c>
      <c r="C913">
        <v>0.212383848406686</v>
      </c>
      <c r="D913">
        <v>0.26495162895961599</v>
      </c>
      <c r="E913">
        <v>-6.8989253433405002</v>
      </c>
      <c r="F913">
        <v>12.7112843388174</v>
      </c>
      <c r="G913">
        <v>51.3666532824464</v>
      </c>
      <c r="H913">
        <v>-0.33576991544663998</v>
      </c>
      <c r="I913">
        <v>-1.2792791697458801</v>
      </c>
      <c r="J913">
        <v>-1.1901629977432699</v>
      </c>
      <c r="K913">
        <v>0.74097761404247398</v>
      </c>
      <c r="L913">
        <v>-2.9409036565904199</v>
      </c>
      <c r="M913">
        <v>128</v>
      </c>
    </row>
    <row r="915" spans="1:13" x14ac:dyDescent="0.3">
      <c r="A915">
        <v>457</v>
      </c>
      <c r="B915">
        <v>0.210008418696705</v>
      </c>
      <c r="C915">
        <v>0.21238353146127001</v>
      </c>
      <c r="D915">
        <v>0.26494978419093601</v>
      </c>
      <c r="E915">
        <v>-6.9518378592714596</v>
      </c>
      <c r="F915">
        <v>13.0007846875108</v>
      </c>
      <c r="G915">
        <v>51.423133035976299</v>
      </c>
      <c r="H915">
        <v>-0.285622398755496</v>
      </c>
      <c r="I915">
        <v>-1.2847555300142299</v>
      </c>
      <c r="J915">
        <v>-1.1820390337092801</v>
      </c>
      <c r="K915">
        <v>0.70982107041133202</v>
      </c>
      <c r="L915">
        <v>-2.9333549261118801</v>
      </c>
      <c r="M915">
        <v>128</v>
      </c>
    </row>
    <row r="917" spans="1:13" x14ac:dyDescent="0.3">
      <c r="A917">
        <v>458</v>
      </c>
      <c r="B917">
        <v>0.21002337397929499</v>
      </c>
      <c r="C917">
        <v>0.212383664744935</v>
      </c>
      <c r="D917">
        <v>0.264948032312111</v>
      </c>
      <c r="E917">
        <v>-7.2068572166235496</v>
      </c>
      <c r="F917">
        <v>12.847875580965299</v>
      </c>
      <c r="G917">
        <v>51.304037702955</v>
      </c>
      <c r="H917">
        <v>-0.27501378488732198</v>
      </c>
      <c r="I917">
        <v>-1.2749575536104301</v>
      </c>
      <c r="J917">
        <v>-1.1740085905180899</v>
      </c>
      <c r="K917">
        <v>0.73494343776823301</v>
      </c>
      <c r="L917">
        <v>-2.9437404406556</v>
      </c>
      <c r="M917">
        <v>128</v>
      </c>
    </row>
    <row r="919" spans="1:13" x14ac:dyDescent="0.3">
      <c r="A919">
        <v>459</v>
      </c>
      <c r="B919">
        <v>0.21001575809749601</v>
      </c>
      <c r="C919">
        <v>0.212384135402237</v>
      </c>
      <c r="D919">
        <v>0.26496130254000599</v>
      </c>
      <c r="E919">
        <v>-6.9399613841640404</v>
      </c>
      <c r="F919">
        <v>12.8201394293721</v>
      </c>
      <c r="G919">
        <v>51.609485404297601</v>
      </c>
      <c r="H919">
        <v>-0.24545796470504</v>
      </c>
      <c r="I919">
        <v>-1.23465278030284</v>
      </c>
      <c r="J919">
        <v>-1.1306635528272699</v>
      </c>
      <c r="K919">
        <v>0.70203193450354695</v>
      </c>
      <c r="L919">
        <v>-2.9428028594815099</v>
      </c>
      <c r="M919">
        <v>128</v>
      </c>
    </row>
    <row r="921" spans="1:13" x14ac:dyDescent="0.3">
      <c r="A921">
        <v>460</v>
      </c>
      <c r="B921">
        <v>0.21000757871156001</v>
      </c>
      <c r="C921">
        <v>0.21238991232895801</v>
      </c>
      <c r="D921">
        <v>0.26493899361986101</v>
      </c>
      <c r="E921">
        <v>-6.8952322755022504</v>
      </c>
      <c r="F921">
        <v>12.7066013138393</v>
      </c>
      <c r="G921">
        <v>51.606580825153898</v>
      </c>
      <c r="H921">
        <v>-0.235414451352113</v>
      </c>
      <c r="I921">
        <v>-1.2355786607711701</v>
      </c>
      <c r="J921">
        <v>-1.1188325426638499</v>
      </c>
      <c r="K921">
        <v>0.70970086769670604</v>
      </c>
      <c r="L921">
        <v>-2.9385717239266702</v>
      </c>
      <c r="M921">
        <v>128</v>
      </c>
    </row>
    <row r="923" spans="1:13" x14ac:dyDescent="0.3">
      <c r="A923">
        <v>461</v>
      </c>
      <c r="B923">
        <v>0.210007416254469</v>
      </c>
      <c r="C923">
        <v>0.21238560835020201</v>
      </c>
      <c r="D923">
        <v>0.26494361294741497</v>
      </c>
      <c r="E923">
        <v>-7.1740044034182704</v>
      </c>
      <c r="F923">
        <v>12.7393989782022</v>
      </c>
      <c r="G923">
        <v>51.161372037946698</v>
      </c>
      <c r="H923">
        <v>-0.239868895715556</v>
      </c>
      <c r="I923">
        <v>-1.2628280967763701</v>
      </c>
      <c r="J923">
        <v>-1.0922874420414701</v>
      </c>
      <c r="K923">
        <v>0.72491853136839801</v>
      </c>
      <c r="L923">
        <v>-2.9600880098447799</v>
      </c>
      <c r="M923">
        <v>128</v>
      </c>
    </row>
    <row r="925" spans="1:13" x14ac:dyDescent="0.3">
      <c r="A925">
        <v>462</v>
      </c>
      <c r="B925">
        <v>0.209993764841546</v>
      </c>
      <c r="C925">
        <v>0.21238609615255599</v>
      </c>
      <c r="D925">
        <v>0.26495980240040301</v>
      </c>
      <c r="E925">
        <v>-7.4493938226258196</v>
      </c>
      <c r="F925">
        <v>12.592320299020599</v>
      </c>
      <c r="G925">
        <v>50.982683648463599</v>
      </c>
      <c r="H925">
        <v>-0.24494447279248599</v>
      </c>
      <c r="I925">
        <v>-1.27579508460733</v>
      </c>
      <c r="J925">
        <v>-1.08145898172998</v>
      </c>
      <c r="K925">
        <v>0.73915053278015397</v>
      </c>
      <c r="L925">
        <v>-2.95540010397435</v>
      </c>
      <c r="M925">
        <v>128</v>
      </c>
    </row>
    <row r="927" spans="1:13" x14ac:dyDescent="0.3">
      <c r="A927">
        <v>463</v>
      </c>
      <c r="B927">
        <v>0.21000526632841501</v>
      </c>
      <c r="C927">
        <v>0.21237392956628801</v>
      </c>
      <c r="D927">
        <v>0.26494368492811499</v>
      </c>
      <c r="E927">
        <v>-7.3667789549430998</v>
      </c>
      <c r="F927">
        <v>12.335881692421401</v>
      </c>
      <c r="G927">
        <v>50.986412355760599</v>
      </c>
      <c r="H927">
        <v>-0.24725592682012601</v>
      </c>
      <c r="I927">
        <v>-1.24768186828019</v>
      </c>
      <c r="J927">
        <v>-1.0518657896052599</v>
      </c>
      <c r="K927">
        <v>0.70777762426268498</v>
      </c>
      <c r="L927">
        <v>-2.9729977813956401</v>
      </c>
      <c r="M927">
        <v>128</v>
      </c>
    </row>
    <row r="929" spans="1:13" x14ac:dyDescent="0.3">
      <c r="A929">
        <v>464</v>
      </c>
      <c r="B929">
        <v>0.20998885206513801</v>
      </c>
      <c r="C929">
        <v>0.21238242626485601</v>
      </c>
      <c r="D929">
        <v>0.26494080584333402</v>
      </c>
      <c r="E929">
        <v>-7.4623960384694996</v>
      </c>
      <c r="F929">
        <v>12.044011766484299</v>
      </c>
      <c r="G929">
        <v>50.732109795315402</v>
      </c>
      <c r="H929">
        <v>-0.23155017608074399</v>
      </c>
      <c r="I929">
        <v>-1.22848966914363</v>
      </c>
      <c r="J929">
        <v>-0.991714390074109</v>
      </c>
      <c r="K929">
        <v>0.757204980517027</v>
      </c>
      <c r="L929">
        <v>-2.96585774014684</v>
      </c>
      <c r="M929">
        <v>128</v>
      </c>
    </row>
    <row r="931" spans="1:13" x14ac:dyDescent="0.3">
      <c r="A931">
        <v>465</v>
      </c>
      <c r="B931">
        <v>0.209983275787227</v>
      </c>
      <c r="C931">
        <v>0.212387644042838</v>
      </c>
      <c r="D931">
        <v>0.264927766818293</v>
      </c>
      <c r="E931">
        <v>-7.4102498623093096</v>
      </c>
      <c r="F931">
        <v>12.2822384722711</v>
      </c>
      <c r="G931">
        <v>50.4858799052056</v>
      </c>
      <c r="H931">
        <v>-0.226281716134415</v>
      </c>
      <c r="I931">
        <v>-1.24365665767095</v>
      </c>
      <c r="J931">
        <v>-0.95808097939485604</v>
      </c>
      <c r="K931">
        <v>0.72136053101545905</v>
      </c>
      <c r="L931">
        <v>-2.9628526722811799</v>
      </c>
      <c r="M931">
        <v>128</v>
      </c>
    </row>
    <row r="933" spans="1:13" x14ac:dyDescent="0.3">
      <c r="A933">
        <v>466</v>
      </c>
      <c r="B933">
        <v>0.20996834498957401</v>
      </c>
      <c r="C933">
        <v>0.21238755873308501</v>
      </c>
      <c r="D933">
        <v>0.26494736994142798</v>
      </c>
      <c r="E933">
        <v>-7.2504563293034199</v>
      </c>
      <c r="F933">
        <v>12.453222760624399</v>
      </c>
      <c r="G933">
        <v>50.2566823384036</v>
      </c>
      <c r="H933">
        <v>-0.224568106889522</v>
      </c>
      <c r="I933">
        <v>-1.2436957267054101</v>
      </c>
      <c r="J933">
        <v>-0.94910533427256205</v>
      </c>
      <c r="K933">
        <v>0.68029928369910897</v>
      </c>
      <c r="L933">
        <v>-2.9630449966245802</v>
      </c>
      <c r="M933">
        <v>128</v>
      </c>
    </row>
    <row r="935" spans="1:13" x14ac:dyDescent="0.3">
      <c r="A935">
        <v>467</v>
      </c>
      <c r="B935">
        <v>0.20996378800958199</v>
      </c>
      <c r="C935">
        <v>0.212380604655629</v>
      </c>
      <c r="D935">
        <v>0.26494867285659701</v>
      </c>
      <c r="E935">
        <v>-7.5160034976190797</v>
      </c>
      <c r="F935">
        <v>12.3724364741741</v>
      </c>
      <c r="G935">
        <v>50.2892052950166</v>
      </c>
      <c r="H935">
        <v>-0.21451563591078901</v>
      </c>
      <c r="I935">
        <v>-1.2232945485794</v>
      </c>
      <c r="J935">
        <v>-0.96086558954113799</v>
      </c>
      <c r="K935">
        <v>0.71936516595266198</v>
      </c>
      <c r="L935">
        <v>-2.9755941600315698</v>
      </c>
      <c r="M935">
        <v>128</v>
      </c>
    </row>
    <row r="937" spans="1:13" x14ac:dyDescent="0.3">
      <c r="A937">
        <v>468</v>
      </c>
      <c r="B937">
        <v>0.20995643172626499</v>
      </c>
      <c r="C937">
        <v>0.212371754206231</v>
      </c>
      <c r="D937">
        <v>0.26493380704121799</v>
      </c>
      <c r="E937">
        <v>-7.5554396070466296</v>
      </c>
      <c r="F937">
        <v>12.4231726428184</v>
      </c>
      <c r="G937">
        <v>50.280797369260299</v>
      </c>
      <c r="H937">
        <v>-0.225870165599307</v>
      </c>
      <c r="I937">
        <v>-1.2039465515136101</v>
      </c>
      <c r="J937">
        <v>-0.96331412214373802</v>
      </c>
      <c r="K937">
        <v>0.675563296742832</v>
      </c>
      <c r="L937">
        <v>-3.0054044332588998</v>
      </c>
      <c r="M937">
        <v>128</v>
      </c>
    </row>
    <row r="939" spans="1:13" x14ac:dyDescent="0.3">
      <c r="A939">
        <v>469</v>
      </c>
      <c r="B939">
        <v>0.20995163902889599</v>
      </c>
      <c r="C939">
        <v>0.21238044660613101</v>
      </c>
      <c r="D939">
        <v>0.26490764328757699</v>
      </c>
      <c r="E939">
        <v>-8.4021297213852506</v>
      </c>
      <c r="F939">
        <v>12.1662337669766</v>
      </c>
      <c r="G939">
        <v>50.108759085400699</v>
      </c>
      <c r="H939">
        <v>-0.23947631063264799</v>
      </c>
      <c r="I939">
        <v>-1.2205458084285601</v>
      </c>
      <c r="J939">
        <v>-0.97543236323467497</v>
      </c>
      <c r="K939">
        <v>0.70849884055044299</v>
      </c>
      <c r="L939">
        <v>-2.9817004579345898</v>
      </c>
      <c r="M939">
        <v>128</v>
      </c>
    </row>
    <row r="941" spans="1:13" x14ac:dyDescent="0.3">
      <c r="A941">
        <v>470</v>
      </c>
      <c r="B941">
        <v>0.209945560470783</v>
      </c>
      <c r="C941">
        <v>0.212376852212495</v>
      </c>
      <c r="D941">
        <v>0.26491739214062199</v>
      </c>
      <c r="E941">
        <v>-8.2857502707080002</v>
      </c>
      <c r="F941">
        <v>12.232781347668499</v>
      </c>
      <c r="G941">
        <v>49.988230717052502</v>
      </c>
      <c r="H941">
        <v>-0.23795218174826299</v>
      </c>
      <c r="I941">
        <v>-1.2199024674955901</v>
      </c>
      <c r="J941">
        <v>-0.99044794420002302</v>
      </c>
      <c r="K941">
        <v>0.69342542013630304</v>
      </c>
      <c r="L941">
        <v>-2.9704014027597099</v>
      </c>
      <c r="M941">
        <v>128</v>
      </c>
    </row>
    <row r="943" spans="1:13" x14ac:dyDescent="0.3">
      <c r="A943">
        <v>471</v>
      </c>
      <c r="B943">
        <v>0.20995963635451201</v>
      </c>
      <c r="C943">
        <v>0.212369517178922</v>
      </c>
      <c r="D943">
        <v>0.26492789933399002</v>
      </c>
      <c r="E943">
        <v>-8.2306933528592108</v>
      </c>
      <c r="F943">
        <v>12.373182830889</v>
      </c>
      <c r="G943">
        <v>50.030137005286903</v>
      </c>
      <c r="H943">
        <v>-0.22741611284343399</v>
      </c>
      <c r="I943">
        <v>-1.21532875402856</v>
      </c>
      <c r="J943">
        <v>-1.0005239217476201</v>
      </c>
      <c r="K943">
        <v>0.71979789572531705</v>
      </c>
      <c r="L943">
        <v>-2.9767240655490599</v>
      </c>
      <c r="M943">
        <v>128</v>
      </c>
    </row>
    <row r="945" spans="1:13" x14ac:dyDescent="0.3">
      <c r="A945">
        <v>472</v>
      </c>
      <c r="B945">
        <v>0.20995928218572699</v>
      </c>
      <c r="C945">
        <v>0.212376885311163</v>
      </c>
      <c r="D945">
        <v>0.26493659276848602</v>
      </c>
      <c r="E945">
        <v>-8.1120891078831292</v>
      </c>
      <c r="F945">
        <v>12.6532182198315</v>
      </c>
      <c r="G945">
        <v>50.033777366963797</v>
      </c>
      <c r="H945">
        <v>-0.21765398255501001</v>
      </c>
      <c r="I945">
        <v>-1.20743562131516</v>
      </c>
      <c r="J945">
        <v>-1.0055216565974501</v>
      </c>
      <c r="K945">
        <v>0.68489102739783403</v>
      </c>
      <c r="L945">
        <v>-2.9785511468113799</v>
      </c>
      <c r="M945">
        <v>128</v>
      </c>
    </row>
    <row r="947" spans="1:13" x14ac:dyDescent="0.3">
      <c r="A947">
        <v>473</v>
      </c>
      <c r="B947">
        <v>0.209949935202703</v>
      </c>
      <c r="C947">
        <v>0.212390462777235</v>
      </c>
      <c r="D947">
        <v>0.26492466163900802</v>
      </c>
      <c r="E947">
        <v>-7.8075063209489599</v>
      </c>
      <c r="F947">
        <v>12.9815402249501</v>
      </c>
      <c r="G947">
        <v>50.015491003031499</v>
      </c>
      <c r="H947">
        <v>-0.20853459458766399</v>
      </c>
      <c r="I947">
        <v>-1.2055038833117599</v>
      </c>
      <c r="J947">
        <v>-1.0546394777451</v>
      </c>
      <c r="K947">
        <v>0.73525596482626099</v>
      </c>
      <c r="L947">
        <v>-2.9779260926953199</v>
      </c>
      <c r="M947">
        <v>128</v>
      </c>
    </row>
    <row r="949" spans="1:13" x14ac:dyDescent="0.3">
      <c r="A949">
        <v>474</v>
      </c>
      <c r="B949">
        <v>0.20995080012126599</v>
      </c>
      <c r="C949">
        <v>0.212384071064014</v>
      </c>
      <c r="D949">
        <v>0.26492147616944201</v>
      </c>
      <c r="E949">
        <v>-7.8196705681431098</v>
      </c>
      <c r="F949">
        <v>12.8267445247032</v>
      </c>
      <c r="G949">
        <v>50.232726011501803</v>
      </c>
      <c r="H949">
        <v>-0.21417280833139299</v>
      </c>
      <c r="I949">
        <v>-1.2040458603070601</v>
      </c>
      <c r="J949">
        <v>-1.0775313424874799</v>
      </c>
      <c r="K949">
        <v>0.67551521565698103</v>
      </c>
      <c r="L949">
        <v>-2.9771087142358601</v>
      </c>
      <c r="M949">
        <v>128</v>
      </c>
    </row>
    <row r="951" spans="1:13" x14ac:dyDescent="0.3">
      <c r="A951">
        <v>475</v>
      </c>
      <c r="B951">
        <v>0.209976766433767</v>
      </c>
      <c r="C951">
        <v>0.21236892645386399</v>
      </c>
      <c r="D951">
        <v>0.26495488332405598</v>
      </c>
      <c r="E951">
        <v>-8.1621380007925595</v>
      </c>
      <c r="F951">
        <v>12.465741498924499</v>
      </c>
      <c r="G951">
        <v>50.290967062162203</v>
      </c>
      <c r="H951">
        <v>-0.22363549803402699</v>
      </c>
      <c r="I951">
        <v>-1.2227592619624299</v>
      </c>
      <c r="J951">
        <v>-1.0757502419763401</v>
      </c>
      <c r="K951">
        <v>0.699002826094964</v>
      </c>
      <c r="L951">
        <v>-2.9817244984775102</v>
      </c>
      <c r="M951">
        <v>128</v>
      </c>
    </row>
    <row r="953" spans="1:13" x14ac:dyDescent="0.3">
      <c r="A953">
        <v>476</v>
      </c>
      <c r="B953">
        <v>0.209965375659731</v>
      </c>
      <c r="C953">
        <v>0.21237387976208399</v>
      </c>
      <c r="D953">
        <v>0.26496913788902998</v>
      </c>
      <c r="E953">
        <v>-7.7533776353883503</v>
      </c>
      <c r="F953">
        <v>12.9502160426832</v>
      </c>
      <c r="G953">
        <v>50.524202425529303</v>
      </c>
      <c r="H953">
        <v>-0.226366644057372</v>
      </c>
      <c r="I953">
        <v>-1.23859517891003</v>
      </c>
      <c r="J953">
        <v>-1.10602665741629</v>
      </c>
      <c r="K953">
        <v>0.676933607689572</v>
      </c>
      <c r="L953">
        <v>-2.9767000250061302</v>
      </c>
      <c r="M953">
        <v>128</v>
      </c>
    </row>
    <row r="955" spans="1:13" x14ac:dyDescent="0.3">
      <c r="A955">
        <v>477</v>
      </c>
      <c r="B955">
        <v>0.20999575696613301</v>
      </c>
      <c r="C955">
        <v>0.212377310437011</v>
      </c>
      <c r="D955">
        <v>0.26498517937608401</v>
      </c>
      <c r="E955">
        <v>-7.7067445552840699</v>
      </c>
      <c r="F955">
        <v>13.1320213925832</v>
      </c>
      <c r="G955">
        <v>50.677082938532898</v>
      </c>
      <c r="H955">
        <v>-0.23017694331911001</v>
      </c>
      <c r="I955">
        <v>-1.2732732099138999</v>
      </c>
      <c r="J955">
        <v>-1.1316525789791101</v>
      </c>
      <c r="K955">
        <v>0.65630682185969602</v>
      </c>
      <c r="L955">
        <v>-2.9837198635403102</v>
      </c>
      <c r="M955">
        <v>128</v>
      </c>
    </row>
    <row r="957" spans="1:13" x14ac:dyDescent="0.3">
      <c r="A957">
        <v>478</v>
      </c>
      <c r="B957">
        <v>0.21000443966079099</v>
      </c>
      <c r="C957">
        <v>0.21238472811433801</v>
      </c>
      <c r="D957">
        <v>0.26504233878038502</v>
      </c>
      <c r="E957">
        <v>-7.3956630102397103</v>
      </c>
      <c r="F957">
        <v>12.856581884697601</v>
      </c>
      <c r="G957">
        <v>51.017023432783297</v>
      </c>
      <c r="H957">
        <v>-0.23313965956492599</v>
      </c>
      <c r="I957">
        <v>-1.25827111408392</v>
      </c>
      <c r="J957">
        <v>-1.1573222082774199</v>
      </c>
      <c r="K957">
        <v>0.68282354070626095</v>
      </c>
      <c r="L957">
        <v>-2.9904271750164599</v>
      </c>
      <c r="M957">
        <v>128</v>
      </c>
    </row>
    <row r="959" spans="1:13" x14ac:dyDescent="0.3">
      <c r="A959">
        <v>479</v>
      </c>
      <c r="B959">
        <v>0.20999403269618699</v>
      </c>
      <c r="C959">
        <v>0.21238135944508099</v>
      </c>
      <c r="D959">
        <v>0.26501775864772498</v>
      </c>
      <c r="E959">
        <v>-7.2042149761622403</v>
      </c>
      <c r="F959">
        <v>13.2083742952673</v>
      </c>
      <c r="G959">
        <v>51.2310108369524</v>
      </c>
      <c r="H959">
        <v>-0.22651139650093699</v>
      </c>
      <c r="I959">
        <v>-1.24613285065394</v>
      </c>
      <c r="J959">
        <v>-1.1961992696397401</v>
      </c>
      <c r="K959">
        <v>0.70698428634615096</v>
      </c>
      <c r="L959">
        <v>-2.9926869860514298</v>
      </c>
      <c r="M959">
        <v>128</v>
      </c>
    </row>
    <row r="961" spans="1:13" x14ac:dyDescent="0.3">
      <c r="A961">
        <v>480</v>
      </c>
      <c r="B961">
        <v>0.20999999388444601</v>
      </c>
      <c r="C961">
        <v>0.212384300257381</v>
      </c>
      <c r="D961">
        <v>0.26504207980018002</v>
      </c>
      <c r="E961">
        <v>-7.1669113595159102</v>
      </c>
      <c r="F961">
        <v>13.351290375235999</v>
      </c>
      <c r="G961">
        <v>51.383270211728799</v>
      </c>
      <c r="H961">
        <v>-0.22460112119238901</v>
      </c>
      <c r="I961">
        <v>-1.25432557420345</v>
      </c>
      <c r="J961">
        <v>-1.22739817719689</v>
      </c>
      <c r="K961">
        <v>0.64642615871741205</v>
      </c>
      <c r="L961">
        <v>-2.9974470135506399</v>
      </c>
      <c r="M961">
        <v>128</v>
      </c>
    </row>
    <row r="963" spans="1:13" x14ac:dyDescent="0.3">
      <c r="A963">
        <v>481</v>
      </c>
      <c r="B963">
        <v>0.210006536796153</v>
      </c>
      <c r="C963">
        <v>0.212375206651471</v>
      </c>
      <c r="D963">
        <v>0.26503573802527902</v>
      </c>
      <c r="E963">
        <v>-7.15043883191814</v>
      </c>
      <c r="F963">
        <v>13.500621583590901</v>
      </c>
      <c r="G963">
        <v>51.4459512906163</v>
      </c>
      <c r="H963">
        <v>-0.24787397845231199</v>
      </c>
      <c r="I963">
        <v>-1.2521928502644399</v>
      </c>
      <c r="J963">
        <v>-1.25300638855413</v>
      </c>
      <c r="K963">
        <v>0.66945699883981502</v>
      </c>
      <c r="L963">
        <v>-3.0073997983216998</v>
      </c>
      <c r="M963">
        <v>128</v>
      </c>
    </row>
    <row r="965" spans="1:13" x14ac:dyDescent="0.3">
      <c r="A965">
        <v>482</v>
      </c>
      <c r="B965">
        <v>0.21000073591385701</v>
      </c>
      <c r="C965">
        <v>0.21237166096907201</v>
      </c>
      <c r="D965">
        <v>0.26503710348686399</v>
      </c>
      <c r="E965">
        <v>-7.4503211490957302</v>
      </c>
      <c r="F965">
        <v>13.301199204794999</v>
      </c>
      <c r="G965">
        <v>51.6967518254799</v>
      </c>
      <c r="H965">
        <v>-0.26375979061203503</v>
      </c>
      <c r="I965">
        <v>-1.2393596355296901</v>
      </c>
      <c r="J965">
        <v>-1.26251446724098</v>
      </c>
      <c r="K965">
        <v>0.68645366268797603</v>
      </c>
      <c r="L965">
        <v>-3.0107414337883101</v>
      </c>
      <c r="M965">
        <v>128</v>
      </c>
    </row>
    <row r="967" spans="1:13" x14ac:dyDescent="0.3">
      <c r="A967">
        <v>483</v>
      </c>
      <c r="B967">
        <v>0.21000818383004799</v>
      </c>
      <c r="C967">
        <v>0.212372370013585</v>
      </c>
      <c r="D967">
        <v>0.26505553585443697</v>
      </c>
      <c r="E967">
        <v>-7.67213522974735</v>
      </c>
      <c r="F967">
        <v>12.891825798967499</v>
      </c>
      <c r="G967">
        <v>51.682170332416703</v>
      </c>
      <c r="H967">
        <v>-0.26887722398445302</v>
      </c>
      <c r="I967">
        <v>-1.23989712533629</v>
      </c>
      <c r="J967">
        <v>-1.2484419274426799</v>
      </c>
      <c r="K967">
        <v>0.68609305454409697</v>
      </c>
      <c r="L967">
        <v>-2.9894415127565201</v>
      </c>
      <c r="M967">
        <v>128</v>
      </c>
    </row>
    <row r="969" spans="1:13" x14ac:dyDescent="0.3">
      <c r="A969">
        <v>484</v>
      </c>
      <c r="B969">
        <v>0.21000088067342501</v>
      </c>
      <c r="C969">
        <v>0.21237177789099199</v>
      </c>
      <c r="D969">
        <v>0.26506186925299402</v>
      </c>
      <c r="E969">
        <v>-7.7738042877466302</v>
      </c>
      <c r="F969">
        <v>12.9361206266138</v>
      </c>
      <c r="G969">
        <v>51.724613060736502</v>
      </c>
      <c r="H969">
        <v>-0.26490115372238299</v>
      </c>
      <c r="I969">
        <v>-1.26908773909663</v>
      </c>
      <c r="J969">
        <v>-1.22706601787353</v>
      </c>
      <c r="K969">
        <v>0.671332161187985</v>
      </c>
      <c r="L969">
        <v>-3.00300037896637</v>
      </c>
      <c r="M969">
        <v>128</v>
      </c>
    </row>
    <row r="971" spans="1:13" x14ac:dyDescent="0.3">
      <c r="A971">
        <v>485</v>
      </c>
      <c r="B971">
        <v>0.210011318610904</v>
      </c>
      <c r="C971">
        <v>0.21237477431426699</v>
      </c>
      <c r="D971">
        <v>0.26506803739989399</v>
      </c>
      <c r="E971">
        <v>-7.3745048957506096</v>
      </c>
      <c r="F971">
        <v>13.394548972898701</v>
      </c>
      <c r="G971">
        <v>51.797436271080301</v>
      </c>
      <c r="H971">
        <v>-0.25896773813512503</v>
      </c>
      <c r="I971">
        <v>-1.2905909997293601</v>
      </c>
      <c r="J971">
        <v>-1.22557646712968</v>
      </c>
      <c r="K971">
        <v>0.65188336196144703</v>
      </c>
      <c r="L971">
        <v>-3.0028080546229701</v>
      </c>
      <c r="M971">
        <v>128</v>
      </c>
    </row>
    <row r="973" spans="1:13" x14ac:dyDescent="0.3">
      <c r="A973">
        <v>486</v>
      </c>
      <c r="B973">
        <v>0.210007030331643</v>
      </c>
      <c r="C973">
        <v>0.212367243185485</v>
      </c>
      <c r="D973">
        <v>0.26506966002528398</v>
      </c>
      <c r="E973">
        <v>-6.9529414563265401</v>
      </c>
      <c r="F973">
        <v>13.5189380218109</v>
      </c>
      <c r="G973">
        <v>51.843390167380903</v>
      </c>
      <c r="H973">
        <v>-0.25225420469710302</v>
      </c>
      <c r="I973">
        <v>-1.2920377034169099</v>
      </c>
      <c r="J973">
        <v>-1.2197061439069601</v>
      </c>
      <c r="K973">
        <v>0.67000993132709596</v>
      </c>
      <c r="L973">
        <v>-3.00254360865079</v>
      </c>
      <c r="M973">
        <v>128</v>
      </c>
    </row>
    <row r="975" spans="1:13" x14ac:dyDescent="0.3">
      <c r="A975">
        <v>487</v>
      </c>
      <c r="B975">
        <v>0.21000825674710299</v>
      </c>
      <c r="C975">
        <v>0.212365289607508</v>
      </c>
      <c r="D975">
        <v>0.26509778525851302</v>
      </c>
      <c r="E975">
        <v>-7.0393958384872999</v>
      </c>
      <c r="F975">
        <v>13.3503081577615</v>
      </c>
      <c r="G975">
        <v>52.111513302808497</v>
      </c>
      <c r="H975">
        <v>-0.26231653851549502</v>
      </c>
      <c r="I975">
        <v>-1.2906368715318499</v>
      </c>
      <c r="J975">
        <v>-1.21252179073933</v>
      </c>
      <c r="K975">
        <v>0.670683066529003</v>
      </c>
      <c r="L975">
        <v>-3.0063900955188299</v>
      </c>
      <c r="M975">
        <v>128</v>
      </c>
    </row>
    <row r="977" spans="1:13" x14ac:dyDescent="0.3">
      <c r="A977">
        <v>488</v>
      </c>
      <c r="B977">
        <v>0.21001362424744999</v>
      </c>
      <c r="C977">
        <v>0.21236180226402299</v>
      </c>
      <c r="D977">
        <v>0.26509259912739902</v>
      </c>
      <c r="E977">
        <v>-6.9925831481357204</v>
      </c>
      <c r="F977">
        <v>13.1934024241371</v>
      </c>
      <c r="G977">
        <v>52.217764764910903</v>
      </c>
      <c r="H977">
        <v>-0.25745481156885403</v>
      </c>
      <c r="I977">
        <v>-1.2806025861814601</v>
      </c>
      <c r="J977">
        <v>-1.2053986348916299</v>
      </c>
      <c r="K977">
        <v>0.64616171274523404</v>
      </c>
      <c r="L977">
        <v>-3.0205499753018099</v>
      </c>
      <c r="M977">
        <v>128</v>
      </c>
    </row>
    <row r="979" spans="1:13" x14ac:dyDescent="0.3">
      <c r="A979">
        <v>489</v>
      </c>
      <c r="B979">
        <v>0.21000944788586201</v>
      </c>
      <c r="C979">
        <v>0.21236223257201201</v>
      </c>
      <c r="D979">
        <v>0.26509820663473599</v>
      </c>
      <c r="E979">
        <v>-6.5530166155693204</v>
      </c>
      <c r="F979">
        <v>13.368368521916</v>
      </c>
      <c r="G979">
        <v>52.044363391410897</v>
      </c>
      <c r="H979">
        <v>-0.24590160769000199</v>
      </c>
      <c r="I979">
        <v>-1.26502771071371</v>
      </c>
      <c r="J979">
        <v>-1.2192767244923199</v>
      </c>
      <c r="K979">
        <v>0.66359110636605101</v>
      </c>
      <c r="L979">
        <v>-3.0186507724107199</v>
      </c>
      <c r="M979">
        <v>128</v>
      </c>
    </row>
    <row r="981" spans="1:13" x14ac:dyDescent="0.3">
      <c r="A981">
        <v>490</v>
      </c>
      <c r="B981">
        <v>0.21000237384447301</v>
      </c>
      <c r="C981">
        <v>0.212370042210836</v>
      </c>
      <c r="D981">
        <v>0.265100830615142</v>
      </c>
      <c r="E981">
        <v>-6.55136968501336</v>
      </c>
      <c r="F981">
        <v>13.3382361972685</v>
      </c>
      <c r="G981">
        <v>51.973728581579898</v>
      </c>
      <c r="H981">
        <v>-0.245420222525329</v>
      </c>
      <c r="I981">
        <v>-1.2678420797104399</v>
      </c>
      <c r="J981">
        <v>-1.2193390666027899</v>
      </c>
      <c r="K981">
        <v>0.64993607798450104</v>
      </c>
      <c r="L981">
        <v>-3.0227136241650898</v>
      </c>
      <c r="M981">
        <v>128</v>
      </c>
    </row>
    <row r="983" spans="1:13" x14ac:dyDescent="0.3">
      <c r="A983">
        <v>491</v>
      </c>
      <c r="B983">
        <v>0.21000740296328499</v>
      </c>
      <c r="C983">
        <v>0.21236383297025399</v>
      </c>
      <c r="D983">
        <v>0.26510104454975503</v>
      </c>
      <c r="E983">
        <v>-6.4795558549656898</v>
      </c>
      <c r="F983">
        <v>13.0854923102179</v>
      </c>
      <c r="G983">
        <v>51.907670100551499</v>
      </c>
      <c r="H983">
        <v>-0.24701244107407999</v>
      </c>
      <c r="I983">
        <v>-1.2645519229944799</v>
      </c>
      <c r="J983">
        <v>-1.2162495114115299</v>
      </c>
      <c r="K983">
        <v>0.70289739404885698</v>
      </c>
      <c r="L983">
        <v>-3.0224732187358399</v>
      </c>
      <c r="M983">
        <v>128</v>
      </c>
    </row>
    <row r="985" spans="1:13" x14ac:dyDescent="0.3">
      <c r="A985">
        <v>492</v>
      </c>
      <c r="B985">
        <v>0.21001074247561</v>
      </c>
      <c r="C985">
        <v>0.212364918470445</v>
      </c>
      <c r="D985">
        <v>0.265107197324505</v>
      </c>
      <c r="E985">
        <v>-6.5961016245621096</v>
      </c>
      <c r="F985">
        <v>12.925023053266299</v>
      </c>
      <c r="G985">
        <v>52.1163957766883</v>
      </c>
      <c r="H985">
        <v>-0.245118008992145</v>
      </c>
      <c r="I985">
        <v>-1.26927695689362</v>
      </c>
      <c r="J985">
        <v>-1.2063676979840301</v>
      </c>
      <c r="K985">
        <v>0.641714212304061</v>
      </c>
      <c r="L985">
        <v>-3.0200451239003798</v>
      </c>
      <c r="M985">
        <v>128</v>
      </c>
    </row>
    <row r="987" spans="1:13" x14ac:dyDescent="0.3">
      <c r="A987">
        <v>493</v>
      </c>
      <c r="B987">
        <v>0.21001116000799699</v>
      </c>
      <c r="C987">
        <v>0.212361878359038</v>
      </c>
      <c r="D987">
        <v>0.26511289220300099</v>
      </c>
      <c r="E987">
        <v>-6.3402180265024697</v>
      </c>
      <c r="F987">
        <v>12.9546588223574</v>
      </c>
      <c r="G987">
        <v>52.213068853482397</v>
      </c>
      <c r="H987">
        <v>-0.24343033933460601</v>
      </c>
      <c r="I987">
        <v>-1.2697921105926699</v>
      </c>
      <c r="J987">
        <v>-1.1994015978718</v>
      </c>
      <c r="K987">
        <v>0.67967422958305201</v>
      </c>
      <c r="L987">
        <v>-3.0225453403646099</v>
      </c>
      <c r="M987">
        <v>128</v>
      </c>
    </row>
    <row r="989" spans="1:13" x14ac:dyDescent="0.3">
      <c r="A989">
        <v>494</v>
      </c>
      <c r="B989">
        <v>0.21001156420721101</v>
      </c>
      <c r="C989">
        <v>0.21236416929733801</v>
      </c>
      <c r="D989">
        <v>0.265091661820682</v>
      </c>
      <c r="E989">
        <v>-5.81803845887167</v>
      </c>
      <c r="F989">
        <v>12.873185371775699</v>
      </c>
      <c r="G989">
        <v>52.0433919615826</v>
      </c>
      <c r="H989">
        <v>-0.241937399397604</v>
      </c>
      <c r="I989">
        <v>-1.26880756763651</v>
      </c>
      <c r="J989">
        <v>-1.1623939901527001</v>
      </c>
      <c r="K989">
        <v>0.67210145856159398</v>
      </c>
      <c r="L989">
        <v>-3.03348378739561</v>
      </c>
      <c r="M989">
        <v>128</v>
      </c>
    </row>
    <row r="991" spans="1:13" x14ac:dyDescent="0.3">
      <c r="A991">
        <v>495</v>
      </c>
      <c r="B991">
        <v>0.21002486852378199</v>
      </c>
      <c r="C991">
        <v>0.21235794604387401</v>
      </c>
      <c r="D991">
        <v>0.26510626914595697</v>
      </c>
      <c r="E991">
        <v>-5.76716178081473</v>
      </c>
      <c r="F991">
        <v>12.8306228547731</v>
      </c>
      <c r="G991">
        <v>52.011766244827299</v>
      </c>
      <c r="H991">
        <v>-0.23517910136817399</v>
      </c>
      <c r="I991">
        <v>-1.27654492233587</v>
      </c>
      <c r="J991">
        <v>-1.1496450091481001</v>
      </c>
      <c r="K991">
        <v>0.67472187774044801</v>
      </c>
      <c r="L991">
        <v>-3.0120636636492</v>
      </c>
      <c r="M991">
        <v>128</v>
      </c>
    </row>
    <row r="993" spans="1:13" x14ac:dyDescent="0.3">
      <c r="A993">
        <v>496</v>
      </c>
      <c r="B993">
        <v>0.210021473720095</v>
      </c>
      <c r="C993">
        <v>0.212354039969535</v>
      </c>
      <c r="D993">
        <v>0.265113952982441</v>
      </c>
      <c r="E993">
        <v>-5.46001083640044</v>
      </c>
      <c r="F993">
        <v>12.952057595652301</v>
      </c>
      <c r="G993">
        <v>52.029415464525201</v>
      </c>
      <c r="H993">
        <v>-0.21417979481895</v>
      </c>
      <c r="I993">
        <v>-1.2755326813844801</v>
      </c>
      <c r="J993">
        <v>-1.1339434973304601</v>
      </c>
      <c r="K993">
        <v>0.66186018727543205</v>
      </c>
      <c r="L993">
        <v>-3.0088903119830599</v>
      </c>
      <c r="M993">
        <v>128</v>
      </c>
    </row>
    <row r="995" spans="1:13" x14ac:dyDescent="0.3">
      <c r="A995">
        <v>497</v>
      </c>
      <c r="B995">
        <v>0.21001542088187999</v>
      </c>
      <c r="C995">
        <v>0.21236614963379999</v>
      </c>
      <c r="D995">
        <v>0.265103224910965</v>
      </c>
      <c r="E995">
        <v>-5.6070370535322303</v>
      </c>
      <c r="F995">
        <v>13.192137948511499</v>
      </c>
      <c r="G995">
        <v>52.086379209622102</v>
      </c>
      <c r="H995">
        <v>-0.21466291568374701</v>
      </c>
      <c r="I995">
        <v>-1.2870037169949999</v>
      </c>
      <c r="J995">
        <v>-1.14916457930785</v>
      </c>
      <c r="K995">
        <v>0.67135620173091104</v>
      </c>
      <c r="L995">
        <v>-3.0082892984099301</v>
      </c>
      <c r="M995">
        <v>128</v>
      </c>
    </row>
    <row r="997" spans="1:13" x14ac:dyDescent="0.3">
      <c r="A997">
        <v>498</v>
      </c>
      <c r="B997">
        <v>0.210025196288018</v>
      </c>
      <c r="C997">
        <v>0.21235203066677699</v>
      </c>
      <c r="D997">
        <v>0.26510784560746697</v>
      </c>
      <c r="E997">
        <v>-5.6287088715018303</v>
      </c>
      <c r="F997">
        <v>12.983310343991601</v>
      </c>
      <c r="G997">
        <v>51.962600750416399</v>
      </c>
      <c r="H997">
        <v>-0.22529987780779401</v>
      </c>
      <c r="I997">
        <v>-1.2954305300795499</v>
      </c>
      <c r="J997">
        <v>-1.1621693626160501</v>
      </c>
      <c r="K997">
        <v>0.61551002051552295</v>
      </c>
      <c r="L997">
        <v>-2.9982403514671701</v>
      </c>
      <c r="M997">
        <v>128</v>
      </c>
    </row>
    <row r="999" spans="1:13" x14ac:dyDescent="0.3">
      <c r="A999">
        <v>499</v>
      </c>
      <c r="B999">
        <v>0.210014241626651</v>
      </c>
      <c r="C999">
        <v>0.21235096172718901</v>
      </c>
      <c r="D999">
        <v>0.26509351368504003</v>
      </c>
      <c r="E999">
        <v>-5.5024909494298804</v>
      </c>
      <c r="F999">
        <v>12.940566289432001</v>
      </c>
      <c r="G999">
        <v>52.099866305515697</v>
      </c>
      <c r="H999">
        <v>-0.228577476327774</v>
      </c>
      <c r="I999">
        <v>-1.3047390623421999</v>
      </c>
      <c r="J999">
        <v>-1.1823067626624699</v>
      </c>
      <c r="K999">
        <v>0.66282180899244203</v>
      </c>
      <c r="L999">
        <v>-3.05543280308637</v>
      </c>
      <c r="M999">
        <v>128</v>
      </c>
    </row>
    <row r="1001" spans="1:13" x14ac:dyDescent="0.3">
      <c r="A1001">
        <v>500</v>
      </c>
      <c r="B1001">
        <v>0.210038752550091</v>
      </c>
      <c r="C1001">
        <v>0.21237668581972299</v>
      </c>
      <c r="D1001">
        <v>0.265103204137</v>
      </c>
      <c r="E1001">
        <v>-5.3156652313594099</v>
      </c>
      <c r="F1001">
        <v>13.0415739829412</v>
      </c>
      <c r="G1001">
        <v>52.298915674071502</v>
      </c>
      <c r="H1001">
        <v>-0.23120268015370701</v>
      </c>
      <c r="I1001">
        <v>-1.3122679905849799</v>
      </c>
      <c r="J1001">
        <v>-1.1854687216897499</v>
      </c>
      <c r="K1001">
        <v>0.67705381040419799</v>
      </c>
      <c r="L1001">
        <v>-3.0174727858073802</v>
      </c>
      <c r="M1001">
        <v>128</v>
      </c>
    </row>
    <row r="1003" spans="1:13" x14ac:dyDescent="0.3">
      <c r="A1003">
        <v>501</v>
      </c>
      <c r="B1003">
        <v>0.21013558357527801</v>
      </c>
      <c r="C1003">
        <v>0.21241054248500599</v>
      </c>
      <c r="D1003">
        <v>0.26509732423358801</v>
      </c>
      <c r="E1003">
        <v>-5.1894147308685197</v>
      </c>
      <c r="F1003">
        <v>12.9790353043614</v>
      </c>
      <c r="G1003">
        <v>52.054909378588</v>
      </c>
      <c r="H1003">
        <v>-0.22033098089744099</v>
      </c>
      <c r="I1003">
        <v>-1.31197766153613</v>
      </c>
      <c r="J1003">
        <v>-1.16257895782455</v>
      </c>
      <c r="K1003">
        <v>0.65969653841215803</v>
      </c>
      <c r="L1003">
        <v>-3.0166554073479199</v>
      </c>
      <c r="M1003">
        <v>128</v>
      </c>
    </row>
    <row r="1005" spans="1:13" x14ac:dyDescent="0.3">
      <c r="A1005">
        <v>502</v>
      </c>
      <c r="B1005">
        <v>0.21019984428466601</v>
      </c>
      <c r="C1005">
        <v>0.212449344186841</v>
      </c>
      <c r="D1005">
        <v>0.26506019812270298</v>
      </c>
      <c r="E1005">
        <v>-5.1518398615601502</v>
      </c>
      <c r="F1005">
        <v>13.056201162851099</v>
      </c>
      <c r="G1005">
        <v>51.935500510370801</v>
      </c>
      <c r="H1005">
        <v>-0.21956846333381599</v>
      </c>
      <c r="I1005">
        <v>-1.3124837016161801</v>
      </c>
      <c r="J1005">
        <v>-1.1605819171816101</v>
      </c>
      <c r="K1005">
        <v>0.66674041748926005</v>
      </c>
      <c r="L1005">
        <v>-3.0144917584846498</v>
      </c>
      <c r="M1005">
        <v>128</v>
      </c>
    </row>
    <row r="1007" spans="1:13" x14ac:dyDescent="0.3">
      <c r="A1007">
        <v>503</v>
      </c>
      <c r="B1007">
        <v>0.210364151931177</v>
      </c>
      <c r="C1007">
        <v>0.21255499475847001</v>
      </c>
      <c r="D1007">
        <v>0.26504705371738002</v>
      </c>
      <c r="E1007">
        <v>-5.1606003569204901</v>
      </c>
      <c r="F1007">
        <v>13.066033551861301</v>
      </c>
      <c r="G1007">
        <v>52.164172921744203</v>
      </c>
      <c r="H1007">
        <v>-0.21996003830722499</v>
      </c>
      <c r="I1007">
        <v>-1.3213234840374599</v>
      </c>
      <c r="J1007">
        <v>-1.17665226857311</v>
      </c>
      <c r="K1007">
        <v>0.69263208221976902</v>
      </c>
      <c r="L1007">
        <v>-3.0195162319560298</v>
      </c>
      <c r="M1007">
        <v>128</v>
      </c>
    </row>
    <row r="1009" spans="1:13" x14ac:dyDescent="0.3">
      <c r="A1009">
        <v>504</v>
      </c>
      <c r="B1009">
        <v>0.210584978169752</v>
      </c>
      <c r="C1009">
        <v>0.21269755971037299</v>
      </c>
      <c r="D1009">
        <v>0.265051756996523</v>
      </c>
      <c r="E1009">
        <v>-5.1674801339307601</v>
      </c>
      <c r="F1009">
        <v>12.854643789126699</v>
      </c>
      <c r="G1009">
        <v>52.0683827975555</v>
      </c>
      <c r="H1009">
        <v>-0.232907169352676</v>
      </c>
      <c r="I1009">
        <v>-1.3251709946199299</v>
      </c>
      <c r="J1009">
        <v>-1.1704233216458699</v>
      </c>
      <c r="K1009">
        <v>0.68294374342088804</v>
      </c>
      <c r="L1009">
        <v>-3.0229299890514199</v>
      </c>
      <c r="M1009">
        <v>128</v>
      </c>
    </row>
    <row r="1011" spans="1:13" x14ac:dyDescent="0.3">
      <c r="A1011">
        <v>505</v>
      </c>
      <c r="B1011">
        <v>0.210871290309295</v>
      </c>
      <c r="C1011">
        <v>0.21284600325848299</v>
      </c>
      <c r="D1011">
        <v>0.26503868173177503</v>
      </c>
      <c r="E1011">
        <v>-5.0593250748504</v>
      </c>
      <c r="F1011">
        <v>12.6646006231491</v>
      </c>
      <c r="G1011">
        <v>52.2809754075504</v>
      </c>
      <c r="H1011">
        <v>-0.22315287692621799</v>
      </c>
      <c r="I1011">
        <v>-1.27712702575398</v>
      </c>
      <c r="J1011">
        <v>-1.16751951122564</v>
      </c>
      <c r="K1011">
        <v>0.64923890223966796</v>
      </c>
      <c r="L1011">
        <v>-3.02098270507447</v>
      </c>
      <c r="M1011">
        <v>128</v>
      </c>
    </row>
    <row r="1013" spans="1:13" x14ac:dyDescent="0.3">
      <c r="A1013">
        <v>506</v>
      </c>
      <c r="B1013">
        <v>0.21119058934188401</v>
      </c>
      <c r="C1013">
        <v>0.21305648499325699</v>
      </c>
      <c r="D1013">
        <v>0.26503160747037002</v>
      </c>
      <c r="E1013">
        <v>-5.2013347143649398</v>
      </c>
      <c r="F1013">
        <v>12.6981485887587</v>
      </c>
      <c r="G1013">
        <v>52.141100736960702</v>
      </c>
      <c r="H1013">
        <v>-0.20905037276396399</v>
      </c>
      <c r="I1013">
        <v>-1.2602166957757099</v>
      </c>
      <c r="J1013">
        <v>-1.1452526304355599</v>
      </c>
      <c r="K1013">
        <v>0.70188769124599504</v>
      </c>
      <c r="L1013">
        <v>-3.0400949367000498</v>
      </c>
      <c r="M1013">
        <v>128</v>
      </c>
    </row>
    <row r="1015" spans="1:13" x14ac:dyDescent="0.3">
      <c r="A1015">
        <v>507</v>
      </c>
      <c r="B1015">
        <v>0.21156717562086599</v>
      </c>
      <c r="C1015">
        <v>0.21328538419530099</v>
      </c>
      <c r="D1015">
        <v>0.26501822122810098</v>
      </c>
      <c r="E1015">
        <v>-4.9181353671281398</v>
      </c>
      <c r="F1015">
        <v>12.8972593418308</v>
      </c>
      <c r="G1015">
        <v>52.268752224898797</v>
      </c>
      <c r="H1015">
        <v>-0.19985378192361</v>
      </c>
      <c r="I1015">
        <v>-1.25135495296789</v>
      </c>
      <c r="J1015">
        <v>-1.1291043074886</v>
      </c>
      <c r="K1015">
        <v>0.66279776844951699</v>
      </c>
      <c r="L1015">
        <v>-3.0236271647962498</v>
      </c>
      <c r="M1015">
        <v>128</v>
      </c>
    </row>
    <row r="1017" spans="1:13" x14ac:dyDescent="0.3">
      <c r="A1017">
        <v>508</v>
      </c>
      <c r="B1017">
        <v>0.211980673631322</v>
      </c>
      <c r="C1017">
        <v>0.213522021012234</v>
      </c>
      <c r="D1017">
        <v>0.26495857823355201</v>
      </c>
      <c r="E1017">
        <v>-4.6871787349068397</v>
      </c>
      <c r="F1017">
        <v>12.706588821423599</v>
      </c>
      <c r="G1017">
        <v>52.157325578817002</v>
      </c>
      <c r="H1017">
        <v>-0.19314662560526299</v>
      </c>
      <c r="I1017">
        <v>-1.23129954750191</v>
      </c>
      <c r="J1017">
        <v>-1.11756673529677</v>
      </c>
      <c r="K1017">
        <v>0.688713473722951</v>
      </c>
      <c r="L1017">
        <v>-3.0249013135712901</v>
      </c>
      <c r="M1017">
        <v>128</v>
      </c>
    </row>
    <row r="1019" spans="1:13" x14ac:dyDescent="0.3">
      <c r="A1019">
        <v>509</v>
      </c>
      <c r="B1019">
        <v>0.21244491723737799</v>
      </c>
      <c r="C1019">
        <v>0.213812834352438</v>
      </c>
      <c r="D1019">
        <v>0.26492231268136601</v>
      </c>
      <c r="E1019">
        <v>-4.2624185519070101</v>
      </c>
      <c r="F1019">
        <v>12.623871022422</v>
      </c>
      <c r="G1019">
        <v>52.2558892580752</v>
      </c>
      <c r="H1019">
        <v>-0.19582570530343599</v>
      </c>
      <c r="I1019">
        <v>-1.19220052716306</v>
      </c>
      <c r="J1019">
        <v>-1.1145853789589999</v>
      </c>
      <c r="K1019">
        <v>0.66787032300674798</v>
      </c>
      <c r="L1019">
        <v>-3.0370898688343999</v>
      </c>
      <c r="M1019">
        <v>128</v>
      </c>
    </row>
    <row r="1021" spans="1:13" x14ac:dyDescent="0.3">
      <c r="A1021">
        <v>510</v>
      </c>
      <c r="B1021">
        <v>0.21277048438453</v>
      </c>
      <c r="C1021">
        <v>0.214035382004299</v>
      </c>
      <c r="D1021">
        <v>0.26491305871122001</v>
      </c>
      <c r="E1021">
        <v>-4.3632293865453704</v>
      </c>
      <c r="F1021">
        <v>12.659672350112199</v>
      </c>
      <c r="G1021">
        <v>52.0452719676898</v>
      </c>
      <c r="H1021">
        <v>-0.20388888306481801</v>
      </c>
      <c r="I1021">
        <v>-1.17942314544347</v>
      </c>
      <c r="J1021">
        <v>-1.1040794729943399</v>
      </c>
      <c r="K1021">
        <v>0.67025033675634904</v>
      </c>
      <c r="L1021">
        <v>-3.0442299100832</v>
      </c>
      <c r="M1021">
        <v>128</v>
      </c>
    </row>
    <row r="1023" spans="1:13" x14ac:dyDescent="0.3">
      <c r="A1023">
        <v>511</v>
      </c>
      <c r="B1023">
        <v>0.21330571906361001</v>
      </c>
      <c r="C1023">
        <v>0.214377805536098</v>
      </c>
      <c r="D1023">
        <v>0.26488940477720202</v>
      </c>
      <c r="E1023">
        <v>-4.45884379996179</v>
      </c>
      <c r="F1023">
        <v>12.653483063347499</v>
      </c>
      <c r="G1023">
        <v>51.872086013143203</v>
      </c>
      <c r="H1023">
        <v>-0.202446647533221</v>
      </c>
      <c r="I1023">
        <v>-1.16444349141652</v>
      </c>
      <c r="J1023">
        <v>-1.1105854920385101</v>
      </c>
      <c r="K1023">
        <v>0.68212636496142898</v>
      </c>
      <c r="L1023">
        <v>-3.0422826261062501</v>
      </c>
      <c r="M1023">
        <v>128</v>
      </c>
    </row>
    <row r="1025" spans="1:13" x14ac:dyDescent="0.3">
      <c r="A1025">
        <v>512</v>
      </c>
      <c r="B1025">
        <v>0.213896160894326</v>
      </c>
      <c r="C1025">
        <v>0.21475747755583699</v>
      </c>
      <c r="D1025">
        <v>0.26488793599573002</v>
      </c>
      <c r="E1025">
        <v>-4.6557283648333296</v>
      </c>
      <c r="F1025">
        <v>12.934786030935999</v>
      </c>
      <c r="G1025">
        <v>51.674989458523697</v>
      </c>
      <c r="H1025">
        <v>-0.20097317348065799</v>
      </c>
      <c r="I1025">
        <v>-1.1521368270510399</v>
      </c>
      <c r="J1025">
        <v>-1.1051204388443701</v>
      </c>
      <c r="K1025">
        <v>0.70176748853136905</v>
      </c>
      <c r="L1025">
        <v>-3.0481485185800201</v>
      </c>
      <c r="M1025">
        <v>128</v>
      </c>
    </row>
    <row r="1027" spans="1:13" x14ac:dyDescent="0.3">
      <c r="A1027">
        <v>513</v>
      </c>
      <c r="B1027">
        <v>0.214540772925079</v>
      </c>
      <c r="C1027">
        <v>0.21516549986870001</v>
      </c>
      <c r="D1027">
        <v>0.26491005255474598</v>
      </c>
      <c r="E1027">
        <v>-4.79695181702062</v>
      </c>
      <c r="F1027">
        <v>13.018913486354901</v>
      </c>
      <c r="G1027">
        <v>51.533045221730497</v>
      </c>
      <c r="H1027">
        <v>-0.19328072886494699</v>
      </c>
      <c r="I1027">
        <v>-1.13876565535958</v>
      </c>
      <c r="J1027">
        <v>-1.09070215420132</v>
      </c>
      <c r="K1027">
        <v>0.684746784140283</v>
      </c>
      <c r="L1027">
        <v>-3.0320173142771698</v>
      </c>
      <c r="M1027">
        <v>128</v>
      </c>
    </row>
    <row r="1029" spans="1:13" x14ac:dyDescent="0.3">
      <c r="A1029">
        <v>514</v>
      </c>
      <c r="B1029">
        <v>0.21525047408544501</v>
      </c>
      <c r="C1029">
        <v>0.21559352231766199</v>
      </c>
      <c r="D1029">
        <v>0.26493183717724</v>
      </c>
      <c r="E1029">
        <v>-4.8498631638565097</v>
      </c>
      <c r="F1029">
        <v>13.3391645467222</v>
      </c>
      <c r="G1029">
        <v>51.385472045276302</v>
      </c>
      <c r="H1029">
        <v>-0.19325911050814701</v>
      </c>
      <c r="I1029">
        <v>-1.1188237757425299</v>
      </c>
      <c r="J1029">
        <v>-1.08715449182112</v>
      </c>
      <c r="K1029">
        <v>0.69700746103216704</v>
      </c>
      <c r="L1029">
        <v>-3.02713708406334</v>
      </c>
      <c r="M1029">
        <v>128</v>
      </c>
    </row>
    <row r="1031" spans="1:13" x14ac:dyDescent="0.3">
      <c r="A1031">
        <v>515</v>
      </c>
      <c r="B1031">
        <v>0.21573496830498701</v>
      </c>
      <c r="C1031">
        <v>0.21589518742878999</v>
      </c>
      <c r="D1031">
        <v>0.26497337018742401</v>
      </c>
      <c r="E1031">
        <v>-5.1887893027814904</v>
      </c>
      <c r="F1031">
        <v>13.4099870889433</v>
      </c>
      <c r="G1031">
        <v>51.194866745656498</v>
      </c>
      <c r="H1031">
        <v>-0.19157351409797699</v>
      </c>
      <c r="I1031">
        <v>-1.1061064000549601</v>
      </c>
      <c r="J1031">
        <v>-1.0766430854648801</v>
      </c>
      <c r="K1031">
        <v>0.645224131571149</v>
      </c>
      <c r="L1031">
        <v>-3.0318249899337602</v>
      </c>
      <c r="M1031">
        <v>128</v>
      </c>
    </row>
    <row r="1033" spans="1:13" x14ac:dyDescent="0.3">
      <c r="A1033">
        <v>516</v>
      </c>
      <c r="B1033">
        <v>0.21649707618636399</v>
      </c>
      <c r="C1033">
        <v>0.21636985041801601</v>
      </c>
      <c r="D1033">
        <v>0.26500201185207301</v>
      </c>
      <c r="E1033">
        <v>-5.2451441352261998</v>
      </c>
      <c r="F1033">
        <v>13.507709056255001</v>
      </c>
      <c r="G1033">
        <v>51.082769913014303</v>
      </c>
      <c r="H1033">
        <v>-0.18420633284813701</v>
      </c>
      <c r="I1033">
        <v>-1.08322942193983</v>
      </c>
      <c r="J1033">
        <v>-1.06313121063708</v>
      </c>
      <c r="K1033">
        <v>0.69799312329210295</v>
      </c>
      <c r="L1033">
        <v>-3.0301421519289899</v>
      </c>
      <c r="M1033">
        <v>128</v>
      </c>
    </row>
    <row r="1035" spans="1:13" x14ac:dyDescent="0.3">
      <c r="A1035">
        <v>517</v>
      </c>
      <c r="B1035">
        <v>0.217329374515698</v>
      </c>
      <c r="C1035">
        <v>0.216881338836933</v>
      </c>
      <c r="D1035">
        <v>0.26503185517677003</v>
      </c>
      <c r="E1035">
        <v>-5.1968388204724798</v>
      </c>
      <c r="F1035">
        <v>13.7461664698442</v>
      </c>
      <c r="G1035">
        <v>50.946479274215598</v>
      </c>
      <c r="H1035">
        <v>-0.166985316069475</v>
      </c>
      <c r="I1035">
        <v>-1.05438308352451</v>
      </c>
      <c r="J1035">
        <v>-1.04841119542552</v>
      </c>
      <c r="K1035">
        <v>0.69046843335649499</v>
      </c>
      <c r="L1035">
        <v>-3.0217520024480802</v>
      </c>
      <c r="M1035">
        <v>128</v>
      </c>
    </row>
    <row r="1037" spans="1:13" x14ac:dyDescent="0.3">
      <c r="A1037">
        <v>518</v>
      </c>
      <c r="B1037">
        <v>0.21822214418246999</v>
      </c>
      <c r="C1037">
        <v>0.21741947395521199</v>
      </c>
      <c r="D1037">
        <v>0.26499355965647298</v>
      </c>
      <c r="E1037">
        <v>-5.3935164854759003</v>
      </c>
      <c r="F1037">
        <v>13.8082132932444</v>
      </c>
      <c r="G1037">
        <v>51.072125375698498</v>
      </c>
      <c r="H1037">
        <v>-0.16829146931095801</v>
      </c>
      <c r="I1037">
        <v>-1.04831979432505</v>
      </c>
      <c r="J1037">
        <v>-1.04393149440252</v>
      </c>
      <c r="K1037">
        <v>0.67743845909100198</v>
      </c>
      <c r="L1037">
        <v>-3.0373783553495</v>
      </c>
      <c r="M1037">
        <v>128</v>
      </c>
    </row>
    <row r="1039" spans="1:13" x14ac:dyDescent="0.3">
      <c r="A1039">
        <v>519</v>
      </c>
      <c r="B1039">
        <v>0.21883761423423001</v>
      </c>
      <c r="C1039">
        <v>0.217780717268061</v>
      </c>
      <c r="D1039">
        <v>0.26496276619460202</v>
      </c>
      <c r="E1039">
        <v>-5.3186079666160904</v>
      </c>
      <c r="F1039">
        <v>13.791305818210599</v>
      </c>
      <c r="G1039">
        <v>51.165548191601701</v>
      </c>
      <c r="H1039">
        <v>-0.17464261882593099</v>
      </c>
      <c r="I1039">
        <v>-1.0407522729598899</v>
      </c>
      <c r="J1039">
        <v>-1.0364811836007199</v>
      </c>
      <c r="K1039">
        <v>0.69013186575554197</v>
      </c>
      <c r="L1039">
        <v>-3.03745047697827</v>
      </c>
      <c r="M1039">
        <v>128</v>
      </c>
    </row>
    <row r="1041" spans="1:13" x14ac:dyDescent="0.3">
      <c r="A1041">
        <v>520</v>
      </c>
      <c r="B1041">
        <v>0.21978390628175001</v>
      </c>
      <c r="C1041">
        <v>0.21836836664050099</v>
      </c>
      <c r="D1041">
        <v>0.264909260689634</v>
      </c>
      <c r="E1041">
        <v>-4.8707344858650501</v>
      </c>
      <c r="F1041">
        <v>13.6396432994087</v>
      </c>
      <c r="G1041">
        <v>51.069509535821197</v>
      </c>
      <c r="H1041">
        <v>-0.176088932871687</v>
      </c>
      <c r="I1041">
        <v>-1.0260688913972</v>
      </c>
      <c r="J1041">
        <v>-1.01384196204509</v>
      </c>
      <c r="K1041">
        <v>0.66342282256557406</v>
      </c>
      <c r="L1041">
        <v>-3.0265120299472801</v>
      </c>
      <c r="M1041">
        <v>128</v>
      </c>
    </row>
    <row r="1043" spans="1:13" x14ac:dyDescent="0.3">
      <c r="A1043">
        <v>521</v>
      </c>
      <c r="B1043">
        <v>0.22046805023057001</v>
      </c>
      <c r="C1043">
        <v>0.218772593819275</v>
      </c>
      <c r="D1043">
        <v>0.26489503691000099</v>
      </c>
      <c r="E1043">
        <v>-4.5038057304574997</v>
      </c>
      <c r="F1043">
        <v>13.7403942863263</v>
      </c>
      <c r="G1043">
        <v>51.0011561416148</v>
      </c>
      <c r="H1043">
        <v>-0.173353089570083</v>
      </c>
      <c r="I1043">
        <v>-1.03018903049045</v>
      </c>
      <c r="J1043">
        <v>-0.99266004563117005</v>
      </c>
      <c r="K1043">
        <v>0.70239254264742601</v>
      </c>
      <c r="L1043">
        <v>-3.02920457075491</v>
      </c>
      <c r="M1043">
        <v>128</v>
      </c>
    </row>
    <row r="1045" spans="1:13" x14ac:dyDescent="0.3">
      <c r="A1045">
        <v>522</v>
      </c>
      <c r="B1045">
        <v>0.22149556720567901</v>
      </c>
      <c r="C1045">
        <v>0.219403247032844</v>
      </c>
      <c r="D1045">
        <v>0.264926066569105</v>
      </c>
      <c r="E1045">
        <v>-4.4801029672875803</v>
      </c>
      <c r="F1045">
        <v>13.846039460608001</v>
      </c>
      <c r="G1045">
        <v>50.813471638556798</v>
      </c>
      <c r="H1045">
        <v>-0.163310191888041</v>
      </c>
      <c r="I1045">
        <v>-1.05416416840845</v>
      </c>
      <c r="J1045">
        <v>-0.97868650147789005</v>
      </c>
      <c r="K1045">
        <v>0.68450637871103004</v>
      </c>
      <c r="L1045">
        <v>-3.02463686759911</v>
      </c>
      <c r="M1045">
        <v>128</v>
      </c>
    </row>
    <row r="1047" spans="1:13" x14ac:dyDescent="0.3">
      <c r="A1047">
        <v>523</v>
      </c>
      <c r="B1047">
        <v>0.222563571757741</v>
      </c>
      <c r="C1047">
        <v>0.22006351336499799</v>
      </c>
      <c r="D1047">
        <v>0.264992305082422</v>
      </c>
      <c r="E1047">
        <v>-4.5866425730021998</v>
      </c>
      <c r="F1047">
        <v>14.065177200405101</v>
      </c>
      <c r="G1047">
        <v>50.688282778404499</v>
      </c>
      <c r="H1047">
        <v>-0.18111999607287901</v>
      </c>
      <c r="I1047">
        <v>-1.02300999490305</v>
      </c>
      <c r="J1047">
        <v>-0.98460116020052801</v>
      </c>
      <c r="K1047">
        <v>0.67186105313234101</v>
      </c>
      <c r="L1047">
        <v>-3.03288277382247</v>
      </c>
      <c r="M1047">
        <v>128</v>
      </c>
    </row>
    <row r="1049" spans="1:13" x14ac:dyDescent="0.3">
      <c r="A1049">
        <v>524</v>
      </c>
      <c r="B1049">
        <v>0.22331756470161701</v>
      </c>
      <c r="C1049">
        <v>0.22052127038518299</v>
      </c>
      <c r="D1049">
        <v>0.26500496008839802</v>
      </c>
      <c r="E1049">
        <v>-4.6489383883850399</v>
      </c>
      <c r="F1049">
        <v>13.959037576342199</v>
      </c>
      <c r="G1049">
        <v>50.760807877086698</v>
      </c>
      <c r="H1049">
        <v>-0.173557980249442</v>
      </c>
      <c r="I1049">
        <v>-1.004971770227</v>
      </c>
      <c r="J1049">
        <v>-0.98512495962067903</v>
      </c>
      <c r="K1049">
        <v>0.64183441501868699</v>
      </c>
      <c r="L1049">
        <v>-3.0309595303884498</v>
      </c>
      <c r="M1049">
        <v>128</v>
      </c>
    </row>
    <row r="1051" spans="1:13" x14ac:dyDescent="0.3">
      <c r="A1051">
        <v>525</v>
      </c>
      <c r="B1051">
        <v>0.22491171653716499</v>
      </c>
      <c r="C1051">
        <v>0.221498159662608</v>
      </c>
      <c r="D1051">
        <v>0.26497651056031601</v>
      </c>
      <c r="E1051">
        <v>-5.0945756825924402</v>
      </c>
      <c r="F1051">
        <v>14.0056128372843</v>
      </c>
      <c r="G1051">
        <v>50.6855323000688</v>
      </c>
      <c r="H1051">
        <v>-0.17705726345351799</v>
      </c>
      <c r="I1051">
        <v>-0.96302785207288799</v>
      </c>
      <c r="J1051">
        <v>-0.97902929956889695</v>
      </c>
      <c r="K1051">
        <v>0.65435953788274903</v>
      </c>
      <c r="L1051">
        <v>-3.03257024676445</v>
      </c>
      <c r="M1051">
        <v>128</v>
      </c>
    </row>
    <row r="1053" spans="1:13" x14ac:dyDescent="0.3">
      <c r="A1053">
        <v>526</v>
      </c>
      <c r="B1053">
        <v>0.22567474718949199</v>
      </c>
      <c r="C1053">
        <v>0.221952370508709</v>
      </c>
      <c r="D1053">
        <v>0.26489832039926903</v>
      </c>
      <c r="E1053">
        <v>-5.2407519251054904</v>
      </c>
      <c r="F1053">
        <v>14.0965283391594</v>
      </c>
      <c r="G1053">
        <v>50.877909957717002</v>
      </c>
      <c r="H1053">
        <v>-0.173992905129323</v>
      </c>
      <c r="I1053">
        <v>-0.96998718006303797</v>
      </c>
      <c r="J1053">
        <v>-0.97961716444563696</v>
      </c>
      <c r="K1053">
        <v>0.67856836460849002</v>
      </c>
      <c r="L1053">
        <v>-3.02442050271278</v>
      </c>
      <c r="M1053">
        <v>128</v>
      </c>
    </row>
    <row r="1055" spans="1:13" x14ac:dyDescent="0.3">
      <c r="A1055">
        <v>527</v>
      </c>
      <c r="B1055">
        <v>0.22711023397197599</v>
      </c>
      <c r="C1055">
        <v>0.22281455367106201</v>
      </c>
      <c r="D1055">
        <v>0.26483673863497298</v>
      </c>
      <c r="E1055">
        <v>-4.0726121718808601</v>
      </c>
      <c r="F1055">
        <v>14.1964480918585</v>
      </c>
      <c r="G1055">
        <v>50.705726159605597</v>
      </c>
      <c r="H1055">
        <v>-0.19471489322438401</v>
      </c>
      <c r="I1055">
        <v>-0.989585482169415</v>
      </c>
      <c r="J1055">
        <v>-0.986094329292034</v>
      </c>
      <c r="K1055">
        <v>0.673808337109288</v>
      </c>
      <c r="L1055">
        <v>-3.0062698928042102</v>
      </c>
      <c r="M1055">
        <v>128</v>
      </c>
    </row>
    <row r="1057" spans="1:13" x14ac:dyDescent="0.3">
      <c r="A1057">
        <v>528</v>
      </c>
      <c r="B1057">
        <v>0.22777551211348199</v>
      </c>
      <c r="C1057">
        <v>0.22323556474397399</v>
      </c>
      <c r="D1057">
        <v>0.26491846393650897</v>
      </c>
      <c r="E1057">
        <v>-3.4062928274545499</v>
      </c>
      <c r="F1057">
        <v>13.7765861506284</v>
      </c>
      <c r="G1057">
        <v>50.169181397619496</v>
      </c>
      <c r="H1057">
        <v>-0.18509525058023299</v>
      </c>
      <c r="I1057">
        <v>-1.0143657149251499</v>
      </c>
      <c r="J1057">
        <v>-0.96218212310269802</v>
      </c>
      <c r="K1057">
        <v>0.66909639069593596</v>
      </c>
      <c r="L1057">
        <v>-3.0077604064655699</v>
      </c>
      <c r="M1057">
        <v>128</v>
      </c>
    </row>
    <row r="1059" spans="1:13" x14ac:dyDescent="0.3">
      <c r="A1059">
        <v>529</v>
      </c>
      <c r="B1059">
        <v>0.22874737993136501</v>
      </c>
      <c r="C1059">
        <v>0.22384864315897601</v>
      </c>
      <c r="D1059">
        <v>0.265081599147027</v>
      </c>
      <c r="E1059">
        <v>-3.1552695477772801</v>
      </c>
      <c r="F1059">
        <v>13.6983728397304</v>
      </c>
      <c r="G1059">
        <v>49.908071355710703</v>
      </c>
      <c r="H1059">
        <v>-0.19069168946668</v>
      </c>
      <c r="I1059">
        <v>-1.0063463632952401</v>
      </c>
      <c r="J1059">
        <v>-0.94663129044236605</v>
      </c>
      <c r="K1059">
        <v>0.637675401092616</v>
      </c>
      <c r="L1059">
        <v>-3.00009147327241</v>
      </c>
      <c r="M1059">
        <v>128</v>
      </c>
    </row>
    <row r="1061" spans="1:13" x14ac:dyDescent="0.3">
      <c r="A1061">
        <v>530</v>
      </c>
      <c r="B1061">
        <v>0.229363565453539</v>
      </c>
      <c r="C1061">
        <v>0.22424823381263601</v>
      </c>
      <c r="D1061">
        <v>0.26516298621686601</v>
      </c>
      <c r="E1061">
        <v>-3.2485889661174401</v>
      </c>
      <c r="F1061">
        <v>13.802019971436</v>
      </c>
      <c r="G1061">
        <v>50.164681603747901</v>
      </c>
      <c r="H1061">
        <v>-0.19169821860887201</v>
      </c>
      <c r="I1061">
        <v>-0.98377175971103503</v>
      </c>
      <c r="J1061">
        <v>-0.94711788003132802</v>
      </c>
      <c r="K1061">
        <v>0.65976866004093404</v>
      </c>
      <c r="L1061">
        <v>-3.0092028390410901</v>
      </c>
      <c r="M1061">
        <v>128</v>
      </c>
    </row>
    <row r="1063" spans="1:13" x14ac:dyDescent="0.3">
      <c r="A1063">
        <v>531</v>
      </c>
      <c r="B1063">
        <v>0.23028436273200001</v>
      </c>
      <c r="C1063">
        <v>0.22480226566252801</v>
      </c>
      <c r="D1063">
        <v>0.26516245560322599</v>
      </c>
      <c r="E1063">
        <v>-3.5566746722431901</v>
      </c>
      <c r="F1063">
        <v>14.116603378851901</v>
      </c>
      <c r="G1063">
        <v>50.672702982197599</v>
      </c>
      <c r="H1063">
        <v>-0.19073914777003301</v>
      </c>
      <c r="I1063">
        <v>-0.96997155963432102</v>
      </c>
      <c r="J1063">
        <v>-0.94661438245683105</v>
      </c>
      <c r="K1063">
        <v>0.66991376915539502</v>
      </c>
      <c r="L1063">
        <v>-3.0193239076126299</v>
      </c>
      <c r="M1063">
        <v>128</v>
      </c>
    </row>
    <row r="1065" spans="1:13" x14ac:dyDescent="0.3">
      <c r="A1065">
        <v>532</v>
      </c>
      <c r="B1065">
        <v>0.23142940958262401</v>
      </c>
      <c r="C1065">
        <v>0.22547349655516899</v>
      </c>
      <c r="D1065">
        <v>0.26497279129859003</v>
      </c>
      <c r="E1065">
        <v>-3.1628544581029998</v>
      </c>
      <c r="F1065">
        <v>14.1025977636937</v>
      </c>
      <c r="G1065">
        <v>51.202524738947403</v>
      </c>
      <c r="H1065">
        <v>-0.17214451740873099</v>
      </c>
      <c r="I1065">
        <v>-0.99689622705635195</v>
      </c>
      <c r="J1065">
        <v>-0.94967054229209802</v>
      </c>
      <c r="K1065">
        <v>0.68200616224680199</v>
      </c>
      <c r="L1065">
        <v>-3.00213491942106</v>
      </c>
      <c r="M1065">
        <v>128</v>
      </c>
    </row>
    <row r="1067" spans="1:13" x14ac:dyDescent="0.3">
      <c r="A1067">
        <v>533</v>
      </c>
      <c r="B1067">
        <v>0.23195554027005499</v>
      </c>
      <c r="C1067">
        <v>0.22580023401117</v>
      </c>
      <c r="D1067">
        <v>0.264894332784889</v>
      </c>
      <c r="E1067">
        <v>-2.4225571157374501</v>
      </c>
      <c r="F1067">
        <v>14.077524844159299</v>
      </c>
      <c r="G1067">
        <v>50.990491175792499</v>
      </c>
      <c r="H1067">
        <v>-0.187350075476926</v>
      </c>
      <c r="I1067">
        <v>-1.0433856391952301</v>
      </c>
      <c r="J1067">
        <v>-0.95966854072928898</v>
      </c>
      <c r="K1067">
        <v>0.65325367290818703</v>
      </c>
      <c r="L1067">
        <v>-2.9921580941070798</v>
      </c>
      <c r="M1067">
        <v>128</v>
      </c>
    </row>
    <row r="1069" spans="1:13" x14ac:dyDescent="0.3">
      <c r="A1069">
        <v>534</v>
      </c>
      <c r="B1069">
        <v>0.23269359257619099</v>
      </c>
      <c r="C1069">
        <v>0.22624662851826599</v>
      </c>
      <c r="D1069">
        <v>0.264918168413524</v>
      </c>
      <c r="E1069">
        <v>-1.5461471853362601</v>
      </c>
      <c r="F1069">
        <v>13.9440093770845</v>
      </c>
      <c r="G1069">
        <v>50.849279650832898</v>
      </c>
      <c r="H1069">
        <v>-0.205850348079857</v>
      </c>
      <c r="I1069">
        <v>-1.0751539442201701</v>
      </c>
      <c r="J1069">
        <v>-0.99961749770643604</v>
      </c>
      <c r="K1069">
        <v>0.66481717405523899</v>
      </c>
      <c r="L1069">
        <v>-2.9929033509377598</v>
      </c>
      <c r="M1069">
        <v>128</v>
      </c>
    </row>
    <row r="1071" spans="1:13" x14ac:dyDescent="0.3">
      <c r="A1071">
        <v>535</v>
      </c>
      <c r="B1071">
        <v>0.23337105081033499</v>
      </c>
      <c r="C1071">
        <v>0.226693153749427</v>
      </c>
      <c r="D1071">
        <v>0.26504879339335602</v>
      </c>
      <c r="E1071">
        <v>-0.83330318591255104</v>
      </c>
      <c r="F1071">
        <v>13.2885794470515</v>
      </c>
      <c r="G1071">
        <v>50.921616213588003</v>
      </c>
      <c r="H1071">
        <v>-0.219977546042054</v>
      </c>
      <c r="I1071">
        <v>-1.06343851290013</v>
      </c>
      <c r="J1071">
        <v>-1.0389955638164201</v>
      </c>
      <c r="K1071">
        <v>0.63298749522219</v>
      </c>
      <c r="L1071">
        <v>-2.9946342700283801</v>
      </c>
      <c r="M1071">
        <v>128</v>
      </c>
    </row>
    <row r="1073" spans="1:13" x14ac:dyDescent="0.3">
      <c r="A1073">
        <v>536</v>
      </c>
      <c r="B1073">
        <v>0.23378729504988099</v>
      </c>
      <c r="C1073">
        <v>0.22698386114095001</v>
      </c>
      <c r="D1073">
        <v>0.26513887928525198</v>
      </c>
      <c r="E1073">
        <v>-1.0161338555909001</v>
      </c>
      <c r="F1073">
        <v>13.3822654870135</v>
      </c>
      <c r="G1073">
        <v>51.001990023645199</v>
      </c>
      <c r="H1073">
        <v>-0.227932580976004</v>
      </c>
      <c r="I1073">
        <v>-1.06289881453469</v>
      </c>
      <c r="J1073">
        <v>-1.0418419505804499</v>
      </c>
      <c r="K1073">
        <v>0.61570234485892505</v>
      </c>
      <c r="L1073">
        <v>-2.9967017567199501</v>
      </c>
      <c r="M1073">
        <v>128</v>
      </c>
    </row>
    <row r="1075" spans="1:13" x14ac:dyDescent="0.3">
      <c r="A1075">
        <v>537</v>
      </c>
      <c r="B1075">
        <v>0.23440625059599299</v>
      </c>
      <c r="C1075">
        <v>0.22736456010304301</v>
      </c>
      <c r="D1075">
        <v>0.26520066420370098</v>
      </c>
      <c r="E1075">
        <v>-1.46389661871282</v>
      </c>
      <c r="F1075">
        <v>13.9532358200529</v>
      </c>
      <c r="G1075">
        <v>51.803176640746699</v>
      </c>
      <c r="H1075">
        <v>-0.22059841289844001</v>
      </c>
      <c r="I1075">
        <v>-1.06498679195609</v>
      </c>
      <c r="J1075">
        <v>-1.09253181036189</v>
      </c>
      <c r="K1075">
        <v>0.62183268330486796</v>
      </c>
      <c r="L1075">
        <v>-2.9933120401674902</v>
      </c>
      <c r="M1075">
        <v>128</v>
      </c>
    </row>
    <row r="1077" spans="1:13" x14ac:dyDescent="0.3">
      <c r="A1077">
        <v>538</v>
      </c>
      <c r="B1077">
        <v>0.234982714652473</v>
      </c>
      <c r="C1077">
        <v>0.22772196759277799</v>
      </c>
      <c r="D1077">
        <v>0.26516245907319902</v>
      </c>
      <c r="E1077">
        <v>-1.4036889805813699</v>
      </c>
      <c r="F1077">
        <v>14.4550380341649</v>
      </c>
      <c r="G1077">
        <v>52.322406269757003</v>
      </c>
      <c r="H1077">
        <v>-0.222705643049494</v>
      </c>
      <c r="I1077">
        <v>-1.0697435827569399</v>
      </c>
      <c r="J1077">
        <v>-1.14630246395011</v>
      </c>
      <c r="K1077">
        <v>0.61322616893762305</v>
      </c>
      <c r="L1077">
        <v>-2.9920859724783</v>
      </c>
      <c r="M1077">
        <v>128</v>
      </c>
    </row>
    <row r="1079" spans="1:13" x14ac:dyDescent="0.3">
      <c r="A1079">
        <v>539</v>
      </c>
      <c r="B1079">
        <v>0.235686773134342</v>
      </c>
      <c r="C1079">
        <v>0.22815488609718201</v>
      </c>
      <c r="D1079">
        <v>0.26507247949789098</v>
      </c>
      <c r="E1079">
        <v>-1.08318611864091</v>
      </c>
      <c r="F1079">
        <v>14.1763453670929</v>
      </c>
      <c r="G1079">
        <v>52.294282682993497</v>
      </c>
      <c r="H1079">
        <v>-0.236251130111124</v>
      </c>
      <c r="I1079">
        <v>-1.0788374121653701</v>
      </c>
      <c r="J1079">
        <v>-1.1880626505952001</v>
      </c>
      <c r="K1079">
        <v>0.62856403532394201</v>
      </c>
      <c r="L1079">
        <v>-2.9966055945482499</v>
      </c>
      <c r="M1079">
        <v>128</v>
      </c>
    </row>
    <row r="1081" spans="1:13" x14ac:dyDescent="0.3">
      <c r="A1081">
        <v>540</v>
      </c>
      <c r="B1081">
        <v>0.23602288126687099</v>
      </c>
      <c r="C1081">
        <v>0.228333533686878</v>
      </c>
      <c r="D1081">
        <v>0.26504763275809801</v>
      </c>
      <c r="E1081">
        <v>-1.22657660960938</v>
      </c>
      <c r="F1081">
        <v>14.091015515015901</v>
      </c>
      <c r="G1081">
        <v>52.300723368769297</v>
      </c>
      <c r="H1081">
        <v>-0.24460056377700401</v>
      </c>
      <c r="I1081">
        <v>-1.10326336550628</v>
      </c>
      <c r="J1081">
        <v>-1.2279870876382699</v>
      </c>
      <c r="K1081">
        <v>0.58281488213716504</v>
      </c>
      <c r="L1081">
        <v>-2.9955958917453902</v>
      </c>
      <c r="M1081">
        <v>128</v>
      </c>
    </row>
    <row r="1083" spans="1:13" x14ac:dyDescent="0.3">
      <c r="A1083">
        <v>541</v>
      </c>
      <c r="B1083">
        <v>0.236431164418691</v>
      </c>
      <c r="C1083">
        <v>0.22860735721688</v>
      </c>
      <c r="D1083">
        <v>0.26501740375328797</v>
      </c>
      <c r="E1083">
        <v>-1.0511535947483699</v>
      </c>
      <c r="F1083">
        <v>14.0855591549977</v>
      </c>
      <c r="G1083">
        <v>52.137508468390401</v>
      </c>
      <c r="H1083">
        <v>-0.25634447563241902</v>
      </c>
      <c r="I1083">
        <v>-1.11834275695495</v>
      </c>
      <c r="J1083">
        <v>-1.2599035307125199</v>
      </c>
      <c r="K1083">
        <v>0.61113464170312504</v>
      </c>
      <c r="L1083">
        <v>-2.9983365136388702</v>
      </c>
      <c r="M1083">
        <v>128</v>
      </c>
    </row>
    <row r="1085" spans="1:13" x14ac:dyDescent="0.3">
      <c r="A1085">
        <v>542</v>
      </c>
      <c r="B1085">
        <v>0.23679227747044901</v>
      </c>
      <c r="C1085">
        <v>0.22883396804591499</v>
      </c>
      <c r="D1085">
        <v>0.26502847175615402</v>
      </c>
      <c r="E1085">
        <v>-1.1529021671933399</v>
      </c>
      <c r="F1085">
        <v>14.0826914379619</v>
      </c>
      <c r="G1085">
        <v>52.224006284425599</v>
      </c>
      <c r="H1085">
        <v>-0.27027110570731899</v>
      </c>
      <c r="I1085">
        <v>-1.1214422632171599</v>
      </c>
      <c r="J1085">
        <v>-1.2706137433604701</v>
      </c>
      <c r="K1085">
        <v>0.59779214037960404</v>
      </c>
      <c r="L1085">
        <v>-2.9904512155593799</v>
      </c>
      <c r="M1085">
        <v>128</v>
      </c>
    </row>
    <row r="1087" spans="1:13" x14ac:dyDescent="0.3">
      <c r="A1087">
        <v>543</v>
      </c>
      <c r="B1087">
        <v>0.23712191495971999</v>
      </c>
      <c r="C1087">
        <v>0.22902978752114</v>
      </c>
      <c r="D1087">
        <v>0.26507378239493601</v>
      </c>
      <c r="E1087">
        <v>-1.48475420103457</v>
      </c>
      <c r="F1087">
        <v>14.282427751488999</v>
      </c>
      <c r="G1087">
        <v>52.304452525723903</v>
      </c>
      <c r="H1087">
        <v>-0.29089754515451799</v>
      </c>
      <c r="I1087">
        <v>-1.12678495101211</v>
      </c>
      <c r="J1087">
        <v>-1.25439486736119</v>
      </c>
      <c r="K1087">
        <v>0.57093885393208499</v>
      </c>
      <c r="L1087">
        <v>-2.9986730812398199</v>
      </c>
      <c r="M1087">
        <v>128</v>
      </c>
    </row>
    <row r="1089" spans="1:13" x14ac:dyDescent="0.3">
      <c r="A1089">
        <v>544</v>
      </c>
      <c r="B1089">
        <v>0.23731891340893699</v>
      </c>
      <c r="C1089">
        <v>0.22914186123924701</v>
      </c>
      <c r="D1089">
        <v>0.26505390772875398</v>
      </c>
      <c r="E1089">
        <v>-1.7963036051593799</v>
      </c>
      <c r="F1089">
        <v>14.3730017511593</v>
      </c>
      <c r="G1089">
        <v>52.415007450495501</v>
      </c>
      <c r="H1089">
        <v>-0.28587176979376</v>
      </c>
      <c r="I1089">
        <v>-1.1580499344185899</v>
      </c>
      <c r="J1089">
        <v>-1.2345423619456599</v>
      </c>
      <c r="K1089">
        <v>0.591709883019512</v>
      </c>
      <c r="L1089">
        <v>-2.99795186495207</v>
      </c>
      <c r="M1089">
        <v>128</v>
      </c>
    </row>
    <row r="1091" spans="1:13" x14ac:dyDescent="0.3">
      <c r="A1091">
        <v>545</v>
      </c>
      <c r="B1091">
        <v>0.23755708127257799</v>
      </c>
      <c r="C1091">
        <v>0.22928280659752001</v>
      </c>
      <c r="D1091">
        <v>0.26501732965914798</v>
      </c>
      <c r="E1091">
        <v>-1.8209684652679401</v>
      </c>
      <c r="F1091">
        <v>14.5429467547333</v>
      </c>
      <c r="G1091">
        <v>52.6342219320262</v>
      </c>
      <c r="H1091">
        <v>-0.28556844363599398</v>
      </c>
      <c r="I1091">
        <v>-1.1855203879309599</v>
      </c>
      <c r="J1091">
        <v>-1.2216068469138901</v>
      </c>
      <c r="K1091">
        <v>0.56411133974131</v>
      </c>
      <c r="L1091">
        <v>-2.9845132014568398</v>
      </c>
      <c r="M1091">
        <v>128</v>
      </c>
    </row>
    <row r="1093" spans="1:13" x14ac:dyDescent="0.3">
      <c r="A1093">
        <v>546</v>
      </c>
      <c r="B1093">
        <v>0.23777903973319101</v>
      </c>
      <c r="C1093">
        <v>0.229398807779329</v>
      </c>
      <c r="D1093">
        <v>0.26500057232408802</v>
      </c>
      <c r="E1093">
        <v>-1.8203548530217</v>
      </c>
      <c r="F1093">
        <v>14.0641168239645</v>
      </c>
      <c r="G1093">
        <v>52.519356845292698</v>
      </c>
      <c r="H1093">
        <v>-0.28729551353500898</v>
      </c>
      <c r="I1093">
        <v>-1.23015586395846</v>
      </c>
      <c r="J1093">
        <v>-1.1597911215836401</v>
      </c>
      <c r="K1093">
        <v>0.54709063535022295</v>
      </c>
      <c r="L1093">
        <v>-2.99254274279388</v>
      </c>
      <c r="M1093">
        <v>128</v>
      </c>
    </row>
    <row r="1095" spans="1:13" x14ac:dyDescent="0.3">
      <c r="A1095">
        <v>547</v>
      </c>
      <c r="B1095">
        <v>0.237923163501049</v>
      </c>
      <c r="C1095">
        <v>0.229494076364855</v>
      </c>
      <c r="D1095">
        <v>0.26495577801841202</v>
      </c>
      <c r="E1095">
        <v>-1.10049462574076</v>
      </c>
      <c r="F1095">
        <v>14.043463616033799</v>
      </c>
      <c r="G1095">
        <v>52.3346787602826</v>
      </c>
      <c r="H1095">
        <v>-0.28386949880839102</v>
      </c>
      <c r="I1095">
        <v>-1.22688310053389</v>
      </c>
      <c r="J1095">
        <v>-1.1447039702386399</v>
      </c>
      <c r="K1095">
        <v>0.53528672877391903</v>
      </c>
      <c r="L1095">
        <v>-2.99247062116511</v>
      </c>
      <c r="M1095">
        <v>128</v>
      </c>
    </row>
    <row r="1097" spans="1:13" x14ac:dyDescent="0.3">
      <c r="A1097">
        <v>548</v>
      </c>
      <c r="B1097">
        <v>0.238014202818953</v>
      </c>
      <c r="C1097">
        <v>0.22953179841202001</v>
      </c>
      <c r="D1097">
        <v>0.26491410842878998</v>
      </c>
      <c r="E1097">
        <v>-0.52054811380057397</v>
      </c>
      <c r="F1097">
        <v>14.0794721821067</v>
      </c>
      <c r="G1097">
        <v>52.311673848043</v>
      </c>
      <c r="H1097">
        <v>-0.27109411824278901</v>
      </c>
      <c r="I1097">
        <v>-1.20611370643029</v>
      </c>
      <c r="J1097">
        <v>-1.1695874538555999</v>
      </c>
      <c r="K1097">
        <v>0.57608353011809099</v>
      </c>
      <c r="L1097">
        <v>-2.9912926345617699</v>
      </c>
      <c r="M1097">
        <v>128</v>
      </c>
    </row>
    <row r="1099" spans="1:13" x14ac:dyDescent="0.3">
      <c r="A1099">
        <v>549</v>
      </c>
      <c r="B1099">
        <v>0.23804071459044501</v>
      </c>
      <c r="C1099">
        <v>0.22955567932027199</v>
      </c>
      <c r="D1099">
        <v>0.264899364246036</v>
      </c>
      <c r="E1099">
        <v>-0.66039387600044797</v>
      </c>
      <c r="F1099">
        <v>13.9015980221251</v>
      </c>
      <c r="G1099">
        <v>51.980561018480799</v>
      </c>
      <c r="H1099">
        <v>-0.28890680380089401</v>
      </c>
      <c r="I1099">
        <v>-1.20776130793226</v>
      </c>
      <c r="J1099">
        <v>-1.17547857540621</v>
      </c>
      <c r="K1099">
        <v>0.54800417598138296</v>
      </c>
      <c r="L1099">
        <v>-2.9880952423527098</v>
      </c>
      <c r="M1099">
        <v>128</v>
      </c>
    </row>
    <row r="1101" spans="1:13" x14ac:dyDescent="0.3">
      <c r="A1101">
        <v>550</v>
      </c>
      <c r="B1101">
        <v>0.23804029577263999</v>
      </c>
      <c r="C1101">
        <v>0.22956671262700401</v>
      </c>
      <c r="D1101">
        <v>0.26492813404388499</v>
      </c>
      <c r="E1101">
        <v>-1.5297809984775399</v>
      </c>
      <c r="F1101">
        <v>13.5095405032471</v>
      </c>
      <c r="G1101">
        <v>51.751747368474597</v>
      </c>
      <c r="H1101">
        <v>-0.31643937275813799</v>
      </c>
      <c r="I1101">
        <v>-1.2399420185666701</v>
      </c>
      <c r="J1101">
        <v>-1.13654838127848</v>
      </c>
      <c r="K1101">
        <v>0.53225762036533597</v>
      </c>
      <c r="L1101">
        <v>-2.9935524455967402</v>
      </c>
      <c r="M1101">
        <v>128</v>
      </c>
    </row>
    <row r="1103" spans="1:13" x14ac:dyDescent="0.3">
      <c r="A1103">
        <v>551</v>
      </c>
      <c r="B1103">
        <v>0.238020126615482</v>
      </c>
      <c r="C1103">
        <v>0.22958025744480701</v>
      </c>
      <c r="D1103">
        <v>0.264933273117128</v>
      </c>
      <c r="E1103">
        <v>-2.0021330531599499</v>
      </c>
      <c r="F1103">
        <v>13.4664587315562</v>
      </c>
      <c r="G1103">
        <v>51.623490882677203</v>
      </c>
      <c r="H1103">
        <v>-0.33058565024046199</v>
      </c>
      <c r="I1103">
        <v>-1.2538824091079399</v>
      </c>
      <c r="J1103">
        <v>-1.10563103704134</v>
      </c>
      <c r="K1103">
        <v>0.50117319836297003</v>
      </c>
      <c r="L1103">
        <v>-2.9951631619727399</v>
      </c>
      <c r="M1103">
        <v>128</v>
      </c>
    </row>
    <row r="1105" spans="1:13" x14ac:dyDescent="0.3">
      <c r="A1105">
        <v>552</v>
      </c>
      <c r="B1105">
        <v>0.23801844328886501</v>
      </c>
      <c r="C1105">
        <v>0.229581460419953</v>
      </c>
      <c r="D1105">
        <v>0.26490942550608099</v>
      </c>
      <c r="E1105">
        <v>-1.9975851345940401</v>
      </c>
      <c r="F1105">
        <v>13.6248831145091</v>
      </c>
      <c r="G1105">
        <v>51.564488164670898</v>
      </c>
      <c r="H1105">
        <v>-0.30726901645781302</v>
      </c>
      <c r="I1105">
        <v>-1.25614192855939</v>
      </c>
      <c r="J1105">
        <v>-1.0607491781876199</v>
      </c>
      <c r="K1105">
        <v>0.52242503830890297</v>
      </c>
      <c r="L1105">
        <v>-2.9952593241444401</v>
      </c>
      <c r="M1105">
        <v>128</v>
      </c>
    </row>
    <row r="1107" spans="1:13" x14ac:dyDescent="0.3">
      <c r="A1107">
        <v>553</v>
      </c>
      <c r="B1107">
        <v>0.237984488176053</v>
      </c>
      <c r="C1107">
        <v>0.22959380113727801</v>
      </c>
      <c r="D1107">
        <v>0.264873902081671</v>
      </c>
      <c r="E1107">
        <v>-2.37402092193711</v>
      </c>
      <c r="F1107">
        <v>13.5950214327976</v>
      </c>
      <c r="G1107">
        <v>51.095974647753899</v>
      </c>
      <c r="H1107">
        <v>-0.29182839230484198</v>
      </c>
      <c r="I1107">
        <v>-1.27883621175902</v>
      </c>
      <c r="J1107">
        <v>-1.0109633640974101</v>
      </c>
      <c r="K1107">
        <v>0.52216059233672496</v>
      </c>
      <c r="L1107">
        <v>-2.9895376749282199</v>
      </c>
      <c r="M1107">
        <v>128</v>
      </c>
    </row>
    <row r="1109" spans="1:13" x14ac:dyDescent="0.3">
      <c r="A1109">
        <v>554</v>
      </c>
      <c r="B1109">
        <v>0.23795014545773099</v>
      </c>
      <c r="C1109">
        <v>0.229611153527468</v>
      </c>
      <c r="D1109">
        <v>0.264873343043733</v>
      </c>
      <c r="E1109">
        <v>-2.73100924974313</v>
      </c>
      <c r="F1109">
        <v>13.5572943103372</v>
      </c>
      <c r="G1109">
        <v>50.777328382853597</v>
      </c>
      <c r="H1109">
        <v>-0.29802196521813101</v>
      </c>
      <c r="I1109">
        <v>-1.2990528467681199</v>
      </c>
      <c r="J1109">
        <v>-0.98606509617396998</v>
      </c>
      <c r="K1109">
        <v>0.49360042734151199</v>
      </c>
      <c r="L1109">
        <v>-2.9880231207239301</v>
      </c>
      <c r="M1109">
        <v>128</v>
      </c>
    </row>
    <row r="1111" spans="1:13" x14ac:dyDescent="0.3">
      <c r="A1111">
        <v>555</v>
      </c>
      <c r="B1111">
        <v>0.23796010701246401</v>
      </c>
      <c r="C1111">
        <v>0.229612519777883</v>
      </c>
      <c r="D1111">
        <v>0.26487421058611399</v>
      </c>
      <c r="E1111">
        <v>-2.9086750263557901</v>
      </c>
      <c r="F1111">
        <v>13.570231410884199</v>
      </c>
      <c r="G1111">
        <v>50.5882066804364</v>
      </c>
      <c r="H1111">
        <v>-0.301570744435597</v>
      </c>
      <c r="I1111">
        <v>-1.3141241862984401</v>
      </c>
      <c r="J1111">
        <v>-0.98714638059830095</v>
      </c>
      <c r="K1111">
        <v>0.46881462758556502</v>
      </c>
      <c r="L1111">
        <v>-2.9887443370116902</v>
      </c>
      <c r="M1111">
        <v>128</v>
      </c>
    </row>
    <row r="1113" spans="1:13" x14ac:dyDescent="0.3">
      <c r="A1113">
        <v>556</v>
      </c>
      <c r="B1113">
        <v>0.237932766628554</v>
      </c>
      <c r="C1113">
        <v>0.22961671597393399</v>
      </c>
      <c r="D1113">
        <v>0.26483904487557403</v>
      </c>
      <c r="E1113">
        <v>-3.1668505551767598</v>
      </c>
      <c r="F1113">
        <v>13.538228591874301</v>
      </c>
      <c r="G1113">
        <v>50.389155218852203</v>
      </c>
      <c r="H1113">
        <v>-0.30853930578882699</v>
      </c>
      <c r="I1113">
        <v>-1.3228636359618799</v>
      </c>
      <c r="J1113">
        <v>-0.99117150513585905</v>
      </c>
      <c r="K1113">
        <v>0.50446675274373098</v>
      </c>
      <c r="L1113">
        <v>-2.9986009596110499</v>
      </c>
      <c r="M1113">
        <v>128</v>
      </c>
    </row>
    <row r="1115" spans="1:13" x14ac:dyDescent="0.3">
      <c r="A1115">
        <v>557</v>
      </c>
      <c r="B1115">
        <v>0.23791338274100701</v>
      </c>
      <c r="C1115">
        <v>0.229623309550327</v>
      </c>
      <c r="D1115">
        <v>0.26482682426062998</v>
      </c>
      <c r="E1115">
        <v>-3.5977897846083202</v>
      </c>
      <c r="F1115">
        <v>13.390185637480901</v>
      </c>
      <c r="G1115">
        <v>49.860124470869302</v>
      </c>
      <c r="H1115">
        <v>-0.32637871109024102</v>
      </c>
      <c r="I1115">
        <v>-1.35375770128157</v>
      </c>
      <c r="J1115">
        <v>-0.98529020102564702</v>
      </c>
      <c r="K1115">
        <v>0.48643634554978299</v>
      </c>
      <c r="L1115">
        <v>-3.0023993653932401</v>
      </c>
      <c r="M1115">
        <v>128</v>
      </c>
    </row>
    <row r="1117" spans="1:13" x14ac:dyDescent="0.3">
      <c r="A1117">
        <v>558</v>
      </c>
      <c r="B1117">
        <v>0.23791581642058701</v>
      </c>
      <c r="C1117">
        <v>0.22962547459410099</v>
      </c>
      <c r="D1117">
        <v>0.26483382767034602</v>
      </c>
      <c r="E1117">
        <v>-3.3230587241334</v>
      </c>
      <c r="F1117">
        <v>13.5977358410899</v>
      </c>
      <c r="G1117">
        <v>47.730159468904702</v>
      </c>
      <c r="H1117">
        <v>-0.401549382598333</v>
      </c>
      <c r="I1117">
        <v>-1.37660749279536</v>
      </c>
      <c r="J1117">
        <v>-1.0121001297443899</v>
      </c>
      <c r="K1117">
        <v>0.45972730235981502</v>
      </c>
      <c r="L1117">
        <v>-3.00915475795524</v>
      </c>
      <c r="M1117">
        <v>128</v>
      </c>
    </row>
    <row r="1119" spans="1:13" x14ac:dyDescent="0.3">
      <c r="A1119">
        <v>559</v>
      </c>
      <c r="B1119">
        <v>0.23790558462880601</v>
      </c>
      <c r="C1119">
        <v>0.22963228717193801</v>
      </c>
      <c r="D1119">
        <v>0.264848904107996</v>
      </c>
      <c r="E1119">
        <v>-3.7507446322432201</v>
      </c>
      <c r="F1119">
        <v>13.548324346709901</v>
      </c>
      <c r="G1119">
        <v>48.601791091206998</v>
      </c>
      <c r="H1119">
        <v>-0.380648990625367</v>
      </c>
      <c r="I1119">
        <v>-1.38389409418945</v>
      </c>
      <c r="J1119">
        <v>-1.0112410788530199</v>
      </c>
      <c r="K1119">
        <v>0.460208113218321</v>
      </c>
      <c r="L1119">
        <v>-2.98934535058482</v>
      </c>
      <c r="M1119">
        <v>128</v>
      </c>
    </row>
    <row r="1121" spans="1:13" x14ac:dyDescent="0.3">
      <c r="A1121">
        <v>560</v>
      </c>
      <c r="B1121">
        <v>0.237913009360429</v>
      </c>
      <c r="C1121">
        <v>0.22962746058292099</v>
      </c>
      <c r="D1121">
        <v>0.26483902126124498</v>
      </c>
      <c r="E1121">
        <v>-4.24019387025022</v>
      </c>
      <c r="F1121">
        <v>13.480099963308099</v>
      </c>
      <c r="G1121">
        <v>49.243572503620904</v>
      </c>
      <c r="H1121">
        <v>-0.35681870862556703</v>
      </c>
      <c r="I1121">
        <v>-1.38796816721848</v>
      </c>
      <c r="J1121">
        <v>-0.98837392265915203</v>
      </c>
      <c r="K1121">
        <v>0.45643374797905401</v>
      </c>
      <c r="L1121">
        <v>-2.9807628767605001</v>
      </c>
      <c r="M1121">
        <v>128</v>
      </c>
    </row>
    <row r="1123" spans="1:13" x14ac:dyDescent="0.3">
      <c r="A1123">
        <v>561</v>
      </c>
      <c r="B1123">
        <v>0.23789308998323599</v>
      </c>
      <c r="C1123">
        <v>0.22963166341868399</v>
      </c>
      <c r="D1123">
        <v>0.26482317867009603</v>
      </c>
      <c r="E1123">
        <v>-4.5915740745181104</v>
      </c>
      <c r="F1123">
        <v>13.8015363544511</v>
      </c>
      <c r="G1123">
        <v>49.137226106875801</v>
      </c>
      <c r="H1123">
        <v>-0.35336763793519199</v>
      </c>
      <c r="I1123">
        <v>-1.4110384897126</v>
      </c>
      <c r="J1123">
        <v>-0.99653846469711405</v>
      </c>
      <c r="K1123">
        <v>0.45419797748700502</v>
      </c>
      <c r="L1123">
        <v>-2.9894655532994499</v>
      </c>
      <c r="M1123">
        <v>128</v>
      </c>
    </row>
    <row r="1125" spans="1:13" x14ac:dyDescent="0.3">
      <c r="A1125">
        <v>562</v>
      </c>
      <c r="B1125">
        <v>0.237878510580986</v>
      </c>
      <c r="C1125">
        <v>0.22963331437448201</v>
      </c>
      <c r="D1125">
        <v>0.26483469218123401</v>
      </c>
      <c r="E1125">
        <v>-4.6602286309434202</v>
      </c>
      <c r="F1125">
        <v>13.980523725566799</v>
      </c>
      <c r="G1125">
        <v>48.178656521262397</v>
      </c>
      <c r="H1125">
        <v>-0.39362890025617597</v>
      </c>
      <c r="I1125">
        <v>-1.4179719171153</v>
      </c>
      <c r="J1125">
        <v>-1.01940265960154</v>
      </c>
      <c r="K1125">
        <v>0.441913260052195</v>
      </c>
      <c r="L1125">
        <v>-2.9841285527700401</v>
      </c>
      <c r="M1125">
        <v>128</v>
      </c>
    </row>
    <row r="1127" spans="1:13" x14ac:dyDescent="0.3">
      <c r="A1127">
        <v>563</v>
      </c>
      <c r="B1127">
        <v>0.23790217390106599</v>
      </c>
      <c r="C1127">
        <v>0.22961428296526401</v>
      </c>
      <c r="D1127">
        <v>0.26486914086664098</v>
      </c>
      <c r="E1127">
        <v>-4.6588809933137396</v>
      </c>
      <c r="F1127">
        <v>13.7390164102819</v>
      </c>
      <c r="G1127">
        <v>47.337066893768302</v>
      </c>
      <c r="H1127">
        <v>-0.42655276818731702</v>
      </c>
      <c r="I1127">
        <v>-1.4074975554374001</v>
      </c>
      <c r="J1127">
        <v>-1.0411877319810201</v>
      </c>
      <c r="K1127">
        <v>0.39885664767304801</v>
      </c>
      <c r="L1127">
        <v>-3.0169679344059501</v>
      </c>
      <c r="M1127">
        <v>128</v>
      </c>
    </row>
    <row r="1129" spans="1:13" x14ac:dyDescent="0.3">
      <c r="A1129">
        <v>564</v>
      </c>
      <c r="B1129">
        <v>0.23789853482207701</v>
      </c>
      <c r="C1129">
        <v>0.22963196640859401</v>
      </c>
      <c r="D1129">
        <v>0.26487055463204301</v>
      </c>
      <c r="E1129">
        <v>-4.9839322430611297</v>
      </c>
      <c r="F1129">
        <v>13.5678996668259</v>
      </c>
      <c r="G1129">
        <v>47.947446370031102</v>
      </c>
      <c r="H1129">
        <v>-0.41150232322624303</v>
      </c>
      <c r="I1129">
        <v>-1.3899515785322301</v>
      </c>
      <c r="J1129">
        <v>-1.04914258698771</v>
      </c>
      <c r="K1129">
        <v>0.46592976243453299</v>
      </c>
      <c r="L1129">
        <v>-2.98528249883045</v>
      </c>
      <c r="M1129">
        <v>128</v>
      </c>
    </row>
    <row r="1131" spans="1:13" x14ac:dyDescent="0.3">
      <c r="A1131">
        <v>565</v>
      </c>
      <c r="B1131">
        <v>0.23790759890903301</v>
      </c>
      <c r="C1131">
        <v>0.229623529806053</v>
      </c>
      <c r="D1131">
        <v>0.26487339243993502</v>
      </c>
      <c r="E1131">
        <v>-5.5308891560688496</v>
      </c>
      <c r="F1131">
        <v>13.4417751163771</v>
      </c>
      <c r="G1131">
        <v>49.519142387823003</v>
      </c>
      <c r="H1131">
        <v>-0.34288834972808002</v>
      </c>
      <c r="I1131">
        <v>-1.3694048518612301</v>
      </c>
      <c r="J1131">
        <v>-1.0393184305089</v>
      </c>
      <c r="K1131">
        <v>0.41001145959037</v>
      </c>
      <c r="L1131">
        <v>-2.9908118237032602</v>
      </c>
      <c r="M1131">
        <v>128</v>
      </c>
    </row>
    <row r="1133" spans="1:13" x14ac:dyDescent="0.3">
      <c r="A1133">
        <v>566</v>
      </c>
      <c r="B1133">
        <v>0.23793945872608199</v>
      </c>
      <c r="C1133">
        <v>0.22960790473343401</v>
      </c>
      <c r="D1133">
        <v>0.26489143945303401</v>
      </c>
      <c r="E1133">
        <v>-5.3681234989476803</v>
      </c>
      <c r="F1133">
        <v>13.477503695978401</v>
      </c>
      <c r="G1133">
        <v>49.588642652252602</v>
      </c>
      <c r="H1133">
        <v>-0.34274613045143698</v>
      </c>
      <c r="I1133">
        <v>-1.3564302078567101</v>
      </c>
      <c r="J1133">
        <v>-1.0342352651708899</v>
      </c>
      <c r="K1133">
        <v>0.42558973140594097</v>
      </c>
      <c r="L1133">
        <v>-2.9796089307000901</v>
      </c>
      <c r="M1133">
        <v>128</v>
      </c>
    </row>
    <row r="1135" spans="1:13" x14ac:dyDescent="0.3">
      <c r="A1135">
        <v>567</v>
      </c>
      <c r="B1135">
        <v>0.23793174642037401</v>
      </c>
      <c r="C1135">
        <v>0.22960318495361901</v>
      </c>
      <c r="D1135">
        <v>0.26489711799864901</v>
      </c>
      <c r="E1135">
        <v>-5.2439830409008401</v>
      </c>
      <c r="F1135">
        <v>13.006445228783599</v>
      </c>
      <c r="G1135">
        <v>49.435044136374401</v>
      </c>
      <c r="H1135">
        <v>-0.35231567035151301</v>
      </c>
      <c r="I1135">
        <v>-1.32144585137921</v>
      </c>
      <c r="J1135">
        <v>-1.0419669017950399</v>
      </c>
      <c r="K1135">
        <v>0.418738176672241</v>
      </c>
      <c r="L1135">
        <v>-2.9886962559258401</v>
      </c>
      <c r="M1135">
        <v>128</v>
      </c>
    </row>
    <row r="1137" spans="1:13" x14ac:dyDescent="0.3">
      <c r="A1137">
        <v>568</v>
      </c>
      <c r="B1137">
        <v>0.237949765490162</v>
      </c>
      <c r="C1137">
        <v>0.22960720377017699</v>
      </c>
      <c r="D1137">
        <v>0.26494044956217699</v>
      </c>
      <c r="E1137">
        <v>-5.5145434434199396</v>
      </c>
      <c r="F1137">
        <v>12.8502372052127</v>
      </c>
      <c r="G1137">
        <v>49.425252005026401</v>
      </c>
      <c r="H1137">
        <v>-0.35969177978349398</v>
      </c>
      <c r="I1137">
        <v>-1.3012328226939101</v>
      </c>
      <c r="J1137">
        <v>-1.0258029769274899</v>
      </c>
      <c r="K1137">
        <v>0.37813369967147098</v>
      </c>
      <c r="L1137">
        <v>-2.9934803239679701</v>
      </c>
      <c r="M1137">
        <v>128</v>
      </c>
    </row>
    <row r="1139" spans="1:13" x14ac:dyDescent="0.3">
      <c r="A1139">
        <v>569</v>
      </c>
      <c r="B1139">
        <v>0.23796562631465601</v>
      </c>
      <c r="C1139">
        <v>0.22959979121986601</v>
      </c>
      <c r="D1139">
        <v>0.26492751295913802</v>
      </c>
      <c r="E1139">
        <v>-5.8518802857290497</v>
      </c>
      <c r="F1139">
        <v>12.88898420088</v>
      </c>
      <c r="G1139">
        <v>49.4270197330546</v>
      </c>
      <c r="H1139">
        <v>-0.35401217718785699</v>
      </c>
      <c r="I1139">
        <v>-1.31237225795318</v>
      </c>
      <c r="J1139">
        <v>-0.99889945204306196</v>
      </c>
      <c r="K1139">
        <v>0.41085287859275399</v>
      </c>
      <c r="L1139">
        <v>-2.9937447699401498</v>
      </c>
      <c r="M1139">
        <v>128</v>
      </c>
    </row>
    <row r="1141" spans="1:13" x14ac:dyDescent="0.3">
      <c r="A1141">
        <v>570</v>
      </c>
      <c r="B1141">
        <v>0.23797526958433801</v>
      </c>
      <c r="C1141">
        <v>0.22958474457209699</v>
      </c>
      <c r="D1141">
        <v>0.26493877095305701</v>
      </c>
      <c r="E1141">
        <v>-5.8999283189507201</v>
      </c>
      <c r="F1141">
        <v>13.1947287828113</v>
      </c>
      <c r="G1141">
        <v>49.339204027129</v>
      </c>
      <c r="H1141">
        <v>-0.34387915271874803</v>
      </c>
      <c r="I1141">
        <v>-1.3253763551595501</v>
      </c>
      <c r="J1141">
        <v>-0.98002831174087401</v>
      </c>
      <c r="K1141">
        <v>0.366233630923465</v>
      </c>
      <c r="L1141">
        <v>-2.9995866218709799</v>
      </c>
      <c r="M1141">
        <v>128</v>
      </c>
    </row>
    <row r="1143" spans="1:13" x14ac:dyDescent="0.3">
      <c r="A1143">
        <v>571</v>
      </c>
      <c r="B1143">
        <v>0.237995455576264</v>
      </c>
      <c r="C1143">
        <v>0.229573341257757</v>
      </c>
      <c r="D1143">
        <v>0.26493056729792402</v>
      </c>
      <c r="E1143">
        <v>-5.6913549612764598</v>
      </c>
      <c r="F1143">
        <v>13.0971979972818</v>
      </c>
      <c r="G1143">
        <v>49.247633697383698</v>
      </c>
      <c r="H1143">
        <v>-0.32740621224590499</v>
      </c>
      <c r="I1143">
        <v>-1.32660373327451</v>
      </c>
      <c r="J1143">
        <v>-0.95910973116314202</v>
      </c>
      <c r="K1143">
        <v>0.39472167428990201</v>
      </c>
      <c r="L1143">
        <v>-2.9960286215180498</v>
      </c>
      <c r="M1143">
        <v>128</v>
      </c>
    </row>
    <row r="1145" spans="1:13" x14ac:dyDescent="0.3">
      <c r="A1145">
        <v>572</v>
      </c>
      <c r="B1145">
        <v>0.237977927292509</v>
      </c>
      <c r="C1145">
        <v>0.229584014350839</v>
      </c>
      <c r="D1145">
        <v>0.264916453050416</v>
      </c>
      <c r="E1145">
        <v>-5.6524693069538898</v>
      </c>
      <c r="F1145">
        <v>13.1474528935144</v>
      </c>
      <c r="G1145">
        <v>49.1177814600833</v>
      </c>
      <c r="H1145">
        <v>-0.32893805073406202</v>
      </c>
      <c r="I1145">
        <v>-1.31052286655297</v>
      </c>
      <c r="J1145">
        <v>-0.91799787828552704</v>
      </c>
      <c r="K1145">
        <v>0.35164102136782999</v>
      </c>
      <c r="L1145">
        <v>-3.01189537984872</v>
      </c>
      <c r="M1145">
        <v>128</v>
      </c>
    </row>
    <row r="1147" spans="1:13" x14ac:dyDescent="0.3">
      <c r="A1147">
        <v>573</v>
      </c>
      <c r="B1147">
        <v>0.23798621919839699</v>
      </c>
      <c r="C1147">
        <v>0.22957004103320999</v>
      </c>
      <c r="D1147">
        <v>0.26490718178797001</v>
      </c>
      <c r="E1147">
        <v>-5.4494087552684096</v>
      </c>
      <c r="F1147">
        <v>13.0951391857676</v>
      </c>
      <c r="G1147">
        <v>48.906521053969797</v>
      </c>
      <c r="H1147">
        <v>-0.32587231263677002</v>
      </c>
      <c r="I1147">
        <v>-1.3000826604542799</v>
      </c>
      <c r="J1147">
        <v>-0.91394422632320005</v>
      </c>
      <c r="K1147">
        <v>0.36327664414365801</v>
      </c>
      <c r="L1147">
        <v>-3.0049236224003901</v>
      </c>
      <c r="M1147">
        <v>128</v>
      </c>
    </row>
    <row r="1149" spans="1:13" x14ac:dyDescent="0.3">
      <c r="A1149">
        <v>574</v>
      </c>
      <c r="B1149">
        <v>0.23800890318794901</v>
      </c>
      <c r="C1149">
        <v>0.229584235057023</v>
      </c>
      <c r="D1149">
        <v>0.26493986478069997</v>
      </c>
      <c r="E1149">
        <v>-5.5258650697675096</v>
      </c>
      <c r="F1149">
        <v>13.091707456331701</v>
      </c>
      <c r="G1149">
        <v>48.816840067138102</v>
      </c>
      <c r="H1149">
        <v>-0.32586781124270198</v>
      </c>
      <c r="I1149">
        <v>-1.3060243919321599</v>
      </c>
      <c r="J1149">
        <v>-0.92498287459369999</v>
      </c>
      <c r="K1149">
        <v>0.349044642731902</v>
      </c>
      <c r="L1149">
        <v>-3.0135541773105601</v>
      </c>
      <c r="M1149">
        <v>128</v>
      </c>
    </row>
    <row r="1151" spans="1:13" x14ac:dyDescent="0.3">
      <c r="A1151">
        <v>575</v>
      </c>
      <c r="B1151">
        <v>0.238009264295823</v>
      </c>
      <c r="C1151">
        <v>0.22959279004686201</v>
      </c>
      <c r="D1151">
        <v>0.26495221636066102</v>
      </c>
      <c r="E1151">
        <v>-5.6197063888920198</v>
      </c>
      <c r="F1151">
        <v>13.0415402077038</v>
      </c>
      <c r="G1151">
        <v>48.696936421492701</v>
      </c>
      <c r="H1151">
        <v>-0.33462263995202701</v>
      </c>
      <c r="I1151">
        <v>-1.30667366329224</v>
      </c>
      <c r="J1151">
        <v>-0.92394764905823301</v>
      </c>
      <c r="K1151">
        <v>0.352362237655588</v>
      </c>
      <c r="L1151">
        <v>-3.0132176097096099</v>
      </c>
      <c r="M1151">
        <v>128</v>
      </c>
    </row>
    <row r="1153" spans="1:13" x14ac:dyDescent="0.3">
      <c r="A1153">
        <v>576</v>
      </c>
      <c r="B1153">
        <v>0.23800985707429101</v>
      </c>
      <c r="C1153">
        <v>0.22959195021533099</v>
      </c>
      <c r="D1153">
        <v>0.26495940669567503</v>
      </c>
      <c r="E1153">
        <v>-5.5595792622698097</v>
      </c>
      <c r="F1153">
        <v>12.912089588793799</v>
      </c>
      <c r="G1153">
        <v>48.865838248111899</v>
      </c>
      <c r="H1153">
        <v>-0.32327447922652802</v>
      </c>
      <c r="I1153">
        <v>-1.2781220235350199</v>
      </c>
      <c r="J1153">
        <v>-0.91581435686729096</v>
      </c>
      <c r="K1153">
        <v>0.367531820241429</v>
      </c>
      <c r="L1153">
        <v>-3.01304932590913</v>
      </c>
      <c r="M1153">
        <v>128</v>
      </c>
    </row>
    <row r="1155" spans="1:13" x14ac:dyDescent="0.3">
      <c r="A1155">
        <v>577</v>
      </c>
      <c r="B1155">
        <v>0.23800899790705701</v>
      </c>
      <c r="C1155">
        <v>0.22959047156700399</v>
      </c>
      <c r="D1155">
        <v>0.26494398449753898</v>
      </c>
      <c r="E1155">
        <v>-5.32255375642531</v>
      </c>
      <c r="F1155">
        <v>13.006045924107999</v>
      </c>
      <c r="G1155">
        <v>48.875376110602303</v>
      </c>
      <c r="H1155">
        <v>-0.31114834178392198</v>
      </c>
      <c r="I1155">
        <v>-1.2760962711958801</v>
      </c>
      <c r="J1155">
        <v>-0.90685557764452096</v>
      </c>
      <c r="K1155">
        <v>0.32993241110631699</v>
      </c>
      <c r="L1155">
        <v>-3.0132416502525299</v>
      </c>
      <c r="M1155">
        <v>128</v>
      </c>
    </row>
    <row r="1157" spans="1:13" x14ac:dyDescent="0.3">
      <c r="A1157">
        <v>578</v>
      </c>
      <c r="B1157">
        <v>0.23802482548967099</v>
      </c>
      <c r="C1157">
        <v>0.229581197060968</v>
      </c>
      <c r="D1157">
        <v>0.26494434605901701</v>
      </c>
      <c r="E1157">
        <v>-5.2866037591058896</v>
      </c>
      <c r="F1157">
        <v>13.079166991550199</v>
      </c>
      <c r="G1157">
        <v>48.645679148470698</v>
      </c>
      <c r="H1157">
        <v>-0.30930041247937401</v>
      </c>
      <c r="I1157">
        <v>-1.27434102304035</v>
      </c>
      <c r="J1157">
        <v>-0.88685197634587398</v>
      </c>
      <c r="K1157">
        <v>0.32800916767229599</v>
      </c>
      <c r="L1157">
        <v>-3.0063179738900598</v>
      </c>
      <c r="M1157">
        <v>128</v>
      </c>
    </row>
    <row r="1159" spans="1:13" x14ac:dyDescent="0.3">
      <c r="A1159">
        <v>579</v>
      </c>
      <c r="B1159">
        <v>0.23801869195655401</v>
      </c>
      <c r="C1159">
        <v>0.22957955693338999</v>
      </c>
      <c r="D1159">
        <v>0.26494608687420002</v>
      </c>
      <c r="E1159">
        <v>-5.7159433817337204</v>
      </c>
      <c r="F1159">
        <v>13.131089780304899</v>
      </c>
      <c r="G1159">
        <v>48.507942098970403</v>
      </c>
      <c r="H1159">
        <v>-0.30391354688934502</v>
      </c>
      <c r="I1159">
        <v>-1.2792506046563501</v>
      </c>
      <c r="J1159">
        <v>-0.88690787088108203</v>
      </c>
      <c r="K1159">
        <v>0.30863249007453403</v>
      </c>
      <c r="L1159">
        <v>-3.0172083398352001</v>
      </c>
      <c r="M1159">
        <v>128</v>
      </c>
    </row>
    <row r="1161" spans="1:13" x14ac:dyDescent="0.3">
      <c r="A1161">
        <v>580</v>
      </c>
      <c r="B1161">
        <v>0.238011983387663</v>
      </c>
      <c r="C1161">
        <v>0.22958469048489399</v>
      </c>
      <c r="D1161">
        <v>0.264949787709789</v>
      </c>
      <c r="E1161">
        <v>-5.9528988525204598</v>
      </c>
      <c r="F1161">
        <v>13.239291577642801</v>
      </c>
      <c r="G1161">
        <v>48.549707959190599</v>
      </c>
      <c r="H1161">
        <v>-0.30332611599293102</v>
      </c>
      <c r="I1161">
        <v>-1.2695877098860899</v>
      </c>
      <c r="J1161">
        <v>-0.89184836081167995</v>
      </c>
      <c r="K1161">
        <v>0.31863335593144299</v>
      </c>
      <c r="L1161">
        <v>-3.0142994341412499</v>
      </c>
      <c r="M1161">
        <v>128</v>
      </c>
    </row>
    <row r="1163" spans="1:13" x14ac:dyDescent="0.3">
      <c r="A1163">
        <v>581</v>
      </c>
      <c r="B1163">
        <v>0.238004230751589</v>
      </c>
      <c r="C1163">
        <v>0.229577183669912</v>
      </c>
      <c r="D1163">
        <v>0.26493883076659402</v>
      </c>
      <c r="E1163">
        <v>-6.1062997577724101</v>
      </c>
      <c r="F1163">
        <v>13.284775950853801</v>
      </c>
      <c r="G1163">
        <v>48.600692404420599</v>
      </c>
      <c r="H1163">
        <v>-0.301146486682972</v>
      </c>
      <c r="I1163">
        <v>-1.2585736328518999</v>
      </c>
      <c r="J1163">
        <v>-0.91178775232766696</v>
      </c>
      <c r="K1163">
        <v>0.31930649113335102</v>
      </c>
      <c r="L1163">
        <v>-3.0192517859838501</v>
      </c>
      <c r="M1163">
        <v>128</v>
      </c>
    </row>
    <row r="1165" spans="1:13" x14ac:dyDescent="0.3">
      <c r="A1165">
        <v>582</v>
      </c>
      <c r="B1165">
        <v>0.23800324699769901</v>
      </c>
      <c r="C1165">
        <v>0.22957782550691599</v>
      </c>
      <c r="D1165">
        <v>0.264913805412056</v>
      </c>
      <c r="E1165">
        <v>-6.2602393382931298</v>
      </c>
      <c r="F1165">
        <v>13.2134097214402</v>
      </c>
      <c r="G1165">
        <v>48.620926027746499</v>
      </c>
      <c r="H1165">
        <v>-0.30733066448838198</v>
      </c>
      <c r="I1165">
        <v>-1.2503309471166699</v>
      </c>
      <c r="J1165">
        <v>-0.93470749216754301</v>
      </c>
      <c r="K1165">
        <v>0.31844103158804099</v>
      </c>
      <c r="L1165">
        <v>-3.0123281096213699</v>
      </c>
      <c r="M1165">
        <v>128</v>
      </c>
    </row>
    <row r="1167" spans="1:13" x14ac:dyDescent="0.3">
      <c r="A1167">
        <v>583</v>
      </c>
      <c r="B1167">
        <v>0.23800353910942901</v>
      </c>
      <c r="C1167">
        <v>0.22958309665812099</v>
      </c>
      <c r="D1167">
        <v>0.26492658226911497</v>
      </c>
      <c r="E1167">
        <v>-6.5330934013219499</v>
      </c>
      <c r="F1167">
        <v>12.825241161063399</v>
      </c>
      <c r="G1167">
        <v>48.279640339639897</v>
      </c>
      <c r="H1167">
        <v>-0.32431998148514601</v>
      </c>
      <c r="I1167">
        <v>-1.2510504322918601</v>
      </c>
      <c r="J1167">
        <v>-0.92663548080194802</v>
      </c>
      <c r="K1167">
        <v>0.28170708199823802</v>
      </c>
      <c r="L1167">
        <v>-3.0219683673344</v>
      </c>
      <c r="M1167">
        <v>128</v>
      </c>
    </row>
    <row r="1169" spans="1:13" x14ac:dyDescent="0.3">
      <c r="A1169">
        <v>584</v>
      </c>
      <c r="B1169">
        <v>0.23799984628802601</v>
      </c>
      <c r="C1169">
        <v>0.229574173840394</v>
      </c>
      <c r="D1169">
        <v>0.26494170993322202</v>
      </c>
      <c r="E1169">
        <v>-6.6685772572182502</v>
      </c>
      <c r="F1169">
        <v>12.8650511529</v>
      </c>
      <c r="G1169">
        <v>48.140502937750398</v>
      </c>
      <c r="H1169">
        <v>-0.33106123726966102</v>
      </c>
      <c r="I1169">
        <v>-1.2648679687943301</v>
      </c>
      <c r="J1169">
        <v>-0.91669393869761995</v>
      </c>
      <c r="K1169">
        <v>0.30161265154035699</v>
      </c>
      <c r="L1169">
        <v>-3.0173525830927499</v>
      </c>
      <c r="M1169">
        <v>128</v>
      </c>
    </row>
    <row r="1171" spans="1:13" x14ac:dyDescent="0.3">
      <c r="A1171">
        <v>585</v>
      </c>
      <c r="B1171">
        <v>0.23799971910392101</v>
      </c>
      <c r="C1171">
        <v>0.229587397056467</v>
      </c>
      <c r="D1171">
        <v>0.26492758059266802</v>
      </c>
      <c r="E1171">
        <v>-6.6115608465264897</v>
      </c>
      <c r="F1171">
        <v>13.045608614262299</v>
      </c>
      <c r="G1171">
        <v>48.331415056704998</v>
      </c>
      <c r="H1171">
        <v>-0.32095190724929601</v>
      </c>
      <c r="I1171">
        <v>-1.2572540243143899</v>
      </c>
      <c r="J1171">
        <v>-0.91869037128909303</v>
      </c>
      <c r="K1171">
        <v>0.28471214986389598</v>
      </c>
      <c r="L1171">
        <v>-3.02211261059196</v>
      </c>
      <c r="M1171">
        <v>128</v>
      </c>
    </row>
    <row r="1173" spans="1:13" x14ac:dyDescent="0.3">
      <c r="A1173">
        <v>586</v>
      </c>
      <c r="B1173">
        <v>0.237990406479439</v>
      </c>
      <c r="C1173">
        <v>0.22958026937481699</v>
      </c>
      <c r="D1173">
        <v>0.264888977268954</v>
      </c>
      <c r="E1173">
        <v>-6.7092755290305499</v>
      </c>
      <c r="F1173">
        <v>13.071299023707899</v>
      </c>
      <c r="G1173">
        <v>48.242017449088401</v>
      </c>
      <c r="H1173">
        <v>-0.30437580761830202</v>
      </c>
      <c r="I1173">
        <v>-1.2364498264107899</v>
      </c>
      <c r="J1173">
        <v>-0.91763080173278599</v>
      </c>
      <c r="K1173">
        <v>0.28502467692192501</v>
      </c>
      <c r="L1173">
        <v>-3.01237619070722</v>
      </c>
      <c r="M1173">
        <v>128</v>
      </c>
    </row>
    <row r="1175" spans="1:13" x14ac:dyDescent="0.3">
      <c r="A1175">
        <v>587</v>
      </c>
      <c r="B1175">
        <v>0.237996071644581</v>
      </c>
      <c r="C1175">
        <v>0.22957975940761099</v>
      </c>
      <c r="D1175">
        <v>0.264913668320578</v>
      </c>
      <c r="E1175">
        <v>-6.9859979480538001</v>
      </c>
      <c r="F1175">
        <v>13.045872774474301</v>
      </c>
      <c r="G1175">
        <v>48.093092508752498</v>
      </c>
      <c r="H1175">
        <v>-0.31395508382885601</v>
      </c>
      <c r="I1175">
        <v>-1.2407912993780299</v>
      </c>
      <c r="J1175">
        <v>-0.91661567241812303</v>
      </c>
      <c r="K1175">
        <v>0.29504958332176001</v>
      </c>
      <c r="L1175">
        <v>-3.02127119158957</v>
      </c>
      <c r="M1175">
        <v>128</v>
      </c>
    </row>
    <row r="1177" spans="1:13" x14ac:dyDescent="0.3">
      <c r="A1177">
        <v>588</v>
      </c>
      <c r="B1177">
        <v>0.23800810100634501</v>
      </c>
      <c r="C1177">
        <v>0.22958406713810001</v>
      </c>
      <c r="D1177">
        <v>0.26493377818463298</v>
      </c>
      <c r="E1177">
        <v>-7.0209469101573401</v>
      </c>
      <c r="F1177">
        <v>12.952657135330201</v>
      </c>
      <c r="G1177">
        <v>47.992647389568198</v>
      </c>
      <c r="H1177">
        <v>-0.31950322273986898</v>
      </c>
      <c r="I1177">
        <v>-1.2494205056642</v>
      </c>
      <c r="J1177">
        <v>-0.91364623221180197</v>
      </c>
      <c r="K1177">
        <v>0.25319499808887602</v>
      </c>
      <c r="L1177">
        <v>-3.0252859622580899</v>
      </c>
      <c r="M1177">
        <v>128</v>
      </c>
    </row>
    <row r="1179" spans="1:13" x14ac:dyDescent="0.3">
      <c r="A1179">
        <v>589</v>
      </c>
      <c r="B1179">
        <v>0.23801043175147199</v>
      </c>
      <c r="C1179">
        <v>0.229586204887507</v>
      </c>
      <c r="D1179">
        <v>0.26495283817301701</v>
      </c>
      <c r="E1179">
        <v>-7.0359743513795898</v>
      </c>
      <c r="F1179">
        <v>13.170777531617899</v>
      </c>
      <c r="G1179">
        <v>48.0941230068007</v>
      </c>
      <c r="H1179">
        <v>-0.321326994891101</v>
      </c>
      <c r="I1179">
        <v>-1.2502775001887301</v>
      </c>
      <c r="J1179">
        <v>-0.90064313816998098</v>
      </c>
      <c r="K1179">
        <v>0.26103221508251201</v>
      </c>
      <c r="L1179">
        <v>-3.01800167775174</v>
      </c>
      <c r="M1179">
        <v>128</v>
      </c>
    </row>
    <row r="1181" spans="1:13" x14ac:dyDescent="0.3">
      <c r="A1181">
        <v>590</v>
      </c>
      <c r="B1181">
        <v>0.23801493967091</v>
      </c>
      <c r="C1181">
        <v>0.229585218608549</v>
      </c>
      <c r="D1181">
        <v>0.26495020202962</v>
      </c>
      <c r="E1181">
        <v>-6.6267039274223203</v>
      </c>
      <c r="F1181">
        <v>13.1792607326907</v>
      </c>
      <c r="G1181">
        <v>48.282344248065101</v>
      </c>
      <c r="H1181">
        <v>-0.307367559560142</v>
      </c>
      <c r="I1181">
        <v>-1.23058967072908</v>
      </c>
      <c r="J1181">
        <v>-0.91057931001054004</v>
      </c>
      <c r="K1181">
        <v>0.26670578321287403</v>
      </c>
      <c r="L1181">
        <v>-3.0239877729401301</v>
      </c>
      <c r="M1181">
        <v>128</v>
      </c>
    </row>
    <row r="1183" spans="1:13" x14ac:dyDescent="0.3">
      <c r="A1183">
        <v>591</v>
      </c>
      <c r="B1183">
        <v>0.23800094983768599</v>
      </c>
      <c r="C1183">
        <v>0.22958299632398099</v>
      </c>
      <c r="D1183">
        <v>0.26491012162488697</v>
      </c>
      <c r="E1183">
        <v>-6.5296644231611296</v>
      </c>
      <c r="F1183">
        <v>13.2721622419583</v>
      </c>
      <c r="G1183">
        <v>48.132500373683001</v>
      </c>
      <c r="H1183">
        <v>-0.30794339600096898</v>
      </c>
      <c r="I1183">
        <v>-1.2247415721017501</v>
      </c>
      <c r="J1183">
        <v>-0.919539293813743</v>
      </c>
      <c r="K1183">
        <v>0.25324307917472599</v>
      </c>
      <c r="L1183">
        <v>-3.0358638011452102</v>
      </c>
      <c r="M1183">
        <v>128</v>
      </c>
    </row>
    <row r="1185" spans="1:13" x14ac:dyDescent="0.3">
      <c r="A1185">
        <v>592</v>
      </c>
      <c r="B1185">
        <v>0.238005893592169</v>
      </c>
      <c r="C1185">
        <v>0.229592600487902</v>
      </c>
      <c r="D1185">
        <v>0.264948823207873</v>
      </c>
      <c r="E1185">
        <v>-6.9612976861169402</v>
      </c>
      <c r="F1185">
        <v>13.0921247256475</v>
      </c>
      <c r="G1185">
        <v>47.663266013220699</v>
      </c>
      <c r="H1185">
        <v>-0.32518669109480702</v>
      </c>
      <c r="I1185">
        <v>-1.2426322674535599</v>
      </c>
      <c r="J1185">
        <v>-0.92157715353121095</v>
      </c>
      <c r="K1185">
        <v>0.261416863769316</v>
      </c>
      <c r="L1185">
        <v>-3.0368975444909898</v>
      </c>
      <c r="M1185">
        <v>128</v>
      </c>
    </row>
    <row r="1187" spans="1:13" x14ac:dyDescent="0.3">
      <c r="A1187">
        <v>593</v>
      </c>
      <c r="B1187">
        <v>0.23800569040151201</v>
      </c>
      <c r="C1187">
        <v>0.22957081466006701</v>
      </c>
      <c r="D1187">
        <v>0.26491547513383601</v>
      </c>
      <c r="E1187">
        <v>-7.0190645192527903</v>
      </c>
      <c r="F1187">
        <v>13.133560769436601</v>
      </c>
      <c r="G1187">
        <v>47.893803581914597</v>
      </c>
      <c r="H1187">
        <v>-0.31863353240905301</v>
      </c>
      <c r="I1187">
        <v>-1.2339057819896799</v>
      </c>
      <c r="J1187">
        <v>-0.93855086052977799</v>
      </c>
      <c r="K1187">
        <v>0.228361117247078</v>
      </c>
      <c r="L1187">
        <v>-3.0274015300355099</v>
      </c>
      <c r="M1187">
        <v>128</v>
      </c>
    </row>
    <row r="1189" spans="1:13" x14ac:dyDescent="0.3">
      <c r="A1189">
        <v>594</v>
      </c>
      <c r="B1189">
        <v>0.23799780347933899</v>
      </c>
      <c r="C1189">
        <v>0.22958790238118101</v>
      </c>
      <c r="D1189">
        <v>0.26492782585347302</v>
      </c>
      <c r="E1189">
        <v>-7.0473332523666903</v>
      </c>
      <c r="F1189">
        <v>13.3463247713774</v>
      </c>
      <c r="G1189">
        <v>47.905301190833001</v>
      </c>
      <c r="H1189">
        <v>-0.317076649037209</v>
      </c>
      <c r="I1189">
        <v>-1.2202753882501201</v>
      </c>
      <c r="J1189">
        <v>-0.95647054476044302</v>
      </c>
      <c r="K1189">
        <v>0.28613054189648701</v>
      </c>
      <c r="L1189">
        <v>-3.01646308300452</v>
      </c>
      <c r="M1189">
        <v>128</v>
      </c>
    </row>
    <row r="1191" spans="1:13" x14ac:dyDescent="0.3">
      <c r="A1191">
        <v>595</v>
      </c>
      <c r="B1191">
        <v>0.23799265136654199</v>
      </c>
      <c r="C1191">
        <v>0.22958751781394299</v>
      </c>
      <c r="D1191">
        <v>0.26492227977614602</v>
      </c>
      <c r="E1191">
        <v>-7.3265867259537201</v>
      </c>
      <c r="F1191">
        <v>13.3431851043207</v>
      </c>
      <c r="G1191">
        <v>47.746532742084</v>
      </c>
      <c r="H1191">
        <v>-0.31743576165402598</v>
      </c>
      <c r="I1191">
        <v>-1.22625018899552</v>
      </c>
      <c r="J1191">
        <v>-0.96050758415299298</v>
      </c>
      <c r="K1191">
        <v>0.22461079255073699</v>
      </c>
      <c r="L1191">
        <v>-3.01732854254983</v>
      </c>
      <c r="M1191">
        <v>128</v>
      </c>
    </row>
    <row r="1193" spans="1:13" x14ac:dyDescent="0.3">
      <c r="A1193">
        <v>596</v>
      </c>
      <c r="B1193">
        <v>0.23799897147294699</v>
      </c>
      <c r="C1193">
        <v>0.229582170337678</v>
      </c>
      <c r="D1193">
        <v>0.26493926724202499</v>
      </c>
      <c r="E1193">
        <v>-7.29484476887282</v>
      </c>
      <c r="F1193">
        <v>13.4596532427085</v>
      </c>
      <c r="G1193">
        <v>47.687137631819503</v>
      </c>
      <c r="H1193">
        <v>-0.32126526664313299</v>
      </c>
      <c r="I1193">
        <v>-1.23469654766426</v>
      </c>
      <c r="J1193">
        <v>-0.98854567455252096</v>
      </c>
      <c r="K1193">
        <v>0.22485119797999001</v>
      </c>
      <c r="L1193">
        <v>-3.01982875901406</v>
      </c>
      <c r="M1193">
        <v>128</v>
      </c>
    </row>
    <row r="1195" spans="1:13" x14ac:dyDescent="0.3">
      <c r="A1195">
        <v>597</v>
      </c>
      <c r="B1195">
        <v>0.23799895560310599</v>
      </c>
      <c r="C1195">
        <v>0.22957216320749901</v>
      </c>
      <c r="D1195">
        <v>0.26494237424772599</v>
      </c>
      <c r="E1195">
        <v>-7.1653878427795998</v>
      </c>
      <c r="F1195">
        <v>13.432806938170099</v>
      </c>
      <c r="G1195">
        <v>47.806388375264198</v>
      </c>
      <c r="H1195">
        <v>-0.331904645469215</v>
      </c>
      <c r="I1195">
        <v>-1.2148860408203299</v>
      </c>
      <c r="J1195">
        <v>-0.99937038671335199</v>
      </c>
      <c r="K1195">
        <v>0.22989971199429499</v>
      </c>
      <c r="L1195">
        <v>-3.0382678554377298</v>
      </c>
      <c r="M1195">
        <v>128</v>
      </c>
    </row>
    <row r="1197" spans="1:13" x14ac:dyDescent="0.3">
      <c r="A1197">
        <v>598</v>
      </c>
      <c r="B1197">
        <v>0.23799622377249799</v>
      </c>
      <c r="C1197">
        <v>0.22958311651143201</v>
      </c>
      <c r="D1197">
        <v>0.26494916809261299</v>
      </c>
      <c r="E1197">
        <v>-7.4572058376171402</v>
      </c>
      <c r="F1197">
        <v>13.3057197114357</v>
      </c>
      <c r="G1197">
        <v>47.796879679121197</v>
      </c>
      <c r="H1197">
        <v>-0.329526490842107</v>
      </c>
      <c r="I1197">
        <v>-1.2239698341635601</v>
      </c>
      <c r="J1197">
        <v>-0.98143915351444599</v>
      </c>
      <c r="K1197">
        <v>0.25213721420016399</v>
      </c>
      <c r="L1197">
        <v>-3.02891608423981</v>
      </c>
      <c r="M1197">
        <v>128</v>
      </c>
    </row>
    <row r="1199" spans="1:13" x14ac:dyDescent="0.3">
      <c r="A1199">
        <v>599</v>
      </c>
      <c r="B1199">
        <v>0.23798761653947501</v>
      </c>
      <c r="C1199">
        <v>0.229583424849573</v>
      </c>
      <c r="D1199">
        <v>0.26494709039291098</v>
      </c>
      <c r="E1199">
        <v>-7.4989835358523802</v>
      </c>
      <c r="F1199">
        <v>13.395890273712499</v>
      </c>
      <c r="G1199">
        <v>47.747648283426599</v>
      </c>
      <c r="H1199">
        <v>-0.32370265703684598</v>
      </c>
      <c r="I1199">
        <v>-1.2352991913038001</v>
      </c>
      <c r="J1199">
        <v>-0.98153840687763605</v>
      </c>
      <c r="K1199">
        <v>0.25853199861828402</v>
      </c>
      <c r="L1199">
        <v>-3.0273534489496599</v>
      </c>
      <c r="M1199">
        <v>128</v>
      </c>
    </row>
    <row r="1201" spans="1:13" x14ac:dyDescent="0.3">
      <c r="A1201">
        <v>600</v>
      </c>
      <c r="B1201">
        <v>0.23800078784324899</v>
      </c>
      <c r="C1201">
        <v>0.229586218792591</v>
      </c>
      <c r="D1201">
        <v>0.26495348787138701</v>
      </c>
      <c r="E1201">
        <v>-7.3677991744634399</v>
      </c>
      <c r="F1201">
        <v>13.634803906333801</v>
      </c>
      <c r="G1201">
        <v>47.858602438433799</v>
      </c>
      <c r="H1201">
        <v>-0.32303393211383302</v>
      </c>
      <c r="I1201">
        <v>-1.2445623816878999</v>
      </c>
      <c r="J1201">
        <v>-0.98960134581630099</v>
      </c>
      <c r="K1201">
        <v>0.21388871040606999</v>
      </c>
      <c r="L1201">
        <v>-3.0254782866014902</v>
      </c>
      <c r="M1201">
        <v>128</v>
      </c>
    </row>
    <row r="1203" spans="1:13" x14ac:dyDescent="0.3">
      <c r="A1203">
        <v>601</v>
      </c>
      <c r="B1203">
        <v>0.23800223643262</v>
      </c>
      <c r="C1203">
        <v>0.229586900325357</v>
      </c>
      <c r="D1203">
        <v>0.26497299096763999</v>
      </c>
      <c r="E1203">
        <v>-7.1840695800200303</v>
      </c>
      <c r="F1203">
        <v>13.439576785210299</v>
      </c>
      <c r="G1203">
        <v>47.8265137039552</v>
      </c>
      <c r="H1203">
        <v>-0.32692802226276502</v>
      </c>
      <c r="I1203">
        <v>-1.2335859358807599</v>
      </c>
      <c r="J1203">
        <v>-0.98051276965589296</v>
      </c>
      <c r="K1203">
        <v>0.23247205008729799</v>
      </c>
      <c r="L1203">
        <v>-3.0284833544671499</v>
      </c>
      <c r="M1203">
        <v>128</v>
      </c>
    </row>
    <row r="1205" spans="1:13" x14ac:dyDescent="0.3">
      <c r="A1205">
        <v>602</v>
      </c>
      <c r="B1205">
        <v>0.23800512447389299</v>
      </c>
      <c r="C1205">
        <v>0.229592305662639</v>
      </c>
      <c r="D1205">
        <v>0.26497111903970999</v>
      </c>
      <c r="E1205">
        <v>-7.0367388479622397</v>
      </c>
      <c r="F1205">
        <v>13.1718737940226</v>
      </c>
      <c r="G1205">
        <v>47.924129911681902</v>
      </c>
      <c r="H1205">
        <v>-0.32108638835708903</v>
      </c>
      <c r="I1205">
        <v>-1.21906698446322</v>
      </c>
      <c r="J1205">
        <v>-0.98444557341384997</v>
      </c>
      <c r="K1205">
        <v>0.239299564278073</v>
      </c>
      <c r="L1205">
        <v>-3.03608016603153</v>
      </c>
      <c r="M1205">
        <v>128</v>
      </c>
    </row>
    <row r="1207" spans="1:13" x14ac:dyDescent="0.3">
      <c r="A1207">
        <v>603</v>
      </c>
      <c r="B1207">
        <v>0.23798706071005599</v>
      </c>
      <c r="C1207">
        <v>0.22959128681619501</v>
      </c>
      <c r="D1207">
        <v>0.26494815251598097</v>
      </c>
      <c r="E1207">
        <v>-7.0096090234456003</v>
      </c>
      <c r="F1207">
        <v>13.3322689116546</v>
      </c>
      <c r="G1207">
        <v>47.945043028410701</v>
      </c>
      <c r="H1207">
        <v>-0.32795984621811403</v>
      </c>
      <c r="I1207">
        <v>-1.22299441524895</v>
      </c>
      <c r="J1207">
        <v>-0.99944041716564302</v>
      </c>
      <c r="K1207">
        <v>0.205137952781274</v>
      </c>
      <c r="L1207">
        <v>-3.02987770595682</v>
      </c>
      <c r="M1207">
        <v>128</v>
      </c>
    </row>
    <row r="1209" spans="1:13" x14ac:dyDescent="0.3">
      <c r="A1209">
        <v>604</v>
      </c>
      <c r="B1209">
        <v>0.23799830251079199</v>
      </c>
      <c r="C1209">
        <v>0.22957893416849401</v>
      </c>
      <c r="D1209">
        <v>0.26496005909246501</v>
      </c>
      <c r="E1209">
        <v>-6.9098385245392997</v>
      </c>
      <c r="F1209">
        <v>13.2003396199437</v>
      </c>
      <c r="G1209">
        <v>47.813738356469301</v>
      </c>
      <c r="H1209">
        <v>-0.32760900939079701</v>
      </c>
      <c r="I1209">
        <v>-1.2260627560195601</v>
      </c>
      <c r="J1209">
        <v>-0.99746174340288296</v>
      </c>
      <c r="K1209">
        <v>0.233409631261384</v>
      </c>
      <c r="L1209">
        <v>-3.0419220179623698</v>
      </c>
      <c r="M1209">
        <v>128</v>
      </c>
    </row>
    <row r="1211" spans="1:13" x14ac:dyDescent="0.3">
      <c r="A1211">
        <v>605</v>
      </c>
      <c r="B1211">
        <v>0.23800146868237201</v>
      </c>
      <c r="C1211">
        <v>0.229580344765519</v>
      </c>
      <c r="D1211">
        <v>0.26496233927905799</v>
      </c>
      <c r="E1211">
        <v>-7.0118763477988599</v>
      </c>
      <c r="F1211">
        <v>13.184907599251201</v>
      </c>
      <c r="G1211">
        <v>47.744096125359498</v>
      </c>
      <c r="H1211">
        <v>-0.33374937337214899</v>
      </c>
      <c r="I1211">
        <v>-1.2338227964905899</v>
      </c>
      <c r="J1211">
        <v>-0.99148398011654004</v>
      </c>
      <c r="K1211">
        <v>0.23105365805470801</v>
      </c>
      <c r="L1211">
        <v>-3.0406238286444101</v>
      </c>
      <c r="M1211">
        <v>128</v>
      </c>
    </row>
    <row r="1213" spans="1:13" x14ac:dyDescent="0.3">
      <c r="A1213">
        <v>606</v>
      </c>
      <c r="B1213">
        <v>0.23799580162641801</v>
      </c>
      <c r="C1213">
        <v>0.22958386968779301</v>
      </c>
      <c r="D1213">
        <v>0.26496126611543303</v>
      </c>
      <c r="E1213">
        <v>-7.1441989283313703</v>
      </c>
      <c r="F1213">
        <v>13.2015284900464</v>
      </c>
      <c r="G1213">
        <v>47.754797327391302</v>
      </c>
      <c r="H1213">
        <v>-0.34007617106215599</v>
      </c>
      <c r="I1213">
        <v>-1.2399162802611601</v>
      </c>
      <c r="J1213">
        <v>-0.98549457292186804</v>
      </c>
      <c r="K1213">
        <v>0.214513764522127</v>
      </c>
      <c r="L1213">
        <v>-3.0443501127978299</v>
      </c>
      <c r="M1213">
        <v>128</v>
      </c>
    </row>
    <row r="1215" spans="1:13" x14ac:dyDescent="0.3">
      <c r="A1215">
        <v>607</v>
      </c>
      <c r="B1215">
        <v>0.238009227686167</v>
      </c>
      <c r="C1215">
        <v>0.229587854893536</v>
      </c>
      <c r="D1215">
        <v>0.26497358469724203</v>
      </c>
      <c r="E1215">
        <v>-6.8681323796528</v>
      </c>
      <c r="F1215">
        <v>13.143259313093999</v>
      </c>
      <c r="G1215">
        <v>47.633176771440901</v>
      </c>
      <c r="H1215">
        <v>-0.33529002972093203</v>
      </c>
      <c r="I1215">
        <v>-1.24012515318716</v>
      </c>
      <c r="J1215">
        <v>-0.97551715621060897</v>
      </c>
      <c r="K1215">
        <v>0.241270888797945</v>
      </c>
      <c r="L1215">
        <v>-3.06182758750449</v>
      </c>
      <c r="M1215">
        <v>128</v>
      </c>
    </row>
    <row r="1217" spans="1:13" x14ac:dyDescent="0.3">
      <c r="A1217">
        <v>608</v>
      </c>
      <c r="B1217">
        <v>0.23800518417257299</v>
      </c>
      <c r="C1217">
        <v>0.22958608709853601</v>
      </c>
      <c r="D1217">
        <v>0.26498940353702599</v>
      </c>
      <c r="E1217">
        <v>-6.7936482805877603</v>
      </c>
      <c r="F1217">
        <v>13.201164710818301</v>
      </c>
      <c r="G1217">
        <v>47.623216340538498</v>
      </c>
      <c r="H1217">
        <v>-0.32038935020023601</v>
      </c>
      <c r="I1217">
        <v>-1.2724795304129499</v>
      </c>
      <c r="J1217">
        <v>-0.95279210210006404</v>
      </c>
      <c r="K1217">
        <v>0.22388957626297901</v>
      </c>
      <c r="L1217">
        <v>-3.0652653851428</v>
      </c>
      <c r="M1217">
        <v>128</v>
      </c>
    </row>
    <row r="1219" spans="1:13" x14ac:dyDescent="0.3">
      <c r="A1219">
        <v>609</v>
      </c>
      <c r="B1219">
        <v>0.238014602996692</v>
      </c>
      <c r="C1219">
        <v>0.229590270100508</v>
      </c>
      <c r="D1219">
        <v>0.264992434592558</v>
      </c>
      <c r="E1219">
        <v>-6.2964814472738899</v>
      </c>
      <c r="F1219">
        <v>13.2210129511215</v>
      </c>
      <c r="G1219">
        <v>47.591103702433102</v>
      </c>
      <c r="H1219">
        <v>-0.32330744758319502</v>
      </c>
      <c r="I1219">
        <v>-1.2659000448009301</v>
      </c>
      <c r="J1219">
        <v>-0.93473598618409404</v>
      </c>
      <c r="K1219">
        <v>0.23081325262545499</v>
      </c>
      <c r="L1219">
        <v>-3.0638469931102099</v>
      </c>
      <c r="M1219">
        <v>128</v>
      </c>
    </row>
    <row r="1221" spans="1:13" x14ac:dyDescent="0.3">
      <c r="A1221">
        <v>610</v>
      </c>
      <c r="B1221">
        <v>0.23801255616487699</v>
      </c>
      <c r="C1221">
        <v>0.229590415671103</v>
      </c>
      <c r="D1221">
        <v>0.26498160551196598</v>
      </c>
      <c r="E1221">
        <v>-5.9754116274293496</v>
      </c>
      <c r="F1221">
        <v>13.082280574867401</v>
      </c>
      <c r="G1221">
        <v>47.468761848876703</v>
      </c>
      <c r="H1221">
        <v>-0.32252368803233</v>
      </c>
      <c r="I1221">
        <v>-1.2609293294730199</v>
      </c>
      <c r="J1221">
        <v>-0.89270616940585701</v>
      </c>
      <c r="K1221">
        <v>0.21775923781703699</v>
      </c>
      <c r="L1221">
        <v>-3.0662270068598199</v>
      </c>
      <c r="M1221">
        <v>128</v>
      </c>
    </row>
    <row r="1223" spans="1:13" x14ac:dyDescent="0.3">
      <c r="A1223">
        <v>611</v>
      </c>
      <c r="B1223">
        <v>0.238029787682636</v>
      </c>
      <c r="C1223">
        <v>0.22957962526414399</v>
      </c>
      <c r="D1223">
        <v>0.26498461374800503</v>
      </c>
      <c r="E1223">
        <v>-6.12856771759684</v>
      </c>
      <c r="F1223">
        <v>13.042780405770101</v>
      </c>
      <c r="G1223">
        <v>47.449195241874399</v>
      </c>
      <c r="H1223">
        <v>-0.31862984762526497</v>
      </c>
      <c r="I1223">
        <v>-1.28031484408292</v>
      </c>
      <c r="J1223">
        <v>-0.89784883166745599</v>
      </c>
      <c r="K1223">
        <v>0.21004222353802801</v>
      </c>
      <c r="L1223">
        <v>-3.0660827636022598</v>
      </c>
      <c r="M1223">
        <v>128</v>
      </c>
    </row>
    <row r="1225" spans="1:13" x14ac:dyDescent="0.3">
      <c r="A1225">
        <v>612</v>
      </c>
      <c r="B1225">
        <v>0.23801119217242001</v>
      </c>
      <c r="C1225">
        <v>0.229590738217167</v>
      </c>
      <c r="D1225">
        <v>0.264988919267302</v>
      </c>
      <c r="E1225">
        <v>-6.2614942912291101</v>
      </c>
      <c r="F1225">
        <v>13.144902008214499</v>
      </c>
      <c r="G1225">
        <v>47.4504518152782</v>
      </c>
      <c r="H1225">
        <v>-0.33661501569859198</v>
      </c>
      <c r="I1225">
        <v>-1.29177812774217</v>
      </c>
      <c r="J1225">
        <v>-0.90584207916100201</v>
      </c>
      <c r="K1225">
        <v>0.25574329563895398</v>
      </c>
      <c r="L1225">
        <v>-3.0685829800664899</v>
      </c>
      <c r="M1225">
        <v>128</v>
      </c>
    </row>
    <row r="1227" spans="1:13" x14ac:dyDescent="0.3">
      <c r="A1227">
        <v>613</v>
      </c>
      <c r="B1227">
        <v>0.238026844223579</v>
      </c>
      <c r="C1227">
        <v>0.22958763371461299</v>
      </c>
      <c r="D1227">
        <v>0.26501468426341401</v>
      </c>
      <c r="E1227">
        <v>-6.4928079256559696</v>
      </c>
      <c r="F1227">
        <v>12.803184980161801</v>
      </c>
      <c r="G1227">
        <v>47.569292015755302</v>
      </c>
      <c r="H1227">
        <v>-0.33652615503809402</v>
      </c>
      <c r="I1227">
        <v>-1.29484609050569</v>
      </c>
      <c r="J1227">
        <v>-0.88386156543808803</v>
      </c>
      <c r="K1227">
        <v>0.210931723626262</v>
      </c>
      <c r="L1227">
        <v>-3.0762519132596502</v>
      </c>
      <c r="M1227">
        <v>128</v>
      </c>
    </row>
    <row r="1229" spans="1:13" x14ac:dyDescent="0.3">
      <c r="A1229">
        <v>614</v>
      </c>
      <c r="B1229">
        <v>0.23802528865156</v>
      </c>
      <c r="C1229">
        <v>0.229581840322724</v>
      </c>
      <c r="D1229">
        <v>0.265024870190329</v>
      </c>
      <c r="E1229">
        <v>-6.39661603354807</v>
      </c>
      <c r="F1229">
        <v>12.831324755710799</v>
      </c>
      <c r="G1229">
        <v>47.659043553554099</v>
      </c>
      <c r="H1229">
        <v>-0.34010720098770703</v>
      </c>
      <c r="I1229">
        <v>-1.2925316890310301</v>
      </c>
      <c r="J1229">
        <v>-0.86983009807619205</v>
      </c>
      <c r="K1229">
        <v>0.24540586218109001</v>
      </c>
      <c r="L1229">
        <v>-3.0627651686785802</v>
      </c>
      <c r="M1229">
        <v>128</v>
      </c>
    </row>
    <row r="1231" spans="1:13" x14ac:dyDescent="0.3">
      <c r="A1231">
        <v>615</v>
      </c>
      <c r="B1231">
        <v>0.238029607261381</v>
      </c>
      <c r="C1231">
        <v>0.229595940280442</v>
      </c>
      <c r="D1231">
        <v>0.26504209038961901</v>
      </c>
      <c r="E1231">
        <v>-6.3826364127488198</v>
      </c>
      <c r="F1231">
        <v>12.7509859672881</v>
      </c>
      <c r="G1231">
        <v>47.788467781011398</v>
      </c>
      <c r="H1231">
        <v>-0.32216138731218902</v>
      </c>
      <c r="I1231">
        <v>-1.3275947574867699</v>
      </c>
      <c r="J1231">
        <v>-0.82113544393718096</v>
      </c>
      <c r="K1231">
        <v>0.25333924134642699</v>
      </c>
      <c r="L1231">
        <v>-3.0696407639552001</v>
      </c>
      <c r="M1231">
        <v>128</v>
      </c>
    </row>
    <row r="1233" spans="1:13" x14ac:dyDescent="0.3">
      <c r="A1233">
        <v>616</v>
      </c>
      <c r="B1233">
        <v>0.23803862904466599</v>
      </c>
      <c r="C1233">
        <v>0.229594855322341</v>
      </c>
      <c r="D1233">
        <v>0.265063416598182</v>
      </c>
      <c r="E1233">
        <v>-6.1790310845593597</v>
      </c>
      <c r="F1233">
        <v>13.1024079780971</v>
      </c>
      <c r="G1233">
        <v>47.769816400348901</v>
      </c>
      <c r="H1233">
        <v>-0.32166113943926999</v>
      </c>
      <c r="I1233">
        <v>-1.34104431689355</v>
      </c>
      <c r="J1233">
        <v>-0.80422386823750602</v>
      </c>
      <c r="K1233">
        <v>0.245502024352791</v>
      </c>
      <c r="L1233">
        <v>-3.0784876837517001</v>
      </c>
      <c r="M1233">
        <v>128</v>
      </c>
    </row>
    <row r="1235" spans="1:13" x14ac:dyDescent="0.3">
      <c r="A1235">
        <v>617</v>
      </c>
      <c r="B1235">
        <v>0.23803792360297699</v>
      </c>
      <c r="C1235">
        <v>0.229600751536332</v>
      </c>
      <c r="D1235">
        <v>0.26507043112039502</v>
      </c>
      <c r="E1235">
        <v>-5.7699875201870201</v>
      </c>
      <c r="F1235">
        <v>13.346460978242099</v>
      </c>
      <c r="G1235">
        <v>47.729551070987696</v>
      </c>
      <c r="H1235">
        <v>-0.32140369975567001</v>
      </c>
      <c r="I1235">
        <v>-1.3174052795067399</v>
      </c>
      <c r="J1235">
        <v>-0.81007277767392005</v>
      </c>
      <c r="K1235">
        <v>0.227615860416395</v>
      </c>
      <c r="L1235">
        <v>-3.0829351841928698</v>
      </c>
      <c r="M1235">
        <v>128</v>
      </c>
    </row>
    <row r="1237" spans="1:13" x14ac:dyDescent="0.3">
      <c r="A1237">
        <v>618</v>
      </c>
      <c r="B1237">
        <v>0.23804434311495501</v>
      </c>
      <c r="C1237">
        <v>0.22958324920987599</v>
      </c>
      <c r="D1237">
        <v>0.26506175201063598</v>
      </c>
      <c r="E1237">
        <v>-5.6859890268350499</v>
      </c>
      <c r="F1237">
        <v>13.113837160410601</v>
      </c>
      <c r="G1237">
        <v>47.587665664686902</v>
      </c>
      <c r="H1237">
        <v>-0.31675925175025199</v>
      </c>
      <c r="I1237">
        <v>-1.29024614640069</v>
      </c>
      <c r="J1237">
        <v>-0.83091923975114901</v>
      </c>
      <c r="K1237">
        <v>0.207806453045978</v>
      </c>
      <c r="L1237">
        <v>-3.0839929680815898</v>
      </c>
      <c r="M1237">
        <v>128</v>
      </c>
    </row>
    <row r="1239" spans="1:13" x14ac:dyDescent="0.3">
      <c r="A1239">
        <v>619</v>
      </c>
      <c r="B1239">
        <v>0.23803169311324299</v>
      </c>
      <c r="C1239">
        <v>0.229592019813775</v>
      </c>
      <c r="D1239">
        <v>0.26506062673717301</v>
      </c>
      <c r="E1239">
        <v>-5.9160246474179496</v>
      </c>
      <c r="F1239">
        <v>13.038524291945601</v>
      </c>
      <c r="G1239">
        <v>47.598217595675699</v>
      </c>
      <c r="H1239">
        <v>-0.32662592670755097</v>
      </c>
      <c r="I1239">
        <v>-1.27489962549421</v>
      </c>
      <c r="J1239">
        <v>-0.85877675613141002</v>
      </c>
      <c r="K1239">
        <v>0.25413257926296101</v>
      </c>
      <c r="L1239">
        <v>-3.0778145485497901</v>
      </c>
      <c r="M1239">
        <v>128</v>
      </c>
    </row>
    <row r="1241" spans="1:13" x14ac:dyDescent="0.3">
      <c r="A1241">
        <v>620</v>
      </c>
      <c r="B1241">
        <v>0.23803616337810901</v>
      </c>
      <c r="C1241">
        <v>0.22959675947652899</v>
      </c>
      <c r="D1241">
        <v>0.26507536589562097</v>
      </c>
      <c r="E1241">
        <v>-6.4533749577142698</v>
      </c>
      <c r="F1241">
        <v>12.904302739426999</v>
      </c>
      <c r="G1241">
        <v>47.899778585662901</v>
      </c>
      <c r="H1241">
        <v>-0.32425545220105201</v>
      </c>
      <c r="I1241">
        <v>-1.27273070925303</v>
      </c>
      <c r="J1241">
        <v>-0.88177415086086997</v>
      </c>
      <c r="K1241">
        <v>0.24949275447838501</v>
      </c>
      <c r="L1241">
        <v>-3.0810359813017798</v>
      </c>
      <c r="M1241">
        <v>128</v>
      </c>
    </row>
    <row r="1243" spans="1:13" x14ac:dyDescent="0.3">
      <c r="A1243">
        <v>621</v>
      </c>
      <c r="B1243">
        <v>0.23803132594106799</v>
      </c>
      <c r="C1243">
        <v>0.22959673446592199</v>
      </c>
      <c r="D1243">
        <v>0.26506013673986001</v>
      </c>
      <c r="E1243">
        <v>-6.3185344753742303</v>
      </c>
      <c r="F1243">
        <v>13.236943635399401</v>
      </c>
      <c r="G1243">
        <v>48.181324037507999</v>
      </c>
      <c r="H1243">
        <v>-0.314922284030759</v>
      </c>
      <c r="I1243">
        <v>-1.25770730558816</v>
      </c>
      <c r="J1243">
        <v>-0.86971888590725299</v>
      </c>
      <c r="K1243">
        <v>0.26127262051176398</v>
      </c>
      <c r="L1243">
        <v>-3.0861806574877799</v>
      </c>
      <c r="M1243">
        <v>128</v>
      </c>
    </row>
    <row r="1245" spans="1:13" x14ac:dyDescent="0.3">
      <c r="A1245">
        <v>622</v>
      </c>
      <c r="B1245">
        <v>0.238048557645162</v>
      </c>
      <c r="C1245">
        <v>0.22959025220735699</v>
      </c>
      <c r="D1245">
        <v>0.26507387868423099</v>
      </c>
      <c r="E1245">
        <v>-5.9102300650738098</v>
      </c>
      <c r="F1245">
        <v>13.4490673029139</v>
      </c>
      <c r="G1245">
        <v>48.190856946680803</v>
      </c>
      <c r="H1245">
        <v>-0.29728116668634302</v>
      </c>
      <c r="I1245">
        <v>-1.24548048296019</v>
      </c>
      <c r="J1245">
        <v>-0.85571899943316398</v>
      </c>
      <c r="K1245">
        <v>0.21376850769144301</v>
      </c>
      <c r="L1245">
        <v>-3.08707015757602</v>
      </c>
      <c r="M1245">
        <v>128</v>
      </c>
    </row>
    <row r="1247" spans="1:13" x14ac:dyDescent="0.3">
      <c r="A1247">
        <v>623</v>
      </c>
      <c r="B1247">
        <v>0.238044850091051</v>
      </c>
      <c r="C1247">
        <v>0.22958643220576599</v>
      </c>
      <c r="D1247">
        <v>0.26505258646959301</v>
      </c>
      <c r="E1247">
        <v>-5.8259177667253201</v>
      </c>
      <c r="F1247">
        <v>13.4512406436137</v>
      </c>
      <c r="G1247">
        <v>47.940483851994202</v>
      </c>
      <c r="H1247">
        <v>-0.289761834836881</v>
      </c>
      <c r="I1247">
        <v>-1.2450813849635201</v>
      </c>
      <c r="J1247">
        <v>-0.84875007491572996</v>
      </c>
      <c r="K1247">
        <v>0.225091603409243</v>
      </c>
      <c r="L1247">
        <v>-3.09683061800368</v>
      </c>
      <c r="M1247">
        <v>128</v>
      </c>
    </row>
    <row r="1249" spans="1:13" x14ac:dyDescent="0.3">
      <c r="A1249">
        <v>624</v>
      </c>
      <c r="B1249">
        <v>0.23802252078091099</v>
      </c>
      <c r="C1249">
        <v>0.22960423749766301</v>
      </c>
      <c r="D1249">
        <v>0.26506269926881298</v>
      </c>
      <c r="E1249">
        <v>-6.1321397197668199</v>
      </c>
      <c r="F1249">
        <v>13.372109232696401</v>
      </c>
      <c r="G1249">
        <v>47.9213504632609</v>
      </c>
      <c r="H1249">
        <v>-0.30518097352048901</v>
      </c>
      <c r="I1249">
        <v>-1.2252502156416101</v>
      </c>
      <c r="J1249">
        <v>-0.85855312840364695</v>
      </c>
      <c r="K1249">
        <v>0.189463518794002</v>
      </c>
      <c r="L1249">
        <v>-3.10353792947982</v>
      </c>
      <c r="M1249">
        <v>128</v>
      </c>
    </row>
    <row r="1251" spans="1:13" x14ac:dyDescent="0.3">
      <c r="A1251">
        <v>625</v>
      </c>
      <c r="B1251">
        <v>0.23801735831824</v>
      </c>
      <c r="C1251">
        <v>0.229581568030399</v>
      </c>
      <c r="D1251">
        <v>0.26503766739655499</v>
      </c>
      <c r="E1251">
        <v>-6.4915383629890702</v>
      </c>
      <c r="F1251">
        <v>13.3751488869447</v>
      </c>
      <c r="G1251">
        <v>48.172995818137103</v>
      </c>
      <c r="H1251">
        <v>-0.31610636788097901</v>
      </c>
      <c r="I1251">
        <v>-1.2240353514073901</v>
      </c>
      <c r="J1251">
        <v>-0.88549697906788905</v>
      </c>
      <c r="K1251">
        <v>0.24172765911352501</v>
      </c>
      <c r="L1251">
        <v>-3.0943063609965198</v>
      </c>
      <c r="M1251">
        <v>128</v>
      </c>
    </row>
    <row r="1253" spans="1:13" x14ac:dyDescent="0.3">
      <c r="A1253">
        <v>626</v>
      </c>
      <c r="B1253">
        <v>0.238023271644108</v>
      </c>
      <c r="C1253">
        <v>0.229578952576594</v>
      </c>
      <c r="D1253">
        <v>0.26502144286564799</v>
      </c>
      <c r="E1253">
        <v>-6.4725840693872501</v>
      </c>
      <c r="F1253">
        <v>13.1327443075415</v>
      </c>
      <c r="G1253">
        <v>48.391354916725497</v>
      </c>
      <c r="H1253">
        <v>-0.31710554892202197</v>
      </c>
      <c r="I1253">
        <v>-1.2152483985632501</v>
      </c>
      <c r="J1253">
        <v>-0.91943685813376097</v>
      </c>
      <c r="K1253">
        <v>0.24951679502130999</v>
      </c>
      <c r="L1253">
        <v>-3.1061343081157502</v>
      </c>
      <c r="M1253">
        <v>128</v>
      </c>
    </row>
    <row r="1255" spans="1:13" x14ac:dyDescent="0.3">
      <c r="A1255">
        <v>627</v>
      </c>
      <c r="B1255">
        <v>0.23800520715805701</v>
      </c>
      <c r="C1255">
        <v>0.22958399846524</v>
      </c>
      <c r="D1255">
        <v>0.26501168270698799</v>
      </c>
      <c r="E1255">
        <v>-6.8429916835905598</v>
      </c>
      <c r="F1255">
        <v>12.8546709040855</v>
      </c>
      <c r="G1255">
        <v>48.121219809361797</v>
      </c>
      <c r="H1255">
        <v>-0.33886815878241699</v>
      </c>
      <c r="I1255">
        <v>-1.2267690885256699</v>
      </c>
      <c r="J1255">
        <v>-0.93141361024226599</v>
      </c>
      <c r="K1255">
        <v>0.236871469442622</v>
      </c>
      <c r="L1255">
        <v>-3.1126492952485001</v>
      </c>
      <c r="M1255">
        <v>128</v>
      </c>
    </row>
    <row r="1257" spans="1:13" x14ac:dyDescent="0.3">
      <c r="A1257">
        <v>628</v>
      </c>
      <c r="B1257">
        <v>0.23801684582031901</v>
      </c>
      <c r="C1257">
        <v>0.22958428663684899</v>
      </c>
      <c r="D1257">
        <v>0.26502042704233297</v>
      </c>
      <c r="E1257">
        <v>-6.6405537454294601</v>
      </c>
      <c r="F1257">
        <v>12.854895737816999</v>
      </c>
      <c r="G1257">
        <v>48.110307871939803</v>
      </c>
      <c r="H1257">
        <v>-0.33668706670044202</v>
      </c>
      <c r="I1257">
        <v>-1.2137121217323801</v>
      </c>
      <c r="J1257">
        <v>-0.90533841088685696</v>
      </c>
      <c r="K1257">
        <v>0.25040629510954499</v>
      </c>
      <c r="L1257">
        <v>-3.10786522720637</v>
      </c>
      <c r="M1257">
        <v>128</v>
      </c>
    </row>
    <row r="1259" spans="1:13" x14ac:dyDescent="0.3">
      <c r="A1259">
        <v>629</v>
      </c>
      <c r="B1259">
        <v>0.238005938376465</v>
      </c>
      <c r="C1259">
        <v>0.22959075046146199</v>
      </c>
      <c r="D1259">
        <v>0.26500995701580199</v>
      </c>
      <c r="E1259">
        <v>-6.4699687567745201</v>
      </c>
      <c r="F1259">
        <v>13.0586928052207</v>
      </c>
      <c r="G1259">
        <v>48.080854585911801</v>
      </c>
      <c r="H1259">
        <v>-0.31694076631792001</v>
      </c>
      <c r="I1259">
        <v>-1.2175461627341699</v>
      </c>
      <c r="J1259">
        <v>-0.86945085747222595</v>
      </c>
      <c r="K1259">
        <v>0.23518863143785301</v>
      </c>
      <c r="L1259">
        <v>-3.1174333632906301</v>
      </c>
      <c r="M1259">
        <v>128</v>
      </c>
    </row>
    <row r="1261" spans="1:13" x14ac:dyDescent="0.3">
      <c r="A1261">
        <v>630</v>
      </c>
      <c r="B1261">
        <v>0.23801273522990499</v>
      </c>
      <c r="C1261">
        <v>0.22957622946866699</v>
      </c>
      <c r="D1261">
        <v>0.26500029498773198</v>
      </c>
      <c r="E1261">
        <v>-6.2236931714452703</v>
      </c>
      <c r="F1261">
        <v>13.3846414647932</v>
      </c>
      <c r="G1261">
        <v>47.881841080487703</v>
      </c>
      <c r="H1261">
        <v>-0.31477870742818997</v>
      </c>
      <c r="I1261">
        <v>-1.2274492909859001</v>
      </c>
      <c r="J1261">
        <v>-0.858524120584092</v>
      </c>
      <c r="K1261">
        <v>0.22162976522800501</v>
      </c>
      <c r="L1261">
        <v>-3.11002887606965</v>
      </c>
      <c r="M1261">
        <v>128</v>
      </c>
    </row>
    <row r="1263" spans="1:13" x14ac:dyDescent="0.3">
      <c r="A1263">
        <v>631</v>
      </c>
      <c r="B1263">
        <v>0.23801196922982701</v>
      </c>
      <c r="C1263">
        <v>0.22957885569133801</v>
      </c>
      <c r="D1263">
        <v>0.26499186927512403</v>
      </c>
      <c r="E1263">
        <v>-6.3810003722685602</v>
      </c>
      <c r="F1263">
        <v>13.252123242807899</v>
      </c>
      <c r="G1263">
        <v>47.581685966152598</v>
      </c>
      <c r="H1263">
        <v>-0.31684283185214501</v>
      </c>
      <c r="I1263">
        <v>-1.2466091488564499</v>
      </c>
      <c r="J1263">
        <v>-0.87063876440680998</v>
      </c>
      <c r="K1263">
        <v>0.22961122547919199</v>
      </c>
      <c r="L1263">
        <v>-3.1017589293033501</v>
      </c>
      <c r="M1263">
        <v>128</v>
      </c>
    </row>
    <row r="1265" spans="1:13" x14ac:dyDescent="0.3">
      <c r="A1265">
        <v>632</v>
      </c>
      <c r="B1265">
        <v>0.23800717045331601</v>
      </c>
      <c r="C1265">
        <v>0.229577800164396</v>
      </c>
      <c r="D1265">
        <v>0.26499329814103001</v>
      </c>
      <c r="E1265">
        <v>-6.4726684440562003</v>
      </c>
      <c r="F1265">
        <v>13.062561292257801</v>
      </c>
      <c r="G1265">
        <v>47.480874644713097</v>
      </c>
      <c r="H1265">
        <v>-0.33811286985059902</v>
      </c>
      <c r="I1265">
        <v>-1.2426290001437801</v>
      </c>
      <c r="J1265">
        <v>-0.90351840573459696</v>
      </c>
      <c r="K1265">
        <v>0.22425018440685801</v>
      </c>
      <c r="L1265">
        <v>-3.09668637474612</v>
      </c>
      <c r="M1265">
        <v>128</v>
      </c>
    </row>
    <row r="1267" spans="1:13" x14ac:dyDescent="0.3">
      <c r="A1267">
        <v>633</v>
      </c>
      <c r="B1267">
        <v>0.23800000757999501</v>
      </c>
      <c r="C1267">
        <v>0.229573559872952</v>
      </c>
      <c r="D1267">
        <v>0.26499323714032302</v>
      </c>
      <c r="E1267">
        <v>-6.7495889582959903</v>
      </c>
      <c r="F1267">
        <v>12.7691834893769</v>
      </c>
      <c r="G1267">
        <v>47.680232224298898</v>
      </c>
      <c r="H1267">
        <v>-0.342959897450197</v>
      </c>
      <c r="I1267">
        <v>-1.24597325958414</v>
      </c>
      <c r="J1267">
        <v>-0.945519452253198</v>
      </c>
      <c r="K1267">
        <v>0.26872518881859597</v>
      </c>
      <c r="L1267">
        <v>-3.14265189281923</v>
      </c>
      <c r="M1267">
        <v>128</v>
      </c>
    </row>
    <row r="1269" spans="1:13" x14ac:dyDescent="0.3">
      <c r="A1269">
        <v>634</v>
      </c>
      <c r="B1269">
        <v>0.238009263195262</v>
      </c>
      <c r="C1269">
        <v>0.22958085320801699</v>
      </c>
      <c r="D1269">
        <v>0.26498448733489399</v>
      </c>
      <c r="E1269">
        <v>-7.0250772734632498</v>
      </c>
      <c r="F1269">
        <v>12.774977346188299</v>
      </c>
      <c r="G1269">
        <v>47.591506255893201</v>
      </c>
      <c r="H1269">
        <v>-0.35510692175661102</v>
      </c>
      <c r="I1269">
        <v>-1.26249280271854</v>
      </c>
      <c r="J1269">
        <v>-0.957571642765631</v>
      </c>
      <c r="K1269">
        <v>0.25180064659920998</v>
      </c>
      <c r="L1269">
        <v>-3.0983692127508902</v>
      </c>
      <c r="M1269">
        <v>128</v>
      </c>
    </row>
    <row r="1271" spans="1:13" x14ac:dyDescent="0.3">
      <c r="A1271">
        <v>635</v>
      </c>
      <c r="B1271">
        <v>0.23799729022788599</v>
      </c>
      <c r="C1271">
        <v>0.22958864930886899</v>
      </c>
      <c r="D1271">
        <v>0.26500640974494599</v>
      </c>
      <c r="E1271">
        <v>-6.3367865063018796</v>
      </c>
      <c r="F1271">
        <v>12.852910396909101</v>
      </c>
      <c r="G1271">
        <v>47.458910383066403</v>
      </c>
      <c r="H1271">
        <v>-0.34039182120346101</v>
      </c>
      <c r="I1271">
        <v>-1.2560830450815299</v>
      </c>
      <c r="J1271">
        <v>-0.92259547953771603</v>
      </c>
      <c r="K1271">
        <v>0.245189497294763</v>
      </c>
      <c r="L1271">
        <v>-3.1114232275593099</v>
      </c>
      <c r="M1271">
        <v>128</v>
      </c>
    </row>
    <row r="1273" spans="1:13" x14ac:dyDescent="0.3">
      <c r="A1273">
        <v>636</v>
      </c>
      <c r="B1273">
        <v>0.23799950905865</v>
      </c>
      <c r="C1273">
        <v>0.22957949453066201</v>
      </c>
      <c r="D1273">
        <v>0.26497562058880703</v>
      </c>
      <c r="E1273">
        <v>-6.1374146678213801</v>
      </c>
      <c r="F1273">
        <v>13.1630801236027</v>
      </c>
      <c r="G1273">
        <v>47.480014220986199</v>
      </c>
      <c r="H1273">
        <v>-0.32665425070333098</v>
      </c>
      <c r="I1273">
        <v>-1.2697317026667501</v>
      </c>
      <c r="J1273">
        <v>-0.90674476930252002</v>
      </c>
      <c r="K1273">
        <v>0.27420643260555599</v>
      </c>
      <c r="L1273">
        <v>-3.1083460380648802</v>
      </c>
      <c r="M1273">
        <v>128</v>
      </c>
    </row>
    <row r="1275" spans="1:13" x14ac:dyDescent="0.3">
      <c r="A1275">
        <v>637</v>
      </c>
      <c r="B1275">
        <v>0.238012228960223</v>
      </c>
      <c r="C1275">
        <v>0.22957814426154699</v>
      </c>
      <c r="D1275">
        <v>0.26499574347407601</v>
      </c>
      <c r="E1275">
        <v>-6.14747506905361</v>
      </c>
      <c r="F1275">
        <v>13.049873047658201</v>
      </c>
      <c r="G1275">
        <v>47.419326337547602</v>
      </c>
      <c r="H1275">
        <v>-0.33115530976109198</v>
      </c>
      <c r="I1275">
        <v>-1.2679778556255901</v>
      </c>
      <c r="J1275">
        <v>-0.89971302190206703</v>
      </c>
      <c r="K1275">
        <v>0.250742862710499</v>
      </c>
      <c r="L1275">
        <v>-3.10894705163801</v>
      </c>
      <c r="M1275">
        <v>128</v>
      </c>
    </row>
    <row r="1277" spans="1:13" x14ac:dyDescent="0.3">
      <c r="A1277">
        <v>638</v>
      </c>
      <c r="B1277">
        <v>0.23800485254815501</v>
      </c>
      <c r="C1277">
        <v>0.22957997785807599</v>
      </c>
      <c r="D1277">
        <v>0.264985256812865</v>
      </c>
      <c r="E1277">
        <v>-6.4156391366342902</v>
      </c>
      <c r="F1277">
        <v>12.8715717418174</v>
      </c>
      <c r="G1277">
        <v>47.389383655649603</v>
      </c>
      <c r="H1277">
        <v>-0.34273485174699397</v>
      </c>
      <c r="I1277">
        <v>-1.2605153424739199</v>
      </c>
      <c r="J1277">
        <v>-0.92961370050126901</v>
      </c>
      <c r="K1277">
        <v>0.24432403774945299</v>
      </c>
      <c r="L1277">
        <v>-3.10894705163801</v>
      </c>
      <c r="M1277">
        <v>128</v>
      </c>
    </row>
    <row r="1279" spans="1:13" x14ac:dyDescent="0.3">
      <c r="A1279">
        <v>639</v>
      </c>
      <c r="B1279">
        <v>0.238009107865568</v>
      </c>
      <c r="C1279">
        <v>0.229571303192007</v>
      </c>
      <c r="D1279">
        <v>0.264968037082909</v>
      </c>
      <c r="E1279">
        <v>-6.4232124595343603</v>
      </c>
      <c r="F1279">
        <v>12.618518851796701</v>
      </c>
      <c r="G1279">
        <v>47.417785836874998</v>
      </c>
      <c r="H1279">
        <v>-0.35636426297681401</v>
      </c>
      <c r="I1279">
        <v>-1.2446558327510999</v>
      </c>
      <c r="J1279">
        <v>-0.97045139145934001</v>
      </c>
      <c r="K1279">
        <v>0.24631940281225001</v>
      </c>
      <c r="L1279">
        <v>-3.1080575515497699</v>
      </c>
      <c r="M1279">
        <v>128</v>
      </c>
    </row>
    <row r="1281" spans="1:13" x14ac:dyDescent="0.3">
      <c r="A1281">
        <v>640</v>
      </c>
      <c r="B1281">
        <v>0.23800251357028501</v>
      </c>
      <c r="C1281">
        <v>0.22957569053100499</v>
      </c>
      <c r="D1281">
        <v>0.26496826515004401</v>
      </c>
      <c r="E1281">
        <v>-6.5136728888385003</v>
      </c>
      <c r="F1281">
        <v>12.257954575703399</v>
      </c>
      <c r="G1281">
        <v>47.335863775286199</v>
      </c>
      <c r="H1281">
        <v>-0.36556076735342402</v>
      </c>
      <c r="I1281">
        <v>-1.24605104657624</v>
      </c>
      <c r="J1281">
        <v>-0.97441913776260303</v>
      </c>
      <c r="K1281">
        <v>0.28759701501492801</v>
      </c>
      <c r="L1281">
        <v>-3.1097163490116202</v>
      </c>
      <c r="M1281">
        <v>128</v>
      </c>
    </row>
    <row r="1283" spans="1:13" x14ac:dyDescent="0.3">
      <c r="A1283">
        <v>641</v>
      </c>
      <c r="B1283">
        <v>0.23800445907932299</v>
      </c>
      <c r="C1283">
        <v>0.22957471211636599</v>
      </c>
      <c r="D1283">
        <v>0.26500354941014398</v>
      </c>
      <c r="E1283">
        <v>-6.30973079580607</v>
      </c>
      <c r="F1283">
        <v>12.1713900265979</v>
      </c>
      <c r="G1283">
        <v>47.534394905912102</v>
      </c>
      <c r="H1283">
        <v>-0.35366598500087898</v>
      </c>
      <c r="I1283">
        <v>-1.2385999732901301</v>
      </c>
      <c r="J1283">
        <v>-0.94042358797877701</v>
      </c>
      <c r="K1283">
        <v>0.245790510867895</v>
      </c>
      <c r="L1283">
        <v>-3.1174333632906301</v>
      </c>
      <c r="M1283">
        <v>128</v>
      </c>
    </row>
    <row r="1285" spans="1:13" x14ac:dyDescent="0.3">
      <c r="A1285">
        <v>642</v>
      </c>
      <c r="B1285">
        <v>0.23801963855532501</v>
      </c>
      <c r="C1285">
        <v>0.229570017123364</v>
      </c>
      <c r="D1285">
        <v>0.26498609647277299</v>
      </c>
      <c r="E1285">
        <v>-6.1594611453073096</v>
      </c>
      <c r="F1285">
        <v>12.6382019592779</v>
      </c>
      <c r="G1285">
        <v>47.536728590861799</v>
      </c>
      <c r="H1285">
        <v>-0.34542128071498901</v>
      </c>
      <c r="I1285">
        <v>-1.2531932293699499</v>
      </c>
      <c r="J1285">
        <v>-0.91755406622053404</v>
      </c>
      <c r="K1285">
        <v>0.28245233882892101</v>
      </c>
      <c r="L1285">
        <v>-3.1207990393001599</v>
      </c>
      <c r="M1285">
        <v>128</v>
      </c>
    </row>
    <row r="1287" spans="1:13" x14ac:dyDescent="0.3">
      <c r="A1287">
        <v>643</v>
      </c>
      <c r="B1287">
        <v>0.23801848250992899</v>
      </c>
      <c r="C1287">
        <v>0.22956327172361499</v>
      </c>
      <c r="D1287">
        <v>0.264992256735194</v>
      </c>
      <c r="E1287">
        <v>-6.1602650684092399</v>
      </c>
      <c r="F1287">
        <v>12.808623470242001</v>
      </c>
      <c r="G1287">
        <v>47.607832888594203</v>
      </c>
      <c r="H1287">
        <v>-0.34403110212427901</v>
      </c>
      <c r="I1287">
        <v>-1.27003760300528</v>
      </c>
      <c r="J1287">
        <v>-0.89966836554018403</v>
      </c>
      <c r="K1287">
        <v>0.265191229008582</v>
      </c>
      <c r="L1287">
        <v>-3.1185873093510401</v>
      </c>
      <c r="M1287">
        <v>128</v>
      </c>
    </row>
    <row r="1289" spans="1:13" x14ac:dyDescent="0.3">
      <c r="A1289">
        <v>644</v>
      </c>
      <c r="B1289">
        <v>0.238018548906342</v>
      </c>
      <c r="C1289">
        <v>0.229560278949024</v>
      </c>
      <c r="D1289">
        <v>0.26498775141755898</v>
      </c>
      <c r="E1289">
        <v>-6.2925669801876598</v>
      </c>
      <c r="F1289">
        <v>12.622957648662601</v>
      </c>
      <c r="G1289">
        <v>47.587230016220097</v>
      </c>
      <c r="H1289">
        <v>-0.34916736276770999</v>
      </c>
      <c r="I1289">
        <v>-1.27581642456733</v>
      </c>
      <c r="J1289">
        <v>-0.91168284958726598</v>
      </c>
      <c r="K1289">
        <v>0.27408622989093001</v>
      </c>
      <c r="L1289">
        <v>-3.1271457426324298</v>
      </c>
      <c r="M1289">
        <v>128</v>
      </c>
    </row>
    <row r="1291" spans="1:13" x14ac:dyDescent="0.3">
      <c r="A1291">
        <v>645</v>
      </c>
      <c r="B1291">
        <v>0.238011189914656</v>
      </c>
      <c r="C1291">
        <v>0.22956519940313699</v>
      </c>
      <c r="D1291">
        <v>0.26498567941407802</v>
      </c>
      <c r="E1291">
        <v>-6.2626680709595597</v>
      </c>
      <c r="F1291">
        <v>12.3891968351803</v>
      </c>
      <c r="G1291">
        <v>47.385585137524799</v>
      </c>
      <c r="H1291">
        <v>-0.37592841201139099</v>
      </c>
      <c r="I1291">
        <v>-1.2635494746176601</v>
      </c>
      <c r="J1291">
        <v>-0.94648444821863897</v>
      </c>
      <c r="K1291">
        <v>0.251944889856762</v>
      </c>
      <c r="L1291">
        <v>-3.1275303913192398</v>
      </c>
      <c r="M1291">
        <v>128</v>
      </c>
    </row>
    <row r="1293" spans="1:13" x14ac:dyDescent="0.3">
      <c r="A1293">
        <v>646</v>
      </c>
      <c r="B1293">
        <v>0.23801151737510701</v>
      </c>
      <c r="C1293">
        <v>0.229566435709324</v>
      </c>
      <c r="D1293">
        <v>0.26499880760239702</v>
      </c>
      <c r="E1293">
        <v>-5.7974578143967097</v>
      </c>
      <c r="F1293">
        <v>12.034651601936901</v>
      </c>
      <c r="G1293">
        <v>45.671150094524599</v>
      </c>
      <c r="H1293">
        <v>-0.43397433485249798</v>
      </c>
      <c r="I1293">
        <v>-1.2491164247028399</v>
      </c>
      <c r="J1293">
        <v>-0.97913121296638195</v>
      </c>
      <c r="K1293">
        <v>0.31471474743462502</v>
      </c>
      <c r="L1293">
        <v>-3.1243329991101798</v>
      </c>
      <c r="M1293">
        <v>128</v>
      </c>
    </row>
    <row r="1295" spans="1:13" x14ac:dyDescent="0.3">
      <c r="A1295">
        <v>647</v>
      </c>
      <c r="B1295">
        <v>0.23801736590871</v>
      </c>
      <c r="C1295">
        <v>0.22957010045245699</v>
      </c>
      <c r="D1295">
        <v>0.26499927923512401</v>
      </c>
      <c r="E1295">
        <v>-5.85601583685746</v>
      </c>
      <c r="F1295">
        <v>11.992584767157901</v>
      </c>
      <c r="G1295">
        <v>45.601140495217997</v>
      </c>
      <c r="H1295">
        <v>-0.44319082239412899</v>
      </c>
      <c r="I1295">
        <v>-1.26330330992183</v>
      </c>
      <c r="J1295">
        <v>-0.98018123215029496</v>
      </c>
      <c r="K1295">
        <v>0.27276400003003998</v>
      </c>
      <c r="L1295">
        <v>-3.1300065672405402</v>
      </c>
      <c r="M1295">
        <v>128</v>
      </c>
    </row>
    <row r="1297" spans="1:13" x14ac:dyDescent="0.3">
      <c r="A1297">
        <v>648</v>
      </c>
      <c r="B1297">
        <v>0.23802277675365099</v>
      </c>
      <c r="C1297">
        <v>0.22955998286938101</v>
      </c>
      <c r="D1297">
        <v>0.26500390141682001</v>
      </c>
      <c r="E1297">
        <v>-5.8292847901600702</v>
      </c>
      <c r="F1297">
        <v>12.3228219522166</v>
      </c>
      <c r="G1297">
        <v>45.783155344011298</v>
      </c>
      <c r="H1297">
        <v>-0.430365399759848</v>
      </c>
      <c r="I1297">
        <v>-1.2781151425753401</v>
      </c>
      <c r="J1297">
        <v>-0.95733373146682599</v>
      </c>
      <c r="K1297">
        <v>0.29632373209679902</v>
      </c>
      <c r="L1297">
        <v>-3.12036630952751</v>
      </c>
      <c r="M1297">
        <v>128</v>
      </c>
    </row>
    <row r="1299" spans="1:13" x14ac:dyDescent="0.3">
      <c r="A1299">
        <v>649</v>
      </c>
      <c r="B1299">
        <v>0.238020797725329</v>
      </c>
      <c r="C1299">
        <v>0.22956541239768799</v>
      </c>
      <c r="D1299">
        <v>0.26499535336011898</v>
      </c>
      <c r="E1299">
        <v>-5.9774709807092901</v>
      </c>
      <c r="F1299">
        <v>12.4311388654081</v>
      </c>
      <c r="G1299">
        <v>47.884587724806302</v>
      </c>
      <c r="H1299">
        <v>-0.35782382252793399</v>
      </c>
      <c r="I1299">
        <v>-1.2805343633686499</v>
      </c>
      <c r="J1299">
        <v>-0.93067495870217598</v>
      </c>
      <c r="K1299">
        <v>0.309786436134946</v>
      </c>
      <c r="L1299">
        <v>-3.1262562425442</v>
      </c>
      <c r="M1299">
        <v>128</v>
      </c>
    </row>
    <row r="1301" spans="1:13" x14ac:dyDescent="0.3">
      <c r="A1301">
        <v>650</v>
      </c>
      <c r="B1301">
        <v>0.23801496336460601</v>
      </c>
      <c r="C1301">
        <v>0.229569793347873</v>
      </c>
      <c r="D1301">
        <v>0.26498237265451902</v>
      </c>
      <c r="E1301">
        <v>-5.9379609220815697</v>
      </c>
      <c r="F1301">
        <v>12.193606098831401</v>
      </c>
      <c r="G1301">
        <v>47.732872246388197</v>
      </c>
      <c r="H1301">
        <v>-0.347128001403536</v>
      </c>
      <c r="I1301">
        <v>-1.27437282715797</v>
      </c>
      <c r="J1301">
        <v>-0.92468313148300196</v>
      </c>
      <c r="K1301">
        <v>0.28076950082415297</v>
      </c>
      <c r="L1301">
        <v>-3.1252946208271899</v>
      </c>
      <c r="M1301">
        <v>128</v>
      </c>
    </row>
    <row r="1303" spans="1:13" x14ac:dyDescent="0.3">
      <c r="A1303">
        <v>651</v>
      </c>
      <c r="B1303">
        <v>0.23802346067176999</v>
      </c>
      <c r="C1303">
        <v>0.22956246263646801</v>
      </c>
      <c r="D1303">
        <v>0.264992211214363</v>
      </c>
      <c r="E1303">
        <v>-5.8912625452683001</v>
      </c>
      <c r="F1303">
        <v>12.125043606151801</v>
      </c>
      <c r="G1303">
        <v>47.3422086057694</v>
      </c>
      <c r="H1303">
        <v>-0.37119175823869899</v>
      </c>
      <c r="I1303">
        <v>-1.26368744117538</v>
      </c>
      <c r="J1303">
        <v>-0.94750666924115601</v>
      </c>
      <c r="K1303">
        <v>0.30505044917866903</v>
      </c>
      <c r="L1303">
        <v>-3.1210394447294201</v>
      </c>
      <c r="M1303">
        <v>128</v>
      </c>
    </row>
    <row r="1305" spans="1:13" x14ac:dyDescent="0.3">
      <c r="A1305">
        <v>652</v>
      </c>
      <c r="B1305">
        <v>0.23803117193232201</v>
      </c>
      <c r="C1305">
        <v>0.22954960967843199</v>
      </c>
      <c r="D1305">
        <v>0.26500188704593097</v>
      </c>
      <c r="E1305">
        <v>-5.5308717862419696</v>
      </c>
      <c r="F1305">
        <v>12.050272793814599</v>
      </c>
      <c r="G1305">
        <v>46.420074444855501</v>
      </c>
      <c r="H1305">
        <v>-0.408505445799207</v>
      </c>
      <c r="I1305">
        <v>-1.2488403340249099</v>
      </c>
      <c r="J1305">
        <v>-0.98924433421989999</v>
      </c>
      <c r="K1305">
        <v>0.30012213787899</v>
      </c>
      <c r="L1305">
        <v>-3.1229867287063602</v>
      </c>
      <c r="M1305">
        <v>128</v>
      </c>
    </row>
    <row r="1307" spans="1:13" x14ac:dyDescent="0.3">
      <c r="A1307">
        <v>653</v>
      </c>
      <c r="B1307">
        <v>0.23803540045482</v>
      </c>
      <c r="C1307">
        <v>0.22954928278856401</v>
      </c>
      <c r="D1307">
        <v>0.26499533616541199</v>
      </c>
      <c r="E1307">
        <v>-4.89579987332045</v>
      </c>
      <c r="F1307">
        <v>11.6179959697367</v>
      </c>
      <c r="G1307">
        <v>45.674408908765301</v>
      </c>
      <c r="H1307">
        <v>-0.438371337164011</v>
      </c>
      <c r="I1307">
        <v>-1.2024532808722499</v>
      </c>
      <c r="J1307">
        <v>-1.01381166724875</v>
      </c>
      <c r="K1307">
        <v>0.33168737073986099</v>
      </c>
      <c r="L1307">
        <v>-3.1278188778343399</v>
      </c>
      <c r="M1307">
        <v>128</v>
      </c>
    </row>
    <row r="1309" spans="1:13" x14ac:dyDescent="0.3">
      <c r="A1309">
        <v>654</v>
      </c>
      <c r="B1309">
        <v>0.23802738796190101</v>
      </c>
      <c r="C1309">
        <v>0.229553130732463</v>
      </c>
      <c r="D1309">
        <v>0.264996122670689</v>
      </c>
      <c r="E1309">
        <v>-5.0275287826303803</v>
      </c>
      <c r="F1309">
        <v>11.4501669639731</v>
      </c>
      <c r="G1309">
        <v>46.3339397877333</v>
      </c>
      <c r="H1309">
        <v>-0.41642646913707698</v>
      </c>
      <c r="I1309">
        <v>-1.1995322190840301</v>
      </c>
      <c r="J1309">
        <v>-0.99989114677255997</v>
      </c>
      <c r="K1309">
        <v>0.33822639841553298</v>
      </c>
      <c r="L1309">
        <v>-3.1287083779225799</v>
      </c>
      <c r="M1309">
        <v>128</v>
      </c>
    </row>
    <row r="1311" spans="1:13" x14ac:dyDescent="0.3">
      <c r="A1311">
        <v>655</v>
      </c>
      <c r="B1311">
        <v>0.23803396451796999</v>
      </c>
      <c r="C1311">
        <v>0.22955189409881399</v>
      </c>
      <c r="D1311">
        <v>0.26498831069346102</v>
      </c>
      <c r="E1311">
        <v>-5.2955874372110898</v>
      </c>
      <c r="F1311">
        <v>11.6145846924752</v>
      </c>
      <c r="G1311">
        <v>48.1462595817354</v>
      </c>
      <c r="H1311">
        <v>-0.36167055547967703</v>
      </c>
      <c r="I1311">
        <v>-1.18576506314149</v>
      </c>
      <c r="J1311">
        <v>-0.95804747082390596</v>
      </c>
      <c r="K1311">
        <v>0.32870634341712901</v>
      </c>
      <c r="L1311">
        <v>-3.1264004858017498</v>
      </c>
      <c r="M1311">
        <v>128</v>
      </c>
    </row>
    <row r="1313" spans="1:13" x14ac:dyDescent="0.3">
      <c r="A1313">
        <v>656</v>
      </c>
      <c r="B1313">
        <v>0.23802163671962301</v>
      </c>
      <c r="C1313">
        <v>0.229560834046873</v>
      </c>
      <c r="D1313">
        <v>0.26499862227898702</v>
      </c>
      <c r="E1313">
        <v>-5.3561836975460499</v>
      </c>
      <c r="F1313">
        <v>11.9469674390131</v>
      </c>
      <c r="G1313">
        <v>47.908670058647502</v>
      </c>
      <c r="H1313">
        <v>-0.34429256378333001</v>
      </c>
      <c r="I1313">
        <v>-1.1765849604424301</v>
      </c>
      <c r="J1313">
        <v>-0.95506636221215202</v>
      </c>
      <c r="K1313">
        <v>0.31610909892429101</v>
      </c>
      <c r="L1313">
        <v>-3.1308239457</v>
      </c>
      <c r="M1313">
        <v>128</v>
      </c>
    </row>
    <row r="1315" spans="1:13" x14ac:dyDescent="0.3">
      <c r="A1315">
        <v>657</v>
      </c>
      <c r="B1315">
        <v>0.238018453443712</v>
      </c>
      <c r="C1315">
        <v>0.22955506510445001</v>
      </c>
      <c r="D1315">
        <v>0.26498217231252602</v>
      </c>
      <c r="E1315">
        <v>-6.0031477650917298</v>
      </c>
      <c r="F1315">
        <v>12.0147571229638</v>
      </c>
      <c r="G1315">
        <v>47.8120128954832</v>
      </c>
      <c r="H1315">
        <v>-0.34967923276566198</v>
      </c>
      <c r="I1315">
        <v>-1.1846582623694699</v>
      </c>
      <c r="J1315">
        <v>-0.997095471834754</v>
      </c>
      <c r="K1315">
        <v>0.35890126533125999</v>
      </c>
      <c r="L1315">
        <v>-3.12517441811256</v>
      </c>
      <c r="M1315">
        <v>128</v>
      </c>
    </row>
    <row r="1317" spans="1:13" x14ac:dyDescent="0.3">
      <c r="A1317">
        <v>658</v>
      </c>
      <c r="B1317">
        <v>0.23801450945015701</v>
      </c>
      <c r="C1317">
        <v>0.22955151182518899</v>
      </c>
      <c r="D1317">
        <v>0.26501523847256497</v>
      </c>
      <c r="E1317">
        <v>-6.4773979374227899</v>
      </c>
      <c r="F1317">
        <v>11.794141455601901</v>
      </c>
      <c r="G1317">
        <v>47.962730574082997</v>
      </c>
      <c r="H1317">
        <v>-0.36762992790233601</v>
      </c>
      <c r="I1317">
        <v>-1.17458306774384</v>
      </c>
      <c r="J1317">
        <v>-1.0279506546065</v>
      </c>
      <c r="K1317">
        <v>0.33418758720408898</v>
      </c>
      <c r="L1317">
        <v>-3.12632836417297</v>
      </c>
      <c r="M1317">
        <v>128</v>
      </c>
    </row>
    <row r="1319" spans="1:13" x14ac:dyDescent="0.3">
      <c r="A1319">
        <v>659</v>
      </c>
      <c r="B1319">
        <v>0.238011687503869</v>
      </c>
      <c r="C1319">
        <v>0.229570573384901</v>
      </c>
      <c r="D1319">
        <v>0.26500909465563899</v>
      </c>
      <c r="E1319">
        <v>-6.5275709495178198</v>
      </c>
      <c r="F1319">
        <v>11.651094579052399</v>
      </c>
      <c r="G1319">
        <v>48.312043309602302</v>
      </c>
      <c r="H1319">
        <v>-0.37251820419996001</v>
      </c>
      <c r="I1319">
        <v>-1.15459345298186</v>
      </c>
      <c r="J1319">
        <v>-1.0448003770557599</v>
      </c>
      <c r="K1319">
        <v>0.334427992633341</v>
      </c>
      <c r="L1319">
        <v>-3.1302229321268702</v>
      </c>
      <c r="M1319">
        <v>128</v>
      </c>
    </row>
    <row r="1321" spans="1:13" x14ac:dyDescent="0.3">
      <c r="A1321">
        <v>660</v>
      </c>
      <c r="B1321">
        <v>0.237989967717328</v>
      </c>
      <c r="C1321">
        <v>0.22958435655569001</v>
      </c>
      <c r="D1321">
        <v>0.26501826396745298</v>
      </c>
      <c r="E1321">
        <v>-6.1733833194793704</v>
      </c>
      <c r="F1321">
        <v>11.711494851881</v>
      </c>
      <c r="G1321">
        <v>48.560846747615102</v>
      </c>
      <c r="H1321">
        <v>-0.37000260970035098</v>
      </c>
      <c r="I1321">
        <v>-1.1366926230137799</v>
      </c>
      <c r="J1321">
        <v>-1.05469657729154</v>
      </c>
      <c r="K1321">
        <v>0.36212269808324499</v>
      </c>
      <c r="L1321">
        <v>-3.1269774588319601</v>
      </c>
      <c r="M1321">
        <v>128</v>
      </c>
    </row>
    <row r="1323" spans="1:13" x14ac:dyDescent="0.3">
      <c r="A1323">
        <v>661</v>
      </c>
      <c r="B1323">
        <v>0.23798700621741001</v>
      </c>
      <c r="C1323">
        <v>0.229597441117776</v>
      </c>
      <c r="D1323">
        <v>0.26502755049439097</v>
      </c>
      <c r="E1323">
        <v>-6.1546306669939197</v>
      </c>
      <c r="F1323">
        <v>11.7892587006589</v>
      </c>
      <c r="G1323">
        <v>48.681270217845103</v>
      </c>
      <c r="H1323">
        <v>-0.36110186251692</v>
      </c>
      <c r="I1323">
        <v>-1.14471597856895</v>
      </c>
      <c r="J1323">
        <v>-1.0357877190862199</v>
      </c>
      <c r="K1323">
        <v>0.35818004904350198</v>
      </c>
      <c r="L1323">
        <v>-3.1307037429853701</v>
      </c>
      <c r="M1323">
        <v>128</v>
      </c>
    </row>
    <row r="1325" spans="1:13" x14ac:dyDescent="0.3">
      <c r="A1325">
        <v>662</v>
      </c>
      <c r="B1325">
        <v>0.23800146410939499</v>
      </c>
      <c r="C1325">
        <v>0.22958866610731599</v>
      </c>
      <c r="D1325">
        <v>0.265042919408292</v>
      </c>
      <c r="E1325">
        <v>-5.9364606769058099</v>
      </c>
      <c r="F1325">
        <v>12.059503821665899</v>
      </c>
      <c r="G1325">
        <v>48.922036256561199</v>
      </c>
      <c r="H1325">
        <v>-0.33806833290340099</v>
      </c>
      <c r="I1325">
        <v>-1.16281394797658</v>
      </c>
      <c r="J1325">
        <v>-0.99900690824655303</v>
      </c>
      <c r="K1325">
        <v>0.36224290079787103</v>
      </c>
      <c r="L1325">
        <v>-3.13952662223894</v>
      </c>
      <c r="M1325">
        <v>128</v>
      </c>
    </row>
    <row r="1327" spans="1:13" x14ac:dyDescent="0.3">
      <c r="A1327">
        <v>663</v>
      </c>
      <c r="B1327">
        <v>0.23799186086368301</v>
      </c>
      <c r="C1327">
        <v>0.22959145512058199</v>
      </c>
      <c r="D1327">
        <v>0.26505628759343602</v>
      </c>
      <c r="E1327">
        <v>-5.7526533796523802</v>
      </c>
      <c r="F1327">
        <v>12.235694972108099</v>
      </c>
      <c r="G1327">
        <v>49.192353951802403</v>
      </c>
      <c r="H1327">
        <v>-0.32917827171599501</v>
      </c>
      <c r="I1327">
        <v>-1.1575351824706701</v>
      </c>
      <c r="J1327">
        <v>-0.97601222171164503</v>
      </c>
      <c r="K1327">
        <v>0.38534586254905001</v>
      </c>
      <c r="L1327">
        <v>-3.13563205428505</v>
      </c>
      <c r="M1327">
        <v>128</v>
      </c>
    </row>
    <row r="1329" spans="1:13" x14ac:dyDescent="0.3">
      <c r="A1329">
        <v>664</v>
      </c>
      <c r="B1329">
        <v>0.237993580261215</v>
      </c>
      <c r="C1329">
        <v>0.22959325188511701</v>
      </c>
      <c r="D1329">
        <v>0.26503449589486999</v>
      </c>
      <c r="E1329">
        <v>-5.8254550456481304</v>
      </c>
      <c r="F1329">
        <v>12.443614728053999</v>
      </c>
      <c r="G1329">
        <v>49.184023527582603</v>
      </c>
      <c r="H1329">
        <v>-0.33376345151695203</v>
      </c>
      <c r="I1329">
        <v>-1.16559462479716</v>
      </c>
      <c r="J1329">
        <v>-0.99904420773076497</v>
      </c>
      <c r="K1329">
        <v>0.37859046998705098</v>
      </c>
      <c r="L1329">
        <v>-3.14202683870317</v>
      </c>
      <c r="M1329">
        <v>128</v>
      </c>
    </row>
    <row r="1331" spans="1:13" x14ac:dyDescent="0.3">
      <c r="A1331">
        <v>665</v>
      </c>
      <c r="B1331">
        <v>0.23799339969425701</v>
      </c>
      <c r="C1331">
        <v>0.22959212514309099</v>
      </c>
      <c r="D1331">
        <v>0.26504782962738199</v>
      </c>
      <c r="E1331">
        <v>-6.08244108510267</v>
      </c>
      <c r="F1331">
        <v>12.3252727698868</v>
      </c>
      <c r="G1331">
        <v>49.124413646153997</v>
      </c>
      <c r="H1331">
        <v>-0.34181829440796202</v>
      </c>
      <c r="I1331">
        <v>-1.17689715257306</v>
      </c>
      <c r="J1331">
        <v>-1.0240816470119101</v>
      </c>
      <c r="K1331">
        <v>0.35911763021758702</v>
      </c>
      <c r="L1331">
        <v>-3.12998252669761</v>
      </c>
      <c r="M1331">
        <v>128</v>
      </c>
    </row>
    <row r="1333" spans="1:13" x14ac:dyDescent="0.3">
      <c r="A1333">
        <v>666</v>
      </c>
      <c r="B1333">
        <v>0.23798872642275701</v>
      </c>
      <c r="C1333">
        <v>0.22959518846517099</v>
      </c>
      <c r="D1333">
        <v>0.26505629606354097</v>
      </c>
      <c r="E1333">
        <v>-6.1379077041298</v>
      </c>
      <c r="F1333">
        <v>12.0578603108134</v>
      </c>
      <c r="G1333">
        <v>49.152938750971799</v>
      </c>
      <c r="H1333">
        <v>-0.33918304095484197</v>
      </c>
      <c r="I1333">
        <v>-1.1613377959208899</v>
      </c>
      <c r="J1333">
        <v>-1.02699329688055</v>
      </c>
      <c r="K1333">
        <v>0.402102120967958</v>
      </c>
      <c r="L1333">
        <v>-3.1193806472675698</v>
      </c>
      <c r="M1333">
        <v>128</v>
      </c>
    </row>
    <row r="1335" spans="1:13" x14ac:dyDescent="0.3">
      <c r="A1335">
        <v>667</v>
      </c>
      <c r="B1335">
        <v>0.23797722109918201</v>
      </c>
      <c r="C1335">
        <v>0.22959847602556199</v>
      </c>
      <c r="D1335">
        <v>0.26503869667854701</v>
      </c>
      <c r="E1335">
        <v>-6.1518168007863796</v>
      </c>
      <c r="F1335">
        <v>12.2227317464744</v>
      </c>
      <c r="G1335">
        <v>49.164066822732501</v>
      </c>
      <c r="H1335">
        <v>-0.33665170461535898</v>
      </c>
      <c r="I1335">
        <v>-1.1469915031542499</v>
      </c>
      <c r="J1335">
        <v>-1.0189119233947199</v>
      </c>
      <c r="K1335">
        <v>0.40239060748306199</v>
      </c>
      <c r="L1335">
        <v>-3.1238521882516701</v>
      </c>
      <c r="M1335">
        <v>128</v>
      </c>
    </row>
    <row r="1337" spans="1:13" x14ac:dyDescent="0.3">
      <c r="A1337">
        <v>668</v>
      </c>
      <c r="B1337">
        <v>0.23798476524525899</v>
      </c>
      <c r="C1337">
        <v>0.229598617784081</v>
      </c>
      <c r="D1337">
        <v>0.26504333200990099</v>
      </c>
      <c r="E1337">
        <v>-6.0966007643751299</v>
      </c>
      <c r="F1337">
        <v>12.4058694079862</v>
      </c>
      <c r="G1337">
        <v>48.954993605695897</v>
      </c>
      <c r="H1337">
        <v>-0.32771158339985301</v>
      </c>
      <c r="I1337">
        <v>-1.1485986881260899</v>
      </c>
      <c r="J1337">
        <v>-1.00796213648083</v>
      </c>
      <c r="K1337">
        <v>0.40426576983123202</v>
      </c>
      <c r="L1337">
        <v>-3.1213519717874401</v>
      </c>
      <c r="M1337">
        <v>128</v>
      </c>
    </row>
    <row r="1339" spans="1:13" x14ac:dyDescent="0.3">
      <c r="A1339">
        <v>669</v>
      </c>
      <c r="B1339">
        <v>0.23797544924762001</v>
      </c>
      <c r="C1339">
        <v>0.22960580550510401</v>
      </c>
      <c r="D1339">
        <v>0.26504355953303399</v>
      </c>
      <c r="E1339">
        <v>-6.1686649594795302</v>
      </c>
      <c r="F1339">
        <v>12.763342616499299</v>
      </c>
      <c r="G1339">
        <v>48.807616580626402</v>
      </c>
      <c r="H1339">
        <v>-0.32331225696682803</v>
      </c>
      <c r="I1339">
        <v>-1.1610360975477501</v>
      </c>
      <c r="J1339">
        <v>-1.0010619385364801</v>
      </c>
      <c r="K1339">
        <v>0.36774818512775698</v>
      </c>
      <c r="L1339">
        <v>-3.1719332741022002</v>
      </c>
      <c r="M1339">
        <v>128</v>
      </c>
    </row>
    <row r="1341" spans="1:13" x14ac:dyDescent="0.3">
      <c r="A1341">
        <v>670</v>
      </c>
      <c r="B1341">
        <v>0.23797134240662501</v>
      </c>
      <c r="C1341">
        <v>0.22961131424715001</v>
      </c>
      <c r="D1341">
        <v>0.26505550138302902</v>
      </c>
      <c r="E1341">
        <v>-6.2353747400523298</v>
      </c>
      <c r="F1341">
        <v>12.7559463923268</v>
      </c>
      <c r="G1341">
        <v>48.797870434254897</v>
      </c>
      <c r="H1341">
        <v>-0.32046989182414198</v>
      </c>
      <c r="I1341">
        <v>-1.16234228104879</v>
      </c>
      <c r="J1341">
        <v>-1.0020831681465301</v>
      </c>
      <c r="K1341">
        <v>0.40046736404904099</v>
      </c>
      <c r="L1341">
        <v>-3.1140676872810902</v>
      </c>
      <c r="M1341">
        <v>128</v>
      </c>
    </row>
    <row r="1343" spans="1:13" x14ac:dyDescent="0.3">
      <c r="A1343">
        <v>671</v>
      </c>
      <c r="B1343">
        <v>0.237975778518213</v>
      </c>
      <c r="C1343">
        <v>0.22960999528208501</v>
      </c>
      <c r="D1343">
        <v>0.265041931293588</v>
      </c>
      <c r="E1343">
        <v>-6.21017131449406</v>
      </c>
      <c r="F1343">
        <v>12.6178786829614</v>
      </c>
      <c r="G1343">
        <v>48.996869942231498</v>
      </c>
      <c r="H1343">
        <v>-0.32991056667186602</v>
      </c>
      <c r="I1343">
        <v>-1.1367600448969699</v>
      </c>
      <c r="J1343">
        <v>-1.0308766228883399</v>
      </c>
      <c r="K1343">
        <v>0.43797061101245199</v>
      </c>
      <c r="L1343">
        <v>-3.1236358233653401</v>
      </c>
      <c r="M1343">
        <v>128</v>
      </c>
    </row>
    <row r="1345" spans="1:13" x14ac:dyDescent="0.3">
      <c r="A1345">
        <v>672</v>
      </c>
      <c r="B1345">
        <v>0.23797004161740101</v>
      </c>
      <c r="C1345">
        <v>0.22961267891203199</v>
      </c>
      <c r="D1345">
        <v>0.26502989776142299</v>
      </c>
      <c r="E1345">
        <v>-6.5766093952459599</v>
      </c>
      <c r="F1345">
        <v>12.5507031415765</v>
      </c>
      <c r="G1345">
        <v>48.878083029515999</v>
      </c>
      <c r="H1345">
        <v>-0.34005994279053903</v>
      </c>
      <c r="I1345">
        <v>-1.1500186002684101</v>
      </c>
      <c r="J1345">
        <v>-1.0429167763963401</v>
      </c>
      <c r="K1345">
        <v>0.39866432332964602</v>
      </c>
      <c r="L1345">
        <v>-3.11899599858077</v>
      </c>
      <c r="M1345">
        <v>128</v>
      </c>
    </row>
    <row r="1347" spans="1:13" x14ac:dyDescent="0.3">
      <c r="A1347">
        <v>673</v>
      </c>
      <c r="B1347">
        <v>0.23799162160470899</v>
      </c>
      <c r="C1347">
        <v>0.22960291879809899</v>
      </c>
      <c r="D1347">
        <v>0.26503663927471899</v>
      </c>
      <c r="E1347">
        <v>-6.6688373594672496</v>
      </c>
      <c r="F1347">
        <v>12.446577771756299</v>
      </c>
      <c r="G1347">
        <v>48.777825094702003</v>
      </c>
      <c r="H1347">
        <v>-0.347419373805471</v>
      </c>
      <c r="I1347">
        <v>-1.15774829025703</v>
      </c>
      <c r="J1347">
        <v>-1.0609340628687101</v>
      </c>
      <c r="K1347">
        <v>0.41693513595284598</v>
      </c>
      <c r="L1347">
        <v>-3.1243329991101798</v>
      </c>
      <c r="M1347">
        <v>128</v>
      </c>
    </row>
    <row r="1349" spans="1:13" x14ac:dyDescent="0.3">
      <c r="A1349">
        <v>674</v>
      </c>
      <c r="B1349">
        <v>0.23797873363723701</v>
      </c>
      <c r="C1349">
        <v>0.229609424794149</v>
      </c>
      <c r="D1349">
        <v>0.26502761037202499</v>
      </c>
      <c r="E1349">
        <v>-6.0212185488632297</v>
      </c>
      <c r="F1349">
        <v>12.697732074129201</v>
      </c>
      <c r="G1349">
        <v>48.966534877899498</v>
      </c>
      <c r="H1349">
        <v>-0.34008013312178997</v>
      </c>
      <c r="I1349">
        <v>-1.13110909972049</v>
      </c>
      <c r="J1349">
        <v>-1.06879558981066</v>
      </c>
      <c r="K1349">
        <v>0.42917177230180498</v>
      </c>
      <c r="L1349">
        <v>-3.1189238769519898</v>
      </c>
      <c r="M1349">
        <v>128</v>
      </c>
    </row>
    <row r="1351" spans="1:13" x14ac:dyDescent="0.3">
      <c r="A1351">
        <v>675</v>
      </c>
      <c r="B1351">
        <v>0.23797484887616299</v>
      </c>
      <c r="C1351">
        <v>0.229617984211022</v>
      </c>
      <c r="D1351">
        <v>0.26500422074875701</v>
      </c>
      <c r="E1351">
        <v>-5.8731953750277901</v>
      </c>
      <c r="F1351">
        <v>12.5796477606394</v>
      </c>
      <c r="G1351">
        <v>48.915106670257899</v>
      </c>
      <c r="H1351">
        <v>-0.31920819334044098</v>
      </c>
      <c r="I1351">
        <v>-1.10713746266039</v>
      </c>
      <c r="J1351">
        <v>-1.0577346876020399</v>
      </c>
      <c r="K1351">
        <v>0.43460493500291503</v>
      </c>
      <c r="L1351">
        <v>-3.12219339078983</v>
      </c>
      <c r="M1351">
        <v>128</v>
      </c>
    </row>
    <row r="1353" spans="1:13" x14ac:dyDescent="0.3">
      <c r="A1353">
        <v>676</v>
      </c>
      <c r="B1353">
        <v>0.23797761123601699</v>
      </c>
      <c r="C1353">
        <v>0.22961601217321401</v>
      </c>
      <c r="D1353">
        <v>0.26501174250286302</v>
      </c>
      <c r="E1353">
        <v>-6.3884412299148403</v>
      </c>
      <c r="F1353">
        <v>12.716316361415201</v>
      </c>
      <c r="G1353">
        <v>48.798303640692303</v>
      </c>
      <c r="H1353">
        <v>-0.334687915511925</v>
      </c>
      <c r="I1353">
        <v>-1.12256058521475</v>
      </c>
      <c r="J1353">
        <v>-1.0707648903259901</v>
      </c>
      <c r="K1353">
        <v>0.43260956994011801</v>
      </c>
      <c r="L1353">
        <v>-3.1173131605759998</v>
      </c>
      <c r="M1353">
        <v>128</v>
      </c>
    </row>
    <row r="1355" spans="1:13" x14ac:dyDescent="0.3">
      <c r="A1355">
        <v>677</v>
      </c>
      <c r="B1355">
        <v>0.23798420788487201</v>
      </c>
      <c r="C1355">
        <v>0.22960375087373</v>
      </c>
      <c r="D1355">
        <v>0.26502761037202499</v>
      </c>
      <c r="E1355">
        <v>-6.41798666132813</v>
      </c>
      <c r="F1355">
        <v>12.662676017144401</v>
      </c>
      <c r="G1355">
        <v>48.918093371267602</v>
      </c>
      <c r="H1355">
        <v>-0.34568524555547703</v>
      </c>
      <c r="I1355">
        <v>-1.12941883050744</v>
      </c>
      <c r="J1355">
        <v>-1.1027605603219</v>
      </c>
      <c r="K1355">
        <v>0.452587261111012</v>
      </c>
      <c r="L1355">
        <v>-3.1198854986689999</v>
      </c>
      <c r="M1355">
        <v>128</v>
      </c>
    </row>
    <row r="1357" spans="1:13" x14ac:dyDescent="0.3">
      <c r="A1357">
        <v>678</v>
      </c>
      <c r="B1357">
        <v>0.23798958095292599</v>
      </c>
      <c r="C1357">
        <v>0.22959793689799299</v>
      </c>
      <c r="D1357">
        <v>0.26502356143543798</v>
      </c>
      <c r="E1357">
        <v>-6.3849642335317602</v>
      </c>
      <c r="F1357">
        <v>12.5750521294613</v>
      </c>
      <c r="G1357">
        <v>49.107384321255601</v>
      </c>
      <c r="H1357">
        <v>-0.359584736058914</v>
      </c>
      <c r="I1357">
        <v>-1.1367137125575499</v>
      </c>
      <c r="J1357">
        <v>-1.1267458425410299</v>
      </c>
      <c r="K1357">
        <v>0.45323635576999399</v>
      </c>
      <c r="L1357">
        <v>-3.1244772423677301</v>
      </c>
      <c r="M1357">
        <v>128</v>
      </c>
    </row>
    <row r="1359" spans="1:13" x14ac:dyDescent="0.3">
      <c r="A1359">
        <v>679</v>
      </c>
      <c r="B1359">
        <v>0.237978223825076</v>
      </c>
      <c r="C1359">
        <v>0.22961632102027801</v>
      </c>
      <c r="D1359">
        <v>0.26503663073391998</v>
      </c>
      <c r="E1359">
        <v>-6.2214832011218499</v>
      </c>
      <c r="F1359">
        <v>12.3228642788845</v>
      </c>
      <c r="G1359">
        <v>49.175024548477197</v>
      </c>
      <c r="H1359">
        <v>-0.37086993672170299</v>
      </c>
      <c r="I1359">
        <v>-1.1346586516489801</v>
      </c>
      <c r="J1359">
        <v>-1.1346819566686701</v>
      </c>
      <c r="K1359">
        <v>0.43650413789401099</v>
      </c>
      <c r="L1359">
        <v>-3.1276505940338599</v>
      </c>
      <c r="M1359">
        <v>128</v>
      </c>
    </row>
    <row r="1361" spans="1:13" x14ac:dyDescent="0.3">
      <c r="A1361">
        <v>680</v>
      </c>
      <c r="B1361">
        <v>0.23798478432671299</v>
      </c>
      <c r="C1361">
        <v>0.22960725603162099</v>
      </c>
      <c r="D1361">
        <v>0.26504553332633701</v>
      </c>
      <c r="E1361">
        <v>-6.0650111066633903</v>
      </c>
      <c r="F1361">
        <v>12.254321138464199</v>
      </c>
      <c r="G1361">
        <v>49.253882838776498</v>
      </c>
      <c r="H1361">
        <v>-0.36734213950025502</v>
      </c>
      <c r="I1361">
        <v>-1.1494296445285801</v>
      </c>
      <c r="J1361">
        <v>-1.1297929193716401</v>
      </c>
      <c r="K1361">
        <v>0.45657799123660597</v>
      </c>
      <c r="L1361">
        <v>-3.12808332380652</v>
      </c>
      <c r="M1361">
        <v>128</v>
      </c>
    </row>
    <row r="1363" spans="1:13" x14ac:dyDescent="0.3">
      <c r="A1363">
        <v>681</v>
      </c>
      <c r="B1363">
        <v>0.23799985466154999</v>
      </c>
      <c r="C1363">
        <v>0.229603597071703</v>
      </c>
      <c r="D1363">
        <v>0.26504201675413902</v>
      </c>
      <c r="E1363">
        <v>-5.7816336015652396</v>
      </c>
      <c r="F1363">
        <v>12.5011285231329</v>
      </c>
      <c r="G1363">
        <v>49.3842041515964</v>
      </c>
      <c r="H1363">
        <v>-0.35520658899782998</v>
      </c>
      <c r="I1363">
        <v>-1.15311938765539</v>
      </c>
      <c r="J1363">
        <v>-1.12387120750901</v>
      </c>
      <c r="K1363">
        <v>0.46852614107046198</v>
      </c>
      <c r="L1363">
        <v>-3.1291651482381599</v>
      </c>
      <c r="M1363">
        <v>128</v>
      </c>
    </row>
    <row r="1365" spans="1:13" x14ac:dyDescent="0.3">
      <c r="A1365">
        <v>682</v>
      </c>
      <c r="B1365">
        <v>0.23799802950469501</v>
      </c>
      <c r="C1365">
        <v>0.229602486090389</v>
      </c>
      <c r="D1365">
        <v>0.265032300045416</v>
      </c>
      <c r="E1365">
        <v>-5.4105370471041399</v>
      </c>
      <c r="F1365">
        <v>12.406687578765901</v>
      </c>
      <c r="G1365">
        <v>49.521929129172399</v>
      </c>
      <c r="H1365">
        <v>-0.34883315398367198</v>
      </c>
      <c r="I1365">
        <v>-1.1403327243577499</v>
      </c>
      <c r="J1365">
        <v>-1.11281706450942</v>
      </c>
      <c r="K1365">
        <v>0.45665011286538199</v>
      </c>
      <c r="L1365">
        <v>-3.1283477697787001</v>
      </c>
      <c r="M1365">
        <v>128</v>
      </c>
    </row>
    <row r="1367" spans="1:13" x14ac:dyDescent="0.3">
      <c r="A1367">
        <v>683</v>
      </c>
      <c r="B1367">
        <v>0.23799677559127</v>
      </c>
      <c r="C1367">
        <v>0.22960415771447201</v>
      </c>
      <c r="D1367">
        <v>0.26504960947751</v>
      </c>
      <c r="E1367">
        <v>-5.2087098464499402</v>
      </c>
      <c r="F1367">
        <v>12.087904253128199</v>
      </c>
      <c r="G1367">
        <v>49.428962626945598</v>
      </c>
      <c r="H1367">
        <v>-0.35351181039859397</v>
      </c>
      <c r="I1367">
        <v>-1.1287488206879699</v>
      </c>
      <c r="J1367">
        <v>-1.1147213589060101</v>
      </c>
      <c r="K1367">
        <v>0.47549789851878799</v>
      </c>
      <c r="L1367">
        <v>-3.1238762287945998</v>
      </c>
      <c r="M1367">
        <v>128</v>
      </c>
    </row>
    <row r="1369" spans="1:13" x14ac:dyDescent="0.3">
      <c r="A1369">
        <v>684</v>
      </c>
      <c r="B1369">
        <v>0.238004519893667</v>
      </c>
      <c r="C1369">
        <v>0.229607597197621</v>
      </c>
      <c r="D1369">
        <v>0.265057150405836</v>
      </c>
      <c r="E1369">
        <v>-5.1429627980329196</v>
      </c>
      <c r="F1369">
        <v>12.1813175686194</v>
      </c>
      <c r="G1369">
        <v>49.349264781086099</v>
      </c>
      <c r="H1369">
        <v>-0.371448948553046</v>
      </c>
      <c r="I1369">
        <v>-1.1304553819604899</v>
      </c>
      <c r="J1369">
        <v>-1.1336522915651901</v>
      </c>
      <c r="K1369">
        <v>0.45794830218334598</v>
      </c>
      <c r="L1369">
        <v>-3.1264485668875999</v>
      </c>
      <c r="M1369">
        <v>128</v>
      </c>
    </row>
    <row r="1371" spans="1:13" x14ac:dyDescent="0.3">
      <c r="A1371">
        <v>685</v>
      </c>
      <c r="B1371">
        <v>0.237998914446266</v>
      </c>
      <c r="C1371">
        <v>0.22960400904885001</v>
      </c>
      <c r="D1371">
        <v>0.26506372943587803</v>
      </c>
      <c r="E1371">
        <v>-4.9540994703404202</v>
      </c>
      <c r="F1371">
        <v>12.026052604948401</v>
      </c>
      <c r="G1371">
        <v>49.477418945654797</v>
      </c>
      <c r="H1371">
        <v>-0.377299849372843</v>
      </c>
      <c r="I1371">
        <v>-1.1403711584056599</v>
      </c>
      <c r="J1371">
        <v>-1.14469027526263</v>
      </c>
      <c r="K1371">
        <v>0.488720197127683</v>
      </c>
      <c r="L1371">
        <v>-3.1161351739726602</v>
      </c>
      <c r="M1371">
        <v>128</v>
      </c>
    </row>
    <row r="1373" spans="1:13" x14ac:dyDescent="0.3">
      <c r="A1373">
        <v>686</v>
      </c>
      <c r="B1373">
        <v>0.23800856621838301</v>
      </c>
      <c r="C1373">
        <v>0.22959912727054499</v>
      </c>
      <c r="D1373">
        <v>0.26507187448482999</v>
      </c>
      <c r="E1373">
        <v>-4.7011914151166598</v>
      </c>
      <c r="F1373">
        <v>11.783038723031201</v>
      </c>
      <c r="G1373">
        <v>49.664718565963497</v>
      </c>
      <c r="H1373">
        <v>-0.37431429724494503</v>
      </c>
      <c r="I1373">
        <v>-1.1329356878460599</v>
      </c>
      <c r="J1373">
        <v>-1.14665580387988</v>
      </c>
      <c r="K1373">
        <v>0.47174757382244698</v>
      </c>
      <c r="L1373">
        <v>-3.11450041705374</v>
      </c>
      <c r="M1373">
        <v>128</v>
      </c>
    </row>
    <row r="1375" spans="1:13" x14ac:dyDescent="0.3">
      <c r="A1375">
        <v>687</v>
      </c>
      <c r="B1375">
        <v>0.23806021966893701</v>
      </c>
      <c r="C1375">
        <v>0.229614750120442</v>
      </c>
      <c r="D1375">
        <v>0.265060989758719</v>
      </c>
      <c r="E1375">
        <v>-4.6202250597969297</v>
      </c>
      <c r="F1375">
        <v>11.820068395091299</v>
      </c>
      <c r="G1375">
        <v>49.784181083402103</v>
      </c>
      <c r="H1375">
        <v>-0.36827310285613002</v>
      </c>
      <c r="I1375">
        <v>-1.1411647225227199</v>
      </c>
      <c r="J1375">
        <v>-1.11577901158769</v>
      </c>
      <c r="K1375">
        <v>0.51021244250286901</v>
      </c>
      <c r="L1375">
        <v>-3.1211836879869699</v>
      </c>
      <c r="M1375">
        <v>128</v>
      </c>
    </row>
    <row r="1377" spans="1:13" x14ac:dyDescent="0.3">
      <c r="A1377">
        <v>688</v>
      </c>
      <c r="B1377">
        <v>0.23812662334194401</v>
      </c>
      <c r="C1377">
        <v>0.229663485906412</v>
      </c>
      <c r="D1377">
        <v>0.26506705953506199</v>
      </c>
      <c r="E1377">
        <v>-4.7074870941953497</v>
      </c>
      <c r="F1377">
        <v>12.0193988632673</v>
      </c>
      <c r="G1377">
        <v>49.474998366443401</v>
      </c>
      <c r="H1377">
        <v>-0.37291568321044899</v>
      </c>
      <c r="I1377">
        <v>-1.15421508002833</v>
      </c>
      <c r="J1377">
        <v>-1.08079374124076</v>
      </c>
      <c r="K1377">
        <v>0.493311940826408</v>
      </c>
      <c r="L1377">
        <v>-3.1191883229241699</v>
      </c>
      <c r="M1377">
        <v>128</v>
      </c>
    </row>
    <row r="1379" spans="1:13" x14ac:dyDescent="0.3">
      <c r="A1379">
        <v>689</v>
      </c>
      <c r="B1379">
        <v>0.238212573992795</v>
      </c>
      <c r="C1379">
        <v>0.22969617276006199</v>
      </c>
      <c r="D1379">
        <v>0.26504502741594499</v>
      </c>
      <c r="E1379">
        <v>-4.7308065073197696</v>
      </c>
      <c r="F1379">
        <v>12.182691968060601</v>
      </c>
      <c r="G1379">
        <v>49.535319839588297</v>
      </c>
      <c r="H1379">
        <v>-0.36126644553312398</v>
      </c>
      <c r="I1379">
        <v>-1.15540743791434</v>
      </c>
      <c r="J1379">
        <v>-1.0758066171494001</v>
      </c>
      <c r="K1379">
        <v>0.49182142716504201</v>
      </c>
      <c r="L1379">
        <v>-3.1144763765108201</v>
      </c>
      <c r="M1379">
        <v>128</v>
      </c>
    </row>
    <row r="1381" spans="1:13" x14ac:dyDescent="0.3">
      <c r="A1381">
        <v>690</v>
      </c>
      <c r="B1381">
        <v>0.23843842386396</v>
      </c>
      <c r="C1381">
        <v>0.22975875006538601</v>
      </c>
      <c r="D1381">
        <v>0.26501977688358003</v>
      </c>
      <c r="E1381">
        <v>-4.9733398340528696</v>
      </c>
      <c r="F1381">
        <v>11.894787282210901</v>
      </c>
      <c r="G1381">
        <v>49.342268488485701</v>
      </c>
      <c r="H1381">
        <v>-0.36971342933979001</v>
      </c>
      <c r="I1381">
        <v>-1.1597614797348501</v>
      </c>
      <c r="J1381">
        <v>-1.0886699246926399</v>
      </c>
      <c r="K1381">
        <v>0.50367341482719696</v>
      </c>
      <c r="L1381">
        <v>-3.1114232275593099</v>
      </c>
      <c r="M1381">
        <v>128</v>
      </c>
    </row>
    <row r="1383" spans="1:13" x14ac:dyDescent="0.3">
      <c r="A1383">
        <v>691</v>
      </c>
      <c r="B1383">
        <v>0.23857188329502599</v>
      </c>
      <c r="C1383">
        <v>0.22981882251876801</v>
      </c>
      <c r="D1383">
        <v>0.26498111779246702</v>
      </c>
      <c r="E1383">
        <v>-5.1613771366192802</v>
      </c>
      <c r="F1383">
        <v>11.815329029478301</v>
      </c>
      <c r="G1383">
        <v>49.221135877934898</v>
      </c>
      <c r="H1383">
        <v>-0.39302969362976597</v>
      </c>
      <c r="I1383">
        <v>-1.14440716160198</v>
      </c>
      <c r="J1383">
        <v>-1.0973970103236299</v>
      </c>
      <c r="K1383">
        <v>0.53163256624927901</v>
      </c>
      <c r="L1383">
        <v>-3.1122646465616999</v>
      </c>
      <c r="M1383">
        <v>128</v>
      </c>
    </row>
    <row r="1385" spans="1:13" x14ac:dyDescent="0.3">
      <c r="A1385">
        <v>692</v>
      </c>
      <c r="B1385">
        <v>0.23884374583736101</v>
      </c>
      <c r="C1385">
        <v>0.22991397940425601</v>
      </c>
      <c r="D1385">
        <v>0.26499081955044901</v>
      </c>
      <c r="E1385">
        <v>-5.1424488375626396</v>
      </c>
      <c r="F1385">
        <v>11.570844576504999</v>
      </c>
      <c r="G1385">
        <v>49.147048106398103</v>
      </c>
      <c r="H1385">
        <v>-0.38656177909546302</v>
      </c>
      <c r="I1385">
        <v>-1.13774007491248</v>
      </c>
      <c r="J1385">
        <v>-1.08224544305135</v>
      </c>
      <c r="K1385">
        <v>0.49766327909588098</v>
      </c>
      <c r="L1385">
        <v>-3.1152697144273498</v>
      </c>
      <c r="M1385">
        <v>128</v>
      </c>
    </row>
    <row r="1387" spans="1:13" x14ac:dyDescent="0.3">
      <c r="A1387">
        <v>693</v>
      </c>
      <c r="B1387">
        <v>0.23914909425223199</v>
      </c>
      <c r="C1387">
        <v>0.23004019572404799</v>
      </c>
      <c r="D1387">
        <v>0.265010959016106</v>
      </c>
      <c r="E1387">
        <v>-4.9775277042097796</v>
      </c>
      <c r="F1387">
        <v>11.747058467078899</v>
      </c>
      <c r="G1387">
        <v>49.225477969221799</v>
      </c>
      <c r="H1387">
        <v>-0.36726865068531001</v>
      </c>
      <c r="I1387">
        <v>-1.12141531624587</v>
      </c>
      <c r="J1387">
        <v>-1.0351211369836999</v>
      </c>
      <c r="K1387">
        <v>0.52148745713481703</v>
      </c>
      <c r="L1387">
        <v>-3.1090432138097102</v>
      </c>
      <c r="M1387">
        <v>128</v>
      </c>
    </row>
    <row r="1389" spans="1:13" x14ac:dyDescent="0.3">
      <c r="A1389">
        <v>694</v>
      </c>
      <c r="B1389">
        <v>0.239477438132049</v>
      </c>
      <c r="C1389">
        <v>0.23015610639661699</v>
      </c>
      <c r="D1389">
        <v>0.26499902648254497</v>
      </c>
      <c r="E1389">
        <v>-5.0149612807531598</v>
      </c>
      <c r="F1389">
        <v>12.456014730447199</v>
      </c>
      <c r="G1389">
        <v>49.135040444741499</v>
      </c>
      <c r="H1389">
        <v>-0.33691396399516599</v>
      </c>
      <c r="I1389">
        <v>-1.1450739803803001</v>
      </c>
      <c r="J1389">
        <v>-0.97312106610042703</v>
      </c>
      <c r="K1389">
        <v>0.53124791756247403</v>
      </c>
      <c r="L1389">
        <v>-3.1072161325473902</v>
      </c>
      <c r="M1389">
        <v>128</v>
      </c>
    </row>
    <row r="1391" spans="1:13" x14ac:dyDescent="0.3">
      <c r="A1391">
        <v>695</v>
      </c>
      <c r="B1391">
        <v>0.23970748832618699</v>
      </c>
      <c r="C1391">
        <v>0.230252931755273</v>
      </c>
      <c r="D1391">
        <v>0.26498059971120103</v>
      </c>
      <c r="E1391">
        <v>-4.7145810528148298</v>
      </c>
      <c r="F1391">
        <v>12.5654061392115</v>
      </c>
      <c r="G1391">
        <v>49.223203987962499</v>
      </c>
      <c r="H1391">
        <v>-0.320058742059872</v>
      </c>
      <c r="I1391">
        <v>-1.1313141156933899</v>
      </c>
      <c r="J1391">
        <v>-0.95603729635272106</v>
      </c>
      <c r="K1391">
        <v>0.54175363482081496</v>
      </c>
      <c r="L1391">
        <v>-3.1076248217771201</v>
      </c>
      <c r="M1391">
        <v>128</v>
      </c>
    </row>
    <row r="1393" spans="1:13" x14ac:dyDescent="0.3">
      <c r="A1393">
        <v>696</v>
      </c>
      <c r="B1393">
        <v>0.24010770278523999</v>
      </c>
      <c r="C1393">
        <v>0.230399200451889</v>
      </c>
      <c r="D1393">
        <v>0.26496411725587599</v>
      </c>
      <c r="E1393">
        <v>-5.1867331302909099</v>
      </c>
      <c r="F1393">
        <v>12.902542101427199</v>
      </c>
      <c r="G1393">
        <v>49.080860906842702</v>
      </c>
      <c r="H1393">
        <v>-0.33549270244629298</v>
      </c>
      <c r="I1393">
        <v>-1.12441670167934</v>
      </c>
      <c r="J1393">
        <v>-0.92763017371830303</v>
      </c>
      <c r="K1393">
        <v>0.55932727169918195</v>
      </c>
      <c r="L1393">
        <v>-3.11010099769842</v>
      </c>
      <c r="M1393">
        <v>128</v>
      </c>
    </row>
    <row r="1395" spans="1:13" x14ac:dyDescent="0.3">
      <c r="A1395">
        <v>697</v>
      </c>
      <c r="B1395">
        <v>0.24040488252422201</v>
      </c>
      <c r="C1395">
        <v>0.23050946987549101</v>
      </c>
      <c r="D1395">
        <v>0.26495405720477799</v>
      </c>
      <c r="E1395">
        <v>-5.6797226303879604</v>
      </c>
      <c r="F1395">
        <v>12.7805048688436</v>
      </c>
      <c r="G1395">
        <v>49.060303952191603</v>
      </c>
      <c r="H1395">
        <v>-0.33552362947978798</v>
      </c>
      <c r="I1395">
        <v>-1.1371583914411301</v>
      </c>
      <c r="J1395">
        <v>-0.91860847471324203</v>
      </c>
      <c r="K1395">
        <v>0.53444530977153504</v>
      </c>
      <c r="L1395">
        <v>-3.1030571186213201</v>
      </c>
      <c r="M1395">
        <v>128</v>
      </c>
    </row>
    <row r="1397" spans="1:13" x14ac:dyDescent="0.3">
      <c r="A1397">
        <v>698</v>
      </c>
      <c r="B1397">
        <v>0.241066786949753</v>
      </c>
      <c r="C1397">
        <v>0.230760868728521</v>
      </c>
      <c r="D1397">
        <v>0.26498155151656599</v>
      </c>
      <c r="E1397">
        <v>-5.9335076164517702</v>
      </c>
      <c r="F1397">
        <v>12.929365655638501</v>
      </c>
      <c r="G1397">
        <v>48.804636617848303</v>
      </c>
      <c r="H1397">
        <v>-0.341295677957555</v>
      </c>
      <c r="I1397">
        <v>-1.12303872782229</v>
      </c>
      <c r="J1397">
        <v>-0.91215037752228401</v>
      </c>
      <c r="K1397">
        <v>0.54184979699251601</v>
      </c>
      <c r="L1397">
        <v>-3.10644683517378</v>
      </c>
      <c r="M1397">
        <v>128</v>
      </c>
    </row>
    <row r="1399" spans="1:13" x14ac:dyDescent="0.3">
      <c r="A1399">
        <v>699</v>
      </c>
      <c r="B1399">
        <v>0.24158571897990999</v>
      </c>
      <c r="C1399">
        <v>0.23097892618702101</v>
      </c>
      <c r="D1399">
        <v>0.26495887456603401</v>
      </c>
      <c r="E1399">
        <v>-5.4708886983080296</v>
      </c>
      <c r="F1399">
        <v>13.0653917510583</v>
      </c>
      <c r="G1399">
        <v>48.715705081435502</v>
      </c>
      <c r="H1399">
        <v>-0.30514171044932098</v>
      </c>
      <c r="I1399">
        <v>-1.07469684351216</v>
      </c>
      <c r="J1399">
        <v>-0.89363797257541799</v>
      </c>
      <c r="K1399">
        <v>0.54822054086771099</v>
      </c>
      <c r="L1399">
        <v>-3.1162313361443599</v>
      </c>
      <c r="M1399">
        <v>128</v>
      </c>
    </row>
    <row r="1401" spans="1:13" x14ac:dyDescent="0.3">
      <c r="A1401">
        <v>700</v>
      </c>
      <c r="B1401">
        <v>0.24197387927184699</v>
      </c>
      <c r="C1401">
        <v>0.23112742535229999</v>
      </c>
      <c r="D1401">
        <v>0.26496391430134097</v>
      </c>
      <c r="E1401">
        <v>-5.6091201299452198</v>
      </c>
      <c r="F1401">
        <v>13.408194661782399</v>
      </c>
      <c r="G1401">
        <v>48.533004113157098</v>
      </c>
      <c r="H1401">
        <v>-0.29417991375444602</v>
      </c>
      <c r="I1401">
        <v>-1.0717021113590199</v>
      </c>
      <c r="J1401">
        <v>-0.86543535072216904</v>
      </c>
      <c r="K1401">
        <v>0.53490208008711504</v>
      </c>
      <c r="L1401">
        <v>-3.1197172148685302</v>
      </c>
      <c r="M1401">
        <v>128</v>
      </c>
    </row>
    <row r="1403" spans="1:13" x14ac:dyDescent="0.3">
      <c r="A1403">
        <v>701</v>
      </c>
      <c r="B1403">
        <v>0.24261413958220701</v>
      </c>
      <c r="C1403">
        <v>0.231342245718268</v>
      </c>
      <c r="D1403">
        <v>0.26493508933718801</v>
      </c>
      <c r="E1403">
        <v>-5.5520425412851298</v>
      </c>
      <c r="F1403">
        <v>13.629135200996</v>
      </c>
      <c r="G1403">
        <v>48.456500316210096</v>
      </c>
      <c r="H1403">
        <v>-0.28209889636945901</v>
      </c>
      <c r="I1403">
        <v>-1.05521942379405</v>
      </c>
      <c r="J1403">
        <v>-0.83505315852787498</v>
      </c>
      <c r="K1403">
        <v>0.55973596092891198</v>
      </c>
      <c r="L1403">
        <v>-3.10300903753547</v>
      </c>
      <c r="M1403">
        <v>128</v>
      </c>
    </row>
    <row r="1405" spans="1:13" x14ac:dyDescent="0.3">
      <c r="A1405">
        <v>702</v>
      </c>
      <c r="B1405">
        <v>0.24303797128594801</v>
      </c>
      <c r="C1405">
        <v>0.23150808646493201</v>
      </c>
      <c r="D1405">
        <v>0.264942452970308</v>
      </c>
      <c r="E1405">
        <v>-5.6842390943343402</v>
      </c>
      <c r="F1405">
        <v>13.935568129965</v>
      </c>
      <c r="G1405">
        <v>48.405268567388802</v>
      </c>
      <c r="H1405">
        <v>-0.28487543767776102</v>
      </c>
      <c r="I1405">
        <v>-1.05870427079396</v>
      </c>
      <c r="J1405">
        <v>-0.82393572641954105</v>
      </c>
      <c r="K1405">
        <v>0.57204471890664699</v>
      </c>
      <c r="L1405">
        <v>-3.1032013618788699</v>
      </c>
      <c r="M1405">
        <v>128</v>
      </c>
    </row>
    <row r="1407" spans="1:13" x14ac:dyDescent="0.3">
      <c r="A1407">
        <v>703</v>
      </c>
      <c r="B1407">
        <v>0.243732219588841</v>
      </c>
      <c r="C1407">
        <v>0.23175575674177201</v>
      </c>
      <c r="D1407">
        <v>0.26492093034698</v>
      </c>
      <c r="E1407">
        <v>-5.3333984605017601</v>
      </c>
      <c r="F1407">
        <v>14.193514846607201</v>
      </c>
      <c r="G1407">
        <v>48.2444146645852</v>
      </c>
      <c r="H1407">
        <v>-0.26246618047957099</v>
      </c>
      <c r="I1407">
        <v>-1.0301533738816999</v>
      </c>
      <c r="J1407">
        <v>-0.80737847178984301</v>
      </c>
      <c r="K1407">
        <v>0.56593842100363001</v>
      </c>
      <c r="L1407">
        <v>-3.0956766719432598</v>
      </c>
      <c r="M1407">
        <v>128</v>
      </c>
    </row>
    <row r="1409" spans="1:13" x14ac:dyDescent="0.3">
      <c r="A1409">
        <v>704</v>
      </c>
      <c r="B1409">
        <v>0.24444547100868699</v>
      </c>
      <c r="C1409">
        <v>0.23202637237006599</v>
      </c>
      <c r="D1409">
        <v>0.26489884794067098</v>
      </c>
      <c r="E1409">
        <v>-5.1591369331344801</v>
      </c>
      <c r="F1409">
        <v>14.258415187572099</v>
      </c>
      <c r="G1409">
        <v>48.105500178186396</v>
      </c>
      <c r="H1409">
        <v>-0.25629192610964702</v>
      </c>
      <c r="I1409">
        <v>-1.0276574173941599</v>
      </c>
      <c r="J1409">
        <v>-0.80196639996535302</v>
      </c>
      <c r="K1409">
        <v>0.54968701398615205</v>
      </c>
      <c r="L1409">
        <v>-3.0982490100362701</v>
      </c>
      <c r="M1409">
        <v>128</v>
      </c>
    </row>
    <row r="1411" spans="1:13" x14ac:dyDescent="0.3">
      <c r="A1411">
        <v>705</v>
      </c>
      <c r="B1411">
        <v>0.24521640832074401</v>
      </c>
      <c r="C1411">
        <v>0.23230046213757399</v>
      </c>
      <c r="D1411">
        <v>0.26487423207644101</v>
      </c>
      <c r="E1411">
        <v>-4.8468020857639003</v>
      </c>
      <c r="F1411">
        <v>14.0744787100687</v>
      </c>
      <c r="G1411">
        <v>48.065508294137402</v>
      </c>
      <c r="H1411">
        <v>-0.25211506247135501</v>
      </c>
      <c r="I1411">
        <v>-1.0209229019824999</v>
      </c>
      <c r="J1411">
        <v>-0.80951623298132103</v>
      </c>
      <c r="K1411">
        <v>0.56935217809901695</v>
      </c>
      <c r="L1411">
        <v>-3.1435173523645399</v>
      </c>
      <c r="M1411">
        <v>128</v>
      </c>
    </row>
    <row r="1413" spans="1:13" x14ac:dyDescent="0.3">
      <c r="A1413">
        <v>706</v>
      </c>
      <c r="B1413">
        <v>0.24574311804417101</v>
      </c>
      <c r="C1413">
        <v>0.23248564502034</v>
      </c>
      <c r="D1413">
        <v>0.26487454921488401</v>
      </c>
      <c r="E1413">
        <v>-4.8955231346797703</v>
      </c>
      <c r="F1413">
        <v>13.975325655736601</v>
      </c>
      <c r="G1413">
        <v>48.029091085248403</v>
      </c>
      <c r="H1413">
        <v>-0.25727838432375999</v>
      </c>
      <c r="I1413">
        <v>-1.0203341666719801</v>
      </c>
      <c r="J1413">
        <v>-0.80420142446500997</v>
      </c>
      <c r="K1413">
        <v>0.61413970956878305</v>
      </c>
      <c r="L1413">
        <v>-3.1093076597818898</v>
      </c>
      <c r="M1413">
        <v>128</v>
      </c>
    </row>
    <row r="1415" spans="1:13" x14ac:dyDescent="0.3">
      <c r="A1415">
        <v>707</v>
      </c>
      <c r="B1415">
        <v>0.24657571732936001</v>
      </c>
      <c r="C1415">
        <v>0.23281120049273199</v>
      </c>
      <c r="D1415">
        <v>0.26490839055276899</v>
      </c>
      <c r="E1415">
        <v>-4.9077208583550398</v>
      </c>
      <c r="F1415">
        <v>13.7662736718601</v>
      </c>
      <c r="G1415">
        <v>47.989007960324003</v>
      </c>
      <c r="H1415">
        <v>-0.26443578823813202</v>
      </c>
      <c r="I1415">
        <v>-1.01321401936822</v>
      </c>
      <c r="J1415">
        <v>-0.76670797105851995</v>
      </c>
      <c r="K1415">
        <v>0.56798186715227705</v>
      </c>
      <c r="L1415">
        <v>-3.08661338726044</v>
      </c>
      <c r="M1415">
        <v>128</v>
      </c>
    </row>
    <row r="1417" spans="1:13" x14ac:dyDescent="0.3">
      <c r="A1417">
        <v>708</v>
      </c>
      <c r="B1417">
        <v>0.24745999803037</v>
      </c>
      <c r="C1417">
        <v>0.23317131850436501</v>
      </c>
      <c r="D1417">
        <v>0.26501323498597101</v>
      </c>
      <c r="E1417">
        <v>-4.7455976537420597</v>
      </c>
      <c r="F1417">
        <v>13.996644385501201</v>
      </c>
      <c r="G1417">
        <v>47.988760408250101</v>
      </c>
      <c r="H1417">
        <v>-0.26780177441861303</v>
      </c>
      <c r="I1417">
        <v>-1.0308622769117599</v>
      </c>
      <c r="J1417">
        <v>-0.74820596072092105</v>
      </c>
      <c r="K1417">
        <v>0.59562849151633002</v>
      </c>
      <c r="L1417">
        <v>-3.0925994824488301</v>
      </c>
      <c r="M1417">
        <v>128</v>
      </c>
    </row>
    <row r="1419" spans="1:13" x14ac:dyDescent="0.3">
      <c r="A1419">
        <v>709</v>
      </c>
      <c r="B1419">
        <v>0.24841758550590401</v>
      </c>
      <c r="C1419">
        <v>0.233504084835989</v>
      </c>
      <c r="D1419">
        <v>0.26514739895788803</v>
      </c>
      <c r="E1419">
        <v>-4.8890342401234204</v>
      </c>
      <c r="F1419">
        <v>14.622543078094701</v>
      </c>
      <c r="G1419">
        <v>48.197495597168398</v>
      </c>
      <c r="H1419">
        <v>-0.27453887981738101</v>
      </c>
      <c r="I1419">
        <v>-1.06295264667544</v>
      </c>
      <c r="J1419">
        <v>-0.73965114103579599</v>
      </c>
      <c r="K1419">
        <v>0.56887136724051202</v>
      </c>
      <c r="L1419">
        <v>-3.0909887660728401</v>
      </c>
      <c r="M1419">
        <v>128</v>
      </c>
    </row>
    <row r="1421" spans="1:13" x14ac:dyDescent="0.3">
      <c r="A1421">
        <v>710</v>
      </c>
      <c r="B1421">
        <v>0.24937840852731299</v>
      </c>
      <c r="C1421">
        <v>0.23387365921799</v>
      </c>
      <c r="D1421">
        <v>0.26522912478322402</v>
      </c>
      <c r="E1421">
        <v>-5.0282961788206997</v>
      </c>
      <c r="F1421">
        <v>14.8184305842902</v>
      </c>
      <c r="G1421">
        <v>48.475335912725797</v>
      </c>
      <c r="H1421">
        <v>-0.27643805929491799</v>
      </c>
      <c r="I1421">
        <v>-1.0750899746089899</v>
      </c>
      <c r="J1421">
        <v>-0.74705033319227199</v>
      </c>
      <c r="K1421">
        <v>0.595099599571975</v>
      </c>
      <c r="L1421">
        <v>-3.08997906326998</v>
      </c>
      <c r="M1421">
        <v>128</v>
      </c>
    </row>
    <row r="1423" spans="1:13" x14ac:dyDescent="0.3">
      <c r="A1423">
        <v>711</v>
      </c>
      <c r="B1423">
        <v>0.25038127443039399</v>
      </c>
      <c r="C1423">
        <v>0.23423524079984501</v>
      </c>
      <c r="D1423">
        <v>0.26515606634972899</v>
      </c>
      <c r="E1423">
        <v>-5.0925409384095799</v>
      </c>
      <c r="F1423">
        <v>14.9330763153382</v>
      </c>
      <c r="G1423">
        <v>48.822476727179101</v>
      </c>
      <c r="H1423">
        <v>-0.29128660774403398</v>
      </c>
      <c r="I1423">
        <v>-1.08085343164366</v>
      </c>
      <c r="J1423">
        <v>-0.77643196843273299</v>
      </c>
      <c r="K1423">
        <v>0.58440155797023197</v>
      </c>
      <c r="L1423">
        <v>-3.0850507519703001</v>
      </c>
      <c r="M1423">
        <v>128</v>
      </c>
    </row>
    <row r="1425" spans="1:13" x14ac:dyDescent="0.3">
      <c r="A1425">
        <v>712</v>
      </c>
      <c r="B1425">
        <v>0.25142266579411399</v>
      </c>
      <c r="C1425">
        <v>0.23462546891312899</v>
      </c>
      <c r="D1425">
        <v>0.26503891524323597</v>
      </c>
      <c r="E1425">
        <v>-4.79788621172092</v>
      </c>
      <c r="F1425">
        <v>14.355632832741</v>
      </c>
      <c r="G1425">
        <v>49.3412882199924</v>
      </c>
      <c r="H1425">
        <v>-0.31458631790279901</v>
      </c>
      <c r="I1425">
        <v>-1.0982894156440599</v>
      </c>
      <c r="J1425">
        <v>-0.80177307160977995</v>
      </c>
      <c r="K1425">
        <v>0.59759981603620205</v>
      </c>
      <c r="L1425">
        <v>-3.0876471306062299</v>
      </c>
      <c r="M1425">
        <v>128</v>
      </c>
    </row>
    <row r="1427" spans="1:13" x14ac:dyDescent="0.3">
      <c r="A1427">
        <v>713</v>
      </c>
      <c r="B1427">
        <v>0.25215965622063002</v>
      </c>
      <c r="C1427">
        <v>0.234892786011488</v>
      </c>
      <c r="D1427">
        <v>0.26494654617570601</v>
      </c>
      <c r="E1427">
        <v>-4.5013210618756103</v>
      </c>
      <c r="F1427">
        <v>14.413874078655899</v>
      </c>
      <c r="G1427">
        <v>49.3429917513362</v>
      </c>
      <c r="H1427">
        <v>-0.34572345542739402</v>
      </c>
      <c r="I1427">
        <v>-1.1053746396794</v>
      </c>
      <c r="J1427">
        <v>-0.79435930822839196</v>
      </c>
      <c r="K1427">
        <v>0.59281574799407499</v>
      </c>
      <c r="L1427">
        <v>-3.09185422561815</v>
      </c>
      <c r="M1427">
        <v>128</v>
      </c>
    </row>
    <row r="1429" spans="1:13" x14ac:dyDescent="0.3">
      <c r="A1429">
        <v>714</v>
      </c>
      <c r="B1429">
        <v>0.25370197179748499</v>
      </c>
      <c r="C1429">
        <v>0.235470778051489</v>
      </c>
      <c r="D1429">
        <v>0.26497473151849499</v>
      </c>
      <c r="E1429">
        <v>-3.6829761041244198</v>
      </c>
      <c r="F1429">
        <v>13.97575731585</v>
      </c>
      <c r="G1429">
        <v>49.1033501981643</v>
      </c>
      <c r="H1429">
        <v>-0.339169904374722</v>
      </c>
      <c r="I1429">
        <v>-1.14863150435988</v>
      </c>
      <c r="J1429">
        <v>-0.78547935704056804</v>
      </c>
      <c r="K1429">
        <v>0.60106165421743996</v>
      </c>
      <c r="L1429">
        <v>-3.0849065087127499</v>
      </c>
      <c r="M1429">
        <v>128</v>
      </c>
    </row>
    <row r="1431" spans="1:13" x14ac:dyDescent="0.3">
      <c r="A1431">
        <v>715</v>
      </c>
      <c r="B1431">
        <v>0.25487937861509102</v>
      </c>
      <c r="C1431">
        <v>0.235910980796119</v>
      </c>
      <c r="D1431">
        <v>0.26505268879431898</v>
      </c>
      <c r="E1431">
        <v>-2.4343031106210899</v>
      </c>
      <c r="F1431">
        <v>13.985050998402601</v>
      </c>
      <c r="G1431">
        <v>48.819715506113397</v>
      </c>
      <c r="H1431">
        <v>-0.335144337368395</v>
      </c>
      <c r="I1431">
        <v>-1.1310357091552301</v>
      </c>
      <c r="J1431">
        <v>-0.82652468606148299</v>
      </c>
      <c r="K1431">
        <v>0.61120676333190105</v>
      </c>
      <c r="L1431">
        <v>-3.0878875360354798</v>
      </c>
      <c r="M1431">
        <v>128</v>
      </c>
    </row>
    <row r="1433" spans="1:13" x14ac:dyDescent="0.3">
      <c r="A1433">
        <v>716</v>
      </c>
      <c r="B1433">
        <v>0.25566503359391202</v>
      </c>
      <c r="C1433">
        <v>0.23621936836979801</v>
      </c>
      <c r="D1433">
        <v>0.265103246777527</v>
      </c>
      <c r="E1433">
        <v>-2.09792482929074</v>
      </c>
      <c r="F1433">
        <v>14.065114566829701</v>
      </c>
      <c r="G1433">
        <v>48.836146629938902</v>
      </c>
      <c r="H1433">
        <v>-0.345966852551082</v>
      </c>
      <c r="I1433">
        <v>-1.0948135836603801</v>
      </c>
      <c r="J1433">
        <v>-0.84748889295900598</v>
      </c>
      <c r="K1433">
        <v>0.62803514337958599</v>
      </c>
      <c r="L1433">
        <v>-3.08211780573341</v>
      </c>
      <c r="M1433">
        <v>128</v>
      </c>
    </row>
    <row r="1435" spans="1:13" x14ac:dyDescent="0.3">
      <c r="A1435">
        <v>717</v>
      </c>
      <c r="B1435">
        <v>0.256911231977344</v>
      </c>
      <c r="C1435">
        <v>0.23668445449807701</v>
      </c>
      <c r="D1435">
        <v>0.26512507887277997</v>
      </c>
      <c r="E1435">
        <v>-2.6355292276102702</v>
      </c>
      <c r="F1435">
        <v>14.010682599807801</v>
      </c>
      <c r="G1435">
        <v>49.286718614421801</v>
      </c>
      <c r="H1435">
        <v>-0.33275902493124598</v>
      </c>
      <c r="I1435">
        <v>-1.0578601431357599</v>
      </c>
      <c r="J1435">
        <v>-0.87263807003338001</v>
      </c>
      <c r="K1435">
        <v>0.62555896745828399</v>
      </c>
      <c r="L1435">
        <v>-3.0883683468939802</v>
      </c>
      <c r="M1435">
        <v>128</v>
      </c>
    </row>
    <row r="1437" spans="1:13" x14ac:dyDescent="0.3">
      <c r="A1437">
        <v>718</v>
      </c>
      <c r="B1437">
        <v>0.25775674945240301</v>
      </c>
      <c r="C1437">
        <v>0.237014074640128</v>
      </c>
      <c r="D1437">
        <v>0.265040032886111</v>
      </c>
      <c r="E1437">
        <v>-2.6809964716497401</v>
      </c>
      <c r="F1437">
        <v>14.3090839602259</v>
      </c>
      <c r="G1437">
        <v>49.565187905906797</v>
      </c>
      <c r="H1437">
        <v>-0.32937406113679002</v>
      </c>
      <c r="I1437">
        <v>-1.0388166910188299</v>
      </c>
      <c r="J1437">
        <v>-0.90823688199114905</v>
      </c>
      <c r="K1437">
        <v>0.625174318771479</v>
      </c>
      <c r="L1437">
        <v>-3.0899550227270498</v>
      </c>
      <c r="M1437">
        <v>128</v>
      </c>
    </row>
    <row r="1439" spans="1:13" x14ac:dyDescent="0.3">
      <c r="A1439">
        <v>719</v>
      </c>
      <c r="B1439">
        <v>0.25957392125693801</v>
      </c>
      <c r="C1439">
        <v>0.23764204110465001</v>
      </c>
      <c r="D1439">
        <v>0.264854636114699</v>
      </c>
      <c r="E1439">
        <v>-1.8356863926358</v>
      </c>
      <c r="F1439">
        <v>14.5702302561705</v>
      </c>
      <c r="G1439">
        <v>49.997947120529602</v>
      </c>
      <c r="H1439">
        <v>-0.34326982761336999</v>
      </c>
      <c r="I1439">
        <v>-1.02794379963199</v>
      </c>
      <c r="J1439">
        <v>-1.03234178481119</v>
      </c>
      <c r="K1439">
        <v>0.61447627716973696</v>
      </c>
      <c r="L1439">
        <v>-3.0885366306944602</v>
      </c>
      <c r="M1439">
        <v>128</v>
      </c>
    </row>
    <row r="1441" spans="1:13" x14ac:dyDescent="0.3">
      <c r="A1441">
        <v>720</v>
      </c>
      <c r="B1441">
        <v>0.26049786563952299</v>
      </c>
      <c r="C1441">
        <v>0.23798025795317701</v>
      </c>
      <c r="D1441">
        <v>0.26481386004384</v>
      </c>
      <c r="E1441">
        <v>-2.0374668387160901</v>
      </c>
      <c r="F1441">
        <v>14.536028469714401</v>
      </c>
      <c r="G1441">
        <v>49.867306450647099</v>
      </c>
      <c r="H1441">
        <v>-0.37662156979635097</v>
      </c>
      <c r="I1441">
        <v>-1.0441785696409001</v>
      </c>
      <c r="J1441">
        <v>-1.0708431160249501</v>
      </c>
      <c r="K1441">
        <v>0.62067873724445499</v>
      </c>
      <c r="L1441">
        <v>-3.07798283235027</v>
      </c>
      <c r="M1441">
        <v>128</v>
      </c>
    </row>
    <row r="1443" spans="1:13" x14ac:dyDescent="0.3">
      <c r="A1443">
        <v>721</v>
      </c>
      <c r="B1443">
        <v>0.26190851834226903</v>
      </c>
      <c r="C1443">
        <v>0.238497754291433</v>
      </c>
      <c r="D1443">
        <v>0.26487603343943</v>
      </c>
      <c r="E1443">
        <v>-1.7043344848514901</v>
      </c>
      <c r="F1443">
        <v>13.1926100547213</v>
      </c>
      <c r="G1443">
        <v>49.287466319822101</v>
      </c>
      <c r="H1443">
        <v>-0.42315218964975398</v>
      </c>
      <c r="I1443">
        <v>-0.96248691693053401</v>
      </c>
      <c r="J1443">
        <v>-1.1661165874061701</v>
      </c>
      <c r="K1443">
        <v>0.64005541484221795</v>
      </c>
      <c r="L1443">
        <v>-3.0751220077421602</v>
      </c>
      <c r="M1443">
        <v>128</v>
      </c>
    </row>
    <row r="1445" spans="1:13" x14ac:dyDescent="0.3">
      <c r="A1445">
        <v>722</v>
      </c>
      <c r="B1445">
        <v>0.26284912974367702</v>
      </c>
      <c r="C1445">
        <v>0.238885200293739</v>
      </c>
      <c r="D1445">
        <v>0.26494207357634197</v>
      </c>
      <c r="E1445">
        <v>-1.7044448904046701</v>
      </c>
      <c r="F1445">
        <v>12.929941625525201</v>
      </c>
      <c r="G1445">
        <v>49.080870562653502</v>
      </c>
      <c r="H1445">
        <v>-0.42503727514572198</v>
      </c>
      <c r="I1445">
        <v>-0.94155700359289296</v>
      </c>
      <c r="J1445">
        <v>-1.1948588693655799</v>
      </c>
      <c r="K1445">
        <v>0.635655995486894</v>
      </c>
      <c r="L1445">
        <v>-3.0765644403176799</v>
      </c>
      <c r="M1445">
        <v>128</v>
      </c>
    </row>
    <row r="1447" spans="1:13" x14ac:dyDescent="0.3">
      <c r="A1447">
        <v>723</v>
      </c>
      <c r="B1447">
        <v>0.26429006743084998</v>
      </c>
      <c r="C1447">
        <v>0.239454542904666</v>
      </c>
      <c r="D1447">
        <v>0.264985206726295</v>
      </c>
      <c r="E1447">
        <v>-2.25258250056392</v>
      </c>
      <c r="F1447">
        <v>13.2880436114643</v>
      </c>
      <c r="G1447">
        <v>49.048614836514403</v>
      </c>
      <c r="H1447">
        <v>-0.429529643421593</v>
      </c>
      <c r="I1447">
        <v>-0.88920549045904096</v>
      </c>
      <c r="J1447">
        <v>-1.2047635748099801</v>
      </c>
      <c r="K1447">
        <v>0.62584745397338704</v>
      </c>
      <c r="L1447">
        <v>-3.0744488725402599</v>
      </c>
      <c r="M1447">
        <v>128</v>
      </c>
    </row>
    <row r="1449" spans="1:13" x14ac:dyDescent="0.3">
      <c r="A1449">
        <v>724</v>
      </c>
      <c r="B1449">
        <v>0.265311811076897</v>
      </c>
      <c r="C1449">
        <v>0.23985608111390999</v>
      </c>
      <c r="D1449">
        <v>0.26499364644759499</v>
      </c>
      <c r="E1449">
        <v>-2.2463808693962499</v>
      </c>
      <c r="F1449">
        <v>13.370872641798099</v>
      </c>
      <c r="G1449">
        <v>49.267523833275703</v>
      </c>
      <c r="H1449">
        <v>-0.415315392220094</v>
      </c>
      <c r="I1449">
        <v>-0.87134992372878595</v>
      </c>
      <c r="J1449">
        <v>-1.1894084192515699</v>
      </c>
      <c r="K1449">
        <v>0.63358850879532203</v>
      </c>
      <c r="L1449">
        <v>-3.06947248015473</v>
      </c>
      <c r="M1449">
        <v>128</v>
      </c>
    </row>
    <row r="1451" spans="1:13" x14ac:dyDescent="0.3">
      <c r="A1451">
        <v>725</v>
      </c>
      <c r="B1451">
        <v>0.26690430698149498</v>
      </c>
      <c r="C1451">
        <v>0.24045427358639199</v>
      </c>
      <c r="D1451">
        <v>0.26491867970190702</v>
      </c>
      <c r="E1451">
        <v>-2.6508123152393601</v>
      </c>
      <c r="F1451">
        <v>14.2931009505029</v>
      </c>
      <c r="G1451">
        <v>49.776272528596003</v>
      </c>
      <c r="H1451">
        <v>-0.39306732564397601</v>
      </c>
      <c r="I1451">
        <v>-0.86703486210456904</v>
      </c>
      <c r="J1451">
        <v>-1.1245635090549699</v>
      </c>
      <c r="K1451">
        <v>0.64957546984062198</v>
      </c>
      <c r="L1451">
        <v>-3.0693522774401001</v>
      </c>
      <c r="M1451">
        <v>128</v>
      </c>
    </row>
    <row r="1453" spans="1:13" x14ac:dyDescent="0.3">
      <c r="A1453">
        <v>726</v>
      </c>
      <c r="B1453">
        <v>0.26901539723429202</v>
      </c>
      <c r="C1453">
        <v>0.24124156694891699</v>
      </c>
      <c r="D1453">
        <v>0.26482623182425802</v>
      </c>
      <c r="E1453">
        <v>-2.5276176839555902</v>
      </c>
      <c r="F1453">
        <v>14.8591212212483</v>
      </c>
      <c r="G1453">
        <v>49.425684557975202</v>
      </c>
      <c r="H1453">
        <v>-0.38304181045327801</v>
      </c>
      <c r="I1453">
        <v>-0.85041369815215495</v>
      </c>
      <c r="J1453">
        <v>-1.0527065925949901</v>
      </c>
      <c r="K1453">
        <v>0.65933593026827897</v>
      </c>
      <c r="L1453">
        <v>-3.0653134662286599</v>
      </c>
      <c r="M1453">
        <v>128</v>
      </c>
    </row>
    <row r="1455" spans="1:13" x14ac:dyDescent="0.3">
      <c r="A1455">
        <v>727</v>
      </c>
      <c r="B1455">
        <v>0.270609728662289</v>
      </c>
      <c r="C1455">
        <v>0.24184218955402101</v>
      </c>
      <c r="D1455">
        <v>0.264804134863105</v>
      </c>
      <c r="E1455">
        <v>-2.1374411179567399</v>
      </c>
      <c r="F1455">
        <v>14.880450192462099</v>
      </c>
      <c r="G1455">
        <v>48.830880367092703</v>
      </c>
      <c r="H1455">
        <v>-0.36931167095469197</v>
      </c>
      <c r="I1455">
        <v>-0.83055564495511003</v>
      </c>
      <c r="J1455">
        <v>-1.0049934592098</v>
      </c>
      <c r="K1455">
        <v>0.61647164223253403</v>
      </c>
      <c r="L1455">
        <v>-3.0669482231475702</v>
      </c>
      <c r="M1455">
        <v>128</v>
      </c>
    </row>
    <row r="1457" spans="1:13" x14ac:dyDescent="0.3">
      <c r="A1457">
        <v>728</v>
      </c>
      <c r="B1457">
        <v>0.27218904427826901</v>
      </c>
      <c r="C1457">
        <v>0.242439239742751</v>
      </c>
      <c r="D1457">
        <v>0.264837462703367</v>
      </c>
      <c r="E1457">
        <v>-1.6790238582044399</v>
      </c>
      <c r="F1457">
        <v>14.6371345937262</v>
      </c>
      <c r="G1457">
        <v>48.262145518708898</v>
      </c>
      <c r="H1457">
        <v>-0.33983416049861098</v>
      </c>
      <c r="I1457">
        <v>-0.77180328439516399</v>
      </c>
      <c r="J1457">
        <v>-0.95497898141234605</v>
      </c>
      <c r="K1457">
        <v>0.62880444075319397</v>
      </c>
      <c r="L1457">
        <v>-3.0604332360148301</v>
      </c>
      <c r="M1457">
        <v>128</v>
      </c>
    </row>
    <row r="1459" spans="1:13" x14ac:dyDescent="0.3">
      <c r="A1459">
        <v>729</v>
      </c>
      <c r="B1459">
        <v>0.27323591884982201</v>
      </c>
      <c r="C1459">
        <v>0.24284034788992301</v>
      </c>
      <c r="D1459">
        <v>0.26488072605950902</v>
      </c>
      <c r="E1459">
        <v>-1.6650625085511801</v>
      </c>
      <c r="F1459">
        <v>14.648587342998701</v>
      </c>
      <c r="G1459">
        <v>48.200989265740397</v>
      </c>
      <c r="H1459">
        <v>-0.32734070711495</v>
      </c>
      <c r="I1459">
        <v>-0.75440154323003705</v>
      </c>
      <c r="J1459">
        <v>-0.94671377831258297</v>
      </c>
      <c r="K1459">
        <v>0.64666656414666501</v>
      </c>
      <c r="L1459">
        <v>-3.0608900063304101</v>
      </c>
      <c r="M1459">
        <v>128</v>
      </c>
    </row>
    <row r="1461" spans="1:13" x14ac:dyDescent="0.3">
      <c r="A1461">
        <v>730</v>
      </c>
      <c r="B1461">
        <v>0.27476210887464497</v>
      </c>
      <c r="C1461">
        <v>0.243409031912143</v>
      </c>
      <c r="D1461">
        <v>0.26489136189947099</v>
      </c>
      <c r="E1461">
        <v>-1.7372433156785401</v>
      </c>
      <c r="F1461">
        <v>14.9259618108117</v>
      </c>
      <c r="G1461">
        <v>48.288611577690297</v>
      </c>
      <c r="H1461">
        <v>-0.31246416004128402</v>
      </c>
      <c r="I1461">
        <v>-0.69092196931859595</v>
      </c>
      <c r="J1461">
        <v>-0.90112242366017803</v>
      </c>
      <c r="K1461">
        <v>0.64721949663394596</v>
      </c>
      <c r="L1461">
        <v>-3.04987943767064</v>
      </c>
      <c r="M1461">
        <v>128</v>
      </c>
    </row>
    <row r="1463" spans="1:13" x14ac:dyDescent="0.3">
      <c r="A1463">
        <v>731</v>
      </c>
      <c r="B1463">
        <v>0.27571559657574302</v>
      </c>
      <c r="C1463">
        <v>0.24378668495456299</v>
      </c>
      <c r="D1463">
        <v>0.26484000584759099</v>
      </c>
      <c r="E1463">
        <v>-1.46351426163284</v>
      </c>
      <c r="F1463">
        <v>14.965408110760601</v>
      </c>
      <c r="G1463">
        <v>48.350200113451798</v>
      </c>
      <c r="H1463">
        <v>-0.29022767624116402</v>
      </c>
      <c r="I1463">
        <v>-0.66647362746137495</v>
      </c>
      <c r="J1463">
        <v>-0.88197268221902503</v>
      </c>
      <c r="K1463">
        <v>0.647507983149049</v>
      </c>
      <c r="L1463">
        <v>-3.0562021004599802</v>
      </c>
      <c r="M1463">
        <v>128</v>
      </c>
    </row>
    <row r="1465" spans="1:13" x14ac:dyDescent="0.3">
      <c r="A1465">
        <v>732</v>
      </c>
      <c r="B1465">
        <v>0.27713349463737202</v>
      </c>
      <c r="C1465">
        <v>0.24431523922228701</v>
      </c>
      <c r="D1465">
        <v>0.26480767327883298</v>
      </c>
      <c r="E1465">
        <v>-0.61771836158247195</v>
      </c>
      <c r="F1465">
        <v>15.643796852841501</v>
      </c>
      <c r="G1465">
        <v>48.190056800523102</v>
      </c>
      <c r="H1465">
        <v>-0.25058291405990901</v>
      </c>
      <c r="I1465">
        <v>-0.68832135705701103</v>
      </c>
      <c r="J1465">
        <v>-0.81746263528320096</v>
      </c>
      <c r="K1465">
        <v>0.66642789043123196</v>
      </c>
      <c r="L1465">
        <v>-3.05567320851562</v>
      </c>
      <c r="M1465">
        <v>128</v>
      </c>
    </row>
    <row r="1467" spans="1:13" x14ac:dyDescent="0.3">
      <c r="A1467">
        <v>733</v>
      </c>
      <c r="B1467">
        <v>0.27852368610514</v>
      </c>
      <c r="C1467">
        <v>0.24483440202760601</v>
      </c>
      <c r="D1467">
        <v>0.26484888784500399</v>
      </c>
      <c r="E1467">
        <v>0.42456332448876499</v>
      </c>
      <c r="F1467">
        <v>15.742429204317901</v>
      </c>
      <c r="G1467">
        <v>47.485031611854602</v>
      </c>
      <c r="H1467">
        <v>-0.231525196547441</v>
      </c>
      <c r="I1467">
        <v>-0.68781506776058798</v>
      </c>
      <c r="J1467">
        <v>-0.78564243520273502</v>
      </c>
      <c r="K1467">
        <v>0.65520095688513402</v>
      </c>
      <c r="L1467">
        <v>-3.05199500544806</v>
      </c>
      <c r="M1467">
        <v>128</v>
      </c>
    </row>
    <row r="1469" spans="1:13" x14ac:dyDescent="0.3">
      <c r="A1469">
        <v>734</v>
      </c>
      <c r="B1469">
        <v>0.27989106653132001</v>
      </c>
      <c r="C1469">
        <v>0.24535964101830801</v>
      </c>
      <c r="D1469">
        <v>0.26494349034161402</v>
      </c>
      <c r="E1469">
        <v>0.70868593113102696</v>
      </c>
      <c r="F1469">
        <v>15.7969861006192</v>
      </c>
      <c r="G1469">
        <v>47.0774712217802</v>
      </c>
      <c r="H1469">
        <v>-0.22693501273473701</v>
      </c>
      <c r="I1469">
        <v>-0.68067217585922302</v>
      </c>
      <c r="J1469">
        <v>-0.76435323640013597</v>
      </c>
      <c r="K1469">
        <v>0.62238561579214902</v>
      </c>
      <c r="L1469">
        <v>-3.0608659657874799</v>
      </c>
      <c r="M1469">
        <v>128</v>
      </c>
    </row>
    <row r="1471" spans="1:13" x14ac:dyDescent="0.3">
      <c r="A1471">
        <v>735</v>
      </c>
      <c r="B1471">
        <v>0.28117841717000303</v>
      </c>
      <c r="C1471">
        <v>0.24586887089336701</v>
      </c>
      <c r="D1471">
        <v>0.264949829994157</v>
      </c>
      <c r="E1471">
        <v>0.62293654103907103</v>
      </c>
      <c r="F1471">
        <v>16.216034543244302</v>
      </c>
      <c r="G1471">
        <v>47.1372161694106</v>
      </c>
      <c r="H1471">
        <v>-0.18648722915450899</v>
      </c>
      <c r="I1471">
        <v>-0.65718811428423396</v>
      </c>
      <c r="J1471">
        <v>-0.72362574200346497</v>
      </c>
      <c r="K1471">
        <v>0.66142745750277698</v>
      </c>
      <c r="L1471">
        <v>-3.0617073847898699</v>
      </c>
      <c r="M1471">
        <v>128</v>
      </c>
    </row>
    <row r="1473" spans="1:13" x14ac:dyDescent="0.3">
      <c r="A1473">
        <v>736</v>
      </c>
      <c r="B1473">
        <v>0.28240616757307102</v>
      </c>
      <c r="C1473">
        <v>0.246307858450273</v>
      </c>
      <c r="D1473">
        <v>0.264840051895262</v>
      </c>
      <c r="E1473">
        <v>0.95217707972270405</v>
      </c>
      <c r="F1473">
        <v>16.9347158847042</v>
      </c>
      <c r="G1473">
        <v>47.429490017458903</v>
      </c>
      <c r="H1473">
        <v>-0.16636080886149601</v>
      </c>
      <c r="I1473">
        <v>-0.65142457166210999</v>
      </c>
      <c r="J1473">
        <v>-0.74496667688405804</v>
      </c>
      <c r="K1473">
        <v>0.65361428105206598</v>
      </c>
      <c r="L1473">
        <v>-3.06502497971355</v>
      </c>
      <c r="M1473">
        <v>128</v>
      </c>
    </row>
    <row r="1475" spans="1:13" x14ac:dyDescent="0.3">
      <c r="A1475">
        <v>737</v>
      </c>
      <c r="B1475">
        <v>0.28359501023099198</v>
      </c>
      <c r="C1475">
        <v>0.246738570900085</v>
      </c>
      <c r="D1475">
        <v>0.264757706642198</v>
      </c>
      <c r="E1475">
        <v>1.1918158763179101</v>
      </c>
      <c r="F1475">
        <v>16.909546503604801</v>
      </c>
      <c r="G1475">
        <v>47.2394000935926</v>
      </c>
      <c r="H1475">
        <v>-0.17082064459931101</v>
      </c>
      <c r="I1475">
        <v>-0.63693572914487795</v>
      </c>
      <c r="J1475">
        <v>-0.78890505613265105</v>
      </c>
      <c r="K1475">
        <v>0.63580023874444602</v>
      </c>
      <c r="L1475">
        <v>-3.0492784240974999</v>
      </c>
      <c r="M1475">
        <v>128</v>
      </c>
    </row>
    <row r="1477" spans="1:13" x14ac:dyDescent="0.3">
      <c r="A1477">
        <v>738</v>
      </c>
      <c r="B1477">
        <v>0.28477004886596402</v>
      </c>
      <c r="C1477">
        <v>0.24718027151423699</v>
      </c>
      <c r="D1477">
        <v>0.26485150836918397</v>
      </c>
      <c r="E1477">
        <v>1.0864766085514499</v>
      </c>
      <c r="F1477">
        <v>16.602341658291198</v>
      </c>
      <c r="G1477">
        <v>46.902561208672601</v>
      </c>
      <c r="H1477">
        <v>-0.194309760965271</v>
      </c>
      <c r="I1477">
        <v>-0.62076212714314605</v>
      </c>
      <c r="J1477">
        <v>-0.80519962238348797</v>
      </c>
      <c r="K1477">
        <v>0.65688379488990201</v>
      </c>
      <c r="L1477">
        <v>-3.0412008016746199</v>
      </c>
      <c r="M1477">
        <v>128</v>
      </c>
    </row>
    <row r="1479" spans="1:13" x14ac:dyDescent="0.3">
      <c r="A1479">
        <v>739</v>
      </c>
      <c r="B1479">
        <v>0.28593796889684697</v>
      </c>
      <c r="C1479">
        <v>0.247631122321191</v>
      </c>
      <c r="D1479">
        <v>0.265024355156456</v>
      </c>
      <c r="E1479">
        <v>1.16688463063693</v>
      </c>
      <c r="F1479">
        <v>16.559075935309099</v>
      </c>
      <c r="G1479">
        <v>46.476170923310498</v>
      </c>
      <c r="H1479">
        <v>-0.195527663248584</v>
      </c>
      <c r="I1479">
        <v>-0.60126634177722205</v>
      </c>
      <c r="J1479">
        <v>-0.83747236709563699</v>
      </c>
      <c r="K1479">
        <v>0.66335070093679804</v>
      </c>
      <c r="L1479">
        <v>-3.0449511263709601</v>
      </c>
      <c r="M1479">
        <v>128</v>
      </c>
    </row>
    <row r="1481" spans="1:13" x14ac:dyDescent="0.3">
      <c r="A1481">
        <v>740</v>
      </c>
      <c r="B1481">
        <v>0.28734934455491701</v>
      </c>
      <c r="C1481">
        <v>0.248194084139432</v>
      </c>
      <c r="D1481">
        <v>0.26502238215449098</v>
      </c>
      <c r="E1481">
        <v>1.3223987100605701</v>
      </c>
      <c r="F1481">
        <v>17.2668879812509</v>
      </c>
      <c r="G1481">
        <v>47.077838549981401</v>
      </c>
      <c r="H1481">
        <v>-0.145528913715712</v>
      </c>
      <c r="I1481">
        <v>-0.57145355022540001</v>
      </c>
      <c r="J1481">
        <v>-0.91092432460147199</v>
      </c>
      <c r="K1481">
        <v>0.65034476721422996</v>
      </c>
      <c r="L1481">
        <v>-3.0393737204122999</v>
      </c>
      <c r="M1481">
        <v>128</v>
      </c>
    </row>
    <row r="1483" spans="1:13" x14ac:dyDescent="0.3">
      <c r="A1483">
        <v>741</v>
      </c>
      <c r="B1483">
        <v>0.28871542616030399</v>
      </c>
      <c r="C1483">
        <v>0.248700276683297</v>
      </c>
      <c r="D1483">
        <v>0.26490511422623197</v>
      </c>
      <c r="E1483">
        <v>1.4752135567915099</v>
      </c>
      <c r="F1483">
        <v>17.710007408976999</v>
      </c>
      <c r="G1483">
        <v>47.991153800773503</v>
      </c>
      <c r="H1483">
        <v>-0.16579819707535101</v>
      </c>
      <c r="I1483">
        <v>-0.60503860994056202</v>
      </c>
      <c r="J1483">
        <v>-0.91571004042539705</v>
      </c>
      <c r="K1483">
        <v>0.631424859932048</v>
      </c>
      <c r="L1483">
        <v>-3.0881760225505799</v>
      </c>
      <c r="M1483">
        <v>128</v>
      </c>
    </row>
    <row r="1485" spans="1:13" x14ac:dyDescent="0.3">
      <c r="A1485">
        <v>742</v>
      </c>
      <c r="B1485">
        <v>0.28936848558775202</v>
      </c>
      <c r="C1485">
        <v>0.24893005497536</v>
      </c>
      <c r="D1485">
        <v>0.26489935108643597</v>
      </c>
      <c r="E1485">
        <v>1.3805693982181699</v>
      </c>
      <c r="F1485">
        <v>17.645909087597101</v>
      </c>
      <c r="G1485">
        <v>48.107800101650597</v>
      </c>
      <c r="H1485">
        <v>-0.180337359496167</v>
      </c>
      <c r="I1485">
        <v>-0.63558136698700796</v>
      </c>
      <c r="J1485">
        <v>-0.91087052360536302</v>
      </c>
      <c r="K1485">
        <v>0.65270074042090598</v>
      </c>
      <c r="L1485">
        <v>-3.0350464226857499</v>
      </c>
      <c r="M1485">
        <v>128</v>
      </c>
    </row>
    <row r="1487" spans="1:13" x14ac:dyDescent="0.3">
      <c r="A1487">
        <v>743</v>
      </c>
      <c r="B1487">
        <v>0.29029917270361599</v>
      </c>
      <c r="C1487">
        <v>0.24928519582349801</v>
      </c>
      <c r="D1487">
        <v>0.26495751608609502</v>
      </c>
      <c r="E1487">
        <v>1.9577038049105699</v>
      </c>
      <c r="F1487">
        <v>17.6452351347058</v>
      </c>
      <c r="G1487">
        <v>47.301401663836799</v>
      </c>
      <c r="H1487">
        <v>-0.240416591476804</v>
      </c>
      <c r="I1487">
        <v>-0.68400720859225295</v>
      </c>
      <c r="J1487">
        <v>-0.91778127838705603</v>
      </c>
      <c r="K1487">
        <v>0.64224310424841602</v>
      </c>
      <c r="L1487">
        <v>-3.0448790047421799</v>
      </c>
      <c r="M1487">
        <v>128</v>
      </c>
    </row>
    <row r="1489" spans="1:13" x14ac:dyDescent="0.3">
      <c r="A1489">
        <v>744</v>
      </c>
      <c r="B1489">
        <v>0.29117668712275602</v>
      </c>
      <c r="C1489">
        <v>0.24962382241998299</v>
      </c>
      <c r="D1489">
        <v>0.26502720363922899</v>
      </c>
      <c r="E1489">
        <v>2.1338411875382199</v>
      </c>
      <c r="F1489">
        <v>17.615369161553399</v>
      </c>
      <c r="G1489">
        <v>46.964360744686601</v>
      </c>
      <c r="H1489">
        <v>-0.25598933299437199</v>
      </c>
      <c r="I1489">
        <v>-0.71360161677956002</v>
      </c>
      <c r="J1489">
        <v>-0.90967765662603295</v>
      </c>
      <c r="K1489">
        <v>0.65072941590103495</v>
      </c>
      <c r="L1489">
        <v>-3.0376908824075302</v>
      </c>
      <c r="M1489">
        <v>128</v>
      </c>
    </row>
    <row r="1491" spans="1:13" x14ac:dyDescent="0.3">
      <c r="A1491">
        <v>745</v>
      </c>
      <c r="B1491">
        <v>0.29199463007694298</v>
      </c>
      <c r="C1491">
        <v>0.24995000458098199</v>
      </c>
      <c r="D1491">
        <v>0.26502426418434699</v>
      </c>
      <c r="E1491">
        <v>1.7999923289270301</v>
      </c>
      <c r="F1491">
        <v>17.8596068792571</v>
      </c>
      <c r="G1491">
        <v>47.290777417032302</v>
      </c>
      <c r="H1491">
        <v>-0.27522854654604501</v>
      </c>
      <c r="I1491">
        <v>-0.72023942842940003</v>
      </c>
      <c r="J1491">
        <v>-0.90838136005152803</v>
      </c>
      <c r="K1491">
        <v>0.651474672731718</v>
      </c>
      <c r="L1491">
        <v>-3.0395900852986202</v>
      </c>
      <c r="M1491">
        <v>128</v>
      </c>
    </row>
    <row r="1493" spans="1:13" x14ac:dyDescent="0.3">
      <c r="A1493">
        <v>746</v>
      </c>
      <c r="B1493">
        <v>0.29254719174228799</v>
      </c>
      <c r="C1493">
        <v>0.25013791392147799</v>
      </c>
      <c r="D1493">
        <v>0.26499608197256103</v>
      </c>
      <c r="E1493">
        <v>1.7294592502400301</v>
      </c>
      <c r="F1493">
        <v>18.072013485209698</v>
      </c>
      <c r="G1493">
        <v>47.4959871040165</v>
      </c>
      <c r="H1493">
        <v>-0.28581387791107099</v>
      </c>
      <c r="I1493">
        <v>-0.72384708354555405</v>
      </c>
      <c r="J1493">
        <v>-0.90318103729235799</v>
      </c>
      <c r="K1493">
        <v>0.66157170076032801</v>
      </c>
      <c r="L1493">
        <v>-3.0379793689226302</v>
      </c>
      <c r="M1493">
        <v>128</v>
      </c>
    </row>
    <row r="1495" spans="1:13" x14ac:dyDescent="0.3">
      <c r="A1495">
        <v>747</v>
      </c>
      <c r="B1495">
        <v>0.29333523652080601</v>
      </c>
      <c r="C1495">
        <v>0.25043271012283203</v>
      </c>
      <c r="D1495">
        <v>0.26495795149479501</v>
      </c>
      <c r="E1495">
        <v>1.73335388318438</v>
      </c>
      <c r="F1495">
        <v>18.360159177625601</v>
      </c>
      <c r="G1495">
        <v>47.606672908537703</v>
      </c>
      <c r="H1495">
        <v>-0.31835031598769498</v>
      </c>
      <c r="I1495">
        <v>-0.81444823318809401</v>
      </c>
      <c r="J1495">
        <v>-0.86425802813201602</v>
      </c>
      <c r="K1495">
        <v>0.65359024050914105</v>
      </c>
      <c r="L1495">
        <v>-3.0386525041245398</v>
      </c>
      <c r="M1495">
        <v>128</v>
      </c>
    </row>
    <row r="1497" spans="1:13" x14ac:dyDescent="0.3">
      <c r="A1497">
        <v>748</v>
      </c>
      <c r="B1497">
        <v>0.29411337480310901</v>
      </c>
      <c r="C1497">
        <v>0.250717711978587</v>
      </c>
      <c r="D1497">
        <v>0.26500131381618502</v>
      </c>
      <c r="E1497">
        <v>2.4982710318977102</v>
      </c>
      <c r="F1497">
        <v>18.468707923880501</v>
      </c>
      <c r="G1497">
        <v>47.566779927600699</v>
      </c>
      <c r="H1497">
        <v>-0.33593073709870303</v>
      </c>
      <c r="I1497">
        <v>-0.86336325170653205</v>
      </c>
      <c r="J1497">
        <v>-0.83745329276889302</v>
      </c>
      <c r="K1497">
        <v>0.66469697134061301</v>
      </c>
      <c r="L1497">
        <v>-3.04355677488129</v>
      </c>
      <c r="M1497">
        <v>128</v>
      </c>
    </row>
    <row r="1499" spans="1:13" x14ac:dyDescent="0.3">
      <c r="A1499">
        <v>749</v>
      </c>
      <c r="B1499">
        <v>0.29480379785996602</v>
      </c>
      <c r="C1499">
        <v>0.25097842673573501</v>
      </c>
      <c r="D1499">
        <v>0.26507074693041999</v>
      </c>
      <c r="E1499">
        <v>2.92155989940892</v>
      </c>
      <c r="F1499">
        <v>18.623089993624401</v>
      </c>
      <c r="G1499">
        <v>47.532849580571998</v>
      </c>
      <c r="H1499">
        <v>-0.35075154601860897</v>
      </c>
      <c r="I1499">
        <v>-0.89015021292938901</v>
      </c>
      <c r="J1499">
        <v>-0.82249440988853095</v>
      </c>
      <c r="K1499">
        <v>0.63356446825239598</v>
      </c>
      <c r="L1499">
        <v>-3.0436288965100702</v>
      </c>
      <c r="M1499">
        <v>128</v>
      </c>
    </row>
    <row r="1501" spans="1:13" x14ac:dyDescent="0.3">
      <c r="A1501">
        <v>750</v>
      </c>
      <c r="B1501">
        <v>0.29543785354562202</v>
      </c>
      <c r="C1501">
        <v>0.25123640692098598</v>
      </c>
      <c r="D1501">
        <v>0.265036337716274</v>
      </c>
      <c r="E1501">
        <v>2.9613128303740601</v>
      </c>
      <c r="F1501">
        <v>18.5545823210146</v>
      </c>
      <c r="G1501">
        <v>47.815216931293001</v>
      </c>
      <c r="H1501">
        <v>-0.34971129841702298</v>
      </c>
      <c r="I1501">
        <v>-0.88562009588621704</v>
      </c>
      <c r="J1501">
        <v>-0.80810728656054498</v>
      </c>
      <c r="K1501">
        <v>0.65476822711247895</v>
      </c>
      <c r="L1501">
        <v>-3.0447828425704802</v>
      </c>
      <c r="M1501">
        <v>128</v>
      </c>
    </row>
    <row r="1503" spans="1:13" x14ac:dyDescent="0.3">
      <c r="A1503">
        <v>751</v>
      </c>
      <c r="B1503">
        <v>0.29585677799596199</v>
      </c>
      <c r="C1503">
        <v>0.251385456765718</v>
      </c>
      <c r="D1503">
        <v>0.26496288028913401</v>
      </c>
      <c r="E1503">
        <v>2.86026262563231</v>
      </c>
      <c r="F1503">
        <v>18.574538094683401</v>
      </c>
      <c r="G1503">
        <v>47.880148978464803</v>
      </c>
      <c r="H1503">
        <v>-0.351893902560594</v>
      </c>
      <c r="I1503">
        <v>-0.88405539221880303</v>
      </c>
      <c r="J1503">
        <v>-0.80707854997397299</v>
      </c>
      <c r="K1503">
        <v>0.63926207692568404</v>
      </c>
      <c r="L1503">
        <v>-3.0451194101714298</v>
      </c>
      <c r="M1503">
        <v>128</v>
      </c>
    </row>
    <row r="1505" spans="1:13" x14ac:dyDescent="0.3">
      <c r="A1505">
        <v>752</v>
      </c>
      <c r="B1505">
        <v>0.29639724217146202</v>
      </c>
      <c r="C1505">
        <v>0.25159777095514302</v>
      </c>
      <c r="D1505">
        <v>0.26486260495418101</v>
      </c>
      <c r="E1505">
        <v>1.9727991530307301</v>
      </c>
      <c r="F1505">
        <v>18.550395984715699</v>
      </c>
      <c r="G1505">
        <v>47.705239217576697</v>
      </c>
      <c r="H1505">
        <v>-0.38326582561683797</v>
      </c>
      <c r="I1505">
        <v>-0.91064179999698702</v>
      </c>
      <c r="J1505">
        <v>-0.83522974922476501</v>
      </c>
      <c r="K1505">
        <v>0.63700226589070896</v>
      </c>
      <c r="L1505">
        <v>-3.0393737204122999</v>
      </c>
      <c r="M1505">
        <v>128</v>
      </c>
    </row>
    <row r="1507" spans="1:13" x14ac:dyDescent="0.3">
      <c r="A1507">
        <v>753</v>
      </c>
      <c r="B1507">
        <v>0.29688978351322198</v>
      </c>
      <c r="C1507">
        <v>0.25179965585270397</v>
      </c>
      <c r="D1507">
        <v>0.26485616077164198</v>
      </c>
      <c r="E1507">
        <v>1.5785070625625699</v>
      </c>
      <c r="F1507">
        <v>18.417965650889499</v>
      </c>
      <c r="G1507">
        <v>47.526047730291097</v>
      </c>
      <c r="H1507">
        <v>-0.40906088926373801</v>
      </c>
      <c r="I1507">
        <v>-0.91520763510551295</v>
      </c>
      <c r="J1507">
        <v>-0.88023898960681102</v>
      </c>
      <c r="K1507">
        <v>0.65714824086208001</v>
      </c>
      <c r="L1507">
        <v>-3.0539422894250099</v>
      </c>
      <c r="M1507">
        <v>128</v>
      </c>
    </row>
    <row r="1509" spans="1:13" x14ac:dyDescent="0.3">
      <c r="A1509">
        <v>754</v>
      </c>
      <c r="B1509">
        <v>0.29737596681905099</v>
      </c>
      <c r="C1509">
        <v>0.25199117475229699</v>
      </c>
      <c r="D1509">
        <v>0.26487355436785098</v>
      </c>
      <c r="E1509">
        <v>0.40335648311542999</v>
      </c>
      <c r="F1509">
        <v>18.099556858673999</v>
      </c>
      <c r="G1509">
        <v>46.949810618702003</v>
      </c>
      <c r="H1509">
        <v>-0.44248822238770902</v>
      </c>
      <c r="I1509">
        <v>-0.91999318789103302</v>
      </c>
      <c r="J1509">
        <v>-0.86535634999946898</v>
      </c>
      <c r="K1509">
        <v>0.64058430678657297</v>
      </c>
      <c r="L1509">
        <v>-3.0535095596523498</v>
      </c>
      <c r="M1509">
        <v>128</v>
      </c>
    </row>
    <row r="1511" spans="1:13" x14ac:dyDescent="0.3">
      <c r="A1511">
        <v>755</v>
      </c>
      <c r="B1511">
        <v>0.29767253559256102</v>
      </c>
      <c r="C1511">
        <v>0.252096939308388</v>
      </c>
      <c r="D1511">
        <v>0.264884923184039</v>
      </c>
      <c r="E1511">
        <v>0.289216399663841</v>
      </c>
      <c r="F1511">
        <v>17.991350918070999</v>
      </c>
      <c r="G1511">
        <v>47.0679598813784</v>
      </c>
      <c r="H1511">
        <v>-0.43662750455717497</v>
      </c>
      <c r="I1511">
        <v>-0.91237756813813498</v>
      </c>
      <c r="J1511">
        <v>-0.85434282249642302</v>
      </c>
      <c r="K1511">
        <v>0.65835026800834295</v>
      </c>
      <c r="L1511">
        <v>-3.04261919370721</v>
      </c>
      <c r="M1511">
        <v>128</v>
      </c>
    </row>
    <row r="1513" spans="1:13" x14ac:dyDescent="0.3">
      <c r="A1513">
        <v>756</v>
      </c>
      <c r="B1513">
        <v>0.29806674634535801</v>
      </c>
      <c r="C1513">
        <v>0.25229294027369797</v>
      </c>
      <c r="D1513">
        <v>0.26487900069654602</v>
      </c>
      <c r="E1513">
        <v>-0.28182132777156399</v>
      </c>
      <c r="F1513">
        <v>18.471397326275699</v>
      </c>
      <c r="G1513">
        <v>47.093834885311502</v>
      </c>
      <c r="H1513">
        <v>-0.43297430140542198</v>
      </c>
      <c r="I1513">
        <v>-0.91913361752829603</v>
      </c>
      <c r="J1513">
        <v>-0.79271204962012598</v>
      </c>
      <c r="K1513">
        <v>0.64404614496781099</v>
      </c>
      <c r="L1513">
        <v>-3.04805235640832</v>
      </c>
      <c r="M1513">
        <v>128</v>
      </c>
    </row>
    <row r="1515" spans="1:13" x14ac:dyDescent="0.3">
      <c r="A1515">
        <v>757</v>
      </c>
      <c r="B1515">
        <v>0.298429982419743</v>
      </c>
      <c r="C1515">
        <v>0.25245767915210898</v>
      </c>
      <c r="D1515">
        <v>0.264877780906771</v>
      </c>
      <c r="E1515">
        <v>-0.69241112213027201</v>
      </c>
      <c r="F1515">
        <v>18.9869929250067</v>
      </c>
      <c r="G1515">
        <v>46.991335356084399</v>
      </c>
      <c r="H1515">
        <v>-0.42970197066339599</v>
      </c>
      <c r="I1515">
        <v>-0.93154711404594404</v>
      </c>
      <c r="J1515">
        <v>-0.75591212810173602</v>
      </c>
      <c r="K1515">
        <v>0.63411740073967704</v>
      </c>
      <c r="L1515">
        <v>-3.0413690854750901</v>
      </c>
      <c r="M1515">
        <v>128</v>
      </c>
    </row>
    <row r="1517" spans="1:13" x14ac:dyDescent="0.3">
      <c r="A1517">
        <v>758</v>
      </c>
      <c r="B1517">
        <v>0.29876003315216298</v>
      </c>
      <c r="C1517">
        <v>0.25257125504738398</v>
      </c>
      <c r="D1517">
        <v>0.26482915876157498</v>
      </c>
      <c r="E1517">
        <v>-0.76514468603645902</v>
      </c>
      <c r="F1517">
        <v>19.3848494079907</v>
      </c>
      <c r="G1517">
        <v>46.821309335337602</v>
      </c>
      <c r="H1517">
        <v>-0.42719257397599403</v>
      </c>
      <c r="I1517">
        <v>-0.92872189683487205</v>
      </c>
      <c r="J1517">
        <v>-0.747823559569333</v>
      </c>
      <c r="K1517">
        <v>0.61755346666417099</v>
      </c>
      <c r="L1517">
        <v>-3.0419220179623698</v>
      </c>
      <c r="M1517">
        <v>128</v>
      </c>
    </row>
    <row r="1519" spans="1:13" x14ac:dyDescent="0.3">
      <c r="A1519">
        <v>759</v>
      </c>
      <c r="B1519">
        <v>0.29907906890791502</v>
      </c>
      <c r="C1519">
        <v>0.25268548609760499</v>
      </c>
      <c r="D1519">
        <v>0.26486766583100002</v>
      </c>
      <c r="E1519">
        <v>-1.5086430651007099</v>
      </c>
      <c r="F1519">
        <v>19.591977437064799</v>
      </c>
      <c r="G1519">
        <v>46.4432851455838</v>
      </c>
      <c r="H1519">
        <v>-0.45064247205802899</v>
      </c>
      <c r="I1519">
        <v>-0.92106556899029701</v>
      </c>
      <c r="J1519">
        <v>-0.70926923953270804</v>
      </c>
      <c r="K1519">
        <v>0.65123426730246503</v>
      </c>
      <c r="L1519">
        <v>-3.0391333149830402</v>
      </c>
      <c r="M1519">
        <v>128</v>
      </c>
    </row>
    <row r="1521" spans="1:13" x14ac:dyDescent="0.3">
      <c r="A1521">
        <v>760</v>
      </c>
      <c r="B1521">
        <v>0.299246118869338</v>
      </c>
      <c r="C1521">
        <v>0.25275949865688302</v>
      </c>
      <c r="D1521">
        <v>0.26488015731187903</v>
      </c>
      <c r="E1521">
        <v>-1.8147902837332699</v>
      </c>
      <c r="F1521">
        <v>19.614508184869599</v>
      </c>
      <c r="G1521">
        <v>46.345298717241903</v>
      </c>
      <c r="H1521">
        <v>-0.460583537087428</v>
      </c>
      <c r="I1521">
        <v>-0.92030249722069801</v>
      </c>
      <c r="J1521">
        <v>-0.69541639303991498</v>
      </c>
      <c r="K1521">
        <v>0.62469350791297396</v>
      </c>
      <c r="L1521">
        <v>-3.0454078966865401</v>
      </c>
      <c r="M1521">
        <v>128</v>
      </c>
    </row>
    <row r="1523" spans="1:13" x14ac:dyDescent="0.3">
      <c r="A1523">
        <v>761</v>
      </c>
      <c r="B1523">
        <v>0.29947808557668498</v>
      </c>
      <c r="C1523">
        <v>0.25285698850035898</v>
      </c>
      <c r="D1523">
        <v>0.26491706319080399</v>
      </c>
      <c r="E1523">
        <v>-2.0736491506138699</v>
      </c>
      <c r="F1523">
        <v>19.8543264366822</v>
      </c>
      <c r="G1523">
        <v>46.176281300472397</v>
      </c>
      <c r="H1523">
        <v>-0.45608385844860999</v>
      </c>
      <c r="I1523">
        <v>-0.90996679066061403</v>
      </c>
      <c r="J1523">
        <v>-0.68453550031481003</v>
      </c>
      <c r="K1523">
        <v>0.63962268506956299</v>
      </c>
      <c r="L1523">
        <v>-3.0405036259297802</v>
      </c>
      <c r="M1523">
        <v>128</v>
      </c>
    </row>
    <row r="1525" spans="1:13" x14ac:dyDescent="0.3">
      <c r="A1525">
        <v>762</v>
      </c>
      <c r="B1525">
        <v>0.29965904937066901</v>
      </c>
      <c r="C1525">
        <v>0.25291202837617199</v>
      </c>
      <c r="D1525">
        <v>0.26488361950539102</v>
      </c>
      <c r="E1525">
        <v>-2.2482321496840401</v>
      </c>
      <c r="F1525">
        <v>20.140535887746001</v>
      </c>
      <c r="G1525">
        <v>45.978779907307398</v>
      </c>
      <c r="H1525">
        <v>-0.46499846375159998</v>
      </c>
      <c r="I1525">
        <v>-0.89687246428690404</v>
      </c>
      <c r="J1525">
        <v>-0.67209276916730198</v>
      </c>
      <c r="K1525">
        <v>0.60579764117371704</v>
      </c>
      <c r="L1525">
        <v>-3.0401430177858999</v>
      </c>
      <c r="M1525">
        <v>128</v>
      </c>
    </row>
    <row r="1527" spans="1:13" x14ac:dyDescent="0.3">
      <c r="A1527">
        <v>763</v>
      </c>
      <c r="B1527">
        <v>0.29980476805082001</v>
      </c>
      <c r="C1527">
        <v>0.25298327345594801</v>
      </c>
      <c r="D1527">
        <v>0.26489967466019898</v>
      </c>
      <c r="E1527">
        <v>-3.0413918273639702</v>
      </c>
      <c r="F1527">
        <v>19.942512730832799</v>
      </c>
      <c r="G1527">
        <v>45.669152281457698</v>
      </c>
      <c r="H1527">
        <v>-0.48600531887097298</v>
      </c>
      <c r="I1527">
        <v>-0.91514500897356699</v>
      </c>
      <c r="J1527">
        <v>-0.62363685340602304</v>
      </c>
      <c r="K1527">
        <v>0.62793898120788505</v>
      </c>
      <c r="L1527">
        <v>-3.0382678554377298</v>
      </c>
      <c r="M1527">
        <v>128</v>
      </c>
    </row>
    <row r="1529" spans="1:13" x14ac:dyDescent="0.3">
      <c r="A1529">
        <v>764</v>
      </c>
      <c r="B1529">
        <v>0.29988158453880298</v>
      </c>
      <c r="C1529">
        <v>0.25300423119114501</v>
      </c>
      <c r="D1529">
        <v>0.26492009883560902</v>
      </c>
      <c r="E1529">
        <v>-3.16845241388957</v>
      </c>
      <c r="F1529">
        <v>19.937119425150801</v>
      </c>
      <c r="G1529">
        <v>45.615796289984402</v>
      </c>
      <c r="H1529">
        <v>-0.496437844811422</v>
      </c>
      <c r="I1529">
        <v>-0.91782082083424699</v>
      </c>
      <c r="J1529">
        <v>-0.61267316523382598</v>
      </c>
      <c r="K1529">
        <v>0.62873231912441796</v>
      </c>
      <c r="L1529">
        <v>-3.0408882746165902</v>
      </c>
      <c r="M1529">
        <v>128</v>
      </c>
    </row>
    <row r="1531" spans="1:13" x14ac:dyDescent="0.3">
      <c r="A1531">
        <v>765</v>
      </c>
      <c r="B1531">
        <v>0.29996780778684601</v>
      </c>
      <c r="C1531">
        <v>0.25302863228719602</v>
      </c>
      <c r="D1531">
        <v>0.26497154348322199</v>
      </c>
      <c r="E1531">
        <v>-3.2774804600441301</v>
      </c>
      <c r="F1531">
        <v>19.9364073555072</v>
      </c>
      <c r="G1531">
        <v>45.282288752775997</v>
      </c>
      <c r="H1531">
        <v>-0.51809919335307797</v>
      </c>
      <c r="I1531">
        <v>-0.943121843399368</v>
      </c>
      <c r="J1531">
        <v>-0.58300845831108805</v>
      </c>
      <c r="K1531">
        <v>0.62233753470629805</v>
      </c>
      <c r="L1531">
        <v>-3.0336761117390099</v>
      </c>
      <c r="M1531">
        <v>128</v>
      </c>
    </row>
    <row r="1533" spans="1:13" x14ac:dyDescent="0.3">
      <c r="A1533">
        <v>766</v>
      </c>
      <c r="B1533">
        <v>0.29997701600722698</v>
      </c>
      <c r="C1533">
        <v>0.25304925002449002</v>
      </c>
      <c r="D1533">
        <v>0.26501376183323</v>
      </c>
      <c r="E1533">
        <v>-3.2343566683948599</v>
      </c>
      <c r="F1533">
        <v>20.096740320160102</v>
      </c>
      <c r="G1533">
        <v>45.236300407724002</v>
      </c>
      <c r="H1533">
        <v>-0.52779748676720095</v>
      </c>
      <c r="I1533">
        <v>-0.96186935954517705</v>
      </c>
      <c r="J1533">
        <v>-0.58343417196467495</v>
      </c>
      <c r="K1533">
        <v>0.63022283278578495</v>
      </c>
      <c r="L1533">
        <v>-3.0404555448439301</v>
      </c>
      <c r="M1533">
        <v>128</v>
      </c>
    </row>
    <row r="1535" spans="1:13" x14ac:dyDescent="0.3">
      <c r="A1535">
        <v>767</v>
      </c>
      <c r="B1535">
        <v>0.29996735335822799</v>
      </c>
      <c r="C1535">
        <v>0.25303358757333</v>
      </c>
      <c r="D1535">
        <v>0.26499976679022202</v>
      </c>
      <c r="E1535">
        <v>-3.3042869287823899</v>
      </c>
      <c r="F1535">
        <v>20.387720039888102</v>
      </c>
      <c r="G1535">
        <v>45.623604833727299</v>
      </c>
      <c r="H1535">
        <v>-0.57032561895455702</v>
      </c>
      <c r="I1535">
        <v>-1.0177296866362799</v>
      </c>
      <c r="J1535">
        <v>-0.58108713506440701</v>
      </c>
      <c r="K1535">
        <v>0.61623123680328096</v>
      </c>
      <c r="L1535">
        <v>-3.03833997706651</v>
      </c>
      <c r="M1535">
        <v>128</v>
      </c>
    </row>
    <row r="1537" spans="1:13" x14ac:dyDescent="0.3">
      <c r="A1537">
        <v>768</v>
      </c>
      <c r="B1537">
        <v>0.29998036264949302</v>
      </c>
      <c r="C1537">
        <v>0.253020191934823</v>
      </c>
      <c r="D1537">
        <v>0.26501236926330701</v>
      </c>
      <c r="E1537">
        <v>-3.7490876757876501</v>
      </c>
      <c r="F1537">
        <v>20.533831275089099</v>
      </c>
      <c r="G1537">
        <v>45.809625352587403</v>
      </c>
      <c r="H1537">
        <v>-0.62161278606368198</v>
      </c>
      <c r="I1537">
        <v>-1.0636544823855401</v>
      </c>
      <c r="J1537">
        <v>-0.57223048563022305</v>
      </c>
      <c r="K1537">
        <v>0.62793898120788505</v>
      </c>
      <c r="L1537">
        <v>-3.03516662540037</v>
      </c>
      <c r="M1537">
        <v>128</v>
      </c>
    </row>
    <row r="1539" spans="1:13" x14ac:dyDescent="0.3">
      <c r="A1539">
        <v>769</v>
      </c>
      <c r="B1539">
        <v>0.30000114392295901</v>
      </c>
      <c r="C1539">
        <v>0.25299733874332597</v>
      </c>
      <c r="D1539">
        <v>0.26503150510499202</v>
      </c>
      <c r="E1539">
        <v>-3.7208344363830999</v>
      </c>
      <c r="F1539">
        <v>20.460738692249301</v>
      </c>
      <c r="G1539">
        <v>45.863097897470801</v>
      </c>
      <c r="H1539">
        <v>-0.66295945123918099</v>
      </c>
      <c r="I1539">
        <v>-1.10156418418511</v>
      </c>
      <c r="J1539">
        <v>-0.57751675723415297</v>
      </c>
      <c r="K1539">
        <v>0.64154592850358405</v>
      </c>
      <c r="L1539">
        <v>-3.0390131122684201</v>
      </c>
      <c r="M1539">
        <v>128</v>
      </c>
    </row>
    <row r="1541" spans="1:13" x14ac:dyDescent="0.3">
      <c r="A1541">
        <v>770</v>
      </c>
      <c r="B1541">
        <v>0.300024715415876</v>
      </c>
      <c r="C1541">
        <v>0.25297835737101299</v>
      </c>
      <c r="D1541">
        <v>0.26506511293211898</v>
      </c>
      <c r="E1541">
        <v>-2.9819127760152799</v>
      </c>
      <c r="F1541">
        <v>19.752943773550101</v>
      </c>
      <c r="G1541">
        <v>46.145272390229003</v>
      </c>
      <c r="H1541">
        <v>-0.68777056299436901</v>
      </c>
      <c r="I1541">
        <v>-1.15316859287967</v>
      </c>
      <c r="J1541">
        <v>-0.64801266757340203</v>
      </c>
      <c r="K1541">
        <v>0.60937968206958104</v>
      </c>
      <c r="L1541">
        <v>-3.0499996403852601</v>
      </c>
      <c r="M1541">
        <v>128</v>
      </c>
    </row>
    <row r="1543" spans="1:13" x14ac:dyDescent="0.3">
      <c r="A1543">
        <v>771</v>
      </c>
      <c r="B1543">
        <v>0.300051821504766</v>
      </c>
      <c r="C1543">
        <v>0.25297014533763501</v>
      </c>
      <c r="D1543">
        <v>0.26512257946620599</v>
      </c>
      <c r="E1543">
        <v>-2.7645497149536999</v>
      </c>
      <c r="F1543">
        <v>19.706895935676901</v>
      </c>
      <c r="G1543">
        <v>46.201242704472897</v>
      </c>
      <c r="H1543">
        <v>-0.70699897309822302</v>
      </c>
      <c r="I1543">
        <v>-1.1527164227900699</v>
      </c>
      <c r="J1543">
        <v>-0.66140588207307405</v>
      </c>
      <c r="K1543">
        <v>0.60216751919200195</v>
      </c>
      <c r="L1543">
        <v>-3.0567790734901901</v>
      </c>
      <c r="M1543">
        <v>128</v>
      </c>
    </row>
    <row r="1545" spans="1:13" x14ac:dyDescent="0.3">
      <c r="A1545">
        <v>772</v>
      </c>
      <c r="B1545">
        <v>0.300067174720409</v>
      </c>
      <c r="C1545">
        <v>0.25296880799052202</v>
      </c>
      <c r="D1545">
        <v>0.26511815517745002</v>
      </c>
      <c r="E1545">
        <v>-2.5793007233510599</v>
      </c>
      <c r="F1545">
        <v>19.255380198603799</v>
      </c>
      <c r="G1545">
        <v>46.512879047289701</v>
      </c>
      <c r="H1545">
        <v>-0.707657891039432</v>
      </c>
      <c r="I1545">
        <v>-1.14799728978462</v>
      </c>
      <c r="J1545">
        <v>-0.674617432493264</v>
      </c>
      <c r="K1545">
        <v>0.61548597997259802</v>
      </c>
      <c r="L1545">
        <v>-3.0533172353089499</v>
      </c>
      <c r="M1545">
        <v>128</v>
      </c>
    </row>
    <row r="1547" spans="1:13" x14ac:dyDescent="0.3">
      <c r="A1547">
        <v>773</v>
      </c>
      <c r="B1547">
        <v>0.30008854179251099</v>
      </c>
      <c r="C1547">
        <v>0.25295959254498201</v>
      </c>
      <c r="D1547">
        <v>0.26513751586948697</v>
      </c>
      <c r="E1547">
        <v>-2.1062903191056699</v>
      </c>
      <c r="F1547">
        <v>19.079165810958401</v>
      </c>
      <c r="G1547">
        <v>46.558803046129597</v>
      </c>
      <c r="H1547">
        <v>-0.69391808322423998</v>
      </c>
      <c r="I1547">
        <v>-1.13496954580302</v>
      </c>
      <c r="J1547">
        <v>-0.68688507516185504</v>
      </c>
      <c r="K1547">
        <v>0.62207308873412004</v>
      </c>
      <c r="L1547">
        <v>-3.0372341120919502</v>
      </c>
      <c r="M1547">
        <v>128</v>
      </c>
    </row>
    <row r="1549" spans="1:13" x14ac:dyDescent="0.3">
      <c r="A1549">
        <v>774</v>
      </c>
      <c r="B1549">
        <v>0.30006692843932797</v>
      </c>
      <c r="C1549">
        <v>0.25296486789924</v>
      </c>
      <c r="D1549">
        <v>0.26513278957484498</v>
      </c>
      <c r="E1549">
        <v>-1.54718575390809</v>
      </c>
      <c r="F1549">
        <v>19.372972367648401</v>
      </c>
      <c r="G1549">
        <v>46.567738419735697</v>
      </c>
      <c r="H1549">
        <v>-0.67906450583019795</v>
      </c>
      <c r="I1549">
        <v>-1.1276264330563099</v>
      </c>
      <c r="J1549">
        <v>-0.70391161837126504</v>
      </c>
      <c r="K1549">
        <v>0.60692754669120397</v>
      </c>
      <c r="L1549">
        <v>-3.0351185443145199</v>
      </c>
      <c r="M1549">
        <v>128</v>
      </c>
    </row>
    <row r="1551" spans="1:13" x14ac:dyDescent="0.3">
      <c r="A1551">
        <v>775</v>
      </c>
      <c r="B1551">
        <v>0.30007527490136299</v>
      </c>
      <c r="C1551">
        <v>0.25296569887058701</v>
      </c>
      <c r="D1551">
        <v>0.26514803269566201</v>
      </c>
      <c r="E1551">
        <v>-1.6074537789552401</v>
      </c>
      <c r="F1551">
        <v>19.4731804634743</v>
      </c>
      <c r="G1551">
        <v>46.562637040062199</v>
      </c>
      <c r="H1551">
        <v>-0.68514029375525798</v>
      </c>
      <c r="I1551">
        <v>-1.1345189522877499</v>
      </c>
      <c r="J1551">
        <v>-0.70675644705221696</v>
      </c>
      <c r="K1551">
        <v>0.59550828880170403</v>
      </c>
      <c r="L1551">
        <v>-3.0421143423057799</v>
      </c>
      <c r="M1551">
        <v>128</v>
      </c>
    </row>
    <row r="1553" spans="1:13" x14ac:dyDescent="0.3">
      <c r="A1553">
        <v>776</v>
      </c>
      <c r="B1553">
        <v>0.30008053479036101</v>
      </c>
      <c r="C1553">
        <v>0.25295820404106301</v>
      </c>
      <c r="D1553">
        <v>0.265150890393274</v>
      </c>
      <c r="E1553">
        <v>-1.8220008979505999</v>
      </c>
      <c r="F1553">
        <v>19.3936776308818</v>
      </c>
      <c r="G1553">
        <v>46.7318988323822</v>
      </c>
      <c r="H1553">
        <v>-0.70284960389476803</v>
      </c>
      <c r="I1553">
        <v>-1.1492762674528401</v>
      </c>
      <c r="J1553">
        <v>-0.73253181598341399</v>
      </c>
      <c r="K1553">
        <v>0.59663819431919096</v>
      </c>
      <c r="L1553">
        <v>-3.0391092744401198</v>
      </c>
      <c r="M1553">
        <v>128</v>
      </c>
    </row>
    <row r="1555" spans="1:13" x14ac:dyDescent="0.3">
      <c r="A1555">
        <v>777</v>
      </c>
      <c r="B1555">
        <v>0.30009246855926103</v>
      </c>
      <c r="C1555">
        <v>0.25295248995207797</v>
      </c>
      <c r="D1555">
        <v>0.265151664451165</v>
      </c>
      <c r="E1555">
        <v>-1.83118287635215</v>
      </c>
      <c r="F1555">
        <v>19.316175887386201</v>
      </c>
      <c r="G1555">
        <v>46.944992157496003</v>
      </c>
      <c r="H1555">
        <v>-0.70103890745764097</v>
      </c>
      <c r="I1555">
        <v>-1.13874473786991</v>
      </c>
      <c r="J1555">
        <v>-0.76194209066722496</v>
      </c>
      <c r="K1555">
        <v>0.60949988478420702</v>
      </c>
      <c r="L1555">
        <v>-3.0671645880338998</v>
      </c>
      <c r="M1555">
        <v>128</v>
      </c>
    </row>
    <row r="1557" spans="1:13" x14ac:dyDescent="0.3">
      <c r="A1557">
        <v>778</v>
      </c>
      <c r="B1557">
        <v>0.30009744540696998</v>
      </c>
      <c r="C1557">
        <v>0.25292682902754898</v>
      </c>
      <c r="D1557">
        <v>0.26515196220042198</v>
      </c>
      <c r="E1557">
        <v>-1.7452654606351099</v>
      </c>
      <c r="F1557">
        <v>19.159299521947201</v>
      </c>
      <c r="G1557">
        <v>47.062925481930598</v>
      </c>
      <c r="H1557">
        <v>-0.68588303558599295</v>
      </c>
      <c r="I1557">
        <v>-1.1111170149079499</v>
      </c>
      <c r="J1557">
        <v>-0.78176726312604095</v>
      </c>
      <c r="K1557">
        <v>0.61286556079374399</v>
      </c>
      <c r="L1557">
        <v>-3.0353829902867</v>
      </c>
      <c r="M1557">
        <v>128</v>
      </c>
    </row>
    <row r="1559" spans="1:13" x14ac:dyDescent="0.3">
      <c r="A1559">
        <v>779</v>
      </c>
      <c r="B1559">
        <v>0.30010640405073102</v>
      </c>
      <c r="C1559">
        <v>0.25291809691814798</v>
      </c>
      <c r="D1559">
        <v>0.26514081384571297</v>
      </c>
      <c r="E1559">
        <v>-1.7342296712796901</v>
      </c>
      <c r="F1559">
        <v>18.6485457178003</v>
      </c>
      <c r="G1559">
        <v>47.073326995613698</v>
      </c>
      <c r="H1559">
        <v>-0.66925798824970095</v>
      </c>
      <c r="I1559">
        <v>-1.0759905858969601</v>
      </c>
      <c r="J1559">
        <v>-0.76182299086590699</v>
      </c>
      <c r="K1559">
        <v>0.614957088028242</v>
      </c>
      <c r="L1559">
        <v>-3.0394698825840001</v>
      </c>
      <c r="M1559">
        <v>128</v>
      </c>
    </row>
    <row r="1561" spans="1:13" x14ac:dyDescent="0.3">
      <c r="A1561">
        <v>780</v>
      </c>
      <c r="B1561">
        <v>0.30011071751934598</v>
      </c>
      <c r="C1561">
        <v>0.25290410542710201</v>
      </c>
      <c r="D1561">
        <v>0.26513876036933198</v>
      </c>
      <c r="E1561">
        <v>-1.6434111871078301</v>
      </c>
      <c r="F1561">
        <v>18.3078926424743</v>
      </c>
      <c r="G1561">
        <v>47.208634506448497</v>
      </c>
      <c r="H1561">
        <v>-0.65196286104983703</v>
      </c>
      <c r="I1561">
        <v>-1.0550318735061099</v>
      </c>
      <c r="J1561">
        <v>-0.74631034941204399</v>
      </c>
      <c r="K1561">
        <v>0.58440155797023197</v>
      </c>
      <c r="L1561">
        <v>-3.0399747339854302</v>
      </c>
      <c r="M1561">
        <v>128</v>
      </c>
    </row>
    <row r="1563" spans="1:13" x14ac:dyDescent="0.3">
      <c r="A1563">
        <v>781</v>
      </c>
      <c r="B1563">
        <v>0.30010222249075302</v>
      </c>
      <c r="C1563">
        <v>0.25287291023002001</v>
      </c>
      <c r="D1563">
        <v>0.265070276209738</v>
      </c>
      <c r="E1563">
        <v>-1.4768692430296499</v>
      </c>
      <c r="F1563">
        <v>18.0600589250366</v>
      </c>
      <c r="G1563">
        <v>47.331688167496999</v>
      </c>
      <c r="H1563">
        <v>-0.60820893996134295</v>
      </c>
      <c r="I1563">
        <v>-0.99231643750935605</v>
      </c>
      <c r="J1563">
        <v>-0.72594460898019098</v>
      </c>
      <c r="K1563">
        <v>0.58716622040663802</v>
      </c>
      <c r="L1563">
        <v>-3.0412248422175399</v>
      </c>
      <c r="M1563">
        <v>128</v>
      </c>
    </row>
    <row r="1565" spans="1:13" x14ac:dyDescent="0.3">
      <c r="A1565">
        <v>782</v>
      </c>
      <c r="B1565">
        <v>0.30006903014089698</v>
      </c>
      <c r="C1565">
        <v>0.252873042270016</v>
      </c>
      <c r="D1565">
        <v>0.26500382263709998</v>
      </c>
      <c r="E1565">
        <v>-1.4350642773411399</v>
      </c>
      <c r="F1565">
        <v>17.892767772808</v>
      </c>
      <c r="G1565">
        <v>47.138902861419801</v>
      </c>
      <c r="H1565">
        <v>-0.60350544255087801</v>
      </c>
      <c r="I1565">
        <v>-0.95240959467097597</v>
      </c>
      <c r="J1565">
        <v>-0.72142872825849302</v>
      </c>
      <c r="K1565">
        <v>0.59329655885258004</v>
      </c>
      <c r="L1565">
        <v>-3.0443981938836799</v>
      </c>
      <c r="M1565">
        <v>128</v>
      </c>
    </row>
    <row r="1567" spans="1:13" x14ac:dyDescent="0.3">
      <c r="A1567">
        <v>783</v>
      </c>
      <c r="B1567">
        <v>0.30003763843857301</v>
      </c>
      <c r="C1567">
        <v>0.25286022040060502</v>
      </c>
      <c r="D1567">
        <v>0.26494137061057299</v>
      </c>
      <c r="E1567">
        <v>-2.0255526758845601</v>
      </c>
      <c r="F1567">
        <v>17.647647497744</v>
      </c>
      <c r="G1567">
        <v>46.496844494047998</v>
      </c>
      <c r="H1567">
        <v>-0.58070900033197304</v>
      </c>
      <c r="I1567">
        <v>-0.91950414870530295</v>
      </c>
      <c r="J1567">
        <v>-0.70628493894340705</v>
      </c>
      <c r="K1567">
        <v>0.59146947759026003</v>
      </c>
      <c r="L1567">
        <v>-3.0449992074568102</v>
      </c>
      <c r="M1567">
        <v>128</v>
      </c>
    </row>
    <row r="1569" spans="1:13" x14ac:dyDescent="0.3">
      <c r="A1569">
        <v>784</v>
      </c>
      <c r="B1569">
        <v>0.30002453834680498</v>
      </c>
      <c r="C1569">
        <v>0.25285121598015198</v>
      </c>
      <c r="D1569">
        <v>0.26492653927973397</v>
      </c>
      <c r="E1569">
        <v>-2.2849365536298598</v>
      </c>
      <c r="F1569">
        <v>17.225144178171501</v>
      </c>
      <c r="G1569">
        <v>45.888063493197897</v>
      </c>
      <c r="H1569">
        <v>-0.57100934476140397</v>
      </c>
      <c r="I1569">
        <v>-0.88470425592447199</v>
      </c>
      <c r="J1569">
        <v>-0.67244493144156503</v>
      </c>
      <c r="K1569">
        <v>0.56911177266976498</v>
      </c>
      <c r="L1569">
        <v>-3.0440375857398001</v>
      </c>
      <c r="M1569">
        <v>128</v>
      </c>
    </row>
    <row r="1571" spans="1:13" x14ac:dyDescent="0.3">
      <c r="A1571">
        <v>785</v>
      </c>
      <c r="B1571">
        <v>0.300021563927375</v>
      </c>
      <c r="C1571">
        <v>0.25285802028406301</v>
      </c>
      <c r="D1571">
        <v>0.26492192134051801</v>
      </c>
      <c r="E1571">
        <v>-2.5380033407296398</v>
      </c>
      <c r="F1571">
        <v>17.4476189497822</v>
      </c>
      <c r="G1571">
        <v>45.544172253008398</v>
      </c>
      <c r="H1571">
        <v>-0.57743711296714095</v>
      </c>
      <c r="I1571">
        <v>-0.89330175797112898</v>
      </c>
      <c r="J1571">
        <v>-0.65120598446578104</v>
      </c>
      <c r="K1571">
        <v>0.577718287037009</v>
      </c>
      <c r="L1571">
        <v>-3.0481485185800201</v>
      </c>
      <c r="M1571">
        <v>128</v>
      </c>
    </row>
    <row r="1573" spans="1:13" x14ac:dyDescent="0.3">
      <c r="A1573">
        <v>786</v>
      </c>
      <c r="B1573">
        <v>0.30002242768832299</v>
      </c>
      <c r="C1573">
        <v>0.25287970671904297</v>
      </c>
      <c r="D1573">
        <v>0.26494657710649899</v>
      </c>
      <c r="E1573">
        <v>-2.3225486304559402</v>
      </c>
      <c r="F1573">
        <v>17.5142538997626</v>
      </c>
      <c r="G1573">
        <v>45.4054679715167</v>
      </c>
      <c r="H1573">
        <v>-0.58122158468246798</v>
      </c>
      <c r="I1573">
        <v>-0.91975943606295196</v>
      </c>
      <c r="J1573">
        <v>-0.62120293170909802</v>
      </c>
      <c r="K1573">
        <v>0.57896839526912303</v>
      </c>
      <c r="L1573">
        <v>-3.05223541087731</v>
      </c>
      <c r="M1573">
        <v>128</v>
      </c>
    </row>
    <row r="1575" spans="1:13" x14ac:dyDescent="0.3">
      <c r="A1575">
        <v>787</v>
      </c>
      <c r="B1575">
        <v>0.30000857221414101</v>
      </c>
      <c r="C1575">
        <v>0.25289369760352398</v>
      </c>
      <c r="D1575">
        <v>0.26493268413250598</v>
      </c>
      <c r="E1575">
        <v>-2.3671287421177101</v>
      </c>
      <c r="F1575">
        <v>17.590605281562301</v>
      </c>
      <c r="G1575">
        <v>45.471673257645698</v>
      </c>
      <c r="H1575">
        <v>-0.58214915293293001</v>
      </c>
      <c r="I1575">
        <v>-0.95244781977322301</v>
      </c>
      <c r="J1575">
        <v>-0.61992731467647699</v>
      </c>
      <c r="K1575">
        <v>0.54374899988361203</v>
      </c>
      <c r="L1575">
        <v>-3.0550000733137201</v>
      </c>
      <c r="M1575">
        <v>128</v>
      </c>
    </row>
    <row r="1577" spans="1:13" x14ac:dyDescent="0.3">
      <c r="A1577">
        <v>788</v>
      </c>
      <c r="B1577">
        <v>0.299992774955813</v>
      </c>
      <c r="C1577">
        <v>0.252916864865325</v>
      </c>
      <c r="D1577">
        <v>0.26495218779647101</v>
      </c>
      <c r="E1577">
        <v>-1.7280432263785901</v>
      </c>
      <c r="F1577">
        <v>17.826736376295699</v>
      </c>
      <c r="G1577">
        <v>45.774678983735697</v>
      </c>
      <c r="H1577">
        <v>-0.58901276483558396</v>
      </c>
      <c r="I1577">
        <v>-0.96401425930080897</v>
      </c>
      <c r="J1577">
        <v>-0.66264053691399105</v>
      </c>
      <c r="K1577">
        <v>0.56004848798693996</v>
      </c>
      <c r="L1577">
        <v>-3.0533653163948</v>
      </c>
      <c r="M1577">
        <v>128</v>
      </c>
    </row>
    <row r="1579" spans="1:13" x14ac:dyDescent="0.3">
      <c r="A1579">
        <v>789</v>
      </c>
      <c r="B1579">
        <v>0.299964119222485</v>
      </c>
      <c r="C1579">
        <v>0.25295780877575103</v>
      </c>
      <c r="D1579">
        <v>0.26494806024233403</v>
      </c>
      <c r="E1579">
        <v>-1.90741038242243</v>
      </c>
      <c r="F1579">
        <v>18.102416911209001</v>
      </c>
      <c r="G1579">
        <v>45.840463366056703</v>
      </c>
      <c r="H1579">
        <v>-0.58381851560864895</v>
      </c>
      <c r="I1579">
        <v>-0.97644640087790402</v>
      </c>
      <c r="J1579">
        <v>-0.70309008895789504</v>
      </c>
      <c r="K1579">
        <v>0.56581821828900403</v>
      </c>
      <c r="L1579">
        <v>-3.05444714082644</v>
      </c>
      <c r="M1579">
        <v>128</v>
      </c>
    </row>
    <row r="1581" spans="1:13" x14ac:dyDescent="0.3">
      <c r="A1581">
        <v>790</v>
      </c>
      <c r="B1581">
        <v>0.29995997477059999</v>
      </c>
      <c r="C1581">
        <v>0.25297232293028898</v>
      </c>
      <c r="D1581">
        <v>0.26495690557697998</v>
      </c>
      <c r="E1581">
        <v>-2.23600441539064</v>
      </c>
      <c r="F1581">
        <v>18.576734426250901</v>
      </c>
      <c r="G1581">
        <v>45.9256055290586</v>
      </c>
      <c r="H1581">
        <v>-0.58637800841878496</v>
      </c>
      <c r="I1581">
        <v>-0.98825884713265899</v>
      </c>
      <c r="J1581">
        <v>-0.76473059562937595</v>
      </c>
      <c r="K1581">
        <v>0.52425211957122297</v>
      </c>
      <c r="L1581">
        <v>-3.0562982626316799</v>
      </c>
      <c r="M1581">
        <v>128</v>
      </c>
    </row>
    <row r="1583" spans="1:13" x14ac:dyDescent="0.3">
      <c r="A1583">
        <v>791</v>
      </c>
      <c r="B1583">
        <v>0.29994565532233702</v>
      </c>
      <c r="C1583">
        <v>0.25297974028629699</v>
      </c>
      <c r="D1583">
        <v>0.264944320265938</v>
      </c>
      <c r="E1583">
        <v>-2.6632402394547401</v>
      </c>
      <c r="F1583">
        <v>19.321355381854701</v>
      </c>
      <c r="G1583">
        <v>46.428606560370703</v>
      </c>
      <c r="H1583">
        <v>-0.59366696942566599</v>
      </c>
      <c r="I1583">
        <v>-0.97178739726353003</v>
      </c>
      <c r="J1583">
        <v>-0.84659752326711402</v>
      </c>
      <c r="K1583">
        <v>0.55223531153622996</v>
      </c>
      <c r="L1583">
        <v>-3.05223541087731</v>
      </c>
      <c r="M1583">
        <v>128</v>
      </c>
    </row>
    <row r="1585" spans="1:13" x14ac:dyDescent="0.3">
      <c r="A1585">
        <v>792</v>
      </c>
      <c r="B1585">
        <v>0.29994565081260399</v>
      </c>
      <c r="C1585">
        <v>0.25297804259741602</v>
      </c>
      <c r="D1585">
        <v>0.26494211818883801</v>
      </c>
      <c r="E1585">
        <v>-3.0867814928320398</v>
      </c>
      <c r="F1585">
        <v>19.291319718061001</v>
      </c>
      <c r="G1585">
        <v>46.4318105487379</v>
      </c>
      <c r="H1585">
        <v>-0.58977340274389201</v>
      </c>
      <c r="I1585">
        <v>-0.95045614265137601</v>
      </c>
      <c r="J1585">
        <v>-0.86538512363550701</v>
      </c>
      <c r="K1585">
        <v>0.53704168840746302</v>
      </c>
      <c r="L1585">
        <v>-3.0524036946777899</v>
      </c>
      <c r="M1585">
        <v>128</v>
      </c>
    </row>
    <row r="1587" spans="1:13" x14ac:dyDescent="0.3">
      <c r="A1587">
        <v>793</v>
      </c>
      <c r="B1587">
        <v>0.29995256914188301</v>
      </c>
      <c r="C1587">
        <v>0.25297330415367802</v>
      </c>
      <c r="D1587">
        <v>0.26490368083973698</v>
      </c>
      <c r="E1587">
        <v>-3.4783929840046</v>
      </c>
      <c r="F1587">
        <v>19.267237235852701</v>
      </c>
      <c r="G1587">
        <v>46.155117766811202</v>
      </c>
      <c r="H1587">
        <v>-0.58873252727382896</v>
      </c>
      <c r="I1587">
        <v>-0.937351305417917</v>
      </c>
      <c r="J1587">
        <v>-0.86087910161387105</v>
      </c>
      <c r="K1587">
        <v>0.54415768911334095</v>
      </c>
      <c r="L1587">
        <v>-3.0482206402087901</v>
      </c>
      <c r="M1587">
        <v>128</v>
      </c>
    </row>
    <row r="1589" spans="1:13" x14ac:dyDescent="0.3">
      <c r="A1589">
        <v>794</v>
      </c>
      <c r="B1589">
        <v>0.299945554127522</v>
      </c>
      <c r="C1589">
        <v>0.25296700123311999</v>
      </c>
      <c r="D1589">
        <v>0.264925909930738</v>
      </c>
      <c r="E1589">
        <v>-3.3509752560042698</v>
      </c>
      <c r="F1589">
        <v>19.1391463890293</v>
      </c>
      <c r="G1589">
        <v>45.662109226427802</v>
      </c>
      <c r="H1589">
        <v>-0.58202702823118402</v>
      </c>
      <c r="I1589">
        <v>-0.92258727176348998</v>
      </c>
      <c r="J1589">
        <v>-0.82430109946150498</v>
      </c>
      <c r="K1589">
        <v>0.545359716259604</v>
      </c>
      <c r="L1589">
        <v>-3.0491341808399501</v>
      </c>
      <c r="M1589">
        <v>128</v>
      </c>
    </row>
    <row r="1591" spans="1:13" x14ac:dyDescent="0.3">
      <c r="A1591">
        <v>795</v>
      </c>
      <c r="B1591">
        <v>0.29994337996729498</v>
      </c>
      <c r="C1591">
        <v>0.25298407877293599</v>
      </c>
      <c r="D1591">
        <v>0.26492924858342198</v>
      </c>
      <c r="E1591">
        <v>-3.3736487823581198</v>
      </c>
      <c r="F1591">
        <v>19.006069712169101</v>
      </c>
      <c r="G1591">
        <v>45.256552510369701</v>
      </c>
      <c r="H1591">
        <v>-0.58561538200035601</v>
      </c>
      <c r="I1591">
        <v>-0.92787671466835797</v>
      </c>
      <c r="J1591">
        <v>-0.78412120231511095</v>
      </c>
      <c r="K1591">
        <v>0.51208760485103899</v>
      </c>
      <c r="L1591">
        <v>-3.05175460001881</v>
      </c>
      <c r="M1591">
        <v>128</v>
      </c>
    </row>
    <row r="1593" spans="1:13" x14ac:dyDescent="0.3">
      <c r="A1593">
        <v>796</v>
      </c>
      <c r="B1593">
        <v>0.299924040096119</v>
      </c>
      <c r="C1593">
        <v>0.25300579543242402</v>
      </c>
      <c r="D1593">
        <v>0.264915884712834</v>
      </c>
      <c r="E1593">
        <v>-3.5863437391239699</v>
      </c>
      <c r="F1593">
        <v>19.085225323345401</v>
      </c>
      <c r="G1593">
        <v>45.129289608352103</v>
      </c>
      <c r="H1593">
        <v>-0.59089273225453298</v>
      </c>
      <c r="I1593">
        <v>-0.96918466681634396</v>
      </c>
      <c r="J1593">
        <v>-0.73954535903937402</v>
      </c>
      <c r="K1593">
        <v>0.53321924208234595</v>
      </c>
      <c r="L1593">
        <v>-3.0534374380235798</v>
      </c>
      <c r="M1593">
        <v>128</v>
      </c>
    </row>
    <row r="1595" spans="1:13" x14ac:dyDescent="0.3">
      <c r="A1595">
        <v>797</v>
      </c>
      <c r="B1595">
        <v>0.299917600051264</v>
      </c>
      <c r="C1595">
        <v>0.253014908984461</v>
      </c>
      <c r="D1595">
        <v>0.26492387131404099</v>
      </c>
      <c r="E1595">
        <v>-3.6384922794061798</v>
      </c>
      <c r="F1595">
        <v>19.1135868275578</v>
      </c>
      <c r="G1595">
        <v>45.087148127827099</v>
      </c>
      <c r="H1595">
        <v>-0.59999801452103596</v>
      </c>
      <c r="I1595">
        <v>-0.97740247297713101</v>
      </c>
      <c r="J1595">
        <v>-0.73238539539088698</v>
      </c>
      <c r="K1595">
        <v>0.52386747088441898</v>
      </c>
      <c r="L1595">
        <v>-3.05444714082644</v>
      </c>
      <c r="M1595">
        <v>128</v>
      </c>
    </row>
    <row r="1597" spans="1:13" x14ac:dyDescent="0.3">
      <c r="A1597">
        <v>798</v>
      </c>
      <c r="B1597">
        <v>0.29992307040737298</v>
      </c>
      <c r="C1597">
        <v>0.25302009884766502</v>
      </c>
      <c r="D1597">
        <v>0.26493328816250999</v>
      </c>
      <c r="E1597">
        <v>-3.9353062911922101</v>
      </c>
      <c r="F1597">
        <v>19.0317310854063</v>
      </c>
      <c r="G1597">
        <v>45.064765857861097</v>
      </c>
      <c r="H1597">
        <v>-0.614601255253172</v>
      </c>
      <c r="I1597">
        <v>-1.0081678005055099</v>
      </c>
      <c r="J1597">
        <v>-0.69741128819689802</v>
      </c>
      <c r="K1597">
        <v>0.51651106474928798</v>
      </c>
      <c r="L1597">
        <v>-3.05084105938765</v>
      </c>
      <c r="M1597">
        <v>128</v>
      </c>
    </row>
    <row r="1599" spans="1:13" x14ac:dyDescent="0.3">
      <c r="A1599">
        <v>799</v>
      </c>
      <c r="B1599">
        <v>0.29994692185678901</v>
      </c>
      <c r="C1599">
        <v>0.25300707373805298</v>
      </c>
      <c r="D1599">
        <v>0.264937910568249</v>
      </c>
      <c r="E1599">
        <v>-3.7495110780563201</v>
      </c>
      <c r="F1599">
        <v>19.033792666268099</v>
      </c>
      <c r="G1599">
        <v>44.988111819755296</v>
      </c>
      <c r="H1599">
        <v>-0.61792413955525605</v>
      </c>
      <c r="I1599">
        <v>-1.00627400640027</v>
      </c>
      <c r="J1599">
        <v>-0.69054215734994495</v>
      </c>
      <c r="K1599">
        <v>0.52934871467137901</v>
      </c>
      <c r="L1599">
        <v>-3.0559376544878001</v>
      </c>
      <c r="M1599">
        <v>128</v>
      </c>
    </row>
    <row r="1601" spans="1:13" x14ac:dyDescent="0.3">
      <c r="A1601">
        <v>800</v>
      </c>
      <c r="B1601">
        <v>0.29992969101397798</v>
      </c>
      <c r="C1601">
        <v>0.253019185911873</v>
      </c>
      <c r="D1601">
        <v>0.26493166961686498</v>
      </c>
      <c r="E1601">
        <v>-3.6522019836864001</v>
      </c>
      <c r="F1601">
        <v>19.220045023960601</v>
      </c>
      <c r="G1601">
        <v>44.7723793965299</v>
      </c>
      <c r="H1601">
        <v>-0.61551717479480395</v>
      </c>
      <c r="I1601">
        <v>-1.0208974899426699</v>
      </c>
      <c r="J1601">
        <v>-0.68891730084651404</v>
      </c>
      <c r="K1601">
        <v>0.50352917156964605</v>
      </c>
      <c r="L1601">
        <v>-3.05680311403311</v>
      </c>
      <c r="M1601">
        <v>128</v>
      </c>
    </row>
    <row r="1603" spans="1:13" x14ac:dyDescent="0.3">
      <c r="A1603">
        <v>801</v>
      </c>
      <c r="B1603">
        <v>0.299929761261015</v>
      </c>
      <c r="C1603">
        <v>0.25301537472713798</v>
      </c>
      <c r="D1603">
        <v>0.264924566860535</v>
      </c>
      <c r="E1603">
        <v>-3.7702435265221399</v>
      </c>
      <c r="F1603">
        <v>19.198833931400401</v>
      </c>
      <c r="G1603">
        <v>44.730951493479303</v>
      </c>
      <c r="H1603">
        <v>-0.60832302402119098</v>
      </c>
      <c r="I1603">
        <v>-1.01902596618208</v>
      </c>
      <c r="J1603">
        <v>-0.68985653198381902</v>
      </c>
      <c r="K1603">
        <v>0.51242417245199301</v>
      </c>
      <c r="L1603">
        <v>-3.0553847220005199</v>
      </c>
      <c r="M1603">
        <v>128</v>
      </c>
    </row>
    <row r="1605" spans="1:13" x14ac:dyDescent="0.3">
      <c r="A1605">
        <v>802</v>
      </c>
      <c r="B1605">
        <v>0.29994009720016102</v>
      </c>
      <c r="C1605">
        <v>0.25301503304846001</v>
      </c>
      <c r="D1605">
        <v>0.264923185832806</v>
      </c>
      <c r="E1605">
        <v>-4.0003998833820802</v>
      </c>
      <c r="F1605">
        <v>19.1110909476232</v>
      </c>
      <c r="G1605">
        <v>44.569926032013299</v>
      </c>
      <c r="H1605">
        <v>-0.611980847497266</v>
      </c>
      <c r="I1605">
        <v>-0.99358071655582403</v>
      </c>
      <c r="J1605">
        <v>-0.67191390883206104</v>
      </c>
      <c r="K1605">
        <v>0.50360129319842095</v>
      </c>
      <c r="L1605">
        <v>-3.0619477902191199</v>
      </c>
      <c r="M1605">
        <v>128</v>
      </c>
    </row>
    <row r="1607" spans="1:13" x14ac:dyDescent="0.3">
      <c r="A1607">
        <v>803</v>
      </c>
      <c r="B1607">
        <v>0.299928794161333</v>
      </c>
      <c r="C1607">
        <v>0.25302870008081002</v>
      </c>
      <c r="D1607">
        <v>0.264931339851393</v>
      </c>
      <c r="E1607">
        <v>-4.1547117232998998</v>
      </c>
      <c r="F1607">
        <v>19.267492005776699</v>
      </c>
      <c r="G1607">
        <v>44.270547835778999</v>
      </c>
      <c r="H1607">
        <v>-0.61302055039349301</v>
      </c>
      <c r="I1607">
        <v>-0.99931860753189705</v>
      </c>
      <c r="J1607">
        <v>-0.64468061159559698</v>
      </c>
      <c r="K1607">
        <v>0.51167891562130996</v>
      </c>
      <c r="L1607">
        <v>-3.0551443165712699</v>
      </c>
      <c r="M1607">
        <v>128</v>
      </c>
    </row>
    <row r="1609" spans="1:13" x14ac:dyDescent="0.3">
      <c r="A1609">
        <v>804</v>
      </c>
      <c r="B1609">
        <v>0.29994989245147402</v>
      </c>
      <c r="C1609">
        <v>0.25302321573840197</v>
      </c>
      <c r="D1609">
        <v>0.26495373965865099</v>
      </c>
      <c r="E1609">
        <v>-4.0627749617256503</v>
      </c>
      <c r="F1609">
        <v>19.551759687490499</v>
      </c>
      <c r="G1609">
        <v>44.200982431967603</v>
      </c>
      <c r="H1609">
        <v>-0.60840378105970305</v>
      </c>
      <c r="I1609">
        <v>-1.0070489384802099</v>
      </c>
      <c r="J1609">
        <v>-0.64328674287137499</v>
      </c>
      <c r="K1609">
        <v>0.50199057682242898</v>
      </c>
      <c r="L1609">
        <v>-3.06266900650688</v>
      </c>
      <c r="M1609">
        <v>128</v>
      </c>
    </row>
    <row r="1611" spans="1:13" x14ac:dyDescent="0.3">
      <c r="A1611">
        <v>805</v>
      </c>
      <c r="B1611">
        <v>0.29995668885793503</v>
      </c>
      <c r="C1611">
        <v>0.253019162297834</v>
      </c>
      <c r="D1611">
        <v>0.26494334520470297</v>
      </c>
      <c r="E1611">
        <v>-4.0979041114872796</v>
      </c>
      <c r="F1611">
        <v>19.499618966223899</v>
      </c>
      <c r="G1611">
        <v>44.062248154315398</v>
      </c>
      <c r="H1611">
        <v>-0.60100861228149804</v>
      </c>
      <c r="I1611">
        <v>-1.0068203356721901</v>
      </c>
      <c r="J1611">
        <v>-0.65216488493602198</v>
      </c>
      <c r="K1611">
        <v>0.44749066601085602</v>
      </c>
      <c r="L1611">
        <v>-3.0797377919838098</v>
      </c>
      <c r="M1611">
        <v>128</v>
      </c>
    </row>
    <row r="1613" spans="1:13" x14ac:dyDescent="0.3">
      <c r="A1613">
        <v>806</v>
      </c>
      <c r="B1613">
        <v>0.29995866165634399</v>
      </c>
      <c r="C1613">
        <v>0.253026029745892</v>
      </c>
      <c r="D1613">
        <v>0.26496408654771503</v>
      </c>
      <c r="E1613">
        <v>-3.9874817760513301</v>
      </c>
      <c r="F1613">
        <v>19.343298777584302</v>
      </c>
      <c r="G1613">
        <v>43.960409654385998</v>
      </c>
      <c r="H1613">
        <v>-0.59881205967264695</v>
      </c>
      <c r="I1613">
        <v>-0.98962747007582896</v>
      </c>
      <c r="J1613">
        <v>-0.65280356932495198</v>
      </c>
      <c r="K1613">
        <v>0.480907020676972</v>
      </c>
      <c r="L1613">
        <v>-3.08118022455933</v>
      </c>
      <c r="M1613">
        <v>128</v>
      </c>
    </row>
    <row r="1615" spans="1:13" x14ac:dyDescent="0.3">
      <c r="A1615">
        <v>807</v>
      </c>
      <c r="B1615">
        <v>0.29997028150861199</v>
      </c>
      <c r="C1615">
        <v>0.25301907162681397</v>
      </c>
      <c r="D1615">
        <v>0.26497578239984698</v>
      </c>
      <c r="E1615">
        <v>-3.7603366635450302</v>
      </c>
      <c r="F1615">
        <v>19.210957295718099</v>
      </c>
      <c r="G1615">
        <v>43.969930905044798</v>
      </c>
      <c r="H1615">
        <v>-0.59129915076116302</v>
      </c>
      <c r="I1615">
        <v>-0.99959504760157702</v>
      </c>
      <c r="J1615">
        <v>-0.69330686503834305</v>
      </c>
      <c r="K1615">
        <v>0.46650673546473997</v>
      </c>
      <c r="L1615">
        <v>-3.0781270756078198</v>
      </c>
      <c r="M1615">
        <v>128</v>
      </c>
    </row>
    <row r="1617" spans="1:13" x14ac:dyDescent="0.3">
      <c r="A1617">
        <v>808</v>
      </c>
      <c r="B1617">
        <v>0.299994699010113</v>
      </c>
      <c r="C1617">
        <v>0.25298056800052698</v>
      </c>
      <c r="D1617">
        <v>0.264964515949972</v>
      </c>
      <c r="E1617">
        <v>-3.7930694471900099</v>
      </c>
      <c r="F1617">
        <v>19.2505454509594</v>
      </c>
      <c r="G1617">
        <v>43.977754997892099</v>
      </c>
      <c r="H1617">
        <v>-0.59524739099255097</v>
      </c>
      <c r="I1617">
        <v>-1.0029128369687901</v>
      </c>
      <c r="J1617">
        <v>-0.70325970962093598</v>
      </c>
      <c r="K1617">
        <v>0.46773280315392801</v>
      </c>
      <c r="L1617">
        <v>-3.0639912363677699</v>
      </c>
      <c r="M1617">
        <v>128</v>
      </c>
    </row>
    <row r="1619" spans="1:13" x14ac:dyDescent="0.3">
      <c r="A1619">
        <v>809</v>
      </c>
      <c r="B1619">
        <v>0.300007094343267</v>
      </c>
      <c r="C1619">
        <v>0.25297189059630898</v>
      </c>
      <c r="D1619">
        <v>0.26496841082494699</v>
      </c>
      <c r="E1619">
        <v>-3.6196715758181099</v>
      </c>
      <c r="F1619">
        <v>18.6632642348263</v>
      </c>
      <c r="G1619">
        <v>44.134385076190298</v>
      </c>
      <c r="H1619">
        <v>-0.587026331559524</v>
      </c>
      <c r="I1619">
        <v>-0.98273537492160301</v>
      </c>
      <c r="J1619">
        <v>-0.71791621987177301</v>
      </c>
      <c r="K1619">
        <v>0.48629210229223202</v>
      </c>
      <c r="L1619">
        <v>-3.0616352631610901</v>
      </c>
      <c r="M1619">
        <v>128</v>
      </c>
    </row>
    <row r="1621" spans="1:13" x14ac:dyDescent="0.3">
      <c r="A1621">
        <v>810</v>
      </c>
      <c r="B1621">
        <v>0.29999376182187798</v>
      </c>
      <c r="C1621">
        <v>0.25296982579569999</v>
      </c>
      <c r="D1621">
        <v>0.26494958297976201</v>
      </c>
      <c r="E1621">
        <v>-3.6928772195964901</v>
      </c>
      <c r="F1621">
        <v>18.413586689253599</v>
      </c>
      <c r="G1621">
        <v>44.132868958275701</v>
      </c>
      <c r="H1621">
        <v>-0.58159632290975305</v>
      </c>
      <c r="I1621">
        <v>-0.98225740633823599</v>
      </c>
      <c r="J1621">
        <v>-0.71583071104377904</v>
      </c>
      <c r="K1621">
        <v>0.45778001838286903</v>
      </c>
      <c r="L1621">
        <v>-3.0643037634257899</v>
      </c>
      <c r="M1621">
        <v>128</v>
      </c>
    </row>
    <row r="1623" spans="1:13" x14ac:dyDescent="0.3">
      <c r="A1623">
        <v>811</v>
      </c>
      <c r="B1623">
        <v>0.29999408803968097</v>
      </c>
      <c r="C1623">
        <v>0.25297497691856402</v>
      </c>
      <c r="D1623">
        <v>0.26494963983458297</v>
      </c>
      <c r="E1623">
        <v>-3.2997775771259801</v>
      </c>
      <c r="F1623">
        <v>18.143328382311299</v>
      </c>
      <c r="G1623">
        <v>44.000836082611201</v>
      </c>
      <c r="H1623">
        <v>-0.57018184692211005</v>
      </c>
      <c r="I1623">
        <v>-0.96654428754616495</v>
      </c>
      <c r="J1623">
        <v>-0.72824846311209301</v>
      </c>
      <c r="K1623">
        <v>0.492855170510828</v>
      </c>
      <c r="L1623">
        <v>-3.08118022455933</v>
      </c>
      <c r="M1623">
        <v>128</v>
      </c>
    </row>
    <row r="1625" spans="1:13" x14ac:dyDescent="0.3">
      <c r="A1625">
        <v>812</v>
      </c>
      <c r="B1625">
        <v>0.300011597307623</v>
      </c>
      <c r="C1625">
        <v>0.25294008702683202</v>
      </c>
      <c r="D1625">
        <v>0.26495356606014703</v>
      </c>
      <c r="E1625">
        <v>-3.5059106580052899</v>
      </c>
      <c r="F1625">
        <v>18.024258360773299</v>
      </c>
      <c r="G1625">
        <v>43.881542600205698</v>
      </c>
      <c r="H1625">
        <v>-0.57871541065451004</v>
      </c>
      <c r="I1625">
        <v>-0.96128676008143699</v>
      </c>
      <c r="J1625">
        <v>-0.72361267665511897</v>
      </c>
      <c r="K1625">
        <v>0.47544981743293802</v>
      </c>
      <c r="L1625">
        <v>-3.0848103465410399</v>
      </c>
      <c r="M1625">
        <v>128</v>
      </c>
    </row>
    <row r="1627" spans="1:13" x14ac:dyDescent="0.3">
      <c r="A1627">
        <v>813</v>
      </c>
      <c r="B1627">
        <v>0.300010521837065</v>
      </c>
      <c r="C1627">
        <v>0.25294952708836599</v>
      </c>
      <c r="D1627">
        <v>0.26495164348294198</v>
      </c>
      <c r="E1627">
        <v>-3.92206628474616</v>
      </c>
      <c r="F1627">
        <v>17.816198866134801</v>
      </c>
      <c r="G1627">
        <v>43.691736021129302</v>
      </c>
      <c r="H1627">
        <v>-0.59570576311975398</v>
      </c>
      <c r="I1627">
        <v>-0.97070164002179804</v>
      </c>
      <c r="J1627">
        <v>-0.69753585358843495</v>
      </c>
      <c r="K1627">
        <v>0.46677118143691798</v>
      </c>
      <c r="L1627">
        <v>-3.0606736414440801</v>
      </c>
      <c r="M1627">
        <v>128</v>
      </c>
    </row>
    <row r="1629" spans="1:13" x14ac:dyDescent="0.3">
      <c r="A1629">
        <v>814</v>
      </c>
      <c r="B1629">
        <v>0.30002081794952601</v>
      </c>
      <c r="C1629">
        <v>0.252941433694711</v>
      </c>
      <c r="D1629">
        <v>0.26494388835177102</v>
      </c>
      <c r="E1629">
        <v>-3.5366706760294999</v>
      </c>
      <c r="F1629">
        <v>17.800417083452999</v>
      </c>
      <c r="G1629">
        <v>43.709643981028897</v>
      </c>
      <c r="H1629">
        <v>-0.59682071650077395</v>
      </c>
      <c r="I1629">
        <v>-0.96329315860247999</v>
      </c>
      <c r="J1629">
        <v>-0.67482788153103301</v>
      </c>
      <c r="K1629">
        <v>0.49155698119286401</v>
      </c>
      <c r="L1629">
        <v>-3.0737036157095701</v>
      </c>
      <c r="M1629">
        <v>128</v>
      </c>
    </row>
    <row r="1631" spans="1:13" x14ac:dyDescent="0.3">
      <c r="A1631">
        <v>815</v>
      </c>
      <c r="B1631">
        <v>0.29999675758125999</v>
      </c>
      <c r="C1631">
        <v>0.252947287657313</v>
      </c>
      <c r="D1631">
        <v>0.26495865826897902</v>
      </c>
      <c r="E1631">
        <v>-3.5786697368590898</v>
      </c>
      <c r="F1631">
        <v>17.795573474282399</v>
      </c>
      <c r="G1631">
        <v>43.699031319296097</v>
      </c>
      <c r="H1631">
        <v>-0.59764759613641905</v>
      </c>
      <c r="I1631">
        <v>-0.97785413314467795</v>
      </c>
      <c r="J1631">
        <v>-0.659253080536642</v>
      </c>
      <c r="K1631">
        <v>0.45669819395123201</v>
      </c>
      <c r="L1631">
        <v>-3.0725496696491601</v>
      </c>
      <c r="M1631">
        <v>128</v>
      </c>
    </row>
    <row r="1633" spans="1:13" x14ac:dyDescent="0.3">
      <c r="A1633">
        <v>816</v>
      </c>
      <c r="B1633">
        <v>0.29999790336834697</v>
      </c>
      <c r="C1633">
        <v>0.25296261355300498</v>
      </c>
      <c r="D1633">
        <v>0.26495066743531198</v>
      </c>
      <c r="E1633">
        <v>-3.8427553346932002</v>
      </c>
      <c r="F1633">
        <v>17.5015988796061</v>
      </c>
      <c r="G1633">
        <v>43.455437423684103</v>
      </c>
      <c r="H1633">
        <v>-0.60301675382919995</v>
      </c>
      <c r="I1633">
        <v>-0.995971236822912</v>
      </c>
      <c r="J1633">
        <v>-0.623604132712828</v>
      </c>
      <c r="K1633">
        <v>0.458837802271581</v>
      </c>
      <c r="L1633">
        <v>-3.0928398878780801</v>
      </c>
      <c r="M1633">
        <v>128</v>
      </c>
    </row>
    <row r="1635" spans="1:13" x14ac:dyDescent="0.3">
      <c r="A1635">
        <v>817</v>
      </c>
      <c r="B1635">
        <v>0.30001401590161197</v>
      </c>
      <c r="C1635">
        <v>0.252946070673083</v>
      </c>
      <c r="D1635">
        <v>0.26496217862022903</v>
      </c>
      <c r="E1635">
        <v>-3.8123679167130202</v>
      </c>
      <c r="F1635">
        <v>17.4998226359291</v>
      </c>
      <c r="G1635">
        <v>43.3359669554155</v>
      </c>
      <c r="H1635">
        <v>-0.61368202829649698</v>
      </c>
      <c r="I1635">
        <v>-1.00414009962365</v>
      </c>
      <c r="J1635">
        <v>-0.61347258108111102</v>
      </c>
      <c r="K1635">
        <v>0.451385233964749</v>
      </c>
      <c r="L1635">
        <v>-3.0832236707079801</v>
      </c>
      <c r="M1635">
        <v>128</v>
      </c>
    </row>
    <row r="1637" spans="1:13" x14ac:dyDescent="0.3">
      <c r="A1637">
        <v>818</v>
      </c>
      <c r="B1637">
        <v>0.30000105651199999</v>
      </c>
      <c r="C1637">
        <v>0.25296616479740802</v>
      </c>
      <c r="D1637">
        <v>0.26497736190675503</v>
      </c>
      <c r="E1637">
        <v>-3.9133707862826999</v>
      </c>
      <c r="F1637">
        <v>17.6892877702428</v>
      </c>
      <c r="G1637">
        <v>43.526758772625698</v>
      </c>
      <c r="H1637">
        <v>-0.61988926351206797</v>
      </c>
      <c r="I1637">
        <v>-1.0134499616797901</v>
      </c>
      <c r="J1637">
        <v>-0.61422242783932401</v>
      </c>
      <c r="K1637">
        <v>0.43857162458558302</v>
      </c>
      <c r="L1637">
        <v>-3.0897867389265699</v>
      </c>
      <c r="M1637">
        <v>128</v>
      </c>
    </row>
    <row r="1639" spans="1:13" x14ac:dyDescent="0.3">
      <c r="A1639">
        <v>819</v>
      </c>
      <c r="B1639">
        <v>0.30000591332703302</v>
      </c>
      <c r="C1639">
        <v>0.25295347746032898</v>
      </c>
      <c r="D1639">
        <v>0.26496411598682101</v>
      </c>
      <c r="E1639">
        <v>-4.1196730495753799</v>
      </c>
      <c r="F1639">
        <v>17.861791513806001</v>
      </c>
      <c r="G1639">
        <v>43.746262172053399</v>
      </c>
      <c r="H1639">
        <v>-0.62816846984075303</v>
      </c>
      <c r="I1639">
        <v>-1.01953339267763</v>
      </c>
      <c r="J1639">
        <v>-0.62414759053370605</v>
      </c>
      <c r="K1639">
        <v>0.46052064027634898</v>
      </c>
      <c r="L1639">
        <v>-3.0956045503144898</v>
      </c>
      <c r="M1639">
        <v>128</v>
      </c>
    </row>
    <row r="1641" spans="1:13" x14ac:dyDescent="0.3">
      <c r="A1641">
        <v>820</v>
      </c>
      <c r="B1641">
        <v>0.30002170391074501</v>
      </c>
      <c r="C1641">
        <v>0.252953430639903</v>
      </c>
      <c r="D1641">
        <v>0.26500679511331598</v>
      </c>
      <c r="E1641">
        <v>-4.1495299437442199</v>
      </c>
      <c r="F1641">
        <v>17.851491725420299</v>
      </c>
      <c r="G1641">
        <v>43.916267601820003</v>
      </c>
      <c r="H1641">
        <v>-0.62780395258078503</v>
      </c>
      <c r="I1641">
        <v>-1.0112835606713899</v>
      </c>
      <c r="J1641">
        <v>-0.62346612025846704</v>
      </c>
      <c r="K1641">
        <v>0.452947869254891</v>
      </c>
      <c r="L1641">
        <v>-3.09096472552991</v>
      </c>
      <c r="M1641">
        <v>128</v>
      </c>
    </row>
    <row r="1643" spans="1:13" x14ac:dyDescent="0.3">
      <c r="A1643">
        <v>821</v>
      </c>
      <c r="B1643">
        <v>0.30002397710409001</v>
      </c>
      <c r="C1643">
        <v>0.252961486255318</v>
      </c>
      <c r="D1643">
        <v>0.26500982304925902</v>
      </c>
      <c r="E1643">
        <v>-3.90299042199285</v>
      </c>
      <c r="F1643">
        <v>17.838134455917501</v>
      </c>
      <c r="G1643">
        <v>44.1716881758962</v>
      </c>
      <c r="H1643">
        <v>-0.60188451452278002</v>
      </c>
      <c r="I1643">
        <v>-0.99533739807436905</v>
      </c>
      <c r="J1643">
        <v>-0.63261648531587999</v>
      </c>
      <c r="K1643">
        <v>0.46751643826760098</v>
      </c>
      <c r="L1643">
        <v>-3.0952439421706099</v>
      </c>
      <c r="M1643">
        <v>128</v>
      </c>
    </row>
    <row r="1645" spans="1:13" x14ac:dyDescent="0.3">
      <c r="A1645">
        <v>822</v>
      </c>
      <c r="B1645">
        <v>0.30001790572436199</v>
      </c>
      <c r="C1645">
        <v>0.25295106726150401</v>
      </c>
      <c r="D1645">
        <v>0.26499646780983899</v>
      </c>
      <c r="E1645">
        <v>-3.79723031204276</v>
      </c>
      <c r="F1645">
        <v>17.821236376606102</v>
      </c>
      <c r="G1645">
        <v>44.354525423831902</v>
      </c>
      <c r="H1645">
        <v>-0.58603721903160899</v>
      </c>
      <c r="I1645">
        <v>-0.98193395176591003</v>
      </c>
      <c r="J1645">
        <v>-0.65186591244891001</v>
      </c>
      <c r="K1645">
        <v>0.45285170708319</v>
      </c>
      <c r="L1645">
        <v>-3.1066151189742599</v>
      </c>
      <c r="M1645">
        <v>128</v>
      </c>
    </row>
    <row r="1647" spans="1:13" x14ac:dyDescent="0.3">
      <c r="A1647">
        <v>823</v>
      </c>
      <c r="B1647">
        <v>0.30002229603750802</v>
      </c>
      <c r="C1647">
        <v>0.25295193868198701</v>
      </c>
      <c r="D1647">
        <v>0.26500313629252698</v>
      </c>
      <c r="E1647">
        <v>-3.75132705499907</v>
      </c>
      <c r="F1647">
        <v>17.914648341816001</v>
      </c>
      <c r="G1647">
        <v>44.4317749409119</v>
      </c>
      <c r="H1647">
        <v>-0.58119640116146298</v>
      </c>
      <c r="I1647">
        <v>-0.93983598262357904</v>
      </c>
      <c r="J1647">
        <v>-0.67846389847614497</v>
      </c>
      <c r="K1647">
        <v>0.425181042176211</v>
      </c>
      <c r="L1647">
        <v>-3.1023359023335599</v>
      </c>
      <c r="M1647">
        <v>128</v>
      </c>
    </row>
    <row r="1649" spans="1:13" x14ac:dyDescent="0.3">
      <c r="A1649">
        <v>824</v>
      </c>
      <c r="B1649">
        <v>0.30003221875748198</v>
      </c>
      <c r="C1649">
        <v>0.25294587516714601</v>
      </c>
      <c r="D1649">
        <v>0.26499398389394102</v>
      </c>
      <c r="E1649">
        <v>-3.9703773274930798</v>
      </c>
      <c r="F1649">
        <v>17.910373236946999</v>
      </c>
      <c r="G1649">
        <v>44.367751654559001</v>
      </c>
      <c r="H1649">
        <v>-0.57144731884412403</v>
      </c>
      <c r="I1649">
        <v>-0.92068857239084501</v>
      </c>
      <c r="J1649">
        <v>-0.71106811469963904</v>
      </c>
      <c r="K1649">
        <v>0.42590225846396901</v>
      </c>
      <c r="L1649">
        <v>-3.1222414718756801</v>
      </c>
      <c r="M1649">
        <v>128</v>
      </c>
    </row>
    <row r="1651" spans="1:13" x14ac:dyDescent="0.3">
      <c r="A1651">
        <v>825</v>
      </c>
      <c r="B1651">
        <v>0.30002956328453501</v>
      </c>
      <c r="C1651">
        <v>0.25294576593296197</v>
      </c>
      <c r="D1651">
        <v>0.26498122866784801</v>
      </c>
      <c r="E1651">
        <v>-4.2301122954035897</v>
      </c>
      <c r="F1651">
        <v>18.124896785257899</v>
      </c>
      <c r="G1651">
        <v>44.534537289896903</v>
      </c>
      <c r="H1651">
        <v>-0.55419093088493498</v>
      </c>
      <c r="I1651">
        <v>-0.91610865401588004</v>
      </c>
      <c r="J1651">
        <v>-0.77498512063737901</v>
      </c>
      <c r="K1651">
        <v>0.43282593482644499</v>
      </c>
      <c r="L1651">
        <v>-3.1072882541761699</v>
      </c>
      <c r="M1651">
        <v>128</v>
      </c>
    </row>
    <row r="1653" spans="1:13" x14ac:dyDescent="0.3">
      <c r="A1653">
        <v>826</v>
      </c>
      <c r="B1653">
        <v>0.30003087472008799</v>
      </c>
      <c r="C1653">
        <v>0.252949121488664</v>
      </c>
      <c r="D1653">
        <v>0.26499755676616199</v>
      </c>
      <c r="E1653">
        <v>-4.3329615940805404</v>
      </c>
      <c r="F1653">
        <v>17.929294750628799</v>
      </c>
      <c r="G1653">
        <v>44.7104957443727</v>
      </c>
      <c r="H1653">
        <v>-0.53360578567551598</v>
      </c>
      <c r="I1653">
        <v>-0.88461113713564299</v>
      </c>
      <c r="J1653">
        <v>-0.79886477757710195</v>
      </c>
      <c r="K1653">
        <v>0.44869269315711902</v>
      </c>
      <c r="L1653">
        <v>-3.0947631313120998</v>
      </c>
      <c r="M1653">
        <v>128</v>
      </c>
    </row>
    <row r="1655" spans="1:13" x14ac:dyDescent="0.3">
      <c r="A1655">
        <v>827</v>
      </c>
      <c r="B1655">
        <v>0.30002226992468001</v>
      </c>
      <c r="C1655">
        <v>0.25294365304715699</v>
      </c>
      <c r="D1655">
        <v>0.26497300764525999</v>
      </c>
      <c r="E1655">
        <v>-4.5772692331465104</v>
      </c>
      <c r="F1655">
        <v>18.099547282062101</v>
      </c>
      <c r="G1655">
        <v>44.6290838026828</v>
      </c>
      <c r="H1655">
        <v>-0.52394486115457595</v>
      </c>
      <c r="I1655">
        <v>-0.87857797753593603</v>
      </c>
      <c r="J1655">
        <v>-0.79792019713985296</v>
      </c>
      <c r="K1655">
        <v>0.41808908201325901</v>
      </c>
      <c r="L1655">
        <v>-3.1020233752755302</v>
      </c>
      <c r="M1655">
        <v>128</v>
      </c>
    </row>
    <row r="1657" spans="1:13" x14ac:dyDescent="0.3">
      <c r="A1657">
        <v>828</v>
      </c>
      <c r="B1657">
        <v>0.30001923019571602</v>
      </c>
      <c r="C1657">
        <v>0.25294338985303999</v>
      </c>
      <c r="D1657">
        <v>0.26498591578390801</v>
      </c>
      <c r="E1657">
        <v>-4.4182977281823899</v>
      </c>
      <c r="F1657">
        <v>18.377136856103402</v>
      </c>
      <c r="G1657">
        <v>44.400893773014701</v>
      </c>
      <c r="H1657">
        <v>-0.50647593363254995</v>
      </c>
      <c r="I1657">
        <v>-0.86240994252787895</v>
      </c>
      <c r="J1657">
        <v>-0.80823974528970499</v>
      </c>
      <c r="K1657">
        <v>0.41801696038448299</v>
      </c>
      <c r="L1657">
        <v>-3.12969404018251</v>
      </c>
      <c r="M1657">
        <v>128</v>
      </c>
    </row>
    <row r="1659" spans="1:13" x14ac:dyDescent="0.3">
      <c r="A1659">
        <v>829</v>
      </c>
      <c r="B1659">
        <v>0.30001630008979802</v>
      </c>
      <c r="C1659">
        <v>0.25293991318089398</v>
      </c>
      <c r="D1659">
        <v>0.26499145459804402</v>
      </c>
      <c r="E1659">
        <v>-4.2670159720055203</v>
      </c>
      <c r="F1659">
        <v>18.455413568150298</v>
      </c>
      <c r="G1659">
        <v>44.190447362258602</v>
      </c>
      <c r="H1659">
        <v>-0.49955107916893698</v>
      </c>
      <c r="I1659">
        <v>-0.84357082173800302</v>
      </c>
      <c r="J1659">
        <v>-0.82186682397047905</v>
      </c>
      <c r="K1659">
        <v>0.42090182553551497</v>
      </c>
      <c r="L1659">
        <v>-3.1134185926221098</v>
      </c>
      <c r="M1659">
        <v>128</v>
      </c>
    </row>
    <row r="1661" spans="1:13" x14ac:dyDescent="0.3">
      <c r="A1661">
        <v>830</v>
      </c>
      <c r="B1661">
        <v>0.30001640648827699</v>
      </c>
      <c r="C1661">
        <v>0.252950881541189</v>
      </c>
      <c r="D1661">
        <v>0.26497146363493002</v>
      </c>
      <c r="E1661">
        <v>-4.4054905774976696</v>
      </c>
      <c r="F1661">
        <v>18.057137728926399</v>
      </c>
      <c r="G1661">
        <v>44.3737549721493</v>
      </c>
      <c r="H1661">
        <v>-0.493526585156005</v>
      </c>
      <c r="I1661">
        <v>-0.83492600080040003</v>
      </c>
      <c r="J1661">
        <v>-0.82810086644485703</v>
      </c>
      <c r="K1661">
        <v>0.422151933767628</v>
      </c>
      <c r="L1661">
        <v>-3.10168680767458</v>
      </c>
      <c r="M1661">
        <v>128</v>
      </c>
    </row>
    <row r="1663" spans="1:13" x14ac:dyDescent="0.3">
      <c r="A1663">
        <v>831</v>
      </c>
      <c r="B1663">
        <v>0.30002865675582302</v>
      </c>
      <c r="C1663">
        <v>0.25293222578001501</v>
      </c>
      <c r="D1663">
        <v>0.264961624036257</v>
      </c>
      <c r="E1663">
        <v>-4.7157029579978502</v>
      </c>
      <c r="F1663">
        <v>17.659256029016898</v>
      </c>
      <c r="G1663">
        <v>44.143409064961098</v>
      </c>
      <c r="H1663">
        <v>-0.50482908778980795</v>
      </c>
      <c r="I1663">
        <v>-0.82767370497502502</v>
      </c>
      <c r="J1663">
        <v>-0.80057415741280402</v>
      </c>
      <c r="K1663">
        <v>0.43785040829782501</v>
      </c>
      <c r="L1663">
        <v>-3.1072401730903199</v>
      </c>
      <c r="M1663">
        <v>128</v>
      </c>
    </row>
    <row r="1665" spans="1:13" x14ac:dyDescent="0.3">
      <c r="A1665">
        <v>832</v>
      </c>
      <c r="B1665">
        <v>0.30002521354793998</v>
      </c>
      <c r="C1665">
        <v>0.25293390577112401</v>
      </c>
      <c r="D1665">
        <v>0.26494058312642299</v>
      </c>
      <c r="E1665">
        <v>-4.7826932762859</v>
      </c>
      <c r="F1665">
        <v>17.622946323566801</v>
      </c>
      <c r="G1665">
        <v>44.123565510461198</v>
      </c>
      <c r="H1665">
        <v>-0.50869427518871202</v>
      </c>
      <c r="I1665">
        <v>-0.84475095856992899</v>
      </c>
      <c r="J1665">
        <v>-0.77795039772225605</v>
      </c>
      <c r="K1665">
        <v>0.38772587629865102</v>
      </c>
      <c r="L1665">
        <v>-3.11221656547584</v>
      </c>
      <c r="M1665">
        <v>128</v>
      </c>
    </row>
    <row r="1667" spans="1:13" x14ac:dyDescent="0.3">
      <c r="A1667">
        <v>833</v>
      </c>
      <c r="B1667">
        <v>0.30001345695021298</v>
      </c>
      <c r="C1667">
        <v>0.25294631855851302</v>
      </c>
      <c r="D1667">
        <v>0.26496650946558598</v>
      </c>
      <c r="E1667">
        <v>-4.4584089096010402</v>
      </c>
      <c r="F1667">
        <v>17.395991257074201</v>
      </c>
      <c r="G1667">
        <v>44.008536917267499</v>
      </c>
      <c r="H1667">
        <v>-0.50722846447557002</v>
      </c>
      <c r="I1667">
        <v>-0.864182002050908</v>
      </c>
      <c r="J1667">
        <v>-0.71409356003453595</v>
      </c>
      <c r="K1667">
        <v>0.403760918429802</v>
      </c>
      <c r="L1667">
        <v>-3.1165919442882402</v>
      </c>
      <c r="M1667">
        <v>128</v>
      </c>
    </row>
    <row r="1669" spans="1:13" x14ac:dyDescent="0.3">
      <c r="A1669">
        <v>834</v>
      </c>
      <c r="B1669">
        <v>0.30002030752590397</v>
      </c>
      <c r="C1669">
        <v>0.25293844569860202</v>
      </c>
      <c r="D1669">
        <v>0.26494891143712201</v>
      </c>
      <c r="E1669">
        <v>-4.3752636910846503</v>
      </c>
      <c r="F1669">
        <v>17.148176150872299</v>
      </c>
      <c r="G1669">
        <v>43.999889508062502</v>
      </c>
      <c r="H1669">
        <v>-0.51734986758611001</v>
      </c>
      <c r="I1669">
        <v>-0.86605696982292402</v>
      </c>
      <c r="J1669">
        <v>-0.66516336975544299</v>
      </c>
      <c r="K1669">
        <v>0.45176988265155299</v>
      </c>
      <c r="L1669">
        <v>-3.11014907878427</v>
      </c>
      <c r="M1669">
        <v>128</v>
      </c>
    </row>
    <row r="1671" spans="1:13" x14ac:dyDescent="0.3">
      <c r="A1671">
        <v>835</v>
      </c>
      <c r="B1671">
        <v>0.30002788034894401</v>
      </c>
      <c r="C1671">
        <v>0.25293510223245302</v>
      </c>
      <c r="D1671">
        <v>0.26497203314831003</v>
      </c>
      <c r="E1671">
        <v>-4.4770161609567198</v>
      </c>
      <c r="F1671">
        <v>17.112814024412501</v>
      </c>
      <c r="G1671">
        <v>43.919289720970603</v>
      </c>
      <c r="H1671">
        <v>-0.53366914088572603</v>
      </c>
      <c r="I1671">
        <v>-0.88440491247597397</v>
      </c>
      <c r="J1671">
        <v>-0.62670901494326303</v>
      </c>
      <c r="K1671">
        <v>0.41118944619370801</v>
      </c>
      <c r="L1671">
        <v>-3.1071680514615401</v>
      </c>
      <c r="M1671">
        <v>128</v>
      </c>
    </row>
    <row r="1673" spans="1:13" x14ac:dyDescent="0.3">
      <c r="A1673">
        <v>836</v>
      </c>
      <c r="B1673">
        <v>0.300012053960314</v>
      </c>
      <c r="C1673">
        <v>0.25294845644070901</v>
      </c>
      <c r="D1673">
        <v>0.26495156649064999</v>
      </c>
      <c r="E1673">
        <v>-4.3297407764748499</v>
      </c>
      <c r="F1673">
        <v>17.243351233196702</v>
      </c>
      <c r="G1673">
        <v>43.606609680279803</v>
      </c>
      <c r="H1673">
        <v>-0.55742455752116105</v>
      </c>
      <c r="I1673">
        <v>-0.88297718533892899</v>
      </c>
      <c r="J1673">
        <v>-0.60519261749543896</v>
      </c>
      <c r="K1673">
        <v>0.40602072946477602</v>
      </c>
      <c r="L1673">
        <v>-3.12014994464118</v>
      </c>
      <c r="M1673">
        <v>128</v>
      </c>
    </row>
    <row r="1675" spans="1:13" x14ac:dyDescent="0.3">
      <c r="A1675">
        <v>837</v>
      </c>
      <c r="B1675">
        <v>0.30003061318273599</v>
      </c>
      <c r="C1675">
        <v>0.252933091863632</v>
      </c>
      <c r="D1675">
        <v>0.26496211634262201</v>
      </c>
      <c r="E1675">
        <v>-4.3035941796780302</v>
      </c>
      <c r="F1675">
        <v>17.510719835803101</v>
      </c>
      <c r="G1675">
        <v>43.296238975940902</v>
      </c>
      <c r="H1675">
        <v>-0.578050229108245</v>
      </c>
      <c r="I1675">
        <v>-0.88371181734548099</v>
      </c>
      <c r="J1675">
        <v>-0.58152972748990805</v>
      </c>
      <c r="K1675">
        <v>0.38308605151407499</v>
      </c>
      <c r="L1675">
        <v>-3.1022156996189301</v>
      </c>
      <c r="M1675">
        <v>128</v>
      </c>
    </row>
    <row r="1677" spans="1:13" x14ac:dyDescent="0.3">
      <c r="A1677">
        <v>838</v>
      </c>
      <c r="B1677">
        <v>0.30002560637227499</v>
      </c>
      <c r="C1677">
        <v>0.25293793745871901</v>
      </c>
      <c r="D1677">
        <v>0.26497454696941902</v>
      </c>
      <c r="E1677">
        <v>-4.1249449422780602</v>
      </c>
      <c r="F1677">
        <v>17.819951051791602</v>
      </c>
      <c r="G1677">
        <v>43.4375188723523</v>
      </c>
      <c r="H1677">
        <v>-0.57516534734104996</v>
      </c>
      <c r="I1677">
        <v>-0.88452627560651798</v>
      </c>
      <c r="J1677">
        <v>-0.57844017026240102</v>
      </c>
      <c r="K1677">
        <v>0.393447525514864</v>
      </c>
      <c r="L1677">
        <v>-3.1304633375561202</v>
      </c>
      <c r="M1677">
        <v>128</v>
      </c>
    </row>
    <row r="1679" spans="1:13" x14ac:dyDescent="0.3">
      <c r="A1679">
        <v>839</v>
      </c>
      <c r="B1679">
        <v>0.30002237358226702</v>
      </c>
      <c r="C1679">
        <v>0.252941497762386</v>
      </c>
      <c r="D1679">
        <v>0.26494245641059899</v>
      </c>
      <c r="E1679">
        <v>-4.35014650745652</v>
      </c>
      <c r="F1679">
        <v>17.850501396065098</v>
      </c>
      <c r="G1679">
        <v>43.542167049954998</v>
      </c>
      <c r="H1679">
        <v>-0.56775140289435699</v>
      </c>
      <c r="I1679">
        <v>-0.89083144055533703</v>
      </c>
      <c r="J1679">
        <v>-0.58405658747399902</v>
      </c>
      <c r="K1679">
        <v>0.38871153855858698</v>
      </c>
      <c r="L1679">
        <v>-3.1211596474440402</v>
      </c>
      <c r="M1679">
        <v>128</v>
      </c>
    </row>
    <row r="1681" spans="1:13" x14ac:dyDescent="0.3">
      <c r="A1681">
        <v>840</v>
      </c>
      <c r="B1681">
        <v>0.30002434043443899</v>
      </c>
      <c r="C1681">
        <v>0.25294563397252101</v>
      </c>
      <c r="D1681">
        <v>0.264963981610496</v>
      </c>
      <c r="E1681">
        <v>-4.4414876478035801</v>
      </c>
      <c r="F1681">
        <v>17.802347759276302</v>
      </c>
      <c r="G1681">
        <v>43.8126080431663</v>
      </c>
      <c r="H1681">
        <v>-0.54844753250920897</v>
      </c>
      <c r="I1681">
        <v>-0.881883994431507</v>
      </c>
      <c r="J1681">
        <v>-0.62508565043741104</v>
      </c>
      <c r="K1681">
        <v>0.41597351423583601</v>
      </c>
      <c r="L1681">
        <v>-3.1401516763549999</v>
      </c>
      <c r="M1681">
        <v>128</v>
      </c>
    </row>
    <row r="1683" spans="1:13" x14ac:dyDescent="0.3">
      <c r="A1683">
        <v>841</v>
      </c>
      <c r="B1683">
        <v>0.30003007237948698</v>
      </c>
      <c r="C1683">
        <v>0.25293990188670501</v>
      </c>
      <c r="D1683">
        <v>0.26496367386888497</v>
      </c>
      <c r="E1683">
        <v>-4.3490015793916497</v>
      </c>
      <c r="F1683">
        <v>17.793277771310301</v>
      </c>
      <c r="G1683">
        <v>43.874771007472297</v>
      </c>
      <c r="H1683">
        <v>-0.53137398892235799</v>
      </c>
      <c r="I1683">
        <v>-0.87820257366986498</v>
      </c>
      <c r="J1683">
        <v>-0.64592929880156802</v>
      </c>
      <c r="K1683">
        <v>0.43724939472469398</v>
      </c>
      <c r="L1683">
        <v>-3.1049803620553398</v>
      </c>
      <c r="M1683">
        <v>128</v>
      </c>
    </row>
    <row r="1685" spans="1:13" x14ac:dyDescent="0.3">
      <c r="A1685">
        <v>842</v>
      </c>
      <c r="B1685">
        <v>0.300021668840804</v>
      </c>
      <c r="C1685">
        <v>0.25295209089032</v>
      </c>
      <c r="D1685">
        <v>0.26497112868888301</v>
      </c>
      <c r="E1685">
        <v>-3.83734411957616</v>
      </c>
      <c r="F1685">
        <v>17.985942878330899</v>
      </c>
      <c r="G1685">
        <v>43.966886946393302</v>
      </c>
      <c r="H1685">
        <v>-0.50954027746541797</v>
      </c>
      <c r="I1685">
        <v>-0.82953691311802502</v>
      </c>
      <c r="J1685">
        <v>-0.69648947451312504</v>
      </c>
      <c r="K1685">
        <v>0.38871153855858698</v>
      </c>
      <c r="L1685">
        <v>-3.0929600905927099</v>
      </c>
      <c r="M1685">
        <v>128</v>
      </c>
    </row>
    <row r="1687" spans="1:13" x14ac:dyDescent="0.3">
      <c r="A1687">
        <v>843</v>
      </c>
      <c r="B1687">
        <v>0.30002995997036003</v>
      </c>
      <c r="C1687">
        <v>0.25293435613889498</v>
      </c>
      <c r="D1687">
        <v>0.26495012964308001</v>
      </c>
      <c r="E1687">
        <v>-3.8982120406387102</v>
      </c>
      <c r="F1687">
        <v>18.076445639244898</v>
      </c>
      <c r="G1687">
        <v>44.072264398775602</v>
      </c>
      <c r="H1687">
        <v>-0.48786355161172901</v>
      </c>
      <c r="I1687">
        <v>-0.80110961905147104</v>
      </c>
      <c r="J1687">
        <v>-0.72423092688362201</v>
      </c>
      <c r="K1687">
        <v>0.38363898400135599</v>
      </c>
      <c r="L1687">
        <v>-3.1005088210712399</v>
      </c>
      <c r="M1687">
        <v>128</v>
      </c>
    </row>
    <row r="1689" spans="1:13" x14ac:dyDescent="0.3">
      <c r="A1689">
        <v>844</v>
      </c>
      <c r="B1689">
        <v>0.300017271859365</v>
      </c>
      <c r="C1689">
        <v>0.25294356579703298</v>
      </c>
      <c r="D1689">
        <v>0.26493406633839101</v>
      </c>
      <c r="E1689">
        <v>-3.9416152101653399</v>
      </c>
      <c r="F1689">
        <v>18.107438263546999</v>
      </c>
      <c r="G1689">
        <v>43.900057982097998</v>
      </c>
      <c r="H1689">
        <v>-0.47449536711464402</v>
      </c>
      <c r="I1689">
        <v>-0.77266939405862101</v>
      </c>
      <c r="J1689">
        <v>-0.73711528466769705</v>
      </c>
      <c r="K1689">
        <v>0.39109155230818798</v>
      </c>
      <c r="L1689">
        <v>-3.0981288073216402</v>
      </c>
      <c r="M1689">
        <v>128</v>
      </c>
    </row>
    <row r="1691" spans="1:13" x14ac:dyDescent="0.3">
      <c r="A1691">
        <v>845</v>
      </c>
      <c r="B1691">
        <v>0.30002375934563802</v>
      </c>
      <c r="C1691">
        <v>0.25294142033782202</v>
      </c>
      <c r="D1691">
        <v>0.26492592075625598</v>
      </c>
      <c r="E1691">
        <v>-4.0514720702900604</v>
      </c>
      <c r="F1691">
        <v>17.863634473177999</v>
      </c>
      <c r="G1691">
        <v>43.447188951500301</v>
      </c>
      <c r="H1691">
        <v>-0.45284744683077999</v>
      </c>
      <c r="I1691">
        <v>-0.74237146460720405</v>
      </c>
      <c r="J1691">
        <v>-0.72188995729156402</v>
      </c>
      <c r="K1691">
        <v>0.40895367570165903</v>
      </c>
      <c r="L1691">
        <v>-3.1367379192596099</v>
      </c>
      <c r="M1691">
        <v>128</v>
      </c>
    </row>
    <row r="1693" spans="1:13" x14ac:dyDescent="0.3">
      <c r="A1693">
        <v>846</v>
      </c>
      <c r="B1693">
        <v>0.30002160363302999</v>
      </c>
      <c r="C1693">
        <v>0.25295337112796501</v>
      </c>
      <c r="D1693">
        <v>0.26494064107813298</v>
      </c>
      <c r="E1693">
        <v>-3.7989783169478399</v>
      </c>
      <c r="F1693">
        <v>18.043229767340701</v>
      </c>
      <c r="G1693">
        <v>43.364771630251802</v>
      </c>
      <c r="H1693">
        <v>-0.444195812096844</v>
      </c>
      <c r="I1693">
        <v>-0.72711948737101495</v>
      </c>
      <c r="J1693">
        <v>-0.70631472282882102</v>
      </c>
      <c r="K1693">
        <v>0.41159813542343798</v>
      </c>
      <c r="L1693">
        <v>-3.1137792007659901</v>
      </c>
      <c r="M1693">
        <v>128</v>
      </c>
    </row>
    <row r="1695" spans="1:13" x14ac:dyDescent="0.3">
      <c r="A1695">
        <v>847</v>
      </c>
      <c r="B1695">
        <v>0.30003118203279</v>
      </c>
      <c r="C1695">
        <v>0.25294394752744798</v>
      </c>
      <c r="D1695">
        <v>0.26494165806090098</v>
      </c>
      <c r="E1695">
        <v>-3.5564547605049501</v>
      </c>
      <c r="F1695">
        <v>18.309513967810499</v>
      </c>
      <c r="G1695">
        <v>43.3387933128963</v>
      </c>
      <c r="H1695">
        <v>-0.43795528333608003</v>
      </c>
      <c r="I1695">
        <v>-0.72574425382891405</v>
      </c>
      <c r="J1695">
        <v>-0.69323887683003105</v>
      </c>
      <c r="K1695">
        <v>0.40751124312614301</v>
      </c>
      <c r="L1695">
        <v>-3.1286843373796498</v>
      </c>
      <c r="M1695">
        <v>128</v>
      </c>
    </row>
    <row r="1697" spans="1:13" x14ac:dyDescent="0.3">
      <c r="A1697">
        <v>848</v>
      </c>
      <c r="B1697">
        <v>0.30002627179126201</v>
      </c>
      <c r="C1697">
        <v>0.25295052899864701</v>
      </c>
      <c r="D1697">
        <v>0.26494668416554001</v>
      </c>
      <c r="E1697">
        <v>-3.5081106116944798</v>
      </c>
      <c r="F1697">
        <v>18.451667127760999</v>
      </c>
      <c r="G1697">
        <v>43.384129033159901</v>
      </c>
      <c r="H1697">
        <v>-0.43732136138898298</v>
      </c>
      <c r="I1697">
        <v>-0.74012228197929797</v>
      </c>
      <c r="J1697">
        <v>-0.68765333898311998</v>
      </c>
      <c r="K1697">
        <v>0.41775251441230499</v>
      </c>
      <c r="L1697">
        <v>-3.10918745706726</v>
      </c>
      <c r="M1697">
        <v>128</v>
      </c>
    </row>
    <row r="1699" spans="1:13" x14ac:dyDescent="0.3">
      <c r="A1699">
        <v>849</v>
      </c>
      <c r="B1699">
        <v>0.30002284918118999</v>
      </c>
      <c r="C1699">
        <v>0.252964908109649</v>
      </c>
      <c r="D1699">
        <v>0.26494177130461299</v>
      </c>
      <c r="E1699">
        <v>-3.6797746577922399</v>
      </c>
      <c r="F1699">
        <v>18.472871551317599</v>
      </c>
      <c r="G1699">
        <v>43.299976108626097</v>
      </c>
      <c r="H1699">
        <v>-0.44460712367536498</v>
      </c>
      <c r="I1699">
        <v>-0.75313371951971897</v>
      </c>
      <c r="J1699">
        <v>-0.69127994804374704</v>
      </c>
      <c r="K1699">
        <v>0.42289719059831099</v>
      </c>
      <c r="L1699">
        <v>-3.1056775378001702</v>
      </c>
      <c r="M1699">
        <v>128</v>
      </c>
    </row>
    <row r="1701" spans="1:13" x14ac:dyDescent="0.3">
      <c r="A1701">
        <v>850</v>
      </c>
      <c r="B1701">
        <v>0.30001105596570898</v>
      </c>
      <c r="C1701">
        <v>0.25297059011056899</v>
      </c>
      <c r="D1701">
        <v>0.26494360288669899</v>
      </c>
      <c r="E1701">
        <v>-4.0077891342673997</v>
      </c>
      <c r="F1701">
        <v>18.492212578615401</v>
      </c>
      <c r="G1701">
        <v>43.222954546326498</v>
      </c>
      <c r="H1701">
        <v>-0.45321631933475398</v>
      </c>
      <c r="I1701">
        <v>-0.76566880396506098</v>
      </c>
      <c r="J1701">
        <v>-0.69294842004755997</v>
      </c>
      <c r="K1701">
        <v>0.41979596056095198</v>
      </c>
      <c r="L1701">
        <v>-3.0982490100362701</v>
      </c>
      <c r="M1701">
        <v>128</v>
      </c>
    </row>
    <row r="1703" spans="1:13" x14ac:dyDescent="0.3">
      <c r="A1703">
        <v>851</v>
      </c>
      <c r="B1703">
        <v>0.29999774091026299</v>
      </c>
      <c r="C1703">
        <v>0.25297461603967097</v>
      </c>
      <c r="D1703">
        <v>0.26493295467336703</v>
      </c>
      <c r="E1703">
        <v>-4.2883034483314901</v>
      </c>
      <c r="F1703">
        <v>18.342326163019401</v>
      </c>
      <c r="G1703">
        <v>43.063437236791003</v>
      </c>
      <c r="H1703">
        <v>-0.46373727669867199</v>
      </c>
      <c r="I1703">
        <v>-0.75318557767926797</v>
      </c>
      <c r="J1703">
        <v>-0.69564272575479502</v>
      </c>
      <c r="K1703">
        <v>0.42109414987891702</v>
      </c>
      <c r="L1703">
        <v>-3.0944986853399299</v>
      </c>
      <c r="M1703">
        <v>128</v>
      </c>
    </row>
    <row r="1705" spans="1:13" x14ac:dyDescent="0.3">
      <c r="A1705">
        <v>852</v>
      </c>
      <c r="B1705">
        <v>0.30001373290126698</v>
      </c>
      <c r="C1705">
        <v>0.252978475618168</v>
      </c>
      <c r="D1705">
        <v>0.26494098499645402</v>
      </c>
      <c r="E1705">
        <v>-4.6627116192421196</v>
      </c>
      <c r="F1705">
        <v>18.4637545715985</v>
      </c>
      <c r="G1705">
        <v>42.991509685301097</v>
      </c>
      <c r="H1705">
        <v>-0.47178552956512199</v>
      </c>
      <c r="I1705">
        <v>-0.77063347693554696</v>
      </c>
      <c r="J1705">
        <v>-0.68209188068681004</v>
      </c>
      <c r="K1705">
        <v>0.37613833460867402</v>
      </c>
      <c r="L1705">
        <v>-3.0973354694051101</v>
      </c>
      <c r="M1705">
        <v>128</v>
      </c>
    </row>
    <row r="1707" spans="1:13" x14ac:dyDescent="0.3">
      <c r="A1707">
        <v>853</v>
      </c>
      <c r="B1707">
        <v>0.30000701396328899</v>
      </c>
      <c r="C1707">
        <v>0.25297550269248398</v>
      </c>
      <c r="D1707">
        <v>0.264936723808949</v>
      </c>
      <c r="E1707">
        <v>-4.5521898556234301</v>
      </c>
      <c r="F1707">
        <v>18.566517667456999</v>
      </c>
      <c r="G1707">
        <v>42.959502431363099</v>
      </c>
      <c r="H1707">
        <v>-0.47669685553628799</v>
      </c>
      <c r="I1707">
        <v>-0.78593305876706998</v>
      </c>
      <c r="J1707">
        <v>-0.66756588075511203</v>
      </c>
      <c r="K1707">
        <v>0.42424346100212601</v>
      </c>
      <c r="L1707">
        <v>-3.1129377817636001</v>
      </c>
      <c r="M1707">
        <v>128</v>
      </c>
    </row>
    <row r="1709" spans="1:13" x14ac:dyDescent="0.3">
      <c r="A1709">
        <v>854</v>
      </c>
      <c r="B1709">
        <v>0.30001516555713698</v>
      </c>
      <c r="C1709">
        <v>0.25297132311269499</v>
      </c>
      <c r="D1709">
        <v>0.264921966152532</v>
      </c>
      <c r="E1709">
        <v>-4.6314416070659803</v>
      </c>
      <c r="F1709">
        <v>18.384339691026401</v>
      </c>
      <c r="G1709">
        <v>42.8851351164314</v>
      </c>
      <c r="H1709">
        <v>-0.48167065943206</v>
      </c>
      <c r="I1709">
        <v>-0.80218610382372402</v>
      </c>
      <c r="J1709">
        <v>-0.64799854635550203</v>
      </c>
      <c r="K1709">
        <v>0.45703476155218598</v>
      </c>
      <c r="L1709">
        <v>-3.0967825369178299</v>
      </c>
      <c r="M1709">
        <v>128</v>
      </c>
    </row>
    <row r="1711" spans="1:13" x14ac:dyDescent="0.3">
      <c r="A1711">
        <v>855</v>
      </c>
      <c r="B1711">
        <v>0.30001192196701798</v>
      </c>
      <c r="C1711">
        <v>0.25297875170828399</v>
      </c>
      <c r="D1711">
        <v>0.26495486091135401</v>
      </c>
      <c r="E1711">
        <v>-4.6168632046093698</v>
      </c>
      <c r="F1711">
        <v>18.2550953302419</v>
      </c>
      <c r="G1711">
        <v>42.820456084784098</v>
      </c>
      <c r="H1711">
        <v>-0.48961520265806902</v>
      </c>
      <c r="I1711">
        <v>-0.81920222932623399</v>
      </c>
      <c r="J1711">
        <v>-0.62645512837162498</v>
      </c>
      <c r="K1711">
        <v>0.391981052396422</v>
      </c>
      <c r="L1711">
        <v>-3.0938495906809398</v>
      </c>
      <c r="M1711">
        <v>128</v>
      </c>
    </row>
    <row r="1713" spans="1:13" x14ac:dyDescent="0.3">
      <c r="A1713">
        <v>856</v>
      </c>
      <c r="B1713">
        <v>0.30001787205466102</v>
      </c>
      <c r="C1713">
        <v>0.252964415911338</v>
      </c>
      <c r="D1713">
        <v>0.26495634160557102</v>
      </c>
      <c r="E1713">
        <v>-4.5011321277974599</v>
      </c>
      <c r="F1713">
        <v>18.325009924519701</v>
      </c>
      <c r="G1713">
        <v>42.669732418262399</v>
      </c>
      <c r="H1713">
        <v>-0.50041142766614499</v>
      </c>
      <c r="I1713">
        <v>-0.84180664356094703</v>
      </c>
      <c r="J1713">
        <v>-0.61875795236832598</v>
      </c>
      <c r="K1713">
        <v>0.413232892342355</v>
      </c>
      <c r="L1713">
        <v>-3.0835602383089298</v>
      </c>
      <c r="M1713">
        <v>128</v>
      </c>
    </row>
    <row r="1715" spans="1:13" x14ac:dyDescent="0.3">
      <c r="A1715">
        <v>857</v>
      </c>
      <c r="B1715">
        <v>0.30000667457345798</v>
      </c>
      <c r="C1715">
        <v>0.25297535522251702</v>
      </c>
      <c r="D1715">
        <v>0.26494223394802502</v>
      </c>
      <c r="E1715">
        <v>-4.2651930442426602</v>
      </c>
      <c r="F1715">
        <v>18.151336631819898</v>
      </c>
      <c r="G1715">
        <v>42.861227976934103</v>
      </c>
      <c r="H1715">
        <v>-0.49931371789387802</v>
      </c>
      <c r="I1715">
        <v>-0.85382693725188996</v>
      </c>
      <c r="J1715">
        <v>-0.61325693258602698</v>
      </c>
      <c r="K1715">
        <v>0.44717813895282799</v>
      </c>
      <c r="L1715">
        <v>-3.07617979163087</v>
      </c>
      <c r="M1715">
        <v>128</v>
      </c>
    </row>
    <row r="1717" spans="1:13" x14ac:dyDescent="0.3">
      <c r="A1717">
        <v>858</v>
      </c>
      <c r="B1717">
        <v>0.300014128144517</v>
      </c>
      <c r="C1717">
        <v>0.25297542840462101</v>
      </c>
      <c r="D1717">
        <v>0.26492774198403601</v>
      </c>
      <c r="E1717">
        <v>-4.37497129624282</v>
      </c>
      <c r="F1717">
        <v>18.100872252593799</v>
      </c>
      <c r="G1717">
        <v>42.951235543247698</v>
      </c>
      <c r="H1717">
        <v>-0.50730073089319405</v>
      </c>
      <c r="I1717">
        <v>-0.85208123104262101</v>
      </c>
      <c r="J1717">
        <v>-0.60246610629566899</v>
      </c>
      <c r="K1717">
        <v>0.413040567998953</v>
      </c>
      <c r="L1717">
        <v>-3.0791608189536102</v>
      </c>
      <c r="M1717">
        <v>128</v>
      </c>
    </row>
    <row r="1719" spans="1:13" x14ac:dyDescent="0.3">
      <c r="A1719">
        <v>859</v>
      </c>
      <c r="B1719">
        <v>0.30002550843623299</v>
      </c>
      <c r="C1719">
        <v>0.252969452099428</v>
      </c>
      <c r="D1719">
        <v>0.264971807698132</v>
      </c>
      <c r="E1719">
        <v>-4.0703356640759099</v>
      </c>
      <c r="F1719">
        <v>17.906074239575101</v>
      </c>
      <c r="G1719">
        <v>42.974701692907303</v>
      </c>
      <c r="H1719">
        <v>-0.50389822523933503</v>
      </c>
      <c r="I1719">
        <v>-0.851473392735972</v>
      </c>
      <c r="J1719">
        <v>-0.59642020485755398</v>
      </c>
      <c r="K1719">
        <v>0.42722448832485899</v>
      </c>
      <c r="L1719">
        <v>-3.0753143320855698</v>
      </c>
      <c r="M1719">
        <v>128</v>
      </c>
    </row>
    <row r="1721" spans="1:13" x14ac:dyDescent="0.3">
      <c r="A1721">
        <v>860</v>
      </c>
      <c r="B1721">
        <v>0.30002942220155399</v>
      </c>
      <c r="C1721">
        <v>0.25297011950447301</v>
      </c>
      <c r="D1721">
        <v>0.26498799307531101</v>
      </c>
      <c r="E1721">
        <v>-3.7422763083049899</v>
      </c>
      <c r="F1721">
        <v>17.843744501250701</v>
      </c>
      <c r="G1721">
        <v>42.8732515764138</v>
      </c>
      <c r="H1721">
        <v>-0.50162864323708301</v>
      </c>
      <c r="I1721">
        <v>-0.84810766001211102</v>
      </c>
      <c r="J1721">
        <v>-0.58750187988547597</v>
      </c>
      <c r="K1721">
        <v>0.41823332527080997</v>
      </c>
      <c r="L1721">
        <v>-3.0606496009011499</v>
      </c>
      <c r="M1721">
        <v>128</v>
      </c>
    </row>
    <row r="1723" spans="1:13" x14ac:dyDescent="0.3">
      <c r="A1723">
        <v>861</v>
      </c>
      <c r="B1723">
        <v>0.30004119250348699</v>
      </c>
      <c r="C1723">
        <v>0.25296939566578702</v>
      </c>
      <c r="D1723">
        <v>0.26500632086522702</v>
      </c>
      <c r="E1723">
        <v>-3.1456033409195601</v>
      </c>
      <c r="F1723">
        <v>17.492491205430898</v>
      </c>
      <c r="G1723">
        <v>43.018520058554003</v>
      </c>
      <c r="H1723">
        <v>-0.48395879944945103</v>
      </c>
      <c r="I1723">
        <v>-0.830752368214423</v>
      </c>
      <c r="J1723">
        <v>-0.60186845175519299</v>
      </c>
      <c r="K1723">
        <v>0.41820928472788499</v>
      </c>
      <c r="L1723">
        <v>-3.06274112813565</v>
      </c>
      <c r="M1723">
        <v>128</v>
      </c>
    </row>
    <row r="1725" spans="1:13" x14ac:dyDescent="0.3">
      <c r="A1725">
        <v>862</v>
      </c>
      <c r="B1725">
        <v>0.30004646386871597</v>
      </c>
      <c r="C1725">
        <v>0.25296189762937799</v>
      </c>
      <c r="D1725">
        <v>0.26499331321670699</v>
      </c>
      <c r="E1725">
        <v>-2.8953939044897301</v>
      </c>
      <c r="F1725">
        <v>17.038645885085302</v>
      </c>
      <c r="G1725">
        <v>43.2814272049566</v>
      </c>
      <c r="H1725">
        <v>-0.46790999952371698</v>
      </c>
      <c r="I1725">
        <v>-0.81389330657728598</v>
      </c>
      <c r="J1725">
        <v>-0.61124118653156301</v>
      </c>
      <c r="K1725">
        <v>0.40361667517224997</v>
      </c>
      <c r="L1725">
        <v>-3.0601447494997198</v>
      </c>
      <c r="M1725">
        <v>128</v>
      </c>
    </row>
    <row r="1727" spans="1:13" x14ac:dyDescent="0.3">
      <c r="A1727">
        <v>863</v>
      </c>
      <c r="B1727">
        <v>0.30006185969691501</v>
      </c>
      <c r="C1727">
        <v>0.25295880035505802</v>
      </c>
      <c r="D1727">
        <v>0.26502064260751901</v>
      </c>
      <c r="E1727">
        <v>-2.7815387284909199</v>
      </c>
      <c r="F1727">
        <v>16.885130489381801</v>
      </c>
      <c r="G1727">
        <v>43.409762659571001</v>
      </c>
      <c r="H1727">
        <v>-0.456219344010593</v>
      </c>
      <c r="I1727">
        <v>-0.78866077184454697</v>
      </c>
      <c r="J1727">
        <v>-0.62002645755005004</v>
      </c>
      <c r="K1727">
        <v>0.47239666848142903</v>
      </c>
      <c r="L1727">
        <v>-3.0424989909925801</v>
      </c>
      <c r="M1727">
        <v>128</v>
      </c>
    </row>
    <row r="1729" spans="1:13" x14ac:dyDescent="0.3">
      <c r="A1729">
        <v>864</v>
      </c>
      <c r="B1729">
        <v>0.30006248254092699</v>
      </c>
      <c r="C1729">
        <v>0.25294710490177502</v>
      </c>
      <c r="D1729">
        <v>0.26500698779767401</v>
      </c>
      <c r="E1729">
        <v>-2.5105546140602701</v>
      </c>
      <c r="F1729">
        <v>16.796667657688701</v>
      </c>
      <c r="G1729">
        <v>43.508462117227197</v>
      </c>
      <c r="H1729">
        <v>-0.447866963086125</v>
      </c>
      <c r="I1729">
        <v>-0.76973003211403301</v>
      </c>
      <c r="J1729">
        <v>-0.62862536849057704</v>
      </c>
      <c r="K1729">
        <v>0.451289071793048</v>
      </c>
      <c r="L1729">
        <v>-3.0394458420410699</v>
      </c>
      <c r="M1729">
        <v>128</v>
      </c>
    </row>
    <row r="1731" spans="1:13" x14ac:dyDescent="0.3">
      <c r="A1731">
        <v>865</v>
      </c>
      <c r="B1731">
        <v>0.30006019527406902</v>
      </c>
      <c r="C1731">
        <v>0.25294882759133203</v>
      </c>
      <c r="D1731">
        <v>0.26501920405846402</v>
      </c>
      <c r="E1731">
        <v>-2.1846869352376501</v>
      </c>
      <c r="F1731">
        <v>16.760863397878399</v>
      </c>
      <c r="G1731">
        <v>43.365885814927402</v>
      </c>
      <c r="H1731">
        <v>-0.429724732115147</v>
      </c>
      <c r="I1731">
        <v>-0.743165672689584</v>
      </c>
      <c r="J1731">
        <v>-0.63233679030197298</v>
      </c>
      <c r="K1731">
        <v>0.40318394539959501</v>
      </c>
      <c r="L1731">
        <v>-3.0435808154242201</v>
      </c>
      <c r="M1731">
        <v>128</v>
      </c>
    </row>
    <row r="1733" spans="1:13" x14ac:dyDescent="0.3">
      <c r="A1733">
        <v>866</v>
      </c>
      <c r="B1733">
        <v>0.30007196031548</v>
      </c>
      <c r="C1733">
        <v>0.25292198180042302</v>
      </c>
      <c r="D1733">
        <v>0.26502533411885698</v>
      </c>
      <c r="E1733">
        <v>-2.0852376451444901</v>
      </c>
      <c r="F1733">
        <v>16.617547880401801</v>
      </c>
      <c r="G1733">
        <v>43.433487835554899</v>
      </c>
      <c r="H1733">
        <v>-0.41615946926337299</v>
      </c>
      <c r="I1733">
        <v>-0.72691794272565002</v>
      </c>
      <c r="J1733">
        <v>-0.64373410107976103</v>
      </c>
      <c r="K1733">
        <v>0.42777742081213999</v>
      </c>
      <c r="L1733">
        <v>-3.0423307071921002</v>
      </c>
      <c r="M1733">
        <v>128</v>
      </c>
    </row>
    <row r="1735" spans="1:13" x14ac:dyDescent="0.3">
      <c r="A1735">
        <v>867</v>
      </c>
      <c r="B1735">
        <v>0.30006356815914698</v>
      </c>
      <c r="C1735">
        <v>0.25292279807733598</v>
      </c>
      <c r="D1735">
        <v>0.26503267433416</v>
      </c>
      <c r="E1735">
        <v>-1.9910646969412</v>
      </c>
      <c r="F1735">
        <v>16.658799972424202</v>
      </c>
      <c r="G1735">
        <v>43.503699069802799</v>
      </c>
      <c r="H1735">
        <v>-0.40710958292086902</v>
      </c>
      <c r="I1735">
        <v>-0.69882682254150297</v>
      </c>
      <c r="J1735">
        <v>-0.66269187501817395</v>
      </c>
      <c r="K1735">
        <v>0.4446779224886</v>
      </c>
      <c r="L1735">
        <v>-3.0308393276738301</v>
      </c>
      <c r="M1735">
        <v>128</v>
      </c>
    </row>
    <row r="1737" spans="1:13" x14ac:dyDescent="0.3">
      <c r="A1737">
        <v>868</v>
      </c>
      <c r="B1737">
        <v>0.30005844167189799</v>
      </c>
      <c r="C1737">
        <v>0.25293248872111901</v>
      </c>
      <c r="D1737">
        <v>0.26502646213651598</v>
      </c>
      <c r="E1737">
        <v>-2.24450950522963</v>
      </c>
      <c r="F1737">
        <v>16.7085622037241</v>
      </c>
      <c r="G1737">
        <v>43.456912529211699</v>
      </c>
      <c r="H1737">
        <v>-0.42432463414298599</v>
      </c>
      <c r="I1737">
        <v>-0.70499331159994605</v>
      </c>
      <c r="J1737">
        <v>-0.66277277812575697</v>
      </c>
      <c r="K1737">
        <v>0.42758509646873799</v>
      </c>
      <c r="L1737">
        <v>-3.0227857457938598</v>
      </c>
      <c r="M1737">
        <v>128</v>
      </c>
    </row>
    <row r="1739" spans="1:13" x14ac:dyDescent="0.3">
      <c r="A1739">
        <v>869</v>
      </c>
      <c r="B1739">
        <v>0.300067386094165</v>
      </c>
      <c r="C1739">
        <v>0.25293479163217403</v>
      </c>
      <c r="D1739">
        <v>0.26503871063245299</v>
      </c>
      <c r="E1739">
        <v>-2.48984033036376</v>
      </c>
      <c r="F1739">
        <v>16.3404472530185</v>
      </c>
      <c r="G1739">
        <v>43.436814045586303</v>
      </c>
      <c r="H1739">
        <v>-0.42640482351333597</v>
      </c>
      <c r="I1739">
        <v>-0.71933803132218799</v>
      </c>
      <c r="J1739">
        <v>-0.66024267340134002</v>
      </c>
      <c r="K1739">
        <v>0.470689789933735</v>
      </c>
      <c r="L1739">
        <v>-3.0284833544671499</v>
      </c>
      <c r="M1739">
        <v>128</v>
      </c>
    </row>
    <row r="1741" spans="1:13" x14ac:dyDescent="0.3">
      <c r="A1741">
        <v>870</v>
      </c>
      <c r="B1741">
        <v>0.30006117203091998</v>
      </c>
      <c r="C1741">
        <v>0.252933690582899</v>
      </c>
      <c r="D1741">
        <v>0.26502135495774398</v>
      </c>
      <c r="E1741">
        <v>-2.3814020052031801</v>
      </c>
      <c r="F1741">
        <v>16.501436725963</v>
      </c>
      <c r="G1741">
        <v>43.612664767250699</v>
      </c>
      <c r="H1741">
        <v>-0.43281348531429598</v>
      </c>
      <c r="I1741">
        <v>-0.72997126348802799</v>
      </c>
      <c r="J1741">
        <v>-0.65593911471630795</v>
      </c>
      <c r="K1741">
        <v>0.45588081549177301</v>
      </c>
      <c r="L1741">
        <v>-3.0164390424615899</v>
      </c>
      <c r="M1741">
        <v>128</v>
      </c>
    </row>
    <row r="1743" spans="1:13" x14ac:dyDescent="0.3">
      <c r="A1743">
        <v>871</v>
      </c>
      <c r="B1743">
        <v>0.30006547272052703</v>
      </c>
      <c r="C1743">
        <v>0.252926859112867</v>
      </c>
      <c r="D1743">
        <v>0.26504613884460099</v>
      </c>
      <c r="E1743">
        <v>-2.07696465845873</v>
      </c>
      <c r="F1743">
        <v>16.360912869014701</v>
      </c>
      <c r="G1743">
        <v>43.744082537388302</v>
      </c>
      <c r="H1743">
        <v>-0.42317899947433701</v>
      </c>
      <c r="I1743">
        <v>-0.72551523805485996</v>
      </c>
      <c r="J1743">
        <v>-0.64792589394751798</v>
      </c>
      <c r="K1743">
        <v>0.44850036881371702</v>
      </c>
      <c r="L1743">
        <v>-3.03028639518655</v>
      </c>
      <c r="M1743">
        <v>128</v>
      </c>
    </row>
    <row r="1745" spans="1:13" x14ac:dyDescent="0.3">
      <c r="A1745">
        <v>872</v>
      </c>
      <c r="B1745">
        <v>0.30005860632333298</v>
      </c>
      <c r="C1745">
        <v>0.25292765059845801</v>
      </c>
      <c r="D1745">
        <v>0.26502495160357797</v>
      </c>
      <c r="E1745">
        <v>-1.8878451357656501</v>
      </c>
      <c r="F1745">
        <v>16.334078209517401</v>
      </c>
      <c r="G1745">
        <v>43.648618248701403</v>
      </c>
      <c r="H1745">
        <v>-0.41950959371926899</v>
      </c>
      <c r="I1745">
        <v>-0.72037927214296005</v>
      </c>
      <c r="J1745">
        <v>-0.63204449366395199</v>
      </c>
      <c r="K1745">
        <v>0.43912455707286402</v>
      </c>
      <c r="L1745">
        <v>-3.0484129645521998</v>
      </c>
      <c r="M1745">
        <v>128</v>
      </c>
    </row>
    <row r="1747" spans="1:13" x14ac:dyDescent="0.3">
      <c r="A1747">
        <v>873</v>
      </c>
      <c r="B1747">
        <v>0.30004237046562399</v>
      </c>
      <c r="C1747">
        <v>0.25294726979543802</v>
      </c>
      <c r="D1747">
        <v>0.26503840116414901</v>
      </c>
      <c r="E1747">
        <v>-1.9257415691717401</v>
      </c>
      <c r="F1747">
        <v>16.537029566534301</v>
      </c>
      <c r="G1747">
        <v>43.319567685143703</v>
      </c>
      <c r="H1747">
        <v>-0.42314024967855202</v>
      </c>
      <c r="I1747">
        <v>-0.72318972175500296</v>
      </c>
      <c r="J1747">
        <v>-0.63700661992627505</v>
      </c>
      <c r="K1747">
        <v>0.43484534043216699</v>
      </c>
      <c r="L1747">
        <v>-3.0256706109448999</v>
      </c>
      <c r="M1747">
        <v>128</v>
      </c>
    </row>
    <row r="1749" spans="1:13" x14ac:dyDescent="0.3">
      <c r="A1749">
        <v>874</v>
      </c>
      <c r="B1749">
        <v>0.30005140335507902</v>
      </c>
      <c r="C1749">
        <v>0.25293754662034901</v>
      </c>
      <c r="D1749">
        <v>0.26503284665975202</v>
      </c>
      <c r="E1749">
        <v>-2.1011598808548699</v>
      </c>
      <c r="F1749">
        <v>16.684787298725801</v>
      </c>
      <c r="G1749">
        <v>43.550640705646003</v>
      </c>
      <c r="H1749">
        <v>-0.42901844550989199</v>
      </c>
      <c r="I1749">
        <v>-0.73564437286798701</v>
      </c>
      <c r="J1749">
        <v>-0.64363153590747402</v>
      </c>
      <c r="K1749">
        <v>0.46249196479622101</v>
      </c>
      <c r="L1749">
        <v>-3.0091307174123099</v>
      </c>
      <c r="M1749">
        <v>128</v>
      </c>
    </row>
    <row r="1751" spans="1:13" x14ac:dyDescent="0.3">
      <c r="A1751">
        <v>875</v>
      </c>
      <c r="B1751">
        <v>0.30004861457749499</v>
      </c>
      <c r="C1751">
        <v>0.25293247954554399</v>
      </c>
      <c r="D1751">
        <v>0.26504041731189698</v>
      </c>
      <c r="E1751">
        <v>-2.5467308182216599</v>
      </c>
      <c r="F1751">
        <v>16.713829884224602</v>
      </c>
      <c r="G1751">
        <v>43.661201954436599</v>
      </c>
      <c r="H1751">
        <v>-0.43586233661097901</v>
      </c>
      <c r="I1751">
        <v>-0.750041611068759</v>
      </c>
      <c r="J1751">
        <v>-0.64319113781317605</v>
      </c>
      <c r="K1751">
        <v>0.42914773175887999</v>
      </c>
      <c r="L1751">
        <v>-3.0100202175005499</v>
      </c>
      <c r="M1751">
        <v>128</v>
      </c>
    </row>
    <row r="1753" spans="1:13" x14ac:dyDescent="0.3">
      <c r="A1753">
        <v>876</v>
      </c>
      <c r="B1753">
        <v>0.30003883642185403</v>
      </c>
      <c r="C1753">
        <v>0.25293912106905603</v>
      </c>
      <c r="D1753">
        <v>0.26499433047335602</v>
      </c>
      <c r="E1753">
        <v>-2.6401459343233098</v>
      </c>
      <c r="F1753">
        <v>16.670023282795899</v>
      </c>
      <c r="G1753">
        <v>44.041534371425598</v>
      </c>
      <c r="H1753">
        <v>-0.440845520267096</v>
      </c>
      <c r="I1753">
        <v>-0.74391368498537702</v>
      </c>
      <c r="J1753">
        <v>-0.65654007561884697</v>
      </c>
      <c r="K1753">
        <v>0.42126243367939398</v>
      </c>
      <c r="L1753">
        <v>-3.0047553385999199</v>
      </c>
      <c r="M1753">
        <v>128</v>
      </c>
    </row>
    <row r="1755" spans="1:13" x14ac:dyDescent="0.3">
      <c r="A1755">
        <v>877</v>
      </c>
      <c r="B1755">
        <v>0.30003877804078599</v>
      </c>
      <c r="C1755">
        <v>0.252935171014191</v>
      </c>
      <c r="D1755">
        <v>0.26501684680348703</v>
      </c>
      <c r="E1755">
        <v>-2.49137435616543</v>
      </c>
      <c r="F1755">
        <v>16.677776106258101</v>
      </c>
      <c r="G1755">
        <v>44.024019102955897</v>
      </c>
      <c r="H1755">
        <v>-0.443444249387208</v>
      </c>
      <c r="I1755">
        <v>-0.75062876925812005</v>
      </c>
      <c r="J1755">
        <v>-0.65532252373556099</v>
      </c>
      <c r="K1755">
        <v>0.42376265014362102</v>
      </c>
      <c r="L1755">
        <v>-3.0197085562994301</v>
      </c>
      <c r="M1755">
        <v>128</v>
      </c>
    </row>
    <row r="1757" spans="1:13" x14ac:dyDescent="0.3">
      <c r="A1757">
        <v>878</v>
      </c>
      <c r="B1757">
        <v>0.30002601562820602</v>
      </c>
      <c r="C1757">
        <v>0.25294650641211502</v>
      </c>
      <c r="D1757">
        <v>0.26503143694685399</v>
      </c>
      <c r="E1757">
        <v>-2.4809768245541401</v>
      </c>
      <c r="F1757">
        <v>16.719836764950799</v>
      </c>
      <c r="G1757">
        <v>43.982512021728198</v>
      </c>
      <c r="H1757">
        <v>-0.448867824218392</v>
      </c>
      <c r="I1757">
        <v>-0.76358467496861404</v>
      </c>
      <c r="J1757">
        <v>-0.64089890348945</v>
      </c>
      <c r="K1757">
        <v>0.43402796197270799</v>
      </c>
      <c r="L1757">
        <v>-3.0343492469409199</v>
      </c>
      <c r="M1757">
        <v>128</v>
      </c>
    </row>
    <row r="1759" spans="1:13" x14ac:dyDescent="0.3">
      <c r="A1759">
        <v>879</v>
      </c>
      <c r="B1759">
        <v>0.30001939030369401</v>
      </c>
      <c r="C1759">
        <v>0.252958394503351</v>
      </c>
      <c r="D1759">
        <v>0.26501425000922302</v>
      </c>
      <c r="E1759">
        <v>-2.2646498078909199</v>
      </c>
      <c r="F1759">
        <v>16.7627133658536</v>
      </c>
      <c r="G1759">
        <v>43.954870303488399</v>
      </c>
      <c r="H1759">
        <v>-0.44598634254376301</v>
      </c>
      <c r="I1759">
        <v>-0.75899415637190504</v>
      </c>
      <c r="J1759">
        <v>-0.63401937771607297</v>
      </c>
      <c r="K1759">
        <v>0.46080912679145197</v>
      </c>
      <c r="L1759">
        <v>-2.9985047974393502</v>
      </c>
      <c r="M1759">
        <v>128</v>
      </c>
    </row>
    <row r="1761" spans="1:13" x14ac:dyDescent="0.3">
      <c r="A1761">
        <v>880</v>
      </c>
      <c r="B1761">
        <v>0.300023881093477</v>
      </c>
      <c r="C1761">
        <v>0.25295372102063701</v>
      </c>
      <c r="D1761">
        <v>0.26501981223495102</v>
      </c>
      <c r="E1761">
        <v>-2.3900927720288601</v>
      </c>
      <c r="F1761">
        <v>16.800877396035101</v>
      </c>
      <c r="G1761">
        <v>43.991028989247297</v>
      </c>
      <c r="H1761">
        <v>-0.43464957334697701</v>
      </c>
      <c r="I1761">
        <v>-0.76245224813175605</v>
      </c>
      <c r="J1761">
        <v>-0.63667155820715804</v>
      </c>
      <c r="K1761">
        <v>0.43503766477556999</v>
      </c>
      <c r="L1761">
        <v>-2.9988413650402999</v>
      </c>
      <c r="M1761">
        <v>128</v>
      </c>
    </row>
    <row r="1763" spans="1:13" x14ac:dyDescent="0.3">
      <c r="A1763">
        <v>881</v>
      </c>
      <c r="B1763">
        <v>0.30000984167933098</v>
      </c>
      <c r="C1763">
        <v>0.252961252892074</v>
      </c>
      <c r="D1763">
        <v>0.26498544858637502</v>
      </c>
      <c r="E1763">
        <v>-2.7488368302714998</v>
      </c>
      <c r="F1763">
        <v>16.833676913371601</v>
      </c>
      <c r="G1763">
        <v>43.972954143990798</v>
      </c>
      <c r="H1763">
        <v>-0.44631345526121802</v>
      </c>
      <c r="I1763">
        <v>-0.76379508615166603</v>
      </c>
      <c r="J1763">
        <v>-0.64384528060689905</v>
      </c>
      <c r="K1763">
        <v>0.453500801742172</v>
      </c>
      <c r="L1763">
        <v>-3.00396200068338</v>
      </c>
      <c r="M1763">
        <v>128</v>
      </c>
    </row>
    <row r="1765" spans="1:13" x14ac:dyDescent="0.3">
      <c r="A1765">
        <v>882</v>
      </c>
      <c r="B1765">
        <v>0.30002181601990502</v>
      </c>
      <c r="C1765">
        <v>0.25295455477384998</v>
      </c>
      <c r="D1765">
        <v>0.26500768056073198</v>
      </c>
      <c r="E1765">
        <v>-2.89157745130349</v>
      </c>
      <c r="F1765">
        <v>16.639776471132301</v>
      </c>
      <c r="G1765">
        <v>43.947903595465</v>
      </c>
      <c r="H1765">
        <v>-0.44746135417534899</v>
      </c>
      <c r="I1765">
        <v>-0.76260246013833799</v>
      </c>
      <c r="J1765">
        <v>-0.652922763880734</v>
      </c>
      <c r="K1765">
        <v>0.42558973140594097</v>
      </c>
      <c r="L1765">
        <v>-3.0015579463908599</v>
      </c>
      <c r="M1765">
        <v>128</v>
      </c>
    </row>
    <row r="1767" spans="1:13" x14ac:dyDescent="0.3">
      <c r="A1767">
        <v>883</v>
      </c>
      <c r="B1767">
        <v>0.30002220996457601</v>
      </c>
      <c r="C1767">
        <v>0.25295405139803501</v>
      </c>
      <c r="D1767">
        <v>0.26501623926310602</v>
      </c>
      <c r="E1767">
        <v>-2.7647541253348602</v>
      </c>
      <c r="F1767">
        <v>16.674509114479399</v>
      </c>
      <c r="G1767">
        <v>43.778757538362399</v>
      </c>
      <c r="H1767">
        <v>-0.44543182695253702</v>
      </c>
      <c r="I1767">
        <v>-0.73774280312141405</v>
      </c>
      <c r="J1767">
        <v>-0.65486883787823202</v>
      </c>
      <c r="K1767">
        <v>0.45191412590910501</v>
      </c>
      <c r="L1767">
        <v>-3.0109097175887798</v>
      </c>
      <c r="M1767">
        <v>128</v>
      </c>
    </row>
    <row r="1769" spans="1:13" x14ac:dyDescent="0.3">
      <c r="A1769">
        <v>884</v>
      </c>
      <c r="B1769">
        <v>0.30001687539648397</v>
      </c>
      <c r="C1769">
        <v>0.25296758970674299</v>
      </c>
      <c r="D1769">
        <v>0.26501307677121699</v>
      </c>
      <c r="E1769">
        <v>-2.66023462198575</v>
      </c>
      <c r="F1769">
        <v>16.628281178398801</v>
      </c>
      <c r="G1769">
        <v>43.772550607863501</v>
      </c>
      <c r="H1769">
        <v>-0.42894157266247102</v>
      </c>
      <c r="I1769">
        <v>-0.73172998082905905</v>
      </c>
      <c r="J1769">
        <v>-0.65879938062293597</v>
      </c>
      <c r="K1769">
        <v>0.43184027256650998</v>
      </c>
      <c r="L1769">
        <v>-3.0121838663638201</v>
      </c>
      <c r="M1769">
        <v>128</v>
      </c>
    </row>
    <row r="1771" spans="1:13" x14ac:dyDescent="0.3">
      <c r="A1771">
        <v>885</v>
      </c>
      <c r="B1771">
        <v>0.30001918818705098</v>
      </c>
      <c r="C1771">
        <v>0.252962049598286</v>
      </c>
      <c r="D1771">
        <v>0.26501391028154098</v>
      </c>
      <c r="E1771">
        <v>-2.4858877279623699</v>
      </c>
      <c r="F1771">
        <v>16.957493874922399</v>
      </c>
      <c r="G1771">
        <v>44.063104404226898</v>
      </c>
      <c r="H1771">
        <v>-0.42599817235895898</v>
      </c>
      <c r="I1771">
        <v>-0.72196027623714099</v>
      </c>
      <c r="J1771">
        <v>-0.67514565257801695</v>
      </c>
      <c r="K1771">
        <v>0.41085287859275399</v>
      </c>
      <c r="L1771">
        <v>-3.0095634471849699</v>
      </c>
      <c r="M1771">
        <v>128</v>
      </c>
    </row>
    <row r="1773" spans="1:13" x14ac:dyDescent="0.3">
      <c r="A1773">
        <v>886</v>
      </c>
      <c r="B1773">
        <v>0.30003064219689302</v>
      </c>
      <c r="C1773">
        <v>0.25294688539697302</v>
      </c>
      <c r="D1773">
        <v>0.26500861167151402</v>
      </c>
      <c r="E1773">
        <v>-2.5642765897919699</v>
      </c>
      <c r="F1773">
        <v>16.805435607556099</v>
      </c>
      <c r="G1773">
        <v>44.197766377557301</v>
      </c>
      <c r="H1773">
        <v>-0.41970199734263502</v>
      </c>
      <c r="I1773">
        <v>-0.70728974191230098</v>
      </c>
      <c r="J1773">
        <v>-0.68261394659780905</v>
      </c>
      <c r="K1773">
        <v>0.39291863357050799</v>
      </c>
      <c r="L1773">
        <v>-3.00612564954666</v>
      </c>
      <c r="M1773">
        <v>128</v>
      </c>
    </row>
    <row r="1775" spans="1:13" x14ac:dyDescent="0.3">
      <c r="A1775">
        <v>887</v>
      </c>
      <c r="B1775">
        <v>0.30002246697377999</v>
      </c>
      <c r="C1775">
        <v>0.25295737689845899</v>
      </c>
      <c r="D1775">
        <v>0.26500989709849099</v>
      </c>
      <c r="E1775">
        <v>-2.5117766389017002</v>
      </c>
      <c r="F1775">
        <v>16.711512821735901</v>
      </c>
      <c r="G1775">
        <v>44.202472530314999</v>
      </c>
      <c r="H1775">
        <v>-0.41729480487852899</v>
      </c>
      <c r="I1775">
        <v>-0.69310651231428</v>
      </c>
      <c r="J1775">
        <v>-0.69414013597139701</v>
      </c>
      <c r="K1775">
        <v>0.404217688745382</v>
      </c>
      <c r="L1775">
        <v>-3.0197325968423598</v>
      </c>
      <c r="M1775">
        <v>128</v>
      </c>
    </row>
    <row r="1777" spans="1:13" x14ac:dyDescent="0.3">
      <c r="A1777">
        <v>888</v>
      </c>
      <c r="B1777">
        <v>0.30001973192626102</v>
      </c>
      <c r="C1777">
        <v>0.25295402962031999</v>
      </c>
      <c r="D1777">
        <v>0.26501949129901098</v>
      </c>
      <c r="E1777">
        <v>-2.53354699658321</v>
      </c>
      <c r="F1777">
        <v>16.7919771324454</v>
      </c>
      <c r="G1777">
        <v>44.138819664124398</v>
      </c>
      <c r="H1777">
        <v>-0.42093888475682401</v>
      </c>
      <c r="I1777">
        <v>-0.69494152773534001</v>
      </c>
      <c r="J1777">
        <v>-0.699141102791903</v>
      </c>
      <c r="K1777">
        <v>0.35822813012935201</v>
      </c>
      <c r="L1777">
        <v>-3.0063179738900598</v>
      </c>
      <c r="M1777">
        <v>128</v>
      </c>
    </row>
    <row r="1779" spans="1:13" x14ac:dyDescent="0.3">
      <c r="A1779">
        <v>889</v>
      </c>
      <c r="B1779">
        <v>0.30002798758457</v>
      </c>
      <c r="C1779">
        <v>0.252954919259263</v>
      </c>
      <c r="D1779">
        <v>0.26503469067448898</v>
      </c>
      <c r="E1779">
        <v>-2.7138958395896302</v>
      </c>
      <c r="F1779">
        <v>16.886212922670499</v>
      </c>
      <c r="G1779">
        <v>44.121676914630299</v>
      </c>
      <c r="H1779">
        <v>-0.41914795907068703</v>
      </c>
      <c r="I1779">
        <v>-0.70482307530892896</v>
      </c>
      <c r="J1779">
        <v>-0.70171930530568205</v>
      </c>
      <c r="K1779">
        <v>0.37224376665478098</v>
      </c>
      <c r="L1779">
        <v>-3.00845758221041</v>
      </c>
      <c r="M1779">
        <v>128</v>
      </c>
    </row>
    <row r="1781" spans="1:13" x14ac:dyDescent="0.3">
      <c r="A1781">
        <v>890</v>
      </c>
      <c r="B1781">
        <v>0.30000710406272502</v>
      </c>
      <c r="C1781">
        <v>0.25297032312296402</v>
      </c>
      <c r="D1781">
        <v>0.26501407654483999</v>
      </c>
      <c r="E1781">
        <v>-2.7170505284950899</v>
      </c>
      <c r="F1781">
        <v>17.0224731872737</v>
      </c>
      <c r="G1781">
        <v>44.326431572182898</v>
      </c>
      <c r="H1781">
        <v>-0.408639601769058</v>
      </c>
      <c r="I1781">
        <v>-0.69954235280972299</v>
      </c>
      <c r="J1781">
        <v>-0.71674430164011704</v>
      </c>
      <c r="K1781">
        <v>0.36683464449659697</v>
      </c>
      <c r="L1781">
        <v>-3.0123040690784499</v>
      </c>
      <c r="M1781">
        <v>128</v>
      </c>
    </row>
    <row r="1783" spans="1:13" x14ac:dyDescent="0.3">
      <c r="A1783">
        <v>891</v>
      </c>
      <c r="B1783">
        <v>0.30002058781956598</v>
      </c>
      <c r="C1783">
        <v>0.25296267947913997</v>
      </c>
      <c r="D1783">
        <v>0.265033628608907</v>
      </c>
      <c r="E1783">
        <v>-2.6009780515394398</v>
      </c>
      <c r="F1783">
        <v>17.0807061286052</v>
      </c>
      <c r="G1783">
        <v>44.236231635778203</v>
      </c>
      <c r="H1783">
        <v>-0.40502823713660102</v>
      </c>
      <c r="I1783">
        <v>-0.69529681872177196</v>
      </c>
      <c r="J1783">
        <v>-0.73285943854803304</v>
      </c>
      <c r="K1783">
        <v>0.37512863180581302</v>
      </c>
      <c r="L1783">
        <v>-3.0159341910601598</v>
      </c>
      <c r="M1783">
        <v>128</v>
      </c>
    </row>
    <row r="1785" spans="1:13" x14ac:dyDescent="0.3">
      <c r="A1785">
        <v>892</v>
      </c>
      <c r="B1785">
        <v>0.30002782534809902</v>
      </c>
      <c r="C1785">
        <v>0.25295595420571798</v>
      </c>
      <c r="D1785">
        <v>0.26502097211499898</v>
      </c>
      <c r="E1785">
        <v>-2.75884580676099</v>
      </c>
      <c r="F1785">
        <v>17.309386368610198</v>
      </c>
      <c r="G1785">
        <v>44.144127711931802</v>
      </c>
      <c r="H1785">
        <v>-0.41054495675108998</v>
      </c>
      <c r="I1785">
        <v>-0.70824720590636703</v>
      </c>
      <c r="J1785">
        <v>-0.75447236853754696</v>
      </c>
      <c r="K1785">
        <v>0.355848116379751</v>
      </c>
      <c r="L1785">
        <v>-3.0094672850132702</v>
      </c>
      <c r="M1785">
        <v>128</v>
      </c>
    </row>
    <row r="1787" spans="1:13" x14ac:dyDescent="0.3">
      <c r="A1787">
        <v>893</v>
      </c>
      <c r="B1787">
        <v>0.30001932227593398</v>
      </c>
      <c r="C1787">
        <v>0.25295492424694199</v>
      </c>
      <c r="D1787">
        <v>0.265027651961384</v>
      </c>
      <c r="E1787">
        <v>-2.8604501607064101</v>
      </c>
      <c r="F1787">
        <v>16.9167063563354</v>
      </c>
      <c r="G1787">
        <v>44.197783815062202</v>
      </c>
      <c r="H1787">
        <v>-0.407810221685179</v>
      </c>
      <c r="I1787">
        <v>-0.69845118894201097</v>
      </c>
      <c r="J1787">
        <v>-0.75681023951071302</v>
      </c>
      <c r="K1787">
        <v>0.32510026197833902</v>
      </c>
      <c r="L1787">
        <v>-3.0106452716166099</v>
      </c>
      <c r="M1787">
        <v>128</v>
      </c>
    </row>
    <row r="1789" spans="1:13" x14ac:dyDescent="0.3">
      <c r="A1789">
        <v>894</v>
      </c>
      <c r="B1789">
        <v>0.30001823141396899</v>
      </c>
      <c r="C1789">
        <v>0.25295836881337502</v>
      </c>
      <c r="D1789">
        <v>0.26500948881969899</v>
      </c>
      <c r="E1789">
        <v>-2.8769434678130099</v>
      </c>
      <c r="F1789">
        <v>16.812602546138301</v>
      </c>
      <c r="G1789">
        <v>44.131523937994999</v>
      </c>
      <c r="H1789">
        <v>-0.40820919858740701</v>
      </c>
      <c r="I1789">
        <v>-0.69421236426611599</v>
      </c>
      <c r="J1789">
        <v>-0.74797680820864898</v>
      </c>
      <c r="K1789">
        <v>0.35644912995288303</v>
      </c>
      <c r="L1789">
        <v>-3.0007886490172502</v>
      </c>
      <c r="M1789">
        <v>128</v>
      </c>
    </row>
    <row r="1791" spans="1:13" x14ac:dyDescent="0.3">
      <c r="A1791">
        <v>895</v>
      </c>
      <c r="B1791">
        <v>0.30001186440914301</v>
      </c>
      <c r="C1791">
        <v>0.25296970221541099</v>
      </c>
      <c r="D1791">
        <v>0.26501284997825397</v>
      </c>
      <c r="E1791">
        <v>-2.7283755919145398</v>
      </c>
      <c r="F1791">
        <v>16.702100671026301</v>
      </c>
      <c r="G1791">
        <v>44.008572847151598</v>
      </c>
      <c r="H1791">
        <v>-0.41050372039396699</v>
      </c>
      <c r="I1791">
        <v>-0.700976384342616</v>
      </c>
      <c r="J1791">
        <v>-0.71872464248152901</v>
      </c>
      <c r="K1791">
        <v>0.322648126599962</v>
      </c>
      <c r="L1791">
        <v>-3.00100501390357</v>
      </c>
      <c r="M1791">
        <v>128</v>
      </c>
    </row>
    <row r="1793" spans="1:13" x14ac:dyDescent="0.3">
      <c r="A1793">
        <v>896</v>
      </c>
      <c r="B1793">
        <v>0.30003108057588801</v>
      </c>
      <c r="C1793">
        <v>0.252949218579614</v>
      </c>
      <c r="D1793">
        <v>0.26500403544523499</v>
      </c>
      <c r="E1793">
        <v>-2.38410496508244</v>
      </c>
      <c r="F1793">
        <v>16.831218074927101</v>
      </c>
      <c r="G1793">
        <v>43.849807935056397</v>
      </c>
      <c r="H1793">
        <v>-0.41520785569102497</v>
      </c>
      <c r="I1793">
        <v>-0.72037474187000305</v>
      </c>
      <c r="J1793">
        <v>-0.707035490501844</v>
      </c>
      <c r="K1793">
        <v>0.33935630393302002</v>
      </c>
      <c r="L1793">
        <v>-2.9981441892954699</v>
      </c>
      <c r="M1793">
        <v>128</v>
      </c>
    </row>
    <row r="1795" spans="1:13" x14ac:dyDescent="0.3">
      <c r="A1795">
        <v>897</v>
      </c>
      <c r="B1795">
        <v>0.30000799271026801</v>
      </c>
      <c r="C1795">
        <v>0.252965813706162</v>
      </c>
      <c r="D1795">
        <v>0.26502553253114203</v>
      </c>
      <c r="E1795">
        <v>-2.1927436110173</v>
      </c>
      <c r="F1795">
        <v>16.907399549452499</v>
      </c>
      <c r="G1795">
        <v>43.830385551206703</v>
      </c>
      <c r="H1795">
        <v>-0.41478565191425698</v>
      </c>
      <c r="I1795">
        <v>-0.72482343062002896</v>
      </c>
      <c r="J1795">
        <v>-0.70384863679443899</v>
      </c>
      <c r="K1795">
        <v>0.32413864026132899</v>
      </c>
      <c r="L1795">
        <v>-2.99574013500294</v>
      </c>
      <c r="M1795">
        <v>128</v>
      </c>
    </row>
    <row r="1797" spans="1:13" x14ac:dyDescent="0.3">
      <c r="A1797">
        <v>898</v>
      </c>
      <c r="B1797">
        <v>0.30002357022486198</v>
      </c>
      <c r="C1797">
        <v>0.25295465910119402</v>
      </c>
      <c r="D1797">
        <v>0.265027613562272</v>
      </c>
      <c r="E1797">
        <v>-2.6655466043259</v>
      </c>
      <c r="F1797">
        <v>16.801957668790401</v>
      </c>
      <c r="G1797">
        <v>43.855666455583197</v>
      </c>
      <c r="H1797">
        <v>-0.42678368712567399</v>
      </c>
      <c r="I1797">
        <v>-0.72252283478692303</v>
      </c>
      <c r="J1797">
        <v>-0.67814112186284703</v>
      </c>
      <c r="K1797">
        <v>0.314834950149252</v>
      </c>
      <c r="L1797">
        <v>-2.9886000937541399</v>
      </c>
      <c r="M1797">
        <v>128</v>
      </c>
    </row>
    <row r="1799" spans="1:13" x14ac:dyDescent="0.3">
      <c r="A1799">
        <v>899</v>
      </c>
      <c r="B1799">
        <v>0.30001186440914301</v>
      </c>
      <c r="C1799">
        <v>0.25296970221541099</v>
      </c>
      <c r="D1799">
        <v>0.26501284997825397</v>
      </c>
      <c r="E1799">
        <v>-2.5910673245979998</v>
      </c>
      <c r="F1799">
        <v>16.519416504118901</v>
      </c>
      <c r="G1799">
        <v>43.718103377978998</v>
      </c>
      <c r="H1799">
        <v>-0.42446013826512902</v>
      </c>
      <c r="I1799">
        <v>-0.71513009821578999</v>
      </c>
      <c r="J1799">
        <v>-0.64735994738243396</v>
      </c>
      <c r="K1799">
        <v>0.33339424928755501</v>
      </c>
      <c r="L1799">
        <v>-2.99549972957369</v>
      </c>
      <c r="M1799">
        <v>128</v>
      </c>
    </row>
    <row r="1801" spans="1:13" x14ac:dyDescent="0.3">
      <c r="A1801">
        <v>900</v>
      </c>
      <c r="B1801">
        <v>0.30001276777778102</v>
      </c>
      <c r="C1801">
        <v>0.25296300118249698</v>
      </c>
      <c r="D1801">
        <v>0.26500336134062502</v>
      </c>
      <c r="E1801">
        <v>-2.2783047632398699</v>
      </c>
      <c r="F1801">
        <v>16.5988030521412</v>
      </c>
      <c r="G1801">
        <v>43.640786037500398</v>
      </c>
      <c r="H1801">
        <v>-0.41796949527882998</v>
      </c>
      <c r="I1801">
        <v>-0.73647928721802502</v>
      </c>
      <c r="J1801">
        <v>-0.62737468340386104</v>
      </c>
      <c r="K1801">
        <v>0.28819802858805998</v>
      </c>
      <c r="L1801">
        <v>-2.9862200800045402</v>
      </c>
      <c r="M1801">
        <v>128</v>
      </c>
    </row>
    <row r="1803" spans="1:13" x14ac:dyDescent="0.3">
      <c r="A1803">
        <v>901</v>
      </c>
      <c r="B1803">
        <v>0.300027389086158</v>
      </c>
      <c r="C1803">
        <v>0.25295682782293599</v>
      </c>
      <c r="D1803">
        <v>0.26501290705016201</v>
      </c>
      <c r="E1803">
        <v>-1.9001656956725499</v>
      </c>
      <c r="F1803">
        <v>16.858490211319499</v>
      </c>
      <c r="G1803">
        <v>43.627640535247501</v>
      </c>
      <c r="H1803">
        <v>-0.41099062591358598</v>
      </c>
      <c r="I1803">
        <v>-0.75374043730338003</v>
      </c>
      <c r="J1803">
        <v>-0.62155536450124504</v>
      </c>
      <c r="K1803">
        <v>0.31368100408883898</v>
      </c>
      <c r="L1803">
        <v>-2.9836717824544601</v>
      </c>
      <c r="M1803">
        <v>128</v>
      </c>
    </row>
    <row r="1805" spans="1:13" x14ac:dyDescent="0.3">
      <c r="A1805">
        <v>902</v>
      </c>
      <c r="B1805">
        <v>0.30003746726581199</v>
      </c>
      <c r="C1805">
        <v>0.25297884489852002</v>
      </c>
      <c r="D1805">
        <v>0.265028948218126</v>
      </c>
      <c r="E1805">
        <v>-1.88003794241893</v>
      </c>
      <c r="F1805">
        <v>16.780990624435301</v>
      </c>
      <c r="G1805">
        <v>43.7508408688496</v>
      </c>
      <c r="H1805">
        <v>-0.405112759221396</v>
      </c>
      <c r="I1805">
        <v>-0.74842320371304905</v>
      </c>
      <c r="J1805">
        <v>-0.61070338757054798</v>
      </c>
      <c r="K1805">
        <v>0.30697369261268997</v>
      </c>
      <c r="L1805">
        <v>-2.9866768503201202</v>
      </c>
      <c r="M1805">
        <v>128</v>
      </c>
    </row>
    <row r="1807" spans="1:13" x14ac:dyDescent="0.3">
      <c r="A1807">
        <v>903</v>
      </c>
      <c r="B1807">
        <v>0.300090328295607</v>
      </c>
      <c r="C1807">
        <v>0.25299845121794001</v>
      </c>
      <c r="D1807">
        <v>0.26509179073775202</v>
      </c>
      <c r="E1807">
        <v>-2.3244533560113498</v>
      </c>
      <c r="F1807">
        <v>16.671776778943901</v>
      </c>
      <c r="G1807">
        <v>43.756431071703503</v>
      </c>
      <c r="H1807">
        <v>-0.42229605813995502</v>
      </c>
      <c r="I1807">
        <v>-0.75669733431006103</v>
      </c>
      <c r="J1807">
        <v>-0.59366670467329496</v>
      </c>
      <c r="K1807">
        <v>0.28521700126532701</v>
      </c>
      <c r="L1807">
        <v>-2.9892972694989699</v>
      </c>
      <c r="M1807">
        <v>128</v>
      </c>
    </row>
    <row r="1809" spans="1:13" x14ac:dyDescent="0.3">
      <c r="A1809">
        <v>904</v>
      </c>
      <c r="B1809">
        <v>0.300175334295818</v>
      </c>
      <c r="C1809">
        <v>0.25301901112887498</v>
      </c>
      <c r="D1809">
        <v>0.265086967096819</v>
      </c>
      <c r="E1809">
        <v>-2.2357373613123799</v>
      </c>
      <c r="F1809">
        <v>16.7382607710808</v>
      </c>
      <c r="G1809">
        <v>43.724867303746898</v>
      </c>
      <c r="H1809">
        <v>-0.42892566428067203</v>
      </c>
      <c r="I1809">
        <v>-0.76370077437619199</v>
      </c>
      <c r="J1809">
        <v>-0.60750119401704805</v>
      </c>
      <c r="K1809">
        <v>0.28574589320968302</v>
      </c>
      <c r="L1809">
        <v>-2.9963171080331499</v>
      </c>
      <c r="M1809">
        <v>128</v>
      </c>
    </row>
    <row r="1811" spans="1:13" x14ac:dyDescent="0.3">
      <c r="A1811">
        <v>905</v>
      </c>
      <c r="B1811">
        <v>0.300286844522899</v>
      </c>
      <c r="C1811">
        <v>0.253051316070949</v>
      </c>
      <c r="D1811">
        <v>0.265076471946596</v>
      </c>
      <c r="E1811">
        <v>-2.1133276235399499</v>
      </c>
      <c r="F1811">
        <v>16.803155247120099</v>
      </c>
      <c r="G1811">
        <v>44.074207437656597</v>
      </c>
      <c r="H1811">
        <v>-0.41981539932322798</v>
      </c>
      <c r="I1811">
        <v>-0.76716803197682004</v>
      </c>
      <c r="J1811">
        <v>-0.610158297919558</v>
      </c>
      <c r="K1811">
        <v>0.278341405988701</v>
      </c>
      <c r="L1811">
        <v>-2.9846814852573198</v>
      </c>
      <c r="M1811">
        <v>128</v>
      </c>
    </row>
    <row r="1813" spans="1:13" x14ac:dyDescent="0.3">
      <c r="A1813">
        <v>906</v>
      </c>
      <c r="B1813">
        <v>0.300460691174883</v>
      </c>
      <c r="C1813">
        <v>0.25307987341153998</v>
      </c>
      <c r="D1813">
        <v>0.26506905766677602</v>
      </c>
      <c r="E1813">
        <v>-2.1327239742189898</v>
      </c>
      <c r="F1813">
        <v>16.807021326963401</v>
      </c>
      <c r="G1813">
        <v>44.173157163153697</v>
      </c>
      <c r="H1813">
        <v>-0.41074361027310002</v>
      </c>
      <c r="I1813">
        <v>-0.75857301485329698</v>
      </c>
      <c r="J1813">
        <v>-0.59628528119824298</v>
      </c>
      <c r="K1813">
        <v>0.28625074461111299</v>
      </c>
      <c r="L1813">
        <v>-2.95015926561664</v>
      </c>
      <c r="M1813">
        <v>128</v>
      </c>
    </row>
    <row r="1815" spans="1:13" x14ac:dyDescent="0.3">
      <c r="A1815">
        <v>907</v>
      </c>
      <c r="B1815">
        <v>0.300586555077825</v>
      </c>
      <c r="C1815">
        <v>0.25310530618355798</v>
      </c>
      <c r="D1815">
        <v>0.26505954193284498</v>
      </c>
      <c r="E1815">
        <v>-2.0569123926893398</v>
      </c>
      <c r="F1815">
        <v>16.8925213522134</v>
      </c>
      <c r="G1815">
        <v>44.090011924068598</v>
      </c>
      <c r="H1815">
        <v>-0.398859435693173</v>
      </c>
      <c r="I1815">
        <v>-0.74792076449830602</v>
      </c>
      <c r="J1815">
        <v>-0.57741459235846104</v>
      </c>
      <c r="K1815">
        <v>0.28579397429553299</v>
      </c>
      <c r="L1815">
        <v>-2.9537172659695798</v>
      </c>
      <c r="M1815">
        <v>128</v>
      </c>
    </row>
    <row r="1817" spans="1:13" x14ac:dyDescent="0.3">
      <c r="A1817">
        <v>908</v>
      </c>
      <c r="B1817">
        <v>0.300744821857444</v>
      </c>
      <c r="C1817">
        <v>0.25315831709463399</v>
      </c>
      <c r="D1817">
        <v>0.26503788837905601</v>
      </c>
      <c r="E1817">
        <v>-1.9318561004774299</v>
      </c>
      <c r="F1817">
        <v>17.3170798201221</v>
      </c>
      <c r="G1817">
        <v>43.8543983079703</v>
      </c>
      <c r="H1817">
        <v>-0.390721102726312</v>
      </c>
      <c r="I1817">
        <v>-0.74571697044646401</v>
      </c>
      <c r="J1817">
        <v>-0.56930172321574701</v>
      </c>
      <c r="K1817">
        <v>0.28113010896803198</v>
      </c>
      <c r="L1817">
        <v>-2.9568906176357199</v>
      </c>
      <c r="M1817">
        <v>128</v>
      </c>
    </row>
    <row r="1819" spans="1:13" x14ac:dyDescent="0.3">
      <c r="A1819">
        <v>909</v>
      </c>
      <c r="B1819">
        <v>0.300994673459202</v>
      </c>
      <c r="C1819">
        <v>0.25318907556769998</v>
      </c>
      <c r="D1819">
        <v>0.26505377270563002</v>
      </c>
      <c r="E1819">
        <v>-2.0088383973436299</v>
      </c>
      <c r="F1819">
        <v>18.289447238576798</v>
      </c>
      <c r="G1819">
        <v>44.042284317337199</v>
      </c>
      <c r="H1819">
        <v>-0.394564073225738</v>
      </c>
      <c r="I1819">
        <v>-0.76840315804774395</v>
      </c>
      <c r="J1819">
        <v>-0.55236077277991102</v>
      </c>
      <c r="K1819">
        <v>0.27312460817391898</v>
      </c>
      <c r="L1819">
        <v>-2.9531643334823001</v>
      </c>
      <c r="M1819">
        <v>128</v>
      </c>
    </row>
    <row r="1821" spans="1:13" x14ac:dyDescent="0.3">
      <c r="A1821">
        <v>910</v>
      </c>
      <c r="B1821">
        <v>0.30124424132818101</v>
      </c>
      <c r="C1821">
        <v>0.25324111888117701</v>
      </c>
      <c r="D1821">
        <v>0.265062546466377</v>
      </c>
      <c r="E1821">
        <v>-2.57343670204691</v>
      </c>
      <c r="F1821">
        <v>18.660409323060598</v>
      </c>
      <c r="G1821">
        <v>44.064942755431197</v>
      </c>
      <c r="H1821">
        <v>-0.404502196939384</v>
      </c>
      <c r="I1821">
        <v>-0.76517843802664298</v>
      </c>
      <c r="J1821">
        <v>-0.53057457853275702</v>
      </c>
      <c r="K1821">
        <v>0.25110347085437801</v>
      </c>
      <c r="L1821">
        <v>-2.99155708053395</v>
      </c>
      <c r="M1821">
        <v>128</v>
      </c>
    </row>
    <row r="1823" spans="1:13" x14ac:dyDescent="0.3">
      <c r="A1823">
        <v>911</v>
      </c>
      <c r="B1823">
        <v>0.30144247860460099</v>
      </c>
      <c r="C1823">
        <v>0.25325453331423398</v>
      </c>
      <c r="D1823">
        <v>0.26505328703686898</v>
      </c>
      <c r="E1823">
        <v>-2.8220190967146399</v>
      </c>
      <c r="F1823">
        <v>19.1835489303202</v>
      </c>
      <c r="G1823">
        <v>44.288083679579401</v>
      </c>
      <c r="H1823">
        <v>-0.40006093986151903</v>
      </c>
      <c r="I1823">
        <v>-0.74944444847707903</v>
      </c>
      <c r="J1823">
        <v>-0.52605824095212395</v>
      </c>
      <c r="K1823">
        <v>0.26259485037265401</v>
      </c>
      <c r="L1823">
        <v>-2.9512651305911999</v>
      </c>
      <c r="M1823">
        <v>128</v>
      </c>
    </row>
    <row r="1825" spans="1:13" x14ac:dyDescent="0.3">
      <c r="A1825">
        <v>912</v>
      </c>
      <c r="B1825">
        <v>0.30174115760549403</v>
      </c>
      <c r="C1825">
        <v>0.25329532746701899</v>
      </c>
      <c r="D1825">
        <v>0.26498376142110702</v>
      </c>
      <c r="E1825">
        <v>-3.3357818747178798</v>
      </c>
      <c r="F1825">
        <v>20.079289474705899</v>
      </c>
      <c r="G1825">
        <v>44.059747960161999</v>
      </c>
      <c r="H1825">
        <v>-0.42311575665449203</v>
      </c>
      <c r="I1825">
        <v>-0.75161731124324405</v>
      </c>
      <c r="J1825">
        <v>-0.49928435978930102</v>
      </c>
      <c r="K1825">
        <v>0.27536037866596902</v>
      </c>
      <c r="L1825">
        <v>-2.95191422525019</v>
      </c>
      <c r="M1825">
        <v>128</v>
      </c>
    </row>
    <row r="1827" spans="1:13" x14ac:dyDescent="0.3">
      <c r="A1827">
        <v>913</v>
      </c>
      <c r="B1827">
        <v>0.30198981205203501</v>
      </c>
      <c r="C1827">
        <v>0.25331937935069898</v>
      </c>
      <c r="D1827">
        <v>0.26499866114607201</v>
      </c>
      <c r="E1827">
        <v>-4.3581628837457398</v>
      </c>
      <c r="F1827">
        <v>22.778376301501801</v>
      </c>
      <c r="G1827">
        <v>44.049703644407501</v>
      </c>
      <c r="H1827">
        <v>-0.49469099489722801</v>
      </c>
      <c r="I1827">
        <v>-0.79445434459131004</v>
      </c>
      <c r="J1827">
        <v>-0.42476405077039803</v>
      </c>
      <c r="K1827">
        <v>0.248122443531645</v>
      </c>
      <c r="L1827">
        <v>-2.94398084608485</v>
      </c>
      <c r="M1827">
        <v>128</v>
      </c>
    </row>
    <row r="1829" spans="1:13" x14ac:dyDescent="0.3">
      <c r="A1829">
        <v>914</v>
      </c>
      <c r="B1829">
        <v>0.30247564707417701</v>
      </c>
      <c r="C1829">
        <v>0.25338120859743402</v>
      </c>
      <c r="D1829">
        <v>0.26502284299727402</v>
      </c>
      <c r="E1829">
        <v>-4.2463554175648497</v>
      </c>
      <c r="F1829">
        <v>22.788265954664698</v>
      </c>
      <c r="G1829">
        <v>43.676609429103898</v>
      </c>
      <c r="H1829">
        <v>-0.48968240523275203</v>
      </c>
      <c r="I1829">
        <v>-0.80465114050199604</v>
      </c>
      <c r="J1829">
        <v>-0.36203264456706802</v>
      </c>
      <c r="K1829">
        <v>0.26466233706422598</v>
      </c>
      <c r="L1829">
        <v>-2.94061517007531</v>
      </c>
      <c r="M1829">
        <v>128</v>
      </c>
    </row>
    <row r="1831" spans="1:13" x14ac:dyDescent="0.3">
      <c r="A1831">
        <v>915</v>
      </c>
      <c r="B1831">
        <v>0.30275485162059801</v>
      </c>
      <c r="C1831">
        <v>0.25340246145316198</v>
      </c>
      <c r="D1831">
        <v>0.26503116952313599</v>
      </c>
      <c r="E1831">
        <v>-4.1545196322835096</v>
      </c>
      <c r="F1831">
        <v>22.943418000924702</v>
      </c>
      <c r="G1831">
        <v>43.7697128066471</v>
      </c>
      <c r="H1831">
        <v>-0.48573566377577199</v>
      </c>
      <c r="I1831">
        <v>-0.82903932156065896</v>
      </c>
      <c r="J1831">
        <v>-0.35687203986410299</v>
      </c>
      <c r="K1831">
        <v>0.24494909186551</v>
      </c>
      <c r="L1831">
        <v>-2.9422980080800798</v>
      </c>
      <c r="M1831">
        <v>128</v>
      </c>
    </row>
    <row r="1833" spans="1:13" x14ac:dyDescent="0.3">
      <c r="A1833">
        <v>916</v>
      </c>
      <c r="B1833">
        <v>0.30317110919014501</v>
      </c>
      <c r="C1833">
        <v>0.25346310050058901</v>
      </c>
      <c r="D1833">
        <v>0.26500424102998099</v>
      </c>
      <c r="E1833">
        <v>-3.9028519222217901</v>
      </c>
      <c r="F1833">
        <v>22.516874582107</v>
      </c>
      <c r="G1833">
        <v>43.798074251143198</v>
      </c>
      <c r="H1833">
        <v>-0.47404578230037903</v>
      </c>
      <c r="I1833">
        <v>-0.82513852411209998</v>
      </c>
      <c r="J1833">
        <v>-0.35866646066834301</v>
      </c>
      <c r="K1833">
        <v>0.23583772609683501</v>
      </c>
      <c r="L1833">
        <v>-2.93758606166673</v>
      </c>
      <c r="M1833">
        <v>128</v>
      </c>
    </row>
    <row r="1835" spans="1:13" x14ac:dyDescent="0.3">
      <c r="A1835">
        <v>917</v>
      </c>
      <c r="B1835">
        <v>0.30350698132111198</v>
      </c>
      <c r="C1835">
        <v>0.253470377946929</v>
      </c>
      <c r="D1835">
        <v>0.26501772991361999</v>
      </c>
      <c r="E1835">
        <v>-4.0623930875176404</v>
      </c>
      <c r="F1835">
        <v>22.6241105566173</v>
      </c>
      <c r="G1835">
        <v>44.228419541426902</v>
      </c>
      <c r="H1835">
        <v>-0.47801214273857601</v>
      </c>
      <c r="I1835">
        <v>-0.83212211439698303</v>
      </c>
      <c r="J1835">
        <v>-0.35735102077407099</v>
      </c>
      <c r="K1835">
        <v>0.24687233529953101</v>
      </c>
      <c r="L1835">
        <v>-2.9397737510729298</v>
      </c>
      <c r="M1835">
        <v>128</v>
      </c>
    </row>
    <row r="1837" spans="1:13" x14ac:dyDescent="0.3">
      <c r="A1837">
        <v>918</v>
      </c>
      <c r="B1837">
        <v>0.30400163229629501</v>
      </c>
      <c r="C1837">
        <v>0.25351903354786698</v>
      </c>
      <c r="D1837">
        <v>0.26502532379532701</v>
      </c>
      <c r="E1837">
        <v>-3.7304542420833098</v>
      </c>
      <c r="F1837">
        <v>21.85539395736</v>
      </c>
      <c r="G1837">
        <v>44.2321137905097</v>
      </c>
      <c r="H1837">
        <v>-0.45759562596729098</v>
      </c>
      <c r="I1837">
        <v>-0.82326934406963403</v>
      </c>
      <c r="J1837">
        <v>-0.35416175011886802</v>
      </c>
      <c r="K1837">
        <v>0.23576560446806</v>
      </c>
      <c r="L1837">
        <v>-2.94102385930504</v>
      </c>
      <c r="M1837">
        <v>128</v>
      </c>
    </row>
    <row r="1839" spans="1:13" x14ac:dyDescent="0.3">
      <c r="A1839">
        <v>919</v>
      </c>
      <c r="B1839">
        <v>0.30451348898374703</v>
      </c>
      <c r="C1839">
        <v>0.25359182526631002</v>
      </c>
      <c r="D1839">
        <v>0.26505556500733002</v>
      </c>
      <c r="E1839">
        <v>-3.44108119859564</v>
      </c>
      <c r="F1839">
        <v>22.528108842050599</v>
      </c>
      <c r="G1839">
        <v>43.966625484999703</v>
      </c>
      <c r="H1839">
        <v>-0.481222144017661</v>
      </c>
      <c r="I1839">
        <v>-0.81366047886623505</v>
      </c>
      <c r="J1839">
        <v>-0.35088805633696302</v>
      </c>
      <c r="K1839">
        <v>0.22852940104755501</v>
      </c>
      <c r="L1839">
        <v>-2.9388121293559202</v>
      </c>
      <c r="M1839">
        <v>128</v>
      </c>
    </row>
    <row r="1841" spans="1:13" x14ac:dyDescent="0.3">
      <c r="A1841">
        <v>920</v>
      </c>
      <c r="B1841">
        <v>0.30506895883480301</v>
      </c>
      <c r="C1841">
        <v>0.25364212326616598</v>
      </c>
      <c r="D1841">
        <v>0.26509194149149301</v>
      </c>
      <c r="E1841">
        <v>-3.1338891860484299</v>
      </c>
      <c r="F1841">
        <v>23.899597312653398</v>
      </c>
      <c r="G1841">
        <v>44.059110419945398</v>
      </c>
      <c r="H1841">
        <v>-0.502802713991089</v>
      </c>
      <c r="I1841">
        <v>-0.84029234115479301</v>
      </c>
      <c r="J1841">
        <v>-0.34694205258233501</v>
      </c>
      <c r="K1841">
        <v>0.241006442825767</v>
      </c>
      <c r="L1841">
        <v>-2.93650423723509</v>
      </c>
      <c r="M1841">
        <v>128</v>
      </c>
    </row>
    <row r="1843" spans="1:13" x14ac:dyDescent="0.3">
      <c r="A1843">
        <v>921</v>
      </c>
      <c r="B1843">
        <v>0.30564123824871098</v>
      </c>
      <c r="C1843">
        <v>0.25369262443351198</v>
      </c>
      <c r="D1843">
        <v>0.26509465915216501</v>
      </c>
      <c r="E1843">
        <v>-3.1901820438482602</v>
      </c>
      <c r="F1843">
        <v>25.348917404485601</v>
      </c>
      <c r="G1843">
        <v>44.182072811096297</v>
      </c>
      <c r="H1843">
        <v>-0.534110345614628</v>
      </c>
      <c r="I1843">
        <v>-0.851919680559862</v>
      </c>
      <c r="J1843">
        <v>-0.36086233873248003</v>
      </c>
      <c r="K1843">
        <v>0.213143453575387</v>
      </c>
      <c r="L1843">
        <v>-2.9376581832955102</v>
      </c>
      <c r="M1843">
        <v>128</v>
      </c>
    </row>
    <row r="1845" spans="1:13" x14ac:dyDescent="0.3">
      <c r="A1845">
        <v>922</v>
      </c>
      <c r="B1845">
        <v>0.30604355882433398</v>
      </c>
      <c r="C1845">
        <v>0.25372575484597498</v>
      </c>
      <c r="D1845">
        <v>0.26511344561587902</v>
      </c>
      <c r="E1845">
        <v>-2.8752759467120601</v>
      </c>
      <c r="F1845">
        <v>25.1110578485895</v>
      </c>
      <c r="G1845">
        <v>44.394293660641097</v>
      </c>
      <c r="H1845">
        <v>-0.52138249518757795</v>
      </c>
      <c r="I1845">
        <v>-0.83752535152134899</v>
      </c>
      <c r="J1845">
        <v>-0.40212953709114901</v>
      </c>
      <c r="K1845">
        <v>0.22696676575741301</v>
      </c>
      <c r="L1845">
        <v>-2.9348935208591</v>
      </c>
      <c r="M1845">
        <v>128</v>
      </c>
    </row>
    <row r="1847" spans="1:13" x14ac:dyDescent="0.3">
      <c r="A1847">
        <v>923</v>
      </c>
      <c r="B1847">
        <v>0.306663031333759</v>
      </c>
      <c r="C1847">
        <v>0.25378875147331298</v>
      </c>
      <c r="D1847">
        <v>0.26509117375629898</v>
      </c>
      <c r="E1847">
        <v>-2.05524398228274</v>
      </c>
      <c r="F1847">
        <v>22.434930348479099</v>
      </c>
      <c r="G1847">
        <v>44.697245271943302</v>
      </c>
      <c r="H1847">
        <v>-0.43847968553202898</v>
      </c>
      <c r="I1847">
        <v>-0.79962575007772896</v>
      </c>
      <c r="J1847">
        <v>-0.47702767547506603</v>
      </c>
      <c r="K1847">
        <v>0.22812071181782601</v>
      </c>
      <c r="L1847">
        <v>-2.9388121293559202</v>
      </c>
      <c r="M1847">
        <v>128</v>
      </c>
    </row>
    <row r="1849" spans="1:13" x14ac:dyDescent="0.3">
      <c r="A1849">
        <v>924</v>
      </c>
      <c r="B1849">
        <v>0.307336468170053</v>
      </c>
      <c r="C1849">
        <v>0.253859747703711</v>
      </c>
      <c r="D1849">
        <v>0.26508378724022602</v>
      </c>
      <c r="E1849">
        <v>-1.5900147472205299</v>
      </c>
      <c r="F1849">
        <v>21.4324678518878</v>
      </c>
      <c r="G1849">
        <v>44.582937105926</v>
      </c>
      <c r="H1849">
        <v>-0.41007863335013001</v>
      </c>
      <c r="I1849">
        <v>-0.76853194431108596</v>
      </c>
      <c r="J1849">
        <v>-0.55468212402308503</v>
      </c>
      <c r="K1849">
        <v>0.21331173737586301</v>
      </c>
      <c r="L1849">
        <v>-2.9355666560610101</v>
      </c>
      <c r="M1849">
        <v>128</v>
      </c>
    </row>
    <row r="1851" spans="1:13" x14ac:dyDescent="0.3">
      <c r="A1851">
        <v>925</v>
      </c>
      <c r="B1851">
        <v>0.30802320949016598</v>
      </c>
      <c r="C1851">
        <v>0.25392466956424897</v>
      </c>
      <c r="D1851">
        <v>0.265104555712664</v>
      </c>
      <c r="E1851">
        <v>-1.3484444539789699</v>
      </c>
      <c r="F1851">
        <v>21.177521095571802</v>
      </c>
      <c r="G1851">
        <v>44.853079783006798</v>
      </c>
      <c r="H1851">
        <v>-0.38676312944898</v>
      </c>
      <c r="I1851">
        <v>-0.76250959622186598</v>
      </c>
      <c r="J1851">
        <v>-0.60533661181223397</v>
      </c>
      <c r="K1851">
        <v>0.20456097975106699</v>
      </c>
      <c r="L1851">
        <v>-2.9352541290029799</v>
      </c>
      <c r="M1851">
        <v>128</v>
      </c>
    </row>
    <row r="1853" spans="1:13" x14ac:dyDescent="0.3">
      <c r="A1853">
        <v>926</v>
      </c>
      <c r="B1853">
        <v>0.30874667282066798</v>
      </c>
      <c r="C1853">
        <v>0.25401557888458898</v>
      </c>
      <c r="D1853">
        <v>0.26508654312601498</v>
      </c>
      <c r="E1853">
        <v>-1.1038892943830201</v>
      </c>
      <c r="F1853">
        <v>21.301215112994999</v>
      </c>
      <c r="G1853">
        <v>44.988640128720398</v>
      </c>
      <c r="H1853">
        <v>-0.375706927961866</v>
      </c>
      <c r="I1853">
        <v>-0.75158668532004902</v>
      </c>
      <c r="J1853">
        <v>-0.65250089649628296</v>
      </c>
      <c r="K1853">
        <v>0.20328683097602801</v>
      </c>
      <c r="L1853">
        <v>-2.9277053985244499</v>
      </c>
      <c r="M1853">
        <v>128</v>
      </c>
    </row>
    <row r="1855" spans="1:13" x14ac:dyDescent="0.3">
      <c r="A1855">
        <v>927</v>
      </c>
      <c r="B1855">
        <v>0.30947553360694402</v>
      </c>
      <c r="C1855">
        <v>0.25408463381700602</v>
      </c>
      <c r="D1855">
        <v>0.265000585240038</v>
      </c>
      <c r="E1855">
        <v>-0.61138164034505404</v>
      </c>
      <c r="F1855">
        <v>21.650372554727699</v>
      </c>
      <c r="G1855">
        <v>44.924560760437103</v>
      </c>
      <c r="H1855">
        <v>-0.36127165958234497</v>
      </c>
      <c r="I1855">
        <v>-0.71294032740386404</v>
      </c>
      <c r="J1855">
        <v>-0.71867721043479604</v>
      </c>
      <c r="K1855">
        <v>0.20686887187189301</v>
      </c>
      <c r="L1855">
        <v>-2.9287872229560801</v>
      </c>
      <c r="M1855">
        <v>128</v>
      </c>
    </row>
    <row r="1857" spans="1:13" x14ac:dyDescent="0.3">
      <c r="A1857">
        <v>928</v>
      </c>
      <c r="B1857">
        <v>0.31024020208745001</v>
      </c>
      <c r="C1857">
        <v>0.254159670003202</v>
      </c>
      <c r="D1857">
        <v>0.26493080754280801</v>
      </c>
      <c r="E1857">
        <v>-0.28303220831292097</v>
      </c>
      <c r="F1857">
        <v>21.779956066348099</v>
      </c>
      <c r="G1857">
        <v>44.998656635283901</v>
      </c>
      <c r="H1857">
        <v>-0.34595843717004499</v>
      </c>
      <c r="I1857">
        <v>-0.700357401011939</v>
      </c>
      <c r="J1857">
        <v>-0.77177133967264799</v>
      </c>
      <c r="K1857">
        <v>0.19605062755552399</v>
      </c>
      <c r="L1857">
        <v>-2.9249647766309699</v>
      </c>
      <c r="M1857">
        <v>128</v>
      </c>
    </row>
    <row r="1859" spans="1:13" x14ac:dyDescent="0.3">
      <c r="A1859">
        <v>929</v>
      </c>
      <c r="B1859">
        <v>0.31077856600690101</v>
      </c>
      <c r="C1859">
        <v>0.25421612052824399</v>
      </c>
      <c r="D1859">
        <v>0.26492430277522599</v>
      </c>
      <c r="E1859">
        <v>-0.21370589121707001</v>
      </c>
      <c r="F1859">
        <v>21.8037252140271</v>
      </c>
      <c r="G1859">
        <v>44.714096404631903</v>
      </c>
      <c r="H1859">
        <v>-0.34040981903640599</v>
      </c>
      <c r="I1859">
        <v>-0.67899672897307295</v>
      </c>
      <c r="J1859">
        <v>-0.80549278511308897</v>
      </c>
      <c r="K1859">
        <v>0.20710927730114501</v>
      </c>
      <c r="L1859">
        <v>-2.9247964928304899</v>
      </c>
      <c r="M1859">
        <v>128</v>
      </c>
    </row>
    <row r="1861" spans="1:13" x14ac:dyDescent="0.3">
      <c r="A1861">
        <v>930</v>
      </c>
      <c r="B1861">
        <v>0.31161845299504998</v>
      </c>
      <c r="C1861">
        <v>0.254325100532029</v>
      </c>
      <c r="D1861">
        <v>0.26493021745770201</v>
      </c>
      <c r="E1861">
        <v>-0.26460721428852901</v>
      </c>
      <c r="F1861">
        <v>21.837943721667202</v>
      </c>
      <c r="G1861">
        <v>44.484325807301801</v>
      </c>
      <c r="H1861">
        <v>-0.34681170668205702</v>
      </c>
      <c r="I1861">
        <v>-0.65220533715587603</v>
      </c>
      <c r="J1861">
        <v>-0.81158034684550895</v>
      </c>
      <c r="K1861">
        <v>0.18061659899750501</v>
      </c>
      <c r="L1861">
        <v>-2.9284506553551299</v>
      </c>
      <c r="M1861">
        <v>128</v>
      </c>
    </row>
    <row r="1863" spans="1:13" x14ac:dyDescent="0.3">
      <c r="A1863">
        <v>931</v>
      </c>
      <c r="B1863">
        <v>0.31247538717178203</v>
      </c>
      <c r="C1863">
        <v>0.25444640951167602</v>
      </c>
      <c r="D1863">
        <v>0.26501496627853599</v>
      </c>
      <c r="E1863">
        <v>-0.18748385263252401</v>
      </c>
      <c r="F1863">
        <v>21.7522926031826</v>
      </c>
      <c r="G1863">
        <v>44.192053125113297</v>
      </c>
      <c r="H1863">
        <v>-0.32939256226674302</v>
      </c>
      <c r="I1863">
        <v>-0.62177701743091995</v>
      </c>
      <c r="J1863">
        <v>-0.78335073433508096</v>
      </c>
      <c r="K1863">
        <v>0.21220587240130101</v>
      </c>
      <c r="L1863">
        <v>-2.9242195198002801</v>
      </c>
      <c r="M1863">
        <v>128</v>
      </c>
    </row>
    <row r="1865" spans="1:13" x14ac:dyDescent="0.3">
      <c r="A1865">
        <v>932</v>
      </c>
      <c r="B1865">
        <v>0.31334676322972999</v>
      </c>
      <c r="C1865">
        <v>0.25455385329490898</v>
      </c>
      <c r="D1865">
        <v>0.26501855760251802</v>
      </c>
      <c r="E1865">
        <v>0.14131231845178799</v>
      </c>
      <c r="F1865">
        <v>22.157652421057801</v>
      </c>
      <c r="G1865">
        <v>44.082321408813897</v>
      </c>
      <c r="H1865">
        <v>-0.32789594723067</v>
      </c>
      <c r="I1865">
        <v>-0.61817481209689895</v>
      </c>
      <c r="J1865">
        <v>-0.77124222538635101</v>
      </c>
      <c r="K1865">
        <v>0.19946438465091201</v>
      </c>
      <c r="L1865">
        <v>-2.92554174966117</v>
      </c>
      <c r="M1865">
        <v>128</v>
      </c>
    </row>
    <row r="1867" spans="1:13" x14ac:dyDescent="0.3">
      <c r="A1867">
        <v>933</v>
      </c>
      <c r="B1867">
        <v>0.31422899108569002</v>
      </c>
      <c r="C1867">
        <v>0.254658606884406</v>
      </c>
      <c r="D1867">
        <v>0.26497527728965597</v>
      </c>
      <c r="E1867">
        <v>0.243076410191915</v>
      </c>
      <c r="F1867">
        <v>22.1651639179528</v>
      </c>
      <c r="G1867">
        <v>43.928489168838198</v>
      </c>
      <c r="H1867">
        <v>-0.32859951010855698</v>
      </c>
      <c r="I1867">
        <v>-0.61515631327331699</v>
      </c>
      <c r="J1867">
        <v>-0.74019876873856805</v>
      </c>
      <c r="K1867">
        <v>0.184222680436294</v>
      </c>
      <c r="L1867">
        <v>-2.9260466010626001</v>
      </c>
      <c r="M1867">
        <v>128</v>
      </c>
    </row>
    <row r="1869" spans="1:13" x14ac:dyDescent="0.3">
      <c r="A1869">
        <v>934</v>
      </c>
      <c r="B1869">
        <v>0.31485830424073502</v>
      </c>
      <c r="C1869">
        <v>0.25471935616089803</v>
      </c>
      <c r="D1869">
        <v>0.26494247358314499</v>
      </c>
      <c r="E1869">
        <v>9.07010708471261E-2</v>
      </c>
      <c r="F1869">
        <v>22.184702720707499</v>
      </c>
      <c r="G1869">
        <v>43.7763899312069</v>
      </c>
      <c r="H1869">
        <v>-0.34350493103554602</v>
      </c>
      <c r="I1869">
        <v>-0.61813346237420197</v>
      </c>
      <c r="J1869">
        <v>-0.68603542061005796</v>
      </c>
      <c r="K1869">
        <v>0.17145715214297899</v>
      </c>
      <c r="L1869">
        <v>-2.9227530466818399</v>
      </c>
      <c r="M1869">
        <v>128</v>
      </c>
    </row>
    <row r="1871" spans="1:13" x14ac:dyDescent="0.3">
      <c r="A1871">
        <v>935</v>
      </c>
      <c r="B1871">
        <v>0.31583205723207802</v>
      </c>
      <c r="C1871">
        <v>0.254822493971047</v>
      </c>
      <c r="D1871">
        <v>0.26492905073274298</v>
      </c>
      <c r="E1871">
        <v>0.25525948054523301</v>
      </c>
      <c r="F1871">
        <v>22.073951009520101</v>
      </c>
      <c r="G1871">
        <v>43.518749384668503</v>
      </c>
      <c r="H1871">
        <v>-0.35841510176798902</v>
      </c>
      <c r="I1871">
        <v>-0.62638176444468596</v>
      </c>
      <c r="J1871">
        <v>-0.62969836665384504</v>
      </c>
      <c r="K1871">
        <v>0.18641036984249301</v>
      </c>
      <c r="L1871">
        <v>-2.9250368982597399</v>
      </c>
      <c r="M1871">
        <v>128</v>
      </c>
    </row>
    <row r="1873" spans="1:13" x14ac:dyDescent="0.3">
      <c r="A1873">
        <v>936</v>
      </c>
      <c r="B1873">
        <v>0.31683583897926898</v>
      </c>
      <c r="C1873">
        <v>0.25495963445915998</v>
      </c>
      <c r="D1873">
        <v>0.26496939967807198</v>
      </c>
      <c r="E1873">
        <v>0.38489870827747102</v>
      </c>
      <c r="F1873">
        <v>22.122555807804599</v>
      </c>
      <c r="G1873">
        <v>43.157053220698501</v>
      </c>
      <c r="H1873">
        <v>-0.382614026323217</v>
      </c>
      <c r="I1873">
        <v>-0.65446935775653803</v>
      </c>
      <c r="J1873">
        <v>-0.54938634236105199</v>
      </c>
      <c r="K1873">
        <v>0.19376677597762401</v>
      </c>
      <c r="L1873">
        <v>-2.9337155342557599</v>
      </c>
      <c r="M1873">
        <v>128</v>
      </c>
    </row>
    <row r="1875" spans="1:13" x14ac:dyDescent="0.3">
      <c r="A1875">
        <v>937</v>
      </c>
      <c r="B1875">
        <v>0.31788466936719501</v>
      </c>
      <c r="C1875">
        <v>0.25507086682228902</v>
      </c>
      <c r="D1875">
        <v>0.26500613439973397</v>
      </c>
      <c r="E1875">
        <v>0.56969540385665896</v>
      </c>
      <c r="F1875">
        <v>22.3013303661808</v>
      </c>
      <c r="G1875">
        <v>42.993051795191597</v>
      </c>
      <c r="H1875">
        <v>-0.39722303929103397</v>
      </c>
      <c r="I1875">
        <v>-0.64891790518998904</v>
      </c>
      <c r="J1875">
        <v>-0.49756489538592102</v>
      </c>
      <c r="K1875">
        <v>0.17922224750783999</v>
      </c>
      <c r="L1875">
        <v>-2.94061517007531</v>
      </c>
      <c r="M1875">
        <v>128</v>
      </c>
    </row>
    <row r="1877" spans="1:13" x14ac:dyDescent="0.3">
      <c r="A1877">
        <v>938</v>
      </c>
      <c r="B1877">
        <v>0.31894571710612102</v>
      </c>
      <c r="C1877">
        <v>0.25521632653354698</v>
      </c>
      <c r="D1877">
        <v>0.26495666319602501</v>
      </c>
      <c r="E1877">
        <v>-0.15462850076124601</v>
      </c>
      <c r="F1877">
        <v>25.8765462048285</v>
      </c>
      <c r="G1877">
        <v>42.369316910177702</v>
      </c>
      <c r="H1877">
        <v>-0.50417331925714304</v>
      </c>
      <c r="I1877">
        <v>-0.64588836371089098</v>
      </c>
      <c r="J1877">
        <v>-0.34421063968392102</v>
      </c>
      <c r="K1877">
        <v>0.17859719339178301</v>
      </c>
      <c r="L1877">
        <v>-2.9353983722605301</v>
      </c>
      <c r="M1877">
        <v>128</v>
      </c>
    </row>
    <row r="1879" spans="1:13" x14ac:dyDescent="0.3">
      <c r="A1879">
        <v>939</v>
      </c>
      <c r="B1879">
        <v>0.32002404169445597</v>
      </c>
      <c r="C1879">
        <v>0.25535231352242099</v>
      </c>
      <c r="D1879">
        <v>0.26490518131645002</v>
      </c>
      <c r="E1879">
        <v>0.31116473201413603</v>
      </c>
      <c r="F1879">
        <v>24.001849065307201</v>
      </c>
      <c r="G1879">
        <v>42.076643199416999</v>
      </c>
      <c r="H1879">
        <v>-0.44633908700130498</v>
      </c>
      <c r="I1879">
        <v>-0.65287814751199702</v>
      </c>
      <c r="J1879">
        <v>-0.31243718036761597</v>
      </c>
      <c r="K1879">
        <v>0.187540275359981</v>
      </c>
      <c r="L1879">
        <v>-2.9200124247883599</v>
      </c>
      <c r="M1879">
        <v>128</v>
      </c>
    </row>
    <row r="1881" spans="1:13" x14ac:dyDescent="0.3">
      <c r="A1881">
        <v>940</v>
      </c>
      <c r="B1881">
        <v>0.32110932351601601</v>
      </c>
      <c r="C1881">
        <v>0.25547411854532798</v>
      </c>
      <c r="D1881">
        <v>0.264859541136992</v>
      </c>
      <c r="E1881">
        <v>0.65145489177531601</v>
      </c>
      <c r="F1881">
        <v>23.552395229968301</v>
      </c>
      <c r="G1881">
        <v>41.787314916486601</v>
      </c>
      <c r="H1881">
        <v>-0.43998072752130801</v>
      </c>
      <c r="I1881">
        <v>-0.658811061395146</v>
      </c>
      <c r="J1881">
        <v>-0.30380291467130499</v>
      </c>
      <c r="K1881">
        <v>0.18612188332738999</v>
      </c>
      <c r="L1881">
        <v>-2.9190267625284299</v>
      </c>
      <c r="M1881">
        <v>128</v>
      </c>
    </row>
    <row r="1883" spans="1:13" x14ac:dyDescent="0.3">
      <c r="A1883">
        <v>941</v>
      </c>
      <c r="B1883">
        <v>0.32185100262453098</v>
      </c>
      <c r="C1883">
        <v>0.25556724760146399</v>
      </c>
      <c r="D1883">
        <v>0.26486747582013298</v>
      </c>
      <c r="E1883">
        <v>0.63013110132570405</v>
      </c>
      <c r="F1883">
        <v>24.412142530597201</v>
      </c>
      <c r="G1883">
        <v>41.8345018406634</v>
      </c>
      <c r="H1883">
        <v>-0.48177259101114001</v>
      </c>
      <c r="I1883">
        <v>-0.69426804700289302</v>
      </c>
      <c r="J1883">
        <v>-0.31352312876794902</v>
      </c>
      <c r="K1883">
        <v>0.20121934428445601</v>
      </c>
      <c r="L1883">
        <v>-2.9215269789926501</v>
      </c>
      <c r="M1883">
        <v>128</v>
      </c>
    </row>
    <row r="1885" spans="1:13" x14ac:dyDescent="0.3">
      <c r="A1885">
        <v>942</v>
      </c>
      <c r="B1885">
        <v>0.32304029902196302</v>
      </c>
      <c r="C1885">
        <v>0.255695208469428</v>
      </c>
      <c r="D1885">
        <v>0.26492088728940399</v>
      </c>
      <c r="E1885">
        <v>0.38359885143662398</v>
      </c>
      <c r="F1885">
        <v>24.490476879901799</v>
      </c>
      <c r="G1885">
        <v>41.498102885572301</v>
      </c>
      <c r="H1885">
        <v>-0.499368257731237</v>
      </c>
      <c r="I1885">
        <v>-0.66856576176475702</v>
      </c>
      <c r="J1885">
        <v>-0.31687483252030602</v>
      </c>
      <c r="K1885">
        <v>0.191987775801155</v>
      </c>
      <c r="L1885">
        <v>-2.9213827357350999</v>
      </c>
      <c r="M1885">
        <v>128</v>
      </c>
    </row>
    <row r="1887" spans="1:13" x14ac:dyDescent="0.3">
      <c r="A1887">
        <v>943</v>
      </c>
      <c r="B1887">
        <v>0.32424802572240402</v>
      </c>
      <c r="C1887">
        <v>0.25582510966014099</v>
      </c>
      <c r="D1887">
        <v>0.26495611730614199</v>
      </c>
      <c r="E1887">
        <v>0.11216269535366501</v>
      </c>
      <c r="F1887">
        <v>24.358605627830901</v>
      </c>
      <c r="G1887">
        <v>41.1338842286074</v>
      </c>
      <c r="H1887">
        <v>-0.48815151491636199</v>
      </c>
      <c r="I1887">
        <v>-0.59687390222525305</v>
      </c>
      <c r="J1887">
        <v>-0.31174975197983501</v>
      </c>
      <c r="K1887">
        <v>0.16337952972009101</v>
      </c>
      <c r="L1887">
        <v>-2.9696561459290298</v>
      </c>
      <c r="M1887">
        <v>128</v>
      </c>
    </row>
    <row r="1889" spans="1:13" x14ac:dyDescent="0.3">
      <c r="A1889">
        <v>944</v>
      </c>
      <c r="B1889">
        <v>0.325465026638109</v>
      </c>
      <c r="C1889">
        <v>0.25597133376760101</v>
      </c>
      <c r="D1889">
        <v>0.26486998811083201</v>
      </c>
      <c r="E1889">
        <v>0.165610930552505</v>
      </c>
      <c r="F1889">
        <v>25.574328876541902</v>
      </c>
      <c r="G1889">
        <v>40.881486488413998</v>
      </c>
      <c r="H1889">
        <v>-0.50358496816298803</v>
      </c>
      <c r="I1889">
        <v>-0.56014462071146498</v>
      </c>
      <c r="J1889">
        <v>-0.32356218496503802</v>
      </c>
      <c r="K1889">
        <v>0.179438612394167</v>
      </c>
      <c r="L1889">
        <v>-2.9174881677812099</v>
      </c>
      <c r="M1889">
        <v>128</v>
      </c>
    </row>
    <row r="1891" spans="1:13" x14ac:dyDescent="0.3">
      <c r="A1891">
        <v>945</v>
      </c>
      <c r="B1891">
        <v>0.32669622336141202</v>
      </c>
      <c r="C1891">
        <v>0.25610353317607598</v>
      </c>
      <c r="D1891">
        <v>0.264737278777816</v>
      </c>
      <c r="E1891">
        <v>-0.13294798075577099</v>
      </c>
      <c r="F1891">
        <v>27.458066604408899</v>
      </c>
      <c r="G1891">
        <v>40.146308748107302</v>
      </c>
      <c r="H1891">
        <v>-0.54495391758771305</v>
      </c>
      <c r="I1891">
        <v>-0.53094148334971203</v>
      </c>
      <c r="J1891">
        <v>-0.34450692520899601</v>
      </c>
      <c r="K1891">
        <v>0.21155677774231901</v>
      </c>
      <c r="L1891">
        <v>-2.9277534796103</v>
      </c>
      <c r="M1891">
        <v>128</v>
      </c>
    </row>
    <row r="1893" spans="1:13" x14ac:dyDescent="0.3">
      <c r="A1893">
        <v>946</v>
      </c>
      <c r="B1893">
        <v>0.32798073202962602</v>
      </c>
      <c r="C1893">
        <v>0.25625396730206501</v>
      </c>
      <c r="D1893">
        <v>0.26467451790050101</v>
      </c>
      <c r="E1893">
        <v>-5.7055376712469102E-2</v>
      </c>
      <c r="F1893">
        <v>24.180062232884001</v>
      </c>
      <c r="G1893">
        <v>39.8120290529559</v>
      </c>
      <c r="H1893">
        <v>-0.46201075682013798</v>
      </c>
      <c r="I1893">
        <v>-0.501351868105536</v>
      </c>
      <c r="J1893">
        <v>-0.41930126700635501</v>
      </c>
      <c r="K1893">
        <v>0.173885246978431</v>
      </c>
      <c r="L1893">
        <v>-2.9224164790808902</v>
      </c>
      <c r="M1893">
        <v>128</v>
      </c>
    </row>
    <row r="1895" spans="1:13" x14ac:dyDescent="0.3">
      <c r="A1895">
        <v>947</v>
      </c>
      <c r="B1895">
        <v>0.32931285691824502</v>
      </c>
      <c r="C1895">
        <v>0.25642736769694602</v>
      </c>
      <c r="D1895">
        <v>0.26479754223153401</v>
      </c>
      <c r="E1895">
        <v>-0.61566713351722002</v>
      </c>
      <c r="F1895">
        <v>22.554268286271899</v>
      </c>
      <c r="G1895">
        <v>39.116887229868198</v>
      </c>
      <c r="H1895">
        <v>-0.44187511870335799</v>
      </c>
      <c r="I1895">
        <v>-0.48093872603874399</v>
      </c>
      <c r="J1895">
        <v>-0.46585714887928498</v>
      </c>
      <c r="K1895">
        <v>0.16222558365967801</v>
      </c>
      <c r="L1895">
        <v>-2.9215029384497302</v>
      </c>
      <c r="M1895">
        <v>128</v>
      </c>
    </row>
    <row r="1897" spans="1:13" x14ac:dyDescent="0.3">
      <c r="A1897">
        <v>948</v>
      </c>
      <c r="B1897">
        <v>0.330700940683405</v>
      </c>
      <c r="C1897">
        <v>0.25656848214341899</v>
      </c>
      <c r="D1897">
        <v>0.26496144290767898</v>
      </c>
      <c r="E1897">
        <v>-0.68257331341023597</v>
      </c>
      <c r="F1897">
        <v>21.974903959081999</v>
      </c>
      <c r="G1897">
        <v>38.860455371437197</v>
      </c>
      <c r="H1897">
        <v>-0.42363326388913503</v>
      </c>
      <c r="I1897">
        <v>-0.42557966869980701</v>
      </c>
      <c r="J1897">
        <v>-0.55207735670306302</v>
      </c>
      <c r="K1897">
        <v>0.17412565240768399</v>
      </c>
      <c r="L1897">
        <v>-2.9192190868718302</v>
      </c>
      <c r="M1897">
        <v>128</v>
      </c>
    </row>
    <row r="1899" spans="1:13" x14ac:dyDescent="0.3">
      <c r="A1899">
        <v>949</v>
      </c>
      <c r="B1899">
        <v>0.33201545800578303</v>
      </c>
      <c r="C1899">
        <v>0.25673418314947899</v>
      </c>
      <c r="D1899">
        <v>0.26500862231612599</v>
      </c>
      <c r="E1899">
        <v>-0.43205220684144102</v>
      </c>
      <c r="F1899">
        <v>22.3476846858957</v>
      </c>
      <c r="G1899">
        <v>39.174436830020603</v>
      </c>
      <c r="H1899">
        <v>-0.39949736080429399</v>
      </c>
      <c r="I1899">
        <v>-0.39598783588964998</v>
      </c>
      <c r="J1899">
        <v>-0.56692829068754202</v>
      </c>
      <c r="K1899">
        <v>0.19023281616761001</v>
      </c>
      <c r="L1899">
        <v>-2.9189546408996501</v>
      </c>
      <c r="M1899">
        <v>128</v>
      </c>
    </row>
    <row r="1901" spans="1:13" x14ac:dyDescent="0.3">
      <c r="A1901">
        <v>950</v>
      </c>
      <c r="B1901">
        <v>0.33334277989589101</v>
      </c>
      <c r="C1901">
        <v>0.256888218419346</v>
      </c>
      <c r="D1901">
        <v>0.264990440982103</v>
      </c>
      <c r="E1901">
        <v>4.6996131429578203E-2</v>
      </c>
      <c r="F1901">
        <v>24.604825299428299</v>
      </c>
      <c r="G1901">
        <v>39.651237650752797</v>
      </c>
      <c r="H1901">
        <v>-0.44498564011200398</v>
      </c>
      <c r="I1901">
        <v>-0.392904282803335</v>
      </c>
      <c r="J1901">
        <v>-0.44846886849066903</v>
      </c>
      <c r="K1901">
        <v>0.16989451685283699</v>
      </c>
      <c r="L1901">
        <v>-2.9257581145475</v>
      </c>
      <c r="M1901">
        <v>128</v>
      </c>
    </row>
    <row r="1903" spans="1:13" x14ac:dyDescent="0.3">
      <c r="A1903">
        <v>951</v>
      </c>
      <c r="B1903">
        <v>0.33462810492661099</v>
      </c>
      <c r="C1903">
        <v>0.25707969562871702</v>
      </c>
      <c r="D1903">
        <v>0.26506169497998899</v>
      </c>
      <c r="E1903">
        <v>0.46999781949009001</v>
      </c>
      <c r="F1903">
        <v>26.4121415308799</v>
      </c>
      <c r="G1903">
        <v>39.187748074924599</v>
      </c>
      <c r="H1903">
        <v>-0.58162711857631</v>
      </c>
      <c r="I1903">
        <v>-0.482709398634667</v>
      </c>
      <c r="J1903">
        <v>-0.34459689561315399</v>
      </c>
      <c r="K1903">
        <v>0.17275534146094401</v>
      </c>
      <c r="L1903">
        <v>-2.9261908443201499</v>
      </c>
      <c r="M1903">
        <v>128</v>
      </c>
    </row>
    <row r="1905" spans="1:13" x14ac:dyDescent="0.3">
      <c r="A1905">
        <v>952</v>
      </c>
      <c r="B1905">
        <v>0.33586657905681999</v>
      </c>
      <c r="C1905">
        <v>0.25720247954938202</v>
      </c>
      <c r="D1905">
        <v>0.26507371144115699</v>
      </c>
      <c r="E1905">
        <v>1.04710770416042</v>
      </c>
      <c r="F1905">
        <v>24.0915259146031</v>
      </c>
      <c r="G1905">
        <v>39.897342722277997</v>
      </c>
      <c r="H1905">
        <v>-0.546881586267982</v>
      </c>
      <c r="I1905">
        <v>-0.59684559927979197</v>
      </c>
      <c r="J1905">
        <v>-0.32050038912745399</v>
      </c>
      <c r="K1905">
        <v>0.17864527447763301</v>
      </c>
      <c r="L1905">
        <v>-2.9281140877541798</v>
      </c>
      <c r="M1905">
        <v>128</v>
      </c>
    </row>
    <row r="1907" spans="1:13" x14ac:dyDescent="0.3">
      <c r="A1907">
        <v>953</v>
      </c>
      <c r="B1907">
        <v>0.336665459247389</v>
      </c>
      <c r="C1907">
        <v>0.25728659269794502</v>
      </c>
      <c r="D1907">
        <v>0.26503861188001498</v>
      </c>
      <c r="E1907">
        <v>1.4198603395998599</v>
      </c>
      <c r="F1907">
        <v>23.115327803891802</v>
      </c>
      <c r="G1907">
        <v>40.517296150722999</v>
      </c>
      <c r="H1907">
        <v>-0.48534211893731399</v>
      </c>
      <c r="I1907">
        <v>-0.55641682089567901</v>
      </c>
      <c r="J1907">
        <v>-0.30526408315794501</v>
      </c>
      <c r="K1907">
        <v>0.18309277491880699</v>
      </c>
      <c r="L1907">
        <v>-2.9311912772486099</v>
      </c>
      <c r="M1907">
        <v>128</v>
      </c>
    </row>
    <row r="1909" spans="1:13" x14ac:dyDescent="0.3">
      <c r="A1909">
        <v>954</v>
      </c>
      <c r="B1909">
        <v>0.33781949569085301</v>
      </c>
      <c r="C1909">
        <v>0.25743256532421299</v>
      </c>
      <c r="D1909">
        <v>0.26499191283435503</v>
      </c>
      <c r="E1909">
        <v>1.52931314315504</v>
      </c>
      <c r="F1909">
        <v>22.955739644512501</v>
      </c>
      <c r="G1909">
        <v>40.681181791637002</v>
      </c>
      <c r="H1909">
        <v>-0.46816129341202201</v>
      </c>
      <c r="I1909">
        <v>-0.53054113678577997</v>
      </c>
      <c r="J1909">
        <v>-0.30017237447376899</v>
      </c>
      <c r="K1909">
        <v>0.16556721912628999</v>
      </c>
      <c r="L1909">
        <v>-2.93049410150378</v>
      </c>
      <c r="M1909">
        <v>128</v>
      </c>
    </row>
    <row r="1911" spans="1:13" x14ac:dyDescent="0.3">
      <c r="A1911">
        <v>955</v>
      </c>
      <c r="B1911">
        <v>0.338960484441447</v>
      </c>
      <c r="C1911">
        <v>0.25759311976676502</v>
      </c>
      <c r="D1911">
        <v>0.26506723655623798</v>
      </c>
      <c r="E1911">
        <v>1.8619655586829</v>
      </c>
      <c r="F1911">
        <v>22.677952174445</v>
      </c>
      <c r="G1911">
        <v>40.909153290923101</v>
      </c>
      <c r="H1911">
        <v>-0.45943634810262501</v>
      </c>
      <c r="I1911">
        <v>-0.54154459918481601</v>
      </c>
      <c r="J1911">
        <v>-0.289976424174828</v>
      </c>
      <c r="K1911">
        <v>0.16217750257382799</v>
      </c>
      <c r="L1911">
        <v>-2.9307585474759499</v>
      </c>
      <c r="M1911">
        <v>128</v>
      </c>
    </row>
    <row r="1913" spans="1:13" x14ac:dyDescent="0.3">
      <c r="A1913">
        <v>956</v>
      </c>
      <c r="B1913">
        <v>0.34011146826738697</v>
      </c>
      <c r="C1913">
        <v>0.257686863037287</v>
      </c>
      <c r="D1913">
        <v>0.26516245479286799</v>
      </c>
      <c r="E1913">
        <v>2.4119213729315701</v>
      </c>
      <c r="F1913">
        <v>23.123874868000801</v>
      </c>
      <c r="G1913">
        <v>40.823295725254901</v>
      </c>
      <c r="H1913">
        <v>-0.45205479883757199</v>
      </c>
      <c r="I1913">
        <v>-0.53466506811020997</v>
      </c>
      <c r="J1913">
        <v>-0.29093694103721202</v>
      </c>
      <c r="K1913">
        <v>0.17770769330354799</v>
      </c>
      <c r="L1913">
        <v>-2.9372975751516299</v>
      </c>
      <c r="M1913">
        <v>128</v>
      </c>
    </row>
    <row r="1915" spans="1:13" x14ac:dyDescent="0.3">
      <c r="A1915">
        <v>957</v>
      </c>
      <c r="B1915">
        <v>0.34119161926935798</v>
      </c>
      <c r="C1915">
        <v>0.25779370694408998</v>
      </c>
      <c r="D1915">
        <v>0.26517120612794598</v>
      </c>
      <c r="E1915">
        <v>3.2615801884028301</v>
      </c>
      <c r="F1915">
        <v>22.793074065394201</v>
      </c>
      <c r="G1915">
        <v>41.708321269952599</v>
      </c>
      <c r="H1915">
        <v>-0.37962890275250899</v>
      </c>
      <c r="I1915">
        <v>-0.51998350959103201</v>
      </c>
      <c r="J1915">
        <v>-0.26920768424077002</v>
      </c>
      <c r="K1915">
        <v>0.17614505801340599</v>
      </c>
      <c r="L1915">
        <v>-2.9340280613137901</v>
      </c>
      <c r="M1915">
        <v>128</v>
      </c>
    </row>
    <row r="1917" spans="1:13" x14ac:dyDescent="0.3">
      <c r="A1917">
        <v>958</v>
      </c>
      <c r="B1917">
        <v>0.34222727652880303</v>
      </c>
      <c r="C1917">
        <v>0.25791718836973099</v>
      </c>
      <c r="D1917">
        <v>0.26502091377467601</v>
      </c>
      <c r="E1917">
        <v>3.6918912053913799</v>
      </c>
      <c r="F1917">
        <v>23.115499771025501</v>
      </c>
      <c r="G1917">
        <v>42.398733744436498</v>
      </c>
      <c r="H1917">
        <v>-0.36261574218973103</v>
      </c>
      <c r="I1917">
        <v>-0.50127451186754202</v>
      </c>
      <c r="J1917">
        <v>-0.26672007195565001</v>
      </c>
      <c r="K1917">
        <v>0.17871739610640899</v>
      </c>
      <c r="L1917">
        <v>-2.9300373311882</v>
      </c>
      <c r="M1917">
        <v>128</v>
      </c>
    </row>
    <row r="1919" spans="1:13" x14ac:dyDescent="0.3">
      <c r="A1919">
        <v>959</v>
      </c>
      <c r="B1919">
        <v>0.343260370818396</v>
      </c>
      <c r="C1919">
        <v>0.25802956337482702</v>
      </c>
      <c r="D1919">
        <v>0.26496621457761499</v>
      </c>
      <c r="E1919">
        <v>3.6936936311028701</v>
      </c>
      <c r="F1919">
        <v>23.511512308056201</v>
      </c>
      <c r="G1919">
        <v>42.7601733353724</v>
      </c>
      <c r="H1919">
        <v>-0.36961166642091198</v>
      </c>
      <c r="I1919">
        <v>-0.495109550338177</v>
      </c>
      <c r="J1919">
        <v>-0.27503944043349698</v>
      </c>
      <c r="K1919">
        <v>0.159076272536469</v>
      </c>
      <c r="L1919">
        <v>-2.9329702774250799</v>
      </c>
      <c r="M1919">
        <v>128</v>
      </c>
    </row>
    <row r="1921" spans="1:13" x14ac:dyDescent="0.3">
      <c r="A1921">
        <v>960</v>
      </c>
      <c r="B1921">
        <v>0.344287054028174</v>
      </c>
      <c r="C1921">
        <v>0.25811350109596498</v>
      </c>
      <c r="D1921">
        <v>0.26499888443001002</v>
      </c>
      <c r="E1921">
        <v>3.5407392868709699</v>
      </c>
      <c r="F1921">
        <v>24.492201480765999</v>
      </c>
      <c r="G1921">
        <v>42.337169045298303</v>
      </c>
      <c r="H1921">
        <v>-0.39144328081212298</v>
      </c>
      <c r="I1921">
        <v>-0.46115477953908102</v>
      </c>
      <c r="J1921">
        <v>-0.28607816491009702</v>
      </c>
      <c r="K1921">
        <v>0.16693753007303</v>
      </c>
      <c r="L1921">
        <v>-2.9337876558845402</v>
      </c>
      <c r="M1921">
        <v>128</v>
      </c>
    </row>
    <row r="1923" spans="1:13" x14ac:dyDescent="0.3">
      <c r="A1923">
        <v>961</v>
      </c>
      <c r="B1923">
        <v>0.34525758465770501</v>
      </c>
      <c r="C1923">
        <v>0.25822168217529701</v>
      </c>
      <c r="D1923">
        <v>0.26504808675614999</v>
      </c>
      <c r="E1923">
        <v>3.6150776636142301</v>
      </c>
      <c r="F1923">
        <v>27.055469086137901</v>
      </c>
      <c r="G1923">
        <v>42.178065315470199</v>
      </c>
      <c r="H1923">
        <v>-0.41664090718493302</v>
      </c>
      <c r="I1923">
        <v>-0.39721463675819102</v>
      </c>
      <c r="J1923">
        <v>-0.30606512952459702</v>
      </c>
      <c r="K1923">
        <v>0.17537576063979701</v>
      </c>
      <c r="L1923">
        <v>-2.9326337098241302</v>
      </c>
      <c r="M1923">
        <v>128</v>
      </c>
    </row>
    <row r="1925" spans="1:13" x14ac:dyDescent="0.3">
      <c r="A1925">
        <v>962</v>
      </c>
      <c r="B1925">
        <v>0.345886317415946</v>
      </c>
      <c r="C1925">
        <v>0.25825723738637002</v>
      </c>
      <c r="D1925">
        <v>0.265042841681219</v>
      </c>
      <c r="E1925">
        <v>3.8988684236064199</v>
      </c>
      <c r="F1925">
        <v>27.765694563691</v>
      </c>
      <c r="G1925">
        <v>42.334336476587197</v>
      </c>
      <c r="H1925">
        <v>-0.36911303833780901</v>
      </c>
      <c r="I1925">
        <v>-0.30277713254113697</v>
      </c>
      <c r="J1925">
        <v>-0.38687617525626</v>
      </c>
      <c r="K1925">
        <v>0.17515939575347</v>
      </c>
      <c r="L1925">
        <v>-2.93443675054352</v>
      </c>
      <c r="M1925">
        <v>128</v>
      </c>
    </row>
    <row r="1927" spans="1:13" x14ac:dyDescent="0.3">
      <c r="A1927">
        <v>963</v>
      </c>
      <c r="B1927">
        <v>0.34709583544087502</v>
      </c>
      <c r="C1927">
        <v>0.258386314403588</v>
      </c>
      <c r="D1927">
        <v>0.26496049250749298</v>
      </c>
      <c r="E1927">
        <v>4.2350042624978297</v>
      </c>
      <c r="F1927">
        <v>25.8028417092724</v>
      </c>
      <c r="G1927">
        <v>43.084616415943799</v>
      </c>
      <c r="H1927">
        <v>-0.20593865254793001</v>
      </c>
      <c r="I1927">
        <v>-0.175533229710816</v>
      </c>
      <c r="J1927">
        <v>-0.51683331708107705</v>
      </c>
      <c r="K1927">
        <v>0.17032724662549201</v>
      </c>
      <c r="L1927">
        <v>-2.9375620211237998</v>
      </c>
      <c r="M1927">
        <v>128</v>
      </c>
    </row>
    <row r="1929" spans="1:13" x14ac:dyDescent="0.3">
      <c r="A1929">
        <v>964</v>
      </c>
      <c r="B1929">
        <v>0.34795845287366001</v>
      </c>
      <c r="C1929">
        <v>0.25848871004532298</v>
      </c>
      <c r="D1929">
        <v>0.26492654397977899</v>
      </c>
      <c r="E1929">
        <v>4.6114544783609803</v>
      </c>
      <c r="F1929">
        <v>25.401754414449201</v>
      </c>
      <c r="G1929">
        <v>43.389286917850796</v>
      </c>
      <c r="H1929">
        <v>-0.143713503024783</v>
      </c>
      <c r="I1929">
        <v>-0.110353708874684</v>
      </c>
      <c r="J1929">
        <v>-0.61084713161187099</v>
      </c>
      <c r="K1929">
        <v>0.16621631378527199</v>
      </c>
      <c r="L1929">
        <v>-2.9364801966921701</v>
      </c>
      <c r="M1929">
        <v>128</v>
      </c>
    </row>
    <row r="1931" spans="1:13" x14ac:dyDescent="0.3">
      <c r="A1931">
        <v>965</v>
      </c>
      <c r="B1931">
        <v>0.34854295013663</v>
      </c>
      <c r="C1931">
        <v>0.25854207074765301</v>
      </c>
      <c r="D1931">
        <v>0.26490743522195398</v>
      </c>
      <c r="E1931">
        <v>4.9728925792304999</v>
      </c>
      <c r="F1931">
        <v>25.236740605821499</v>
      </c>
      <c r="G1931">
        <v>43.216020317603402</v>
      </c>
      <c r="H1931">
        <v>-0.10173064228944501</v>
      </c>
      <c r="I1931">
        <v>-3.7762245366752198E-2</v>
      </c>
      <c r="J1931">
        <v>-0.70066621804439699</v>
      </c>
      <c r="K1931">
        <v>0.19210797851578101</v>
      </c>
      <c r="L1931">
        <v>-2.9378985887247602</v>
      </c>
      <c r="M1931">
        <v>128</v>
      </c>
    </row>
    <row r="1933" spans="1:13" x14ac:dyDescent="0.3">
      <c r="A1933">
        <v>966</v>
      </c>
      <c r="B1933">
        <v>0.34937127411005398</v>
      </c>
      <c r="C1933">
        <v>0.258639919603524</v>
      </c>
      <c r="D1933">
        <v>0.264908503682108</v>
      </c>
      <c r="E1933">
        <v>5.0922534118881799</v>
      </c>
      <c r="F1933">
        <v>24.7109225205066</v>
      </c>
      <c r="G1933">
        <v>42.823356634603201</v>
      </c>
      <c r="H1933">
        <v>-5.1288200927855597E-2</v>
      </c>
      <c r="I1933">
        <v>3.0630344412706501E-2</v>
      </c>
      <c r="J1933">
        <v>-0.79215626296633301</v>
      </c>
      <c r="K1933">
        <v>0.164365191980027</v>
      </c>
      <c r="L1933">
        <v>-2.9342925072859698</v>
      </c>
      <c r="M1933">
        <v>128</v>
      </c>
    </row>
    <row r="1935" spans="1:13" x14ac:dyDescent="0.3">
      <c r="A1935">
        <v>967</v>
      </c>
      <c r="B1935">
        <v>0.35015297129948197</v>
      </c>
      <c r="C1935">
        <v>0.25873439618635302</v>
      </c>
      <c r="D1935">
        <v>0.264843243227119</v>
      </c>
      <c r="E1935">
        <v>5.4998170732949401</v>
      </c>
      <c r="F1935">
        <v>24.8440352738453</v>
      </c>
      <c r="G1935">
        <v>42.350180952292597</v>
      </c>
      <c r="H1935">
        <v>-1.40568011224705E-2</v>
      </c>
      <c r="I1935">
        <v>0.13064981497068301</v>
      </c>
      <c r="J1935">
        <v>-0.96701880729452905</v>
      </c>
      <c r="K1935">
        <v>0.203671479662833</v>
      </c>
      <c r="L1935">
        <v>-2.9358791831190398</v>
      </c>
      <c r="M1935">
        <v>128</v>
      </c>
    </row>
    <row r="1937" spans="1:13" x14ac:dyDescent="0.3">
      <c r="A1937">
        <v>968</v>
      </c>
      <c r="B1937">
        <v>0.35087318229547698</v>
      </c>
      <c r="C1937">
        <v>0.25883404446760699</v>
      </c>
      <c r="D1937">
        <v>0.26473304421812399</v>
      </c>
      <c r="E1937">
        <v>5.4524983304436301</v>
      </c>
      <c r="F1937">
        <v>25.019958850636399</v>
      </c>
      <c r="G1937">
        <v>42.2007216501447</v>
      </c>
      <c r="H1937">
        <v>-2.0033660750976401E-2</v>
      </c>
      <c r="I1937">
        <v>0.16346383388549601</v>
      </c>
      <c r="J1937">
        <v>-1.09142544906904</v>
      </c>
      <c r="K1937">
        <v>0.17114462508495101</v>
      </c>
      <c r="L1937">
        <v>-2.9467695490641801</v>
      </c>
      <c r="M1937">
        <v>128</v>
      </c>
    </row>
    <row r="1939" spans="1:13" x14ac:dyDescent="0.3">
      <c r="A1939">
        <v>969</v>
      </c>
      <c r="B1939">
        <v>0.35133078222646302</v>
      </c>
      <c r="C1939">
        <v>0.25891525945997101</v>
      </c>
      <c r="D1939">
        <v>0.26469084007881899</v>
      </c>
      <c r="E1939">
        <v>5.08798370520375</v>
      </c>
      <c r="F1939">
        <v>25.233361561727499</v>
      </c>
      <c r="G1939">
        <v>41.816085303913802</v>
      </c>
      <c r="H1939">
        <v>-5.9962067003629403E-2</v>
      </c>
      <c r="I1939">
        <v>0.165901848427216</v>
      </c>
      <c r="J1939">
        <v>-1.15136930486775</v>
      </c>
      <c r="K1939">
        <v>0.19105019462706899</v>
      </c>
      <c r="L1939">
        <v>-2.9530441307676698</v>
      </c>
      <c r="M1939">
        <v>128</v>
      </c>
    </row>
    <row r="1941" spans="1:13" x14ac:dyDescent="0.3">
      <c r="A1941">
        <v>970</v>
      </c>
      <c r="B1941">
        <v>0.35200708189094199</v>
      </c>
      <c r="C1941">
        <v>0.25903220016467499</v>
      </c>
      <c r="D1941">
        <v>0.26470411875368899</v>
      </c>
      <c r="E1941">
        <v>4.9072641692576404</v>
      </c>
      <c r="F1941">
        <v>25.582406218932601</v>
      </c>
      <c r="G1941">
        <v>40.832519139146903</v>
      </c>
      <c r="H1941">
        <v>-0.15311863717701499</v>
      </c>
      <c r="I1941">
        <v>0.162034720142333</v>
      </c>
      <c r="J1941">
        <v>-1.2077658524438399</v>
      </c>
      <c r="K1941">
        <v>0.192492627202585</v>
      </c>
      <c r="L1941">
        <v>-2.9488129952128301</v>
      </c>
      <c r="M1941">
        <v>128</v>
      </c>
    </row>
    <row r="1943" spans="1:13" x14ac:dyDescent="0.3">
      <c r="A1943">
        <v>971</v>
      </c>
      <c r="B1943">
        <v>0.352678641769609</v>
      </c>
      <c r="C1943">
        <v>0.25911872747647402</v>
      </c>
      <c r="D1943">
        <v>0.26480487408334702</v>
      </c>
      <c r="E1943">
        <v>4.0563169980940499</v>
      </c>
      <c r="F1943">
        <v>25.6715441080635</v>
      </c>
      <c r="G1943">
        <v>39.604223632751101</v>
      </c>
      <c r="H1943">
        <v>-0.285835073049929</v>
      </c>
      <c r="I1943">
        <v>0.11506149370836299</v>
      </c>
      <c r="J1943">
        <v>-1.3202009198329201</v>
      </c>
      <c r="K1943">
        <v>0.161552448457771</v>
      </c>
      <c r="L1943">
        <v>-2.9415527512494002</v>
      </c>
      <c r="M1943">
        <v>128</v>
      </c>
    </row>
    <row r="1945" spans="1:13" x14ac:dyDescent="0.3">
      <c r="A1945">
        <v>972</v>
      </c>
      <c r="B1945">
        <v>0.35335352656524599</v>
      </c>
      <c r="C1945">
        <v>0.259210047436089</v>
      </c>
      <c r="D1945">
        <v>0.26492121228625798</v>
      </c>
      <c r="E1945">
        <v>3.4888909689007499</v>
      </c>
      <c r="F1945">
        <v>25.4458197399324</v>
      </c>
      <c r="G1945">
        <v>39.171927136284999</v>
      </c>
      <c r="H1945">
        <v>-0.33233449298835199</v>
      </c>
      <c r="I1945">
        <v>0.102799869623057</v>
      </c>
      <c r="J1945">
        <v>-1.3271948246084699</v>
      </c>
      <c r="K1945">
        <v>0.18520834269622999</v>
      </c>
      <c r="L1945">
        <v>-2.9383793995832601</v>
      </c>
      <c r="M1945">
        <v>128</v>
      </c>
    </row>
    <row r="1947" spans="1:13" x14ac:dyDescent="0.3">
      <c r="A1947">
        <v>973</v>
      </c>
      <c r="B1947">
        <v>0.35399385040357401</v>
      </c>
      <c r="C1947">
        <v>0.259303612968802</v>
      </c>
      <c r="D1947">
        <v>0.26499140946822197</v>
      </c>
      <c r="E1947">
        <v>3.2091546536501898</v>
      </c>
      <c r="F1947">
        <v>25.280175405526101</v>
      </c>
      <c r="G1947">
        <v>39.243843711853003</v>
      </c>
      <c r="H1947">
        <v>-0.345833913686107</v>
      </c>
      <c r="I1947">
        <v>9.9289388585694305E-2</v>
      </c>
      <c r="J1947">
        <v>-1.30715204352216</v>
      </c>
      <c r="K1947">
        <v>0.20124338482738099</v>
      </c>
      <c r="L1947">
        <v>-2.9329702774250799</v>
      </c>
      <c r="M1947">
        <v>128</v>
      </c>
    </row>
    <row r="1949" spans="1:13" x14ac:dyDescent="0.3">
      <c r="A1949">
        <v>974</v>
      </c>
      <c r="B1949">
        <v>0.35458427554775501</v>
      </c>
      <c r="C1949">
        <v>0.25935088467947398</v>
      </c>
      <c r="D1949">
        <v>0.26500551344040302</v>
      </c>
      <c r="E1949">
        <v>3.8535333351844501</v>
      </c>
      <c r="F1949">
        <v>25.258844149680801</v>
      </c>
      <c r="G1949">
        <v>39.878451466151603</v>
      </c>
      <c r="H1949">
        <v>-0.31141053379781503</v>
      </c>
      <c r="I1949">
        <v>9.5116434379002496E-2</v>
      </c>
      <c r="J1949">
        <v>-1.2081729408320501</v>
      </c>
      <c r="K1949">
        <v>0.189054829564272</v>
      </c>
      <c r="L1949">
        <v>-2.9359513047478099</v>
      </c>
      <c r="M1949">
        <v>128</v>
      </c>
    </row>
    <row r="1951" spans="1:13" x14ac:dyDescent="0.3">
      <c r="A1951">
        <v>975</v>
      </c>
      <c r="B1951">
        <v>0.355162310021438</v>
      </c>
      <c r="C1951">
        <v>0.25940544662048898</v>
      </c>
      <c r="D1951">
        <v>0.265031088704752</v>
      </c>
      <c r="E1951">
        <v>4.8444442898013396</v>
      </c>
      <c r="F1951">
        <v>24.923469775269801</v>
      </c>
      <c r="G1951">
        <v>40.119528307011997</v>
      </c>
      <c r="H1951">
        <v>-0.27941432235188102</v>
      </c>
      <c r="I1951">
        <v>8.6803856118663203E-2</v>
      </c>
      <c r="J1951">
        <v>-1.07589697722137</v>
      </c>
      <c r="K1951">
        <v>0.167081773330582</v>
      </c>
      <c r="L1951">
        <v>-2.9725169705371401</v>
      </c>
      <c r="M1951">
        <v>128</v>
      </c>
    </row>
    <row r="1953" spans="1:13" x14ac:dyDescent="0.3">
      <c r="A1953">
        <v>976</v>
      </c>
      <c r="B1953">
        <v>0.35552451676991798</v>
      </c>
      <c r="C1953">
        <v>0.25945078203869998</v>
      </c>
      <c r="D1953">
        <v>0.26503130588552998</v>
      </c>
      <c r="E1953">
        <v>5.5462194013778703</v>
      </c>
      <c r="F1953">
        <v>24.377986625136302</v>
      </c>
      <c r="G1953">
        <v>40.491743652085802</v>
      </c>
      <c r="H1953">
        <v>-0.21863966372896701</v>
      </c>
      <c r="I1953">
        <v>5.6426910788832697E-2</v>
      </c>
      <c r="J1953">
        <v>-0.932765685246147</v>
      </c>
      <c r="K1953">
        <v>0.19095403245536799</v>
      </c>
      <c r="L1953">
        <v>-2.9608813477613101</v>
      </c>
      <c r="M1953">
        <v>128</v>
      </c>
    </row>
    <row r="1955" spans="1:13" x14ac:dyDescent="0.3">
      <c r="A1955">
        <v>977</v>
      </c>
      <c r="B1955">
        <v>0.35600921231572102</v>
      </c>
      <c r="C1955">
        <v>0.25956790417589898</v>
      </c>
      <c r="D1955">
        <v>0.26509356751090801</v>
      </c>
      <c r="E1955">
        <v>5.8457210606022398</v>
      </c>
      <c r="F1955">
        <v>23.7565737885662</v>
      </c>
      <c r="G1955">
        <v>40.891373070319197</v>
      </c>
      <c r="H1955">
        <v>-0.169913668850418</v>
      </c>
      <c r="I1955">
        <v>2.0062888683759099E-2</v>
      </c>
      <c r="J1955">
        <v>-0.74934761503479097</v>
      </c>
      <c r="K1955">
        <v>0.20420037160718801</v>
      </c>
      <c r="L1955">
        <v>-2.9401343592168101</v>
      </c>
      <c r="M1955">
        <v>128</v>
      </c>
    </row>
    <row r="1957" spans="1:13" x14ac:dyDescent="0.3">
      <c r="A1957">
        <v>978</v>
      </c>
      <c r="B1957">
        <v>0.356328464238514</v>
      </c>
      <c r="C1957">
        <v>0.259625884437513</v>
      </c>
      <c r="D1957">
        <v>0.26518564816670198</v>
      </c>
      <c r="E1957">
        <v>6.1259243512167201</v>
      </c>
      <c r="F1957">
        <v>24.336629385427301</v>
      </c>
      <c r="G1957">
        <v>41.296522561499202</v>
      </c>
      <c r="H1957">
        <v>-0.18724682743829901</v>
      </c>
      <c r="I1957">
        <v>-3.9534259519949801E-2</v>
      </c>
      <c r="J1957">
        <v>-0.51132145518016503</v>
      </c>
      <c r="K1957">
        <v>0.16823571939099399</v>
      </c>
      <c r="L1957">
        <v>-2.9368648453789699</v>
      </c>
      <c r="M1957">
        <v>128</v>
      </c>
    </row>
    <row r="1959" spans="1:13" x14ac:dyDescent="0.3">
      <c r="A1959">
        <v>979</v>
      </c>
      <c r="B1959">
        <v>0.35679916492970998</v>
      </c>
      <c r="C1959">
        <v>0.25973339203659102</v>
      </c>
      <c r="D1959">
        <v>0.26534673651089002</v>
      </c>
      <c r="E1959">
        <v>6.13776307421006</v>
      </c>
      <c r="F1959">
        <v>23.697834440658099</v>
      </c>
      <c r="G1959">
        <v>42.134549430580797</v>
      </c>
      <c r="H1959">
        <v>-0.21325524712376401</v>
      </c>
      <c r="I1959">
        <v>-0.14826870239067</v>
      </c>
      <c r="J1959">
        <v>-0.21314010875686901</v>
      </c>
      <c r="K1959">
        <v>0.19835851967634899</v>
      </c>
      <c r="L1959">
        <v>-2.9404949673606899</v>
      </c>
      <c r="M1959">
        <v>128</v>
      </c>
    </row>
    <row r="1961" spans="1:13" x14ac:dyDescent="0.3">
      <c r="A1961">
        <v>980</v>
      </c>
      <c r="B1961">
        <v>0.357246447587375</v>
      </c>
      <c r="C1961">
        <v>0.25977431377631799</v>
      </c>
      <c r="D1961">
        <v>0.26556577368116802</v>
      </c>
      <c r="E1961">
        <v>6.2928529167639997</v>
      </c>
      <c r="F1961">
        <v>20.056796779007801</v>
      </c>
      <c r="G1961">
        <v>44.090290859877499</v>
      </c>
      <c r="H1961">
        <v>-0.145137243029105</v>
      </c>
      <c r="I1961">
        <v>-0.27481586744272601</v>
      </c>
      <c r="J1961">
        <v>5.1531912927555198E-2</v>
      </c>
      <c r="K1961">
        <v>0.185328545410857</v>
      </c>
      <c r="L1961">
        <v>-2.9472744004656102</v>
      </c>
      <c r="M1961">
        <v>128</v>
      </c>
    </row>
    <row r="1963" spans="1:13" x14ac:dyDescent="0.3">
      <c r="A1963">
        <v>981</v>
      </c>
      <c r="B1963">
        <v>0.35766796686114399</v>
      </c>
      <c r="C1963">
        <v>0.25981097030030098</v>
      </c>
      <c r="D1963">
        <v>0.26564486927461101</v>
      </c>
      <c r="E1963">
        <v>5.5313203465000598</v>
      </c>
      <c r="F1963">
        <v>20.2752667901343</v>
      </c>
      <c r="G1963">
        <v>46.275339721905397</v>
      </c>
      <c r="H1963">
        <v>-0.21798492778157899</v>
      </c>
      <c r="I1963">
        <v>-0.409363606973703</v>
      </c>
      <c r="J1963">
        <v>0.37683458519417501</v>
      </c>
      <c r="K1963">
        <v>0.22062006242514401</v>
      </c>
      <c r="L1963">
        <v>-2.9413123458201502</v>
      </c>
      <c r="M1963">
        <v>128</v>
      </c>
    </row>
    <row r="1965" spans="1:13" x14ac:dyDescent="0.3">
      <c r="A1965">
        <v>982</v>
      </c>
      <c r="B1965">
        <v>0.35800266123487201</v>
      </c>
      <c r="C1965">
        <v>0.25986877910669298</v>
      </c>
      <c r="D1965">
        <v>0.26565757492882602</v>
      </c>
      <c r="E1965">
        <v>5.3063403245448697</v>
      </c>
      <c r="F1965">
        <v>19.1657096486394</v>
      </c>
      <c r="G1965">
        <v>47.743343271998903</v>
      </c>
      <c r="H1965">
        <v>-0.25158876855642498</v>
      </c>
      <c r="I1965">
        <v>-0.53192604799113297</v>
      </c>
      <c r="J1965">
        <v>0.58973572687882803</v>
      </c>
      <c r="K1965">
        <v>0.196675681671581</v>
      </c>
      <c r="L1965">
        <v>-2.9424903324234801</v>
      </c>
      <c r="M1965">
        <v>128</v>
      </c>
    </row>
    <row r="1967" spans="1:13" x14ac:dyDescent="0.3">
      <c r="A1967">
        <v>983</v>
      </c>
      <c r="B1967">
        <v>0.35835358435368603</v>
      </c>
      <c r="C1967">
        <v>0.25984651508336798</v>
      </c>
      <c r="D1967">
        <v>0.26546045519969402</v>
      </c>
      <c r="E1967">
        <v>6.5158510488851196</v>
      </c>
      <c r="F1967">
        <v>18.316288269992501</v>
      </c>
      <c r="G1967">
        <v>49.446790418661998</v>
      </c>
      <c r="H1967">
        <v>-0.28567764934222101</v>
      </c>
      <c r="I1967">
        <v>-0.632586725818439</v>
      </c>
      <c r="J1967">
        <v>0.81227870598423701</v>
      </c>
      <c r="K1967">
        <v>0.20475330409447001</v>
      </c>
      <c r="L1967">
        <v>-2.9464089409202998</v>
      </c>
      <c r="M1967">
        <v>128</v>
      </c>
    </row>
    <row r="1969" spans="1:13" x14ac:dyDescent="0.3">
      <c r="A1969">
        <v>984</v>
      </c>
      <c r="B1969">
        <v>0.35864234226323999</v>
      </c>
      <c r="C1969">
        <v>0.259849415127682</v>
      </c>
      <c r="D1969">
        <v>0.26529741271544999</v>
      </c>
      <c r="E1969">
        <v>6.6333836408674998</v>
      </c>
      <c r="F1969">
        <v>17.2266473482746</v>
      </c>
      <c r="G1969">
        <v>49.8372257671558</v>
      </c>
      <c r="H1969">
        <v>-0.26018712176967301</v>
      </c>
      <c r="I1969">
        <v>-0.64653197281867103</v>
      </c>
      <c r="J1969">
        <v>0.84472083303563394</v>
      </c>
      <c r="K1969">
        <v>0.208215142275708</v>
      </c>
      <c r="L1969">
        <v>-2.9486206708694298</v>
      </c>
      <c r="M1969">
        <v>128</v>
      </c>
    </row>
    <row r="1971" spans="1:13" x14ac:dyDescent="0.3">
      <c r="A1971">
        <v>985</v>
      </c>
      <c r="B1971">
        <v>0.35888185476645901</v>
      </c>
      <c r="C1971">
        <v>0.25988554089070098</v>
      </c>
      <c r="D1971">
        <v>0.26528058575628399</v>
      </c>
      <c r="E1971">
        <v>6.5662525119767201</v>
      </c>
      <c r="F1971">
        <v>16.583247019434602</v>
      </c>
      <c r="G1971">
        <v>50.227255904585498</v>
      </c>
      <c r="H1971">
        <v>-0.26405177132274399</v>
      </c>
      <c r="I1971">
        <v>-0.63230321211552198</v>
      </c>
      <c r="J1971">
        <v>0.80071364234744002</v>
      </c>
      <c r="K1971">
        <v>0.21932187310717899</v>
      </c>
      <c r="L1971">
        <v>-2.9522988739369902</v>
      </c>
      <c r="M1971">
        <v>128</v>
      </c>
    </row>
    <row r="1973" spans="1:13" x14ac:dyDescent="0.3">
      <c r="A1973">
        <v>986</v>
      </c>
      <c r="B1973">
        <v>0.35908213779980702</v>
      </c>
      <c r="C1973">
        <v>0.25991911329313</v>
      </c>
      <c r="D1973">
        <v>0.265393650411342</v>
      </c>
      <c r="E1973">
        <v>6.0900894067450499</v>
      </c>
      <c r="F1973">
        <v>15.770422012506099</v>
      </c>
      <c r="G1973">
        <v>51.122536718617397</v>
      </c>
      <c r="H1973">
        <v>-0.288940253362445</v>
      </c>
      <c r="I1973">
        <v>-0.63764857476901704</v>
      </c>
      <c r="J1973">
        <v>0.83387945861206803</v>
      </c>
      <c r="K1973">
        <v>0.21850449464772001</v>
      </c>
      <c r="L1973">
        <v>-2.9461925760339698</v>
      </c>
      <c r="M1973">
        <v>128</v>
      </c>
    </row>
    <row r="1975" spans="1:13" x14ac:dyDescent="0.3">
      <c r="A1975">
        <v>987</v>
      </c>
      <c r="B1975">
        <v>0.35923009179948401</v>
      </c>
      <c r="C1975">
        <v>0.259923442893572</v>
      </c>
      <c r="D1975">
        <v>0.26565265785897302</v>
      </c>
      <c r="E1975">
        <v>5.3574940076560598</v>
      </c>
      <c r="F1975">
        <v>15.4365932352753</v>
      </c>
      <c r="G1975">
        <v>52.314747514209202</v>
      </c>
      <c r="H1975">
        <v>-0.30965561569236899</v>
      </c>
      <c r="I1975">
        <v>-0.63764046866441004</v>
      </c>
      <c r="J1975">
        <v>0.91683361536893004</v>
      </c>
      <c r="K1975">
        <v>0.21376850769144301</v>
      </c>
      <c r="L1975">
        <v>-2.9534287794544798</v>
      </c>
      <c r="M1975">
        <v>128</v>
      </c>
    </row>
    <row r="1977" spans="1:13" x14ac:dyDescent="0.3">
      <c r="A1977">
        <v>988</v>
      </c>
      <c r="B1977">
        <v>0.35934736816040302</v>
      </c>
      <c r="C1977">
        <v>0.25992967484738</v>
      </c>
      <c r="D1977">
        <v>0.26581743401622199</v>
      </c>
      <c r="E1977">
        <v>4.0866534629062601</v>
      </c>
      <c r="F1977">
        <v>14.939696382123801</v>
      </c>
      <c r="G1977">
        <v>53.920941160921402</v>
      </c>
      <c r="H1977">
        <v>-0.34862686341024202</v>
      </c>
      <c r="I1977">
        <v>-0.60811799246202003</v>
      </c>
      <c r="J1977">
        <v>0.91441684414681401</v>
      </c>
      <c r="K1977">
        <v>0.21119616959844001</v>
      </c>
      <c r="L1977">
        <v>-2.95655405003476</v>
      </c>
      <c r="M1977">
        <v>128</v>
      </c>
    </row>
    <row r="1979" spans="1:13" x14ac:dyDescent="0.3">
      <c r="A1979">
        <v>989</v>
      </c>
      <c r="B1979">
        <v>0.359516633003792</v>
      </c>
      <c r="C1979">
        <v>0.25995313671096898</v>
      </c>
      <c r="D1979">
        <v>0.26583581586913402</v>
      </c>
      <c r="E1979">
        <v>2.5108637363472401</v>
      </c>
      <c r="F1979">
        <v>14.543632975819699</v>
      </c>
      <c r="G1979">
        <v>55.446341261765198</v>
      </c>
      <c r="H1979">
        <v>-0.34249509534537398</v>
      </c>
      <c r="I1979">
        <v>-0.57747992553926897</v>
      </c>
      <c r="J1979">
        <v>0.93662139397836197</v>
      </c>
      <c r="K1979">
        <v>0.233409631261384</v>
      </c>
      <c r="L1979">
        <v>-2.9518421036214102</v>
      </c>
      <c r="M1979">
        <v>128</v>
      </c>
    </row>
    <row r="1981" spans="1:13" x14ac:dyDescent="0.3">
      <c r="A1981">
        <v>990</v>
      </c>
      <c r="B1981">
        <v>0.35962817308282502</v>
      </c>
      <c r="C1981">
        <v>0.259970755912657</v>
      </c>
      <c r="D1981">
        <v>0.26575181090393402</v>
      </c>
      <c r="E1981">
        <v>0.86653165182047798</v>
      </c>
      <c r="F1981">
        <v>14.215858738683901</v>
      </c>
      <c r="G1981">
        <v>56.425604078741401</v>
      </c>
      <c r="H1981">
        <v>-0.31378393642784802</v>
      </c>
      <c r="I1981">
        <v>-0.56786574086368902</v>
      </c>
      <c r="J1981">
        <v>1.0136105679957099</v>
      </c>
      <c r="K1981">
        <v>0.22908233353483601</v>
      </c>
      <c r="L1981">
        <v>-2.9532604956539998</v>
      </c>
      <c r="M1981">
        <v>128</v>
      </c>
    </row>
    <row r="1983" spans="1:13" x14ac:dyDescent="0.3">
      <c r="A1983">
        <v>991</v>
      </c>
      <c r="B1983">
        <v>0.35978779669745098</v>
      </c>
      <c r="C1983">
        <v>0.26000617964646899</v>
      </c>
      <c r="D1983">
        <v>0.26537493955302</v>
      </c>
      <c r="E1983">
        <v>-2.6479270755414901</v>
      </c>
      <c r="F1983">
        <v>15.5431358580724</v>
      </c>
      <c r="G1983">
        <v>57.320223496169</v>
      </c>
      <c r="H1983">
        <v>-0.33928856000890301</v>
      </c>
      <c r="I1983">
        <v>-0.64446444093725597</v>
      </c>
      <c r="J1983">
        <v>1.12550686941624</v>
      </c>
      <c r="K1983">
        <v>0.21040283168190699</v>
      </c>
      <c r="L1983">
        <v>-2.94924572498548</v>
      </c>
      <c r="M1983">
        <v>128</v>
      </c>
    </row>
    <row r="1985" spans="1:13" x14ac:dyDescent="0.3">
      <c r="A1985">
        <v>992</v>
      </c>
      <c r="B1985">
        <v>0.35983214313833101</v>
      </c>
      <c r="C1985">
        <v>0.26010001660809301</v>
      </c>
      <c r="D1985">
        <v>0.26510788699455401</v>
      </c>
      <c r="E1985">
        <v>-2.73278218584012</v>
      </c>
      <c r="F1985">
        <v>15.4846074060193</v>
      </c>
      <c r="G1985">
        <v>57.372621083466498</v>
      </c>
      <c r="H1985">
        <v>-0.37970269496983999</v>
      </c>
      <c r="I1985">
        <v>-0.65411469982138204</v>
      </c>
      <c r="J1985">
        <v>1.11154618729285</v>
      </c>
      <c r="K1985">
        <v>0.23586176663976099</v>
      </c>
      <c r="L1985">
        <v>-2.9535489821690999</v>
      </c>
      <c r="M1985">
        <v>128</v>
      </c>
    </row>
    <row r="1987" spans="1:13" x14ac:dyDescent="0.3">
      <c r="A1987">
        <v>993</v>
      </c>
      <c r="B1987">
        <v>0.35986276772669401</v>
      </c>
      <c r="C1987">
        <v>0.26012296026947201</v>
      </c>
      <c r="D1987">
        <v>0.265000776559005</v>
      </c>
      <c r="E1987">
        <v>-2.3643216569224399</v>
      </c>
      <c r="F1987">
        <v>16.176650117963</v>
      </c>
      <c r="G1987">
        <v>56.771454545835702</v>
      </c>
      <c r="H1987">
        <v>-0.44297679761842002</v>
      </c>
      <c r="I1987">
        <v>-0.59634656214400505</v>
      </c>
      <c r="J1987">
        <v>0.98962881003881598</v>
      </c>
      <c r="K1987">
        <v>0.25987826902209898</v>
      </c>
      <c r="L1987">
        <v>-2.9536211037978801</v>
      </c>
      <c r="M1987">
        <v>128</v>
      </c>
    </row>
    <row r="1989" spans="1:13" x14ac:dyDescent="0.3">
      <c r="A1989">
        <v>994</v>
      </c>
      <c r="B1989">
        <v>0.359875818281362</v>
      </c>
      <c r="C1989">
        <v>0.26010931033308499</v>
      </c>
      <c r="D1989">
        <v>0.26500901383049902</v>
      </c>
      <c r="E1989">
        <v>-2.0052918068379402</v>
      </c>
      <c r="F1989">
        <v>16.165858569158399</v>
      </c>
      <c r="G1989">
        <v>56.757234557961802</v>
      </c>
      <c r="H1989">
        <v>-0.43061056412939203</v>
      </c>
      <c r="I1989">
        <v>-0.53469580639208103</v>
      </c>
      <c r="J1989">
        <v>0.935685844190833</v>
      </c>
      <c r="K1989">
        <v>0.233962563748665</v>
      </c>
      <c r="L1989">
        <v>-2.9553520228885</v>
      </c>
      <c r="M1989">
        <v>128</v>
      </c>
    </row>
    <row r="1991" spans="1:13" x14ac:dyDescent="0.3">
      <c r="A1991">
        <v>995</v>
      </c>
      <c r="B1991">
        <v>0.35988359589529401</v>
      </c>
      <c r="C1991">
        <v>0.260095501768074</v>
      </c>
      <c r="D1991">
        <v>0.26504743548384402</v>
      </c>
      <c r="E1991">
        <v>-2.4880011234353598</v>
      </c>
      <c r="F1991">
        <v>16.8841231003079</v>
      </c>
      <c r="G1991">
        <v>56.392718851673997</v>
      </c>
      <c r="H1991">
        <v>-0.440899578424023</v>
      </c>
      <c r="I1991">
        <v>-0.463774017220976</v>
      </c>
      <c r="J1991">
        <v>0.75345996392345305</v>
      </c>
      <c r="K1991">
        <v>0.23187103651416699</v>
      </c>
      <c r="L1991">
        <v>-2.9525873604520898</v>
      </c>
      <c r="M1991">
        <v>128</v>
      </c>
    </row>
    <row r="1993" spans="1:13" x14ac:dyDescent="0.3">
      <c r="A1993">
        <v>996</v>
      </c>
      <c r="B1993">
        <v>0.35993256014632702</v>
      </c>
      <c r="C1993">
        <v>0.26005178455202099</v>
      </c>
      <c r="D1993">
        <v>0.264957506931989</v>
      </c>
      <c r="E1993">
        <v>-2.5055278544429398</v>
      </c>
      <c r="F1993">
        <v>17.3416603175014</v>
      </c>
      <c r="G1993">
        <v>56.873806940869002</v>
      </c>
      <c r="H1993">
        <v>-0.40548660606873399</v>
      </c>
      <c r="I1993">
        <v>-0.41596540996228298</v>
      </c>
      <c r="J1993">
        <v>0.67569092053400504</v>
      </c>
      <c r="K1993">
        <v>0.24893982199110401</v>
      </c>
      <c r="L1993">
        <v>-2.9571550636078898</v>
      </c>
      <c r="M1993">
        <v>128</v>
      </c>
    </row>
    <row r="1995" spans="1:13" x14ac:dyDescent="0.3">
      <c r="A1995">
        <v>997</v>
      </c>
      <c r="B1995">
        <v>0.359954425270328</v>
      </c>
      <c r="C1995">
        <v>0.26005471739525599</v>
      </c>
      <c r="D1995">
        <v>0.26482170289227902</v>
      </c>
      <c r="E1995">
        <v>-2.5024302822373201</v>
      </c>
      <c r="F1995">
        <v>17.695681512017799</v>
      </c>
      <c r="G1995">
        <v>57.011163217900702</v>
      </c>
      <c r="H1995">
        <v>-0.36348662703769302</v>
      </c>
      <c r="I1995">
        <v>-0.36858168196230101</v>
      </c>
      <c r="J1995">
        <v>0.65316656917905402</v>
      </c>
      <c r="K1995">
        <v>0.25504611989412102</v>
      </c>
      <c r="L1995">
        <v>-2.9528758469672001</v>
      </c>
      <c r="M1995">
        <v>128</v>
      </c>
    </row>
    <row r="1997" spans="1:13" x14ac:dyDescent="0.3">
      <c r="A1997">
        <v>998</v>
      </c>
      <c r="B1997">
        <v>0.36002202841168901</v>
      </c>
      <c r="C1997">
        <v>0.26003057820702302</v>
      </c>
      <c r="D1997">
        <v>0.264653019808896</v>
      </c>
      <c r="E1997">
        <v>-2.7419065433450198</v>
      </c>
      <c r="F1997">
        <v>17.865275865787101</v>
      </c>
      <c r="G1997">
        <v>56.615831056307201</v>
      </c>
      <c r="H1997">
        <v>-0.34713488125116398</v>
      </c>
      <c r="I1997">
        <v>-0.34398438246571</v>
      </c>
      <c r="J1997">
        <v>0.63175622963667799</v>
      </c>
      <c r="K1997">
        <v>0.23062092828205299</v>
      </c>
      <c r="L1997">
        <v>-2.9547750498582901</v>
      </c>
      <c r="M1997">
        <v>128</v>
      </c>
    </row>
    <row r="1999" spans="1:13" x14ac:dyDescent="0.3">
      <c r="A1999">
        <v>999</v>
      </c>
      <c r="B1999">
        <v>0.36006708652379998</v>
      </c>
      <c r="C1999">
        <v>0.259992686834221</v>
      </c>
      <c r="D1999">
        <v>0.26459355693643799</v>
      </c>
      <c r="E1999">
        <v>-2.7810934393321598</v>
      </c>
      <c r="F1999">
        <v>18.098775806108701</v>
      </c>
      <c r="G1999">
        <v>56.1189950744416</v>
      </c>
      <c r="H1999">
        <v>-0.33690079327140099</v>
      </c>
      <c r="I1999">
        <v>-0.32941957968512298</v>
      </c>
      <c r="J1999">
        <v>0.57382883501080595</v>
      </c>
      <c r="K1999">
        <v>0.247208902900485</v>
      </c>
      <c r="L1999">
        <v>-2.9543182795427101</v>
      </c>
      <c r="M1999">
        <v>128</v>
      </c>
    </row>
    <row r="2001" spans="1:13" x14ac:dyDescent="0.3">
      <c r="A2001">
        <v>1000</v>
      </c>
      <c r="B2001">
        <v>0.36007608804184199</v>
      </c>
      <c r="C2001">
        <v>0.25999176747398101</v>
      </c>
      <c r="D2001">
        <v>0.26460370362167301</v>
      </c>
      <c r="E2001">
        <v>-1.70677601323475</v>
      </c>
      <c r="F2001">
        <v>18.838791152840098</v>
      </c>
      <c r="G2001">
        <v>55.144205004138598</v>
      </c>
      <c r="H2001">
        <v>-0.31295112858908902</v>
      </c>
      <c r="I2001">
        <v>-0.23037457914561099</v>
      </c>
      <c r="J2001">
        <v>0.43142338388444701</v>
      </c>
      <c r="K2001">
        <v>0.260863931282035</v>
      </c>
      <c r="L2001">
        <v>-2.9585253745546298</v>
      </c>
      <c r="M2001">
        <v>128</v>
      </c>
    </row>
    <row r="2003" spans="1:13" x14ac:dyDescent="0.3">
      <c r="A2003">
        <v>1001</v>
      </c>
      <c r="B2003">
        <v>0.36008683608474801</v>
      </c>
      <c r="C2003">
        <v>0.25995956439189399</v>
      </c>
      <c r="D2003">
        <v>0.264562237554956</v>
      </c>
      <c r="E2003">
        <v>-1.16465297705114</v>
      </c>
      <c r="F2003">
        <v>19.3471989371733</v>
      </c>
      <c r="G2003">
        <v>54.858312317396603</v>
      </c>
      <c r="H2003">
        <v>-0.27809177814817099</v>
      </c>
      <c r="I2003">
        <v>-0.14286722024343501</v>
      </c>
      <c r="J2003">
        <v>0.352063944392006</v>
      </c>
      <c r="K2003">
        <v>0.26247464765802703</v>
      </c>
      <c r="L2003">
        <v>-2.9723727272795899</v>
      </c>
      <c r="M2003">
        <v>128</v>
      </c>
    </row>
    <row r="2005" spans="1:13" x14ac:dyDescent="0.3">
      <c r="A2005">
        <v>1002</v>
      </c>
      <c r="B2005">
        <v>0.36008174562677397</v>
      </c>
      <c r="C2005">
        <v>0.25996066355714098</v>
      </c>
      <c r="D2005">
        <v>0.26456417211776401</v>
      </c>
      <c r="E2005">
        <v>-1.32734830456153</v>
      </c>
      <c r="F2005">
        <v>19.8239795016976</v>
      </c>
      <c r="G2005">
        <v>54.393992449120603</v>
      </c>
      <c r="H2005">
        <v>-0.261243012861753</v>
      </c>
      <c r="I2005">
        <v>-5.2121743657240302E-2</v>
      </c>
      <c r="J2005">
        <v>0.240163191883354</v>
      </c>
      <c r="K2005">
        <v>0.23595792881146199</v>
      </c>
      <c r="L2005">
        <v>-2.96540096983126</v>
      </c>
      <c r="M2005">
        <v>128</v>
      </c>
    </row>
    <row r="2007" spans="1:13" x14ac:dyDescent="0.3">
      <c r="A2007">
        <v>1003</v>
      </c>
      <c r="B2007">
        <v>0.36009472356764</v>
      </c>
      <c r="C2007">
        <v>0.25993698228510098</v>
      </c>
      <c r="D2007">
        <v>0.26455598613786102</v>
      </c>
      <c r="E2007">
        <v>-1.48580879566094</v>
      </c>
      <c r="F2007">
        <v>20.0340904953229</v>
      </c>
      <c r="G2007">
        <v>54.037267837022902</v>
      </c>
      <c r="H2007">
        <v>-0.29608638315327801</v>
      </c>
      <c r="I2007">
        <v>1.7975211693041799E-2</v>
      </c>
      <c r="J2007">
        <v>0.13186880756880601</v>
      </c>
      <c r="K2007">
        <v>0.258291593189032</v>
      </c>
      <c r="L2007">
        <v>-2.9538855497700598</v>
      </c>
      <c r="M2007">
        <v>128</v>
      </c>
    </row>
    <row r="2009" spans="1:13" x14ac:dyDescent="0.3">
      <c r="A2009">
        <v>1004</v>
      </c>
      <c r="B2009">
        <v>0.36006799374640602</v>
      </c>
      <c r="C2009">
        <v>0.259964213816616</v>
      </c>
      <c r="D2009">
        <v>0.26456896342077202</v>
      </c>
      <c r="E2009">
        <v>-1.8262123868792299</v>
      </c>
      <c r="F2009">
        <v>20.021611398847298</v>
      </c>
      <c r="G2009">
        <v>53.762584220042498</v>
      </c>
      <c r="H2009">
        <v>-0.338764718898942</v>
      </c>
      <c r="I2009">
        <v>5.0714777306759599E-2</v>
      </c>
      <c r="J2009">
        <v>4.2931509184185201E-2</v>
      </c>
      <c r="K2009">
        <v>0.27432663532018198</v>
      </c>
      <c r="L2009">
        <v>-2.95328453619693</v>
      </c>
      <c r="M2009">
        <v>128</v>
      </c>
    </row>
    <row r="2011" spans="1:13" x14ac:dyDescent="0.3">
      <c r="A2011">
        <v>1005</v>
      </c>
      <c r="B2011">
        <v>0.360081913166031</v>
      </c>
      <c r="C2011">
        <v>0.25994747652549399</v>
      </c>
      <c r="D2011">
        <v>0.26468511014402701</v>
      </c>
      <c r="E2011">
        <v>-1.72662369898593</v>
      </c>
      <c r="F2011">
        <v>19.836556927346098</v>
      </c>
      <c r="G2011">
        <v>53.926392419795398</v>
      </c>
      <c r="H2011">
        <v>-0.34420832770842702</v>
      </c>
      <c r="I2011">
        <v>3.2837944685209203E-2</v>
      </c>
      <c r="J2011">
        <v>-7.0962706656020899E-3</v>
      </c>
      <c r="K2011">
        <v>0.27699513558488698</v>
      </c>
      <c r="L2011">
        <v>-2.94917360335671</v>
      </c>
      <c r="M2011">
        <v>128</v>
      </c>
    </row>
    <row r="2013" spans="1:13" x14ac:dyDescent="0.3">
      <c r="A2013">
        <v>1006</v>
      </c>
      <c r="B2013">
        <v>0.36007889327227099</v>
      </c>
      <c r="C2013">
        <v>0.25993521757261001</v>
      </c>
      <c r="D2013">
        <v>0.26476337591935201</v>
      </c>
      <c r="E2013">
        <v>-1.1709136038598</v>
      </c>
      <c r="F2013">
        <v>19.844530115502799</v>
      </c>
      <c r="G2013">
        <v>54.434972508465599</v>
      </c>
      <c r="H2013">
        <v>-0.32579638879627099</v>
      </c>
      <c r="I2013">
        <v>-2.7414013168068799E-2</v>
      </c>
      <c r="J2013">
        <v>-3.7986005754595299E-2</v>
      </c>
      <c r="K2013">
        <v>0.267114472442603</v>
      </c>
      <c r="L2013">
        <v>-2.9589100232414398</v>
      </c>
      <c r="M2013">
        <v>128</v>
      </c>
    </row>
    <row r="2015" spans="1:13" x14ac:dyDescent="0.3">
      <c r="A2015">
        <v>1007</v>
      </c>
      <c r="B2015">
        <v>0.360081837700298</v>
      </c>
      <c r="C2015">
        <v>0.25993071572387799</v>
      </c>
      <c r="D2015">
        <v>0.26485216376729398</v>
      </c>
      <c r="E2015">
        <v>-0.379253051013686</v>
      </c>
      <c r="F2015">
        <v>20.6929490555064</v>
      </c>
      <c r="G2015">
        <v>54.802078886290602</v>
      </c>
      <c r="H2015">
        <v>-0.31058011796707802</v>
      </c>
      <c r="I2015">
        <v>-4.4852344521770199E-2</v>
      </c>
      <c r="J2015">
        <v>-0.11981579167197599</v>
      </c>
      <c r="K2015">
        <v>0.28699600144179599</v>
      </c>
      <c r="L2015">
        <v>-3.0114866906189901</v>
      </c>
      <c r="M2015">
        <v>128</v>
      </c>
    </row>
    <row r="2017" spans="1:13" x14ac:dyDescent="0.3">
      <c r="A2017">
        <v>1008</v>
      </c>
      <c r="B2017">
        <v>0.36009612917809403</v>
      </c>
      <c r="C2017">
        <v>0.25993080425929899</v>
      </c>
      <c r="D2017">
        <v>0.26494127062529899</v>
      </c>
      <c r="E2017">
        <v>-0.72908552920499103</v>
      </c>
      <c r="F2017">
        <v>16.3719265258656</v>
      </c>
      <c r="G2017">
        <v>54.938052260860999</v>
      </c>
      <c r="H2017">
        <v>-0.12699943594515301</v>
      </c>
      <c r="I2017">
        <v>-8.0122739452845607E-2</v>
      </c>
      <c r="J2017">
        <v>-0.243159249534521</v>
      </c>
      <c r="K2017">
        <v>0.286707514926693</v>
      </c>
      <c r="L2017">
        <v>-2.9616987262207699</v>
      </c>
      <c r="M2017">
        <v>128</v>
      </c>
    </row>
    <row r="2019" spans="1:13" x14ac:dyDescent="0.3">
      <c r="A2019">
        <v>1009</v>
      </c>
      <c r="B2019">
        <v>0.36010363431009701</v>
      </c>
      <c r="C2019">
        <v>0.25993031458654298</v>
      </c>
      <c r="D2019">
        <v>0.26497305252509901</v>
      </c>
      <c r="E2019">
        <v>0.22484248650285599</v>
      </c>
      <c r="F2019">
        <v>20.073321995390799</v>
      </c>
      <c r="G2019">
        <v>54.570500639114698</v>
      </c>
      <c r="H2019">
        <v>-0.18728018063020099</v>
      </c>
      <c r="I2019">
        <v>-8.8114574023292494E-2</v>
      </c>
      <c r="J2019">
        <v>-0.28860720986937199</v>
      </c>
      <c r="K2019">
        <v>0.26800397253083802</v>
      </c>
      <c r="L2019">
        <v>-2.9543663606285602</v>
      </c>
      <c r="M2019">
        <v>128</v>
      </c>
    </row>
    <row r="2021" spans="1:13" x14ac:dyDescent="0.3">
      <c r="A2021">
        <v>1010</v>
      </c>
      <c r="B2021">
        <v>0.36012504137999701</v>
      </c>
      <c r="C2021">
        <v>0.25991131913950599</v>
      </c>
      <c r="D2021">
        <v>0.26500407009122501</v>
      </c>
      <c r="E2021">
        <v>1.3338811911592099</v>
      </c>
      <c r="F2021">
        <v>23.176543180493201</v>
      </c>
      <c r="G2021">
        <v>54.103816705655802</v>
      </c>
      <c r="H2021">
        <v>-0.22002971766813201</v>
      </c>
      <c r="I2021">
        <v>-9.0123055276094002E-2</v>
      </c>
      <c r="J2021">
        <v>-0.33505035809948402</v>
      </c>
      <c r="K2021">
        <v>0.28867883944656503</v>
      </c>
      <c r="L2021">
        <v>-2.9556405094036</v>
      </c>
      <c r="M2021">
        <v>128</v>
      </c>
    </row>
    <row r="2023" spans="1:13" x14ac:dyDescent="0.3">
      <c r="A2023">
        <v>1011</v>
      </c>
      <c r="B2023">
        <v>0.36013288380208602</v>
      </c>
      <c r="C2023">
        <v>0.25991365087496399</v>
      </c>
      <c r="D2023">
        <v>0.26495181924480099</v>
      </c>
      <c r="E2023">
        <v>2.8868662912115202</v>
      </c>
      <c r="F2023">
        <v>24.940072355241401</v>
      </c>
      <c r="G2023">
        <v>53.500236055936398</v>
      </c>
      <c r="H2023">
        <v>-0.20782737575740201</v>
      </c>
      <c r="I2023">
        <v>-9.6986335656569195E-2</v>
      </c>
      <c r="J2023">
        <v>-0.34044104941105602</v>
      </c>
      <c r="K2023">
        <v>0.29480917789250699</v>
      </c>
      <c r="L2023">
        <v>-2.9589100232414398</v>
      </c>
      <c r="M2023">
        <v>128</v>
      </c>
    </row>
    <row r="2025" spans="1:13" x14ac:dyDescent="0.3">
      <c r="A2025">
        <v>1012</v>
      </c>
      <c r="B2025">
        <v>0.36015790211119397</v>
      </c>
      <c r="C2025">
        <v>0.25989313545662801</v>
      </c>
      <c r="D2025">
        <v>0.26488782290685697</v>
      </c>
      <c r="E2025">
        <v>3.4043207449743198</v>
      </c>
      <c r="F2025">
        <v>24.144095318145201</v>
      </c>
      <c r="G2025">
        <v>53.068427373392403</v>
      </c>
      <c r="H2025">
        <v>-0.18643927644876301</v>
      </c>
      <c r="I2025">
        <v>-0.123181652823862</v>
      </c>
      <c r="J2025">
        <v>-0.32439639546377602</v>
      </c>
      <c r="K2025">
        <v>0.30521873297914598</v>
      </c>
      <c r="L2025">
        <v>-2.95746759066592</v>
      </c>
      <c r="M2025">
        <v>128</v>
      </c>
    </row>
    <row r="2027" spans="1:13" x14ac:dyDescent="0.3">
      <c r="A2027">
        <v>1013</v>
      </c>
      <c r="B2027">
        <v>0.36016636357513099</v>
      </c>
      <c r="C2027">
        <v>0.25991002336587399</v>
      </c>
      <c r="D2027">
        <v>0.26479814344497998</v>
      </c>
      <c r="E2027">
        <v>4.0397942407456897</v>
      </c>
      <c r="F2027">
        <v>23.583837686296</v>
      </c>
      <c r="G2027">
        <v>52.382436474553998</v>
      </c>
      <c r="H2027">
        <v>-0.17515680912968401</v>
      </c>
      <c r="I2027">
        <v>-0.13148690459811599</v>
      </c>
      <c r="J2027">
        <v>-0.29963986255556802</v>
      </c>
      <c r="K2027">
        <v>0.292405123599981</v>
      </c>
      <c r="L2027">
        <v>-2.9559530364616302</v>
      </c>
      <c r="M2027">
        <v>128</v>
      </c>
    </row>
    <row r="2029" spans="1:13" x14ac:dyDescent="0.3">
      <c r="A2029">
        <v>1014</v>
      </c>
      <c r="B2029">
        <v>0.36016443983844199</v>
      </c>
      <c r="C2029">
        <v>0.25992071877707801</v>
      </c>
      <c r="D2029">
        <v>0.26469106993497898</v>
      </c>
      <c r="E2029">
        <v>4.4827409745705102</v>
      </c>
      <c r="F2029">
        <v>21.467597210882602</v>
      </c>
      <c r="G2029">
        <v>50.983176162734701</v>
      </c>
      <c r="H2029">
        <v>-0.14125479767579799</v>
      </c>
      <c r="I2029">
        <v>-0.183236131520228</v>
      </c>
      <c r="J2029">
        <v>-0.260704596309902</v>
      </c>
      <c r="K2029">
        <v>0.31082017948073298</v>
      </c>
      <c r="L2029">
        <v>-2.9607851855896099</v>
      </c>
      <c r="M2029">
        <v>128</v>
      </c>
    </row>
    <row r="2031" spans="1:13" x14ac:dyDescent="0.3">
      <c r="A2031">
        <v>1015</v>
      </c>
      <c r="B2031">
        <v>0.360106100581217</v>
      </c>
      <c r="C2031">
        <v>0.25996981783943801</v>
      </c>
      <c r="D2031">
        <v>0.26466814079414802</v>
      </c>
      <c r="E2031">
        <v>5.4797030478906201</v>
      </c>
      <c r="F2031">
        <v>22.352021002878899</v>
      </c>
      <c r="G2031">
        <v>50.057999897768603</v>
      </c>
      <c r="H2031">
        <v>-0.179636724628292</v>
      </c>
      <c r="I2031">
        <v>-0.192143992626992</v>
      </c>
      <c r="J2031">
        <v>-0.26468639595779903</v>
      </c>
      <c r="K2031">
        <v>0.30151648936865599</v>
      </c>
      <c r="L2031">
        <v>-2.95739546903715</v>
      </c>
      <c r="M2031">
        <v>128</v>
      </c>
    </row>
    <row r="2033" spans="1:13" x14ac:dyDescent="0.3">
      <c r="A2033">
        <v>1016</v>
      </c>
      <c r="B2033">
        <v>0.36006138406619398</v>
      </c>
      <c r="C2033">
        <v>0.26001096692713099</v>
      </c>
      <c r="D2033">
        <v>0.26467489980202002</v>
      </c>
      <c r="E2033">
        <v>5.55576118952954</v>
      </c>
      <c r="F2033">
        <v>22.546604072599401</v>
      </c>
      <c r="G2033">
        <v>48.733519654770902</v>
      </c>
      <c r="H2033">
        <v>-0.24161623514595701</v>
      </c>
      <c r="I2033">
        <v>-0.19835775943554501</v>
      </c>
      <c r="J2033">
        <v>-0.27820353828424599</v>
      </c>
      <c r="K2033">
        <v>0.31810446398708703</v>
      </c>
      <c r="L2033">
        <v>-2.9564338473201399</v>
      </c>
      <c r="M2033">
        <v>128</v>
      </c>
    </row>
    <row r="2035" spans="1:13" x14ac:dyDescent="0.3">
      <c r="A2035">
        <v>1017</v>
      </c>
      <c r="B2035">
        <v>0.36003202037756499</v>
      </c>
      <c r="C2035">
        <v>0.26001836119634197</v>
      </c>
      <c r="D2035">
        <v>0.26462926264615899</v>
      </c>
      <c r="E2035">
        <v>5.0573596342255902</v>
      </c>
      <c r="F2035">
        <v>22.641375983407102</v>
      </c>
      <c r="G2035">
        <v>47.898350816577199</v>
      </c>
      <c r="H2035">
        <v>-0.27414339453257103</v>
      </c>
      <c r="I2035">
        <v>-0.21461954888472401</v>
      </c>
      <c r="J2035">
        <v>-0.29364888242012999</v>
      </c>
      <c r="K2035">
        <v>0.309497949619843</v>
      </c>
      <c r="L2035">
        <v>-2.9612419559051899</v>
      </c>
      <c r="M2035">
        <v>128</v>
      </c>
    </row>
    <row r="2037" spans="1:13" x14ac:dyDescent="0.3">
      <c r="A2037">
        <v>1018</v>
      </c>
      <c r="B2037">
        <v>0.36000142388693401</v>
      </c>
      <c r="C2037">
        <v>0.26002613660388102</v>
      </c>
      <c r="D2037">
        <v>0.26460939260928501</v>
      </c>
      <c r="E2037">
        <v>4.6865679711105503</v>
      </c>
      <c r="F2037">
        <v>23.402031444937201</v>
      </c>
      <c r="G2037">
        <v>47.502732407932399</v>
      </c>
      <c r="H2037">
        <v>-0.321380245333315</v>
      </c>
      <c r="I2037">
        <v>-0.24767557014045299</v>
      </c>
      <c r="J2037">
        <v>-0.30320161625543801</v>
      </c>
      <c r="K2037">
        <v>0.31683031521204802</v>
      </c>
      <c r="L2037">
        <v>-2.9668674429497002</v>
      </c>
      <c r="M2037">
        <v>128</v>
      </c>
    </row>
    <row r="2039" spans="1:13" x14ac:dyDescent="0.3">
      <c r="A2039">
        <v>1019</v>
      </c>
      <c r="B2039">
        <v>0.35997110934829601</v>
      </c>
      <c r="C2039">
        <v>0.26004074344043898</v>
      </c>
      <c r="D2039">
        <v>0.26462731170237402</v>
      </c>
      <c r="E2039">
        <v>4.5330660570202799</v>
      </c>
      <c r="F2039">
        <v>24.189765752456399</v>
      </c>
      <c r="G2039">
        <v>46.998233440640298</v>
      </c>
      <c r="H2039">
        <v>-0.36865799966698298</v>
      </c>
      <c r="I2039">
        <v>-0.29189152865271401</v>
      </c>
      <c r="J2039">
        <v>-0.31202833425603199</v>
      </c>
      <c r="K2039">
        <v>0.28507275800777498</v>
      </c>
      <c r="L2039">
        <v>-2.9556645499465302</v>
      </c>
      <c r="M2039">
        <v>128</v>
      </c>
    </row>
    <row r="2041" spans="1:13" x14ac:dyDescent="0.3">
      <c r="A2041">
        <v>1020</v>
      </c>
      <c r="B2041">
        <v>0.359956905160282</v>
      </c>
      <c r="C2041">
        <v>0.26002959918663399</v>
      </c>
      <c r="D2041">
        <v>0.26464929474738602</v>
      </c>
      <c r="E2041">
        <v>4.3628742724651497</v>
      </c>
      <c r="F2041">
        <v>25.612718293267299</v>
      </c>
      <c r="G2041">
        <v>46.672633155740201</v>
      </c>
      <c r="H2041">
        <v>-0.42249311372175902</v>
      </c>
      <c r="I2041">
        <v>-0.287742718067169</v>
      </c>
      <c r="J2041">
        <v>-0.33412057549756002</v>
      </c>
      <c r="K2041">
        <v>0.30889693604671098</v>
      </c>
      <c r="L2041">
        <v>-2.9619391316500199</v>
      </c>
      <c r="M2041">
        <v>128</v>
      </c>
    </row>
    <row r="2043" spans="1:13" x14ac:dyDescent="0.3">
      <c r="A2043">
        <v>1021</v>
      </c>
      <c r="B2043">
        <v>0.35991141079464001</v>
      </c>
      <c r="C2043">
        <v>0.26006711967157697</v>
      </c>
      <c r="D2043">
        <v>0.26464897941641802</v>
      </c>
      <c r="E2043">
        <v>3.7966654712755301</v>
      </c>
      <c r="F2043">
        <v>26.438761278454699</v>
      </c>
      <c r="G2043">
        <v>46.300001702551697</v>
      </c>
      <c r="H2043">
        <v>-0.46999462078773502</v>
      </c>
      <c r="I2043">
        <v>-0.30699067559852999</v>
      </c>
      <c r="J2043">
        <v>-0.35560054566220001</v>
      </c>
      <c r="K2043">
        <v>0.31435413929074602</v>
      </c>
      <c r="L2043">
        <v>-2.9584051718400102</v>
      </c>
      <c r="M2043">
        <v>128</v>
      </c>
    </row>
    <row r="2045" spans="1:13" x14ac:dyDescent="0.3">
      <c r="A2045">
        <v>1022</v>
      </c>
      <c r="B2045">
        <v>0.35985844254230598</v>
      </c>
      <c r="C2045">
        <v>0.26011482938686098</v>
      </c>
      <c r="D2045">
        <v>0.264682737913355</v>
      </c>
      <c r="E2045">
        <v>3.2668874667324701</v>
      </c>
      <c r="F2045">
        <v>26.5397278983131</v>
      </c>
      <c r="G2045">
        <v>45.754622245034298</v>
      </c>
      <c r="H2045">
        <v>-0.50406659266265896</v>
      </c>
      <c r="I2045">
        <v>-0.34334188680479499</v>
      </c>
      <c r="J2045">
        <v>-0.36174242170573301</v>
      </c>
      <c r="K2045">
        <v>0.30709389532731701</v>
      </c>
      <c r="L2045">
        <v>-2.9561213202621102</v>
      </c>
      <c r="M2045">
        <v>128</v>
      </c>
    </row>
    <row r="2047" spans="1:13" x14ac:dyDescent="0.3">
      <c r="A2047">
        <v>1023</v>
      </c>
      <c r="B2047">
        <v>0.35983524675645501</v>
      </c>
      <c r="C2047">
        <v>0.26014233325726899</v>
      </c>
      <c r="D2047">
        <v>0.26470901246661099</v>
      </c>
      <c r="E2047">
        <v>2.8309453844352102</v>
      </c>
      <c r="F2047">
        <v>25.730556438301601</v>
      </c>
      <c r="G2047">
        <v>45.3199641148098</v>
      </c>
      <c r="H2047">
        <v>-0.51175770135916898</v>
      </c>
      <c r="I2047">
        <v>-0.404094359349221</v>
      </c>
      <c r="J2047">
        <v>-0.36691785065260701</v>
      </c>
      <c r="K2047">
        <v>0.31884972081777102</v>
      </c>
      <c r="L2047">
        <v>-2.9563857662342898</v>
      </c>
      <c r="M2047">
        <v>128</v>
      </c>
    </row>
    <row r="2049" spans="1:13" x14ac:dyDescent="0.3">
      <c r="A2049">
        <v>1024</v>
      </c>
      <c r="B2049">
        <v>0.359804512996524</v>
      </c>
      <c r="C2049">
        <v>0.26016762874775601</v>
      </c>
      <c r="D2049">
        <v>0.264803515423641</v>
      </c>
      <c r="E2049">
        <v>2.2733932937386299</v>
      </c>
      <c r="F2049">
        <v>23.461859395354502</v>
      </c>
      <c r="G2049">
        <v>45.209078514523299</v>
      </c>
      <c r="H2049">
        <v>-0.48345173464222801</v>
      </c>
      <c r="I2049">
        <v>-0.46484457505294502</v>
      </c>
      <c r="J2049">
        <v>-0.353534908294515</v>
      </c>
      <c r="K2049">
        <v>0.32211923465560599</v>
      </c>
      <c r="L2049">
        <v>-2.9575156717517701</v>
      </c>
      <c r="M2049">
        <v>128</v>
      </c>
    </row>
    <row r="2051" spans="1:13" x14ac:dyDescent="0.3">
      <c r="A2051">
        <v>1025</v>
      </c>
      <c r="B2051">
        <v>0.35983044624872101</v>
      </c>
      <c r="C2051">
        <v>0.26015670005775299</v>
      </c>
      <c r="D2051">
        <v>0.26489554102858898</v>
      </c>
      <c r="E2051">
        <v>2.5244535312596201</v>
      </c>
      <c r="F2051">
        <v>21.096950824164601</v>
      </c>
      <c r="G2051">
        <v>45.286488015605798</v>
      </c>
      <c r="H2051">
        <v>-0.45322370907909898</v>
      </c>
      <c r="I2051">
        <v>-0.50369861312616204</v>
      </c>
      <c r="J2051">
        <v>-0.30747436969077802</v>
      </c>
      <c r="K2051">
        <v>0.31928245059042498</v>
      </c>
      <c r="L2051">
        <v>-2.9559530364616302</v>
      </c>
      <c r="M2051">
        <v>128</v>
      </c>
    </row>
    <row r="2053" spans="1:13" x14ac:dyDescent="0.3">
      <c r="A2053">
        <v>1026</v>
      </c>
      <c r="B2053">
        <v>0.35983169438548301</v>
      </c>
      <c r="C2053">
        <v>0.26019047409743901</v>
      </c>
      <c r="D2053">
        <v>0.264934477882667</v>
      </c>
      <c r="E2053">
        <v>1.7564066448445901</v>
      </c>
      <c r="F2053">
        <v>20.2374357562129</v>
      </c>
      <c r="G2053">
        <v>45.3814931386895</v>
      </c>
      <c r="H2053">
        <v>-0.45502916196329501</v>
      </c>
      <c r="I2053">
        <v>-0.57932854971594705</v>
      </c>
      <c r="J2053">
        <v>-0.29054977013709199</v>
      </c>
      <c r="K2053">
        <v>0.32894674884638098</v>
      </c>
      <c r="L2053">
        <v>-2.9561694013479598</v>
      </c>
      <c r="M2053">
        <v>128</v>
      </c>
    </row>
    <row r="2055" spans="1:13" x14ac:dyDescent="0.3">
      <c r="A2055">
        <v>1027</v>
      </c>
      <c r="B2055">
        <v>0.35983837074123498</v>
      </c>
      <c r="C2055">
        <v>0.26021627823788401</v>
      </c>
      <c r="D2055">
        <v>0.26500739719247202</v>
      </c>
      <c r="E2055">
        <v>1.36881448934564</v>
      </c>
      <c r="F2055">
        <v>19.9749574419154</v>
      </c>
      <c r="G2055">
        <v>45.934199008796</v>
      </c>
      <c r="H2055">
        <v>-0.474660621109184</v>
      </c>
      <c r="I2055">
        <v>-0.62463826883810603</v>
      </c>
      <c r="J2055">
        <v>-0.29189148705657803</v>
      </c>
      <c r="K2055">
        <v>0.34091893922316302</v>
      </c>
      <c r="L2055">
        <v>-2.9514814954775299</v>
      </c>
      <c r="M2055">
        <v>128</v>
      </c>
    </row>
    <row r="2057" spans="1:13" x14ac:dyDescent="0.3">
      <c r="A2057">
        <v>1028</v>
      </c>
      <c r="B2057">
        <v>0.359843321872721</v>
      </c>
      <c r="C2057">
        <v>0.26020583216936499</v>
      </c>
      <c r="D2057">
        <v>0.26499903250146301</v>
      </c>
      <c r="E2057">
        <v>1.0966716353567101</v>
      </c>
      <c r="F2057">
        <v>24.190164659834998</v>
      </c>
      <c r="G2057">
        <v>45.8963755753512</v>
      </c>
      <c r="H2057">
        <v>-0.62643156192605298</v>
      </c>
      <c r="I2057">
        <v>-0.61539028467135504</v>
      </c>
      <c r="J2057">
        <v>-0.24657327598783199</v>
      </c>
      <c r="K2057">
        <v>0.30341569225975101</v>
      </c>
      <c r="L2057">
        <v>-2.94739460318024</v>
      </c>
      <c r="M2057">
        <v>128</v>
      </c>
    </row>
    <row r="2059" spans="1:13" x14ac:dyDescent="0.3">
      <c r="A2059">
        <v>1029</v>
      </c>
      <c r="B2059">
        <v>0.35985157653273597</v>
      </c>
      <c r="C2059">
        <v>0.26018899487145503</v>
      </c>
      <c r="D2059">
        <v>0.26499171135501398</v>
      </c>
      <c r="E2059">
        <v>0.862327116156409</v>
      </c>
      <c r="F2059">
        <v>24.583337049200001</v>
      </c>
      <c r="G2059">
        <v>46.117957053958499</v>
      </c>
      <c r="H2059">
        <v>-0.63547054086148203</v>
      </c>
      <c r="I2059">
        <v>-0.59792160362359204</v>
      </c>
      <c r="J2059">
        <v>-0.26988963878161798</v>
      </c>
      <c r="K2059">
        <v>0.32346550505942101</v>
      </c>
      <c r="L2059">
        <v>-2.9483802654401701</v>
      </c>
      <c r="M2059">
        <v>128</v>
      </c>
    </row>
    <row r="2061" spans="1:13" x14ac:dyDescent="0.3">
      <c r="A2061">
        <v>1030</v>
      </c>
      <c r="B2061">
        <v>0.35986897043951099</v>
      </c>
      <c r="C2061">
        <v>0.26014603194570701</v>
      </c>
      <c r="D2061">
        <v>0.26495145604750803</v>
      </c>
      <c r="E2061">
        <v>0.495375567056692</v>
      </c>
      <c r="F2061">
        <v>23.249330992561799</v>
      </c>
      <c r="G2061">
        <v>45.778588259203801</v>
      </c>
      <c r="H2061">
        <v>-0.57981916038056602</v>
      </c>
      <c r="I2061">
        <v>-0.57858721609369501</v>
      </c>
      <c r="J2061">
        <v>-0.34050220607561099</v>
      </c>
      <c r="K2061">
        <v>0.337553263213626</v>
      </c>
      <c r="L2061">
        <v>-2.9453030759457399</v>
      </c>
      <c r="M2061">
        <v>128</v>
      </c>
    </row>
    <row r="2063" spans="1:13" x14ac:dyDescent="0.3">
      <c r="A2063">
        <v>1031</v>
      </c>
      <c r="B2063">
        <v>0.35989350063945502</v>
      </c>
      <c r="C2063">
        <v>0.26010575940194502</v>
      </c>
      <c r="D2063">
        <v>0.26493615952413002</v>
      </c>
      <c r="E2063">
        <v>-0.40953986405273002</v>
      </c>
      <c r="F2063">
        <v>23.6414459392265</v>
      </c>
      <c r="G2063">
        <v>45.409292917271799</v>
      </c>
      <c r="H2063">
        <v>-0.57918683378748104</v>
      </c>
      <c r="I2063">
        <v>-0.61056577720202598</v>
      </c>
      <c r="J2063">
        <v>-0.36847772224487302</v>
      </c>
      <c r="K2063">
        <v>0.33173545182571201</v>
      </c>
      <c r="L2063">
        <v>-2.9522267523082202</v>
      </c>
      <c r="M2063">
        <v>128</v>
      </c>
    </row>
    <row r="2065" spans="1:13" x14ac:dyDescent="0.3">
      <c r="A2065">
        <v>1032</v>
      </c>
      <c r="B2065">
        <v>0.35994263454728398</v>
      </c>
      <c r="C2065">
        <v>0.26002972307105299</v>
      </c>
      <c r="D2065">
        <v>0.26490217285745898</v>
      </c>
      <c r="E2065">
        <v>0.83635861481262996</v>
      </c>
      <c r="F2065">
        <v>28.462986934513399</v>
      </c>
      <c r="G2065">
        <v>44.121128517353</v>
      </c>
      <c r="H2065">
        <v>-0.67510718964498095</v>
      </c>
      <c r="I2065">
        <v>-0.46779687871153802</v>
      </c>
      <c r="J2065">
        <v>-0.42525672533227898</v>
      </c>
      <c r="K2065">
        <v>0.30548317895132399</v>
      </c>
      <c r="L2065">
        <v>-2.9585734556404799</v>
      </c>
      <c r="M2065">
        <v>128</v>
      </c>
    </row>
    <row r="2067" spans="1:13" x14ac:dyDescent="0.3">
      <c r="A2067">
        <v>1033</v>
      </c>
      <c r="B2067">
        <v>0.35995325805444001</v>
      </c>
      <c r="C2067">
        <v>0.25999062431339098</v>
      </c>
      <c r="D2067">
        <v>0.264892454156538</v>
      </c>
      <c r="E2067">
        <v>-4.2734136766512498E-2</v>
      </c>
      <c r="F2067">
        <v>32.065618134859498</v>
      </c>
      <c r="G2067">
        <v>43.493067424102499</v>
      </c>
      <c r="H2067">
        <v>-0.75958147650233698</v>
      </c>
      <c r="I2067">
        <v>-0.449538473426211</v>
      </c>
      <c r="J2067">
        <v>-0.44470008103965702</v>
      </c>
      <c r="K2067">
        <v>0.32356166723112201</v>
      </c>
      <c r="L2067">
        <v>-2.9549192931158399</v>
      </c>
      <c r="M2067">
        <v>128</v>
      </c>
    </row>
    <row r="2069" spans="1:13" x14ac:dyDescent="0.3">
      <c r="A2069">
        <v>1034</v>
      </c>
      <c r="B2069">
        <v>0.359937822501604</v>
      </c>
      <c r="C2069">
        <v>0.260003179942561</v>
      </c>
      <c r="D2069">
        <v>0.26487502129166401</v>
      </c>
      <c r="E2069">
        <v>-0.221484122045079</v>
      </c>
      <c r="F2069">
        <v>35.196367179706598</v>
      </c>
      <c r="G2069">
        <v>43.296686317965303</v>
      </c>
      <c r="H2069">
        <v>-0.84042239845876199</v>
      </c>
      <c r="I2069">
        <v>-0.41454478392692601</v>
      </c>
      <c r="J2069">
        <v>-0.51829833531949399</v>
      </c>
      <c r="K2069">
        <v>0.33346637091633102</v>
      </c>
      <c r="L2069">
        <v>-2.94513479214526</v>
      </c>
      <c r="M2069">
        <v>128</v>
      </c>
    </row>
    <row r="2071" spans="1:13" x14ac:dyDescent="0.3">
      <c r="A2071">
        <v>1035</v>
      </c>
      <c r="B2071">
        <v>0.35993393056560202</v>
      </c>
      <c r="C2071">
        <v>0.25999376357752302</v>
      </c>
      <c r="D2071">
        <v>0.26485604792402601</v>
      </c>
      <c r="E2071">
        <v>-1.0660360969489899</v>
      </c>
      <c r="F2071">
        <v>30.5447167533673</v>
      </c>
      <c r="G2071">
        <v>43.577346869766501</v>
      </c>
      <c r="H2071">
        <v>-0.69599905704709297</v>
      </c>
      <c r="I2071">
        <v>-0.41827447032192699</v>
      </c>
      <c r="J2071">
        <v>-0.63924820166105301</v>
      </c>
      <c r="K2071">
        <v>0.32942755970488702</v>
      </c>
      <c r="L2071">
        <v>-2.9501833061595701</v>
      </c>
      <c r="M2071">
        <v>128</v>
      </c>
    </row>
    <row r="2073" spans="1:13" x14ac:dyDescent="0.3">
      <c r="A2073">
        <v>1036</v>
      </c>
      <c r="B2073">
        <v>0.35995031477509498</v>
      </c>
      <c r="C2073">
        <v>0.25998041326655102</v>
      </c>
      <c r="D2073">
        <v>0.26487259232867399</v>
      </c>
      <c r="E2073">
        <v>-1.3217348243595299</v>
      </c>
      <c r="F2073">
        <v>30.1173244862545</v>
      </c>
      <c r="G2073">
        <v>43.441133994760698</v>
      </c>
      <c r="H2073">
        <v>-0.67489045975045503</v>
      </c>
      <c r="I2073">
        <v>-0.40322677367000198</v>
      </c>
      <c r="J2073">
        <v>-0.68402156757136801</v>
      </c>
      <c r="K2073">
        <v>0.32303277528676599</v>
      </c>
      <c r="L2073">
        <v>-2.94811581946799</v>
      </c>
      <c r="M2073">
        <v>128</v>
      </c>
    </row>
    <row r="2075" spans="1:13" x14ac:dyDescent="0.3">
      <c r="A2075">
        <v>1037</v>
      </c>
      <c r="B2075">
        <v>0.359951131254165</v>
      </c>
      <c r="C2075">
        <v>0.25997626836280602</v>
      </c>
      <c r="D2075">
        <v>0.26488994814821598</v>
      </c>
      <c r="E2075">
        <v>-1.0379890782975401</v>
      </c>
      <c r="F2075">
        <v>29.671258234817</v>
      </c>
      <c r="G2075">
        <v>43.394087252496497</v>
      </c>
      <c r="H2075">
        <v>-0.64807819962570101</v>
      </c>
      <c r="I2075">
        <v>-0.39270389768945901</v>
      </c>
      <c r="J2075">
        <v>-0.73643590111407498</v>
      </c>
      <c r="K2075">
        <v>0.31848911267389202</v>
      </c>
      <c r="L2075">
        <v>-2.94826006272555</v>
      </c>
      <c r="M2075">
        <v>128</v>
      </c>
    </row>
    <row r="2077" spans="1:13" x14ac:dyDescent="0.3">
      <c r="A2077">
        <v>1038</v>
      </c>
      <c r="B2077">
        <v>0.35999466483363302</v>
      </c>
      <c r="C2077">
        <v>0.259913720678914</v>
      </c>
      <c r="D2077">
        <v>0.26485572117862199</v>
      </c>
      <c r="E2077">
        <v>-0.51861184163416796</v>
      </c>
      <c r="F2077">
        <v>29.103357604192801</v>
      </c>
      <c r="G2077">
        <v>43.508697755954003</v>
      </c>
      <c r="H2077">
        <v>-0.59624420651047905</v>
      </c>
      <c r="I2077">
        <v>-0.37514939552773202</v>
      </c>
      <c r="J2077">
        <v>-0.76088542143289295</v>
      </c>
      <c r="K2077">
        <v>0.29807869173034302</v>
      </c>
      <c r="L2077">
        <v>-2.9803301469878498</v>
      </c>
      <c r="M2077">
        <v>128</v>
      </c>
    </row>
    <row r="2079" spans="1:13" x14ac:dyDescent="0.3">
      <c r="A2079">
        <v>1039</v>
      </c>
      <c r="B2079">
        <v>0.36000639151408298</v>
      </c>
      <c r="C2079">
        <v>0.259901708118635</v>
      </c>
      <c r="D2079">
        <v>0.26484015475241601</v>
      </c>
      <c r="E2079">
        <v>7.0090281226138404E-2</v>
      </c>
      <c r="F2079">
        <v>28.346938050919299</v>
      </c>
      <c r="G2079">
        <v>43.165535688852799</v>
      </c>
      <c r="H2079">
        <v>-0.57017733071535204</v>
      </c>
      <c r="I2079">
        <v>-0.35249894135849902</v>
      </c>
      <c r="J2079">
        <v>-0.75697351028746596</v>
      </c>
      <c r="K2079">
        <v>0.339212060675469</v>
      </c>
      <c r="L2079">
        <v>-2.9777818494377701</v>
      </c>
      <c r="M2079">
        <v>128</v>
      </c>
    </row>
    <row r="2081" spans="1:13" x14ac:dyDescent="0.3">
      <c r="A2081">
        <v>1040</v>
      </c>
      <c r="B2081">
        <v>0.36000938580804598</v>
      </c>
      <c r="C2081">
        <v>0.259900785251577</v>
      </c>
      <c r="D2081">
        <v>0.26483869575130597</v>
      </c>
      <c r="E2081">
        <v>0.34311031121751301</v>
      </c>
      <c r="F2081">
        <v>27.8337602171996</v>
      </c>
      <c r="G2081">
        <v>42.561458883442199</v>
      </c>
      <c r="H2081">
        <v>-0.59145736776580304</v>
      </c>
      <c r="I2081">
        <v>-0.352083462561396</v>
      </c>
      <c r="J2081">
        <v>-0.71320941951109695</v>
      </c>
      <c r="K2081">
        <v>0.32740815409916402</v>
      </c>
      <c r="L2081">
        <v>-2.9515776576492301</v>
      </c>
      <c r="M2081">
        <v>128</v>
      </c>
    </row>
    <row r="2083" spans="1:13" x14ac:dyDescent="0.3">
      <c r="A2083">
        <v>1041</v>
      </c>
      <c r="B2083">
        <v>0.36002145873758101</v>
      </c>
      <c r="C2083">
        <v>0.25991209389831099</v>
      </c>
      <c r="D2083">
        <v>0.26489748517793299</v>
      </c>
      <c r="E2083">
        <v>0.77861585575704595</v>
      </c>
      <c r="F2083">
        <v>27.450137834592098</v>
      </c>
      <c r="G2083">
        <v>42.091598157622201</v>
      </c>
      <c r="H2083">
        <v>-0.61869755434826401</v>
      </c>
      <c r="I2083">
        <v>-0.36620663097839601</v>
      </c>
      <c r="J2083">
        <v>-0.67159125458403901</v>
      </c>
      <c r="K2083">
        <v>0.31586869349503799</v>
      </c>
      <c r="L2083">
        <v>-2.9536932254266599</v>
      </c>
      <c r="M2083">
        <v>128</v>
      </c>
    </row>
    <row r="2085" spans="1:13" x14ac:dyDescent="0.3">
      <c r="A2085">
        <v>1042</v>
      </c>
      <c r="B2085">
        <v>0.36002059986016</v>
      </c>
      <c r="C2085">
        <v>0.25992311359194398</v>
      </c>
      <c r="D2085">
        <v>0.26488775290329802</v>
      </c>
      <c r="E2085">
        <v>0.71582180840649001</v>
      </c>
      <c r="F2085">
        <v>28.158667485642901</v>
      </c>
      <c r="G2085">
        <v>42.204919866473098</v>
      </c>
      <c r="H2085">
        <v>-0.69421802633485896</v>
      </c>
      <c r="I2085">
        <v>-0.42711811915390901</v>
      </c>
      <c r="J2085">
        <v>-0.62962684112501</v>
      </c>
      <c r="K2085">
        <v>0.31507535557850402</v>
      </c>
      <c r="L2085">
        <v>-2.9516978603638599</v>
      </c>
      <c r="M2085">
        <v>128</v>
      </c>
    </row>
    <row r="2087" spans="1:13" x14ac:dyDescent="0.3">
      <c r="A2087">
        <v>1043</v>
      </c>
      <c r="B2087">
        <v>0.36003487341356999</v>
      </c>
      <c r="C2087">
        <v>0.25990683747170301</v>
      </c>
      <c r="D2087">
        <v>0.26488494558293202</v>
      </c>
      <c r="E2087">
        <v>1.1217215518336101</v>
      </c>
      <c r="F2087">
        <v>31.423594712630901</v>
      </c>
      <c r="G2087">
        <v>41.7777101357036</v>
      </c>
      <c r="H2087">
        <v>-0.85959076201981499</v>
      </c>
      <c r="I2087">
        <v>-0.42999763205835501</v>
      </c>
      <c r="J2087">
        <v>-0.54563055837409502</v>
      </c>
      <c r="K2087">
        <v>0.30372821931777999</v>
      </c>
      <c r="L2087">
        <v>-2.9568425365498698</v>
      </c>
      <c r="M2087">
        <v>128</v>
      </c>
    </row>
    <row r="2089" spans="1:13" x14ac:dyDescent="0.3">
      <c r="A2089">
        <v>1044</v>
      </c>
      <c r="B2089">
        <v>0.36002598523241303</v>
      </c>
      <c r="C2089">
        <v>0.25991552202297702</v>
      </c>
      <c r="D2089">
        <v>0.26488646783641401</v>
      </c>
      <c r="E2089">
        <v>0.73043531199005396</v>
      </c>
      <c r="F2089">
        <v>31.112634324346399</v>
      </c>
      <c r="G2089">
        <v>41.371388131991203</v>
      </c>
      <c r="H2089">
        <v>-0.94035727392937096</v>
      </c>
      <c r="I2089">
        <v>-0.46703530229044798</v>
      </c>
      <c r="J2089">
        <v>-0.491264955533387</v>
      </c>
      <c r="K2089">
        <v>0.29560251580904101</v>
      </c>
      <c r="L2089">
        <v>-2.9595591179004201</v>
      </c>
      <c r="M2089">
        <v>128</v>
      </c>
    </row>
    <row r="2091" spans="1:13" x14ac:dyDescent="0.3">
      <c r="A2091">
        <v>1045</v>
      </c>
      <c r="B2091">
        <v>0.36004384248857002</v>
      </c>
      <c r="C2091">
        <v>0.25989830194776797</v>
      </c>
      <c r="D2091">
        <v>0.264891704894052</v>
      </c>
      <c r="E2091">
        <v>0.83746869070315599</v>
      </c>
      <c r="F2091">
        <v>29.638637764702299</v>
      </c>
      <c r="G2091">
        <v>41.088051049385399</v>
      </c>
      <c r="H2091">
        <v>-0.97991544851116896</v>
      </c>
      <c r="I2091">
        <v>-0.49316995430224703</v>
      </c>
      <c r="J2091">
        <v>-0.48311769407130301</v>
      </c>
      <c r="K2091">
        <v>0.32433096460473099</v>
      </c>
      <c r="L2091">
        <v>-2.9613621586198202</v>
      </c>
      <c r="M2091">
        <v>128</v>
      </c>
    </row>
    <row r="2093" spans="1:13" x14ac:dyDescent="0.3">
      <c r="A2093">
        <v>1046</v>
      </c>
      <c r="B2093">
        <v>0.36005549451769198</v>
      </c>
      <c r="C2093">
        <v>0.25992190341578197</v>
      </c>
      <c r="D2093">
        <v>0.26493916614249102</v>
      </c>
      <c r="E2093">
        <v>0.97284864408129101</v>
      </c>
      <c r="F2093">
        <v>27.5821794762421</v>
      </c>
      <c r="G2093">
        <v>40.823004069733599</v>
      </c>
      <c r="H2093">
        <v>-1.04811857977766</v>
      </c>
      <c r="I2093">
        <v>-0.51141131868656597</v>
      </c>
      <c r="J2093">
        <v>-0.46787924301017197</v>
      </c>
      <c r="K2093">
        <v>0.28793358261588198</v>
      </c>
      <c r="L2093">
        <v>-2.9693676594139302</v>
      </c>
      <c r="M2093">
        <v>128</v>
      </c>
    </row>
    <row r="2095" spans="1:13" x14ac:dyDescent="0.3">
      <c r="A2095">
        <v>1047</v>
      </c>
      <c r="B2095">
        <v>0.36005987811756202</v>
      </c>
      <c r="C2095">
        <v>0.25993389288090102</v>
      </c>
      <c r="D2095">
        <v>0.264942513308354</v>
      </c>
      <c r="E2095">
        <v>1.3441538538785101</v>
      </c>
      <c r="F2095">
        <v>26.859586553624901</v>
      </c>
      <c r="G2095">
        <v>40.975617809086302</v>
      </c>
      <c r="H2095">
        <v>-1.08196270102072</v>
      </c>
      <c r="I2095">
        <v>-0.52693002204044703</v>
      </c>
      <c r="J2095">
        <v>-0.46635416867927998</v>
      </c>
      <c r="K2095">
        <v>0.29031359636548298</v>
      </c>
      <c r="L2095">
        <v>-2.9757143627462002</v>
      </c>
      <c r="M2095">
        <v>128</v>
      </c>
    </row>
    <row r="2097" spans="1:13" x14ac:dyDescent="0.3">
      <c r="A2097">
        <v>1048</v>
      </c>
      <c r="B2097">
        <v>0.35999999587395898</v>
      </c>
      <c r="C2097">
        <v>0.25998790754867601</v>
      </c>
      <c r="D2097">
        <v>0.26493193642307</v>
      </c>
      <c r="E2097">
        <v>1.4741098065659299</v>
      </c>
      <c r="F2097">
        <v>26.249465527325899</v>
      </c>
      <c r="G2097">
        <v>41.0272365414842</v>
      </c>
      <c r="H2097">
        <v>-1.1345177690327899</v>
      </c>
      <c r="I2097">
        <v>-0.568492199006712</v>
      </c>
      <c r="J2097">
        <v>-0.46941637516655799</v>
      </c>
      <c r="K2097">
        <v>0.29483321843543198</v>
      </c>
      <c r="L2097">
        <v>-2.9748248626579601</v>
      </c>
      <c r="M2097">
        <v>128</v>
      </c>
    </row>
    <row r="2099" spans="1:13" x14ac:dyDescent="0.3">
      <c r="A2099">
        <v>1049</v>
      </c>
      <c r="B2099">
        <v>0.35995260904330301</v>
      </c>
      <c r="C2099">
        <v>0.260062343439041</v>
      </c>
      <c r="D2099">
        <v>0.26493615984444802</v>
      </c>
      <c r="E2099">
        <v>0.33800085382168199</v>
      </c>
      <c r="F2099">
        <v>23.5465909724673</v>
      </c>
      <c r="G2099">
        <v>41.0866196570597</v>
      </c>
      <c r="H2099">
        <v>-1.17065256141095</v>
      </c>
      <c r="I2099">
        <v>-0.69001816053609799</v>
      </c>
      <c r="J2099">
        <v>-0.45901817179054299</v>
      </c>
      <c r="K2099">
        <v>0.274567040749435</v>
      </c>
      <c r="L2099">
        <v>-2.9804022686166198</v>
      </c>
      <c r="M2099">
        <v>128</v>
      </c>
    </row>
    <row r="2101" spans="1:13" x14ac:dyDescent="0.3">
      <c r="A2101">
        <v>1050</v>
      </c>
      <c r="B2101">
        <v>0.35992301438117602</v>
      </c>
      <c r="C2101">
        <v>0.26009521852240097</v>
      </c>
      <c r="D2101">
        <v>0.26493182860056802</v>
      </c>
      <c r="E2101">
        <v>-0.80839936630797304</v>
      </c>
      <c r="F2101">
        <v>20.5930673880531</v>
      </c>
      <c r="G2101">
        <v>40.801377289138401</v>
      </c>
      <c r="H2101">
        <v>-1.1864527495780099</v>
      </c>
      <c r="I2101">
        <v>-0.75675816495888204</v>
      </c>
      <c r="J2101">
        <v>-0.44688281572010302</v>
      </c>
      <c r="K2101">
        <v>0.27374966228997599</v>
      </c>
      <c r="L2101">
        <v>-2.9865085665196398</v>
      </c>
      <c r="M2101">
        <v>128</v>
      </c>
    </row>
    <row r="2103" spans="1:13" x14ac:dyDescent="0.3">
      <c r="A2103">
        <v>1051</v>
      </c>
      <c r="B2103">
        <v>0.35993471622851803</v>
      </c>
      <c r="C2103">
        <v>0.26007613749508302</v>
      </c>
      <c r="D2103">
        <v>0.26493869113109297</v>
      </c>
      <c r="E2103">
        <v>0.152637168274214</v>
      </c>
      <c r="F2103">
        <v>24.2779321012125</v>
      </c>
      <c r="G2103">
        <v>38.3102933347757</v>
      </c>
      <c r="H2103">
        <v>-1.4502380320366799</v>
      </c>
      <c r="I2103">
        <v>-0.74586238966671703</v>
      </c>
      <c r="J2103">
        <v>-0.35818550624113499</v>
      </c>
      <c r="K2103">
        <v>0.26648941832654599</v>
      </c>
      <c r="L2103">
        <v>-2.9950189187151799</v>
      </c>
      <c r="M2103">
        <v>128</v>
      </c>
    </row>
    <row r="2105" spans="1:13" x14ac:dyDescent="0.3">
      <c r="A2105">
        <v>1052</v>
      </c>
      <c r="B2105">
        <v>0.359940465325361</v>
      </c>
      <c r="C2105">
        <v>0.26006021630044401</v>
      </c>
      <c r="D2105">
        <v>0.26488753039920898</v>
      </c>
      <c r="E2105">
        <v>0.18655181235923199</v>
      </c>
      <c r="F2105">
        <v>25.0313469666077</v>
      </c>
      <c r="G2105">
        <v>38.883110118416397</v>
      </c>
      <c r="H2105">
        <v>-1.51710126347092</v>
      </c>
      <c r="I2105">
        <v>-0.80340965416188403</v>
      </c>
      <c r="J2105">
        <v>-0.30629319030444602</v>
      </c>
      <c r="K2105">
        <v>0.27403814880507898</v>
      </c>
      <c r="L2105">
        <v>-2.9954276079449098</v>
      </c>
      <c r="M2105">
        <v>128</v>
      </c>
    </row>
    <row r="2107" spans="1:13" x14ac:dyDescent="0.3">
      <c r="A2107">
        <v>1053</v>
      </c>
      <c r="B2107">
        <v>0.35994771445697998</v>
      </c>
      <c r="C2107">
        <v>0.26005403547869799</v>
      </c>
      <c r="D2107">
        <v>0.264901034391611</v>
      </c>
      <c r="E2107">
        <v>0.132886397196117</v>
      </c>
      <c r="F2107">
        <v>24.836336778966999</v>
      </c>
      <c r="G2107">
        <v>38.824877749844298</v>
      </c>
      <c r="H2107">
        <v>-1.53178610330743</v>
      </c>
      <c r="I2107">
        <v>-0.847489074929065</v>
      </c>
      <c r="J2107">
        <v>-0.27256605939805401</v>
      </c>
      <c r="K2107">
        <v>0.25641643084086102</v>
      </c>
      <c r="L2107">
        <v>-3.0049717034862402</v>
      </c>
      <c r="M2107">
        <v>128</v>
      </c>
    </row>
    <row r="2109" spans="1:13" x14ac:dyDescent="0.3">
      <c r="A2109">
        <v>1054</v>
      </c>
      <c r="B2109">
        <v>0.35995159574486602</v>
      </c>
      <c r="C2109">
        <v>0.26005003850865799</v>
      </c>
      <c r="D2109">
        <v>0.26493525156790299</v>
      </c>
      <c r="E2109">
        <v>0.215878638280803</v>
      </c>
      <c r="F2109">
        <v>24.5452510171779</v>
      </c>
      <c r="G2109">
        <v>39.005379839084</v>
      </c>
      <c r="H2109">
        <v>-1.53270559810184</v>
      </c>
      <c r="I2109">
        <v>-0.87186960014611803</v>
      </c>
      <c r="J2109">
        <v>-0.25395421447960698</v>
      </c>
      <c r="K2109">
        <v>0.26057544476693201</v>
      </c>
      <c r="L2109">
        <v>-3.0045630142565098</v>
      </c>
      <c r="M2109">
        <v>128</v>
      </c>
    </row>
    <row r="2111" spans="1:13" x14ac:dyDescent="0.3">
      <c r="A2111">
        <v>1055</v>
      </c>
      <c r="B2111">
        <v>0.36003050124310998</v>
      </c>
      <c r="C2111">
        <v>0.25998351736765601</v>
      </c>
      <c r="D2111">
        <v>0.26499545391315199</v>
      </c>
      <c r="E2111">
        <v>1.7751515878439801</v>
      </c>
      <c r="F2111">
        <v>23.476713430569401</v>
      </c>
      <c r="G2111">
        <v>39.257764549608503</v>
      </c>
      <c r="H2111">
        <v>-1.5141445052526501</v>
      </c>
      <c r="I2111">
        <v>-0.84998804725622101</v>
      </c>
      <c r="J2111">
        <v>-0.28517808464389099</v>
      </c>
      <c r="K2111">
        <v>0.217422670216083</v>
      </c>
      <c r="L2111">
        <v>-3.00641413606176</v>
      </c>
      <c r="M2111">
        <v>128</v>
      </c>
    </row>
    <row r="2113" spans="1:13" x14ac:dyDescent="0.3">
      <c r="A2113">
        <v>1056</v>
      </c>
      <c r="B2113">
        <v>0.36007613032234098</v>
      </c>
      <c r="C2113">
        <v>0.25995588230622502</v>
      </c>
      <c r="D2113">
        <v>0.26500113304864098</v>
      </c>
      <c r="E2113">
        <v>2.2842626288540102</v>
      </c>
      <c r="F2113">
        <v>22.310097534412101</v>
      </c>
      <c r="G2113">
        <v>39.260872584941197</v>
      </c>
      <c r="H2113">
        <v>-1.48471536484609</v>
      </c>
      <c r="I2113">
        <v>-0.85909598991619496</v>
      </c>
      <c r="J2113">
        <v>-0.33928332054966798</v>
      </c>
      <c r="K2113">
        <v>0.231342144569811</v>
      </c>
      <c r="L2113">
        <v>-3.0142994341412499</v>
      </c>
      <c r="M2113">
        <v>128</v>
      </c>
    </row>
    <row r="2115" spans="1:13" x14ac:dyDescent="0.3">
      <c r="A2115">
        <v>1057</v>
      </c>
      <c r="B2115">
        <v>0.36010728222500599</v>
      </c>
      <c r="C2115">
        <v>0.259920699174779</v>
      </c>
      <c r="D2115">
        <v>0.26502912591620498</v>
      </c>
      <c r="E2115">
        <v>2.3812436959160199</v>
      </c>
      <c r="F2115">
        <v>18.6026230255783</v>
      </c>
      <c r="G2115">
        <v>39.653983284452202</v>
      </c>
      <c r="H2115">
        <v>-1.36408234025084</v>
      </c>
      <c r="I2115">
        <v>-0.85648463101921402</v>
      </c>
      <c r="J2115">
        <v>-0.46199099429277701</v>
      </c>
      <c r="K2115">
        <v>0.23016415796647299</v>
      </c>
      <c r="L2115">
        <v>-3.0135782178534898</v>
      </c>
      <c r="M2115">
        <v>128</v>
      </c>
    </row>
    <row r="2117" spans="1:13" x14ac:dyDescent="0.3">
      <c r="A2117">
        <v>1058</v>
      </c>
      <c r="B2117">
        <v>0.360115386196809</v>
      </c>
      <c r="C2117">
        <v>0.25990399177180801</v>
      </c>
      <c r="D2117">
        <v>0.26504228367884197</v>
      </c>
      <c r="E2117">
        <v>3.3501456665029599</v>
      </c>
      <c r="F2117">
        <v>23.1938308322013</v>
      </c>
      <c r="G2117">
        <v>39.880155728729399</v>
      </c>
      <c r="H2117">
        <v>-1.4862891945307299</v>
      </c>
      <c r="I2117">
        <v>-0.77545399372313695</v>
      </c>
      <c r="J2117">
        <v>-0.51713356707376701</v>
      </c>
      <c r="K2117">
        <v>0.23175083379954101</v>
      </c>
      <c r="L2117">
        <v>-3.0236031242533201</v>
      </c>
      <c r="M2117">
        <v>128</v>
      </c>
    </row>
    <row r="2119" spans="1:13" x14ac:dyDescent="0.3">
      <c r="A2119">
        <v>1059</v>
      </c>
      <c r="B2119">
        <v>0.36011197407296702</v>
      </c>
      <c r="C2119">
        <v>0.259899171029077</v>
      </c>
      <c r="D2119">
        <v>0.26502833641690499</v>
      </c>
      <c r="E2119">
        <v>3.2546525223017002</v>
      </c>
      <c r="F2119">
        <v>26.198672766441899</v>
      </c>
      <c r="G2119">
        <v>39.853526306392098</v>
      </c>
      <c r="H2119">
        <v>-1.5678143949446699</v>
      </c>
      <c r="I2119">
        <v>-0.74871589630332602</v>
      </c>
      <c r="J2119">
        <v>-0.52806647062242695</v>
      </c>
      <c r="K2119">
        <v>0.205089871695423</v>
      </c>
      <c r="L2119">
        <v>-3.0228338268797099</v>
      </c>
      <c r="M2119">
        <v>128</v>
      </c>
    </row>
    <row r="2121" spans="1:13" x14ac:dyDescent="0.3">
      <c r="A2121">
        <v>1060</v>
      </c>
      <c r="B2121">
        <v>0.36011585524231998</v>
      </c>
      <c r="C2121">
        <v>0.25989497560748098</v>
      </c>
      <c r="D2121">
        <v>0.26503181934381798</v>
      </c>
      <c r="E2121">
        <v>3.9380201267397399</v>
      </c>
      <c r="F2121">
        <v>28.188815982420198</v>
      </c>
      <c r="G2121">
        <v>39.733799916948797</v>
      </c>
      <c r="H2121">
        <v>-1.62770294163907</v>
      </c>
      <c r="I2121">
        <v>-0.71153611597516497</v>
      </c>
      <c r="J2121">
        <v>-0.57244084948501806</v>
      </c>
      <c r="K2121">
        <v>0.19996923605234199</v>
      </c>
      <c r="L2121">
        <v>-3.0304065979011701</v>
      </c>
      <c r="M2121">
        <v>128</v>
      </c>
    </row>
    <row r="2123" spans="1:13" x14ac:dyDescent="0.3">
      <c r="A2123">
        <v>1061</v>
      </c>
      <c r="B2123">
        <v>0.36012676159150597</v>
      </c>
      <c r="C2123">
        <v>0.259896329229656</v>
      </c>
      <c r="D2123">
        <v>0.265041000486334</v>
      </c>
      <c r="E2123">
        <v>4.4291952952351998</v>
      </c>
      <c r="F2123">
        <v>27.154047377657701</v>
      </c>
      <c r="G2123">
        <v>39.687977182647799</v>
      </c>
      <c r="H2123">
        <v>-1.59837666090949</v>
      </c>
      <c r="I2123">
        <v>-0.69995663952191001</v>
      </c>
      <c r="J2123">
        <v>-0.59181448083138699</v>
      </c>
      <c r="K2123">
        <v>0.232904779859953</v>
      </c>
      <c r="L2123">
        <v>-3.0400708961571299</v>
      </c>
      <c r="M2123">
        <v>128</v>
      </c>
    </row>
    <row r="2125" spans="1:13" x14ac:dyDescent="0.3">
      <c r="A2125">
        <v>1062</v>
      </c>
      <c r="B2125">
        <v>0.36012813661395998</v>
      </c>
      <c r="C2125">
        <v>0.25989581692334401</v>
      </c>
      <c r="D2125">
        <v>0.26504461567093102</v>
      </c>
      <c r="E2125">
        <v>4.7066605139251996</v>
      </c>
      <c r="F2125">
        <v>27.699443673526702</v>
      </c>
      <c r="G2125">
        <v>39.786753890615302</v>
      </c>
      <c r="H2125">
        <v>-1.62575438071964</v>
      </c>
      <c r="I2125">
        <v>-0.71780306756019197</v>
      </c>
      <c r="J2125">
        <v>-0.55496705177053096</v>
      </c>
      <c r="K2125">
        <v>0.19285323534646401</v>
      </c>
      <c r="L2125">
        <v>-3.0419220179623698</v>
      </c>
      <c r="M2125">
        <v>128</v>
      </c>
    </row>
    <row r="2127" spans="1:13" x14ac:dyDescent="0.3">
      <c r="A2127">
        <v>1063</v>
      </c>
      <c r="B2127">
        <v>0.36012551859197101</v>
      </c>
      <c r="C2127">
        <v>0.25988906071715701</v>
      </c>
      <c r="D2127">
        <v>0.26504657042685797</v>
      </c>
      <c r="E2127">
        <v>4.7997529684616298</v>
      </c>
      <c r="F2127">
        <v>26.192862736718698</v>
      </c>
      <c r="G2127">
        <v>39.755892531200203</v>
      </c>
      <c r="H2127">
        <v>-1.5922325580502199</v>
      </c>
      <c r="I2127">
        <v>-0.75011132722446205</v>
      </c>
      <c r="J2127">
        <v>-0.535342937026687</v>
      </c>
      <c r="K2127">
        <v>0.17922224750783999</v>
      </c>
      <c r="L2127">
        <v>-3.0534614785665002</v>
      </c>
      <c r="M2127">
        <v>128</v>
      </c>
    </row>
    <row r="2129" spans="1:13" x14ac:dyDescent="0.3">
      <c r="A2129">
        <v>1064</v>
      </c>
      <c r="B2129">
        <v>0.36012803522012399</v>
      </c>
      <c r="C2129">
        <v>0.25989850970773798</v>
      </c>
      <c r="D2129">
        <v>0.26504389509850301</v>
      </c>
      <c r="E2129">
        <v>5.0115358646590398</v>
      </c>
      <c r="F2129">
        <v>25.004559544912698</v>
      </c>
      <c r="G2129">
        <v>39.846333288853899</v>
      </c>
      <c r="H2129">
        <v>-1.57505643599347</v>
      </c>
      <c r="I2129">
        <v>-0.78920191971137399</v>
      </c>
      <c r="J2129">
        <v>-0.51952160183037199</v>
      </c>
      <c r="K2129">
        <v>0.186843099615148</v>
      </c>
      <c r="L2129">
        <v>-3.0628613308502799</v>
      </c>
      <c r="M2129">
        <v>128</v>
      </c>
    </row>
    <row r="2131" spans="1:13" x14ac:dyDescent="0.3">
      <c r="A2131">
        <v>1065</v>
      </c>
      <c r="B2131">
        <v>0.36012108337626603</v>
      </c>
      <c r="C2131">
        <v>0.25991207168682801</v>
      </c>
      <c r="D2131">
        <v>0.26508557534407601</v>
      </c>
      <c r="E2131">
        <v>4.8069340390242896</v>
      </c>
      <c r="F2131">
        <v>24.027484490916802</v>
      </c>
      <c r="G2131">
        <v>40.037289370875897</v>
      </c>
      <c r="H2131">
        <v>-1.56831535673348</v>
      </c>
      <c r="I2131">
        <v>-0.84986812484399599</v>
      </c>
      <c r="J2131">
        <v>-0.50745697924912403</v>
      </c>
      <c r="K2131">
        <v>0.19287727588938899</v>
      </c>
      <c r="L2131">
        <v>-3.0662750879456699</v>
      </c>
      <c r="M2131">
        <v>128</v>
      </c>
    </row>
    <row r="2133" spans="1:13" x14ac:dyDescent="0.3">
      <c r="A2133">
        <v>1066</v>
      </c>
      <c r="B2133">
        <v>0.36011707071142401</v>
      </c>
      <c r="C2133">
        <v>0.25991812234221701</v>
      </c>
      <c r="D2133">
        <v>0.26505837519054698</v>
      </c>
      <c r="E2133">
        <v>5.0101748290814498</v>
      </c>
      <c r="F2133">
        <v>24.395595145944299</v>
      </c>
      <c r="G2133">
        <v>39.996205846585099</v>
      </c>
      <c r="H2133">
        <v>-1.5796463008807999</v>
      </c>
      <c r="I2133">
        <v>-0.84777787671023197</v>
      </c>
      <c r="J2133">
        <v>-0.50875855716499296</v>
      </c>
      <c r="K2133">
        <v>0.17395736860720701</v>
      </c>
      <c r="L2133">
        <v>-3.06266900650688</v>
      </c>
      <c r="M2133">
        <v>128</v>
      </c>
    </row>
    <row r="2135" spans="1:13" x14ac:dyDescent="0.3">
      <c r="A2135">
        <v>1067</v>
      </c>
      <c r="B2135">
        <v>0.360127594418718</v>
      </c>
      <c r="C2135">
        <v>0.25990677676792301</v>
      </c>
      <c r="D2135">
        <v>0.26506901439316299</v>
      </c>
      <c r="E2135">
        <v>5.2457139221984903</v>
      </c>
      <c r="F2135">
        <v>24.778514537702801</v>
      </c>
      <c r="G2135">
        <v>39.643933740015903</v>
      </c>
      <c r="H2135">
        <v>-1.5868848875794199</v>
      </c>
      <c r="I2135">
        <v>-0.83287671741393199</v>
      </c>
      <c r="J2135">
        <v>-0.51985518160717503</v>
      </c>
      <c r="K2135">
        <v>0.18927119445060001</v>
      </c>
      <c r="L2135">
        <v>-3.0685108584377199</v>
      </c>
      <c r="M2135">
        <v>128</v>
      </c>
    </row>
    <row r="2137" spans="1:13" x14ac:dyDescent="0.3">
      <c r="A2137">
        <v>1068</v>
      </c>
      <c r="B2137">
        <v>0.36011810976535202</v>
      </c>
      <c r="C2137">
        <v>0.259917476283481</v>
      </c>
      <c r="D2137">
        <v>0.265068134309912</v>
      </c>
      <c r="E2137">
        <v>5.3009091399496198</v>
      </c>
      <c r="F2137">
        <v>24.366679218011601</v>
      </c>
      <c r="G2137">
        <v>39.400941718820498</v>
      </c>
      <c r="H2137">
        <v>-1.56683519436456</v>
      </c>
      <c r="I2137">
        <v>-0.81839273025807402</v>
      </c>
      <c r="J2137">
        <v>-0.51750267744611</v>
      </c>
      <c r="K2137">
        <v>0.165326813697037</v>
      </c>
      <c r="L2137">
        <v>-3.0797377919838098</v>
      </c>
      <c r="M2137">
        <v>128</v>
      </c>
    </row>
    <row r="2139" spans="1:13" x14ac:dyDescent="0.3">
      <c r="A2139">
        <v>1069</v>
      </c>
      <c r="B2139">
        <v>0.36011911413755499</v>
      </c>
      <c r="C2139">
        <v>0.25992454875657001</v>
      </c>
      <c r="D2139">
        <v>0.26506489973599301</v>
      </c>
      <c r="E2139">
        <v>5.3150107496085397</v>
      </c>
      <c r="F2139">
        <v>24.166567462328601</v>
      </c>
      <c r="G2139">
        <v>39.293907917551003</v>
      </c>
      <c r="H2139">
        <v>-1.5455142215151101</v>
      </c>
      <c r="I2139">
        <v>-0.81938791195494998</v>
      </c>
      <c r="J2139">
        <v>-0.50610635141659999</v>
      </c>
      <c r="K2139">
        <v>0.154797055895772</v>
      </c>
      <c r="L2139">
        <v>-3.1441904875664499</v>
      </c>
      <c r="M2139">
        <v>128</v>
      </c>
    </row>
    <row r="2141" spans="1:13" x14ac:dyDescent="0.3">
      <c r="A2141">
        <v>1070</v>
      </c>
      <c r="B2141">
        <v>0.36010185467129302</v>
      </c>
      <c r="C2141">
        <v>0.259940960004166</v>
      </c>
      <c r="D2141">
        <v>0.26507055210247199</v>
      </c>
      <c r="E2141">
        <v>5.1995160412595904</v>
      </c>
      <c r="F2141">
        <v>24.589355908760901</v>
      </c>
      <c r="G2141">
        <v>41.619935212037902</v>
      </c>
      <c r="H2141">
        <v>-1.47792790110109</v>
      </c>
      <c r="I2141">
        <v>-0.86075041803820895</v>
      </c>
      <c r="J2141">
        <v>-0.48139316002046201</v>
      </c>
      <c r="K2141">
        <v>0.15253724486079701</v>
      </c>
      <c r="L2141">
        <v>-3.09574879357204</v>
      </c>
      <c r="M2141">
        <v>128</v>
      </c>
    </row>
    <row r="2143" spans="1:13" x14ac:dyDescent="0.3">
      <c r="A2143">
        <v>1071</v>
      </c>
      <c r="B2143">
        <v>0.36005631013781197</v>
      </c>
      <c r="C2143">
        <v>0.25998505918501302</v>
      </c>
      <c r="D2143">
        <v>0.26505605044061697</v>
      </c>
      <c r="E2143">
        <v>5.6759850445734497</v>
      </c>
      <c r="F2143">
        <v>25.154046061886199</v>
      </c>
      <c r="G2143">
        <v>41.6201031708503</v>
      </c>
      <c r="H2143">
        <v>-1.43515613704407</v>
      </c>
      <c r="I2143">
        <v>-0.85922774621926901</v>
      </c>
      <c r="J2143">
        <v>-0.47786954440305202</v>
      </c>
      <c r="K2143">
        <v>0.15941284013742199</v>
      </c>
      <c r="L2143">
        <v>-3.10276863210622</v>
      </c>
      <c r="M2143">
        <v>128</v>
      </c>
    </row>
    <row r="2145" spans="1:13" x14ac:dyDescent="0.3">
      <c r="A2145">
        <v>1072</v>
      </c>
      <c r="B2145">
        <v>0.36000425791372298</v>
      </c>
      <c r="C2145">
        <v>0.26001090887851203</v>
      </c>
      <c r="D2145">
        <v>0.26501971333770202</v>
      </c>
      <c r="E2145">
        <v>5.7353193108008602</v>
      </c>
      <c r="F2145">
        <v>25.1670308274064</v>
      </c>
      <c r="G2145">
        <v>41.570006300262101</v>
      </c>
      <c r="H2145">
        <v>-1.4273614441321101</v>
      </c>
      <c r="I2145">
        <v>-0.84425534617870401</v>
      </c>
      <c r="J2145">
        <v>-0.47772978993554299</v>
      </c>
      <c r="K2145">
        <v>0.14515679818274099</v>
      </c>
      <c r="L2145">
        <v>-3.0919984688756998</v>
      </c>
      <c r="M2145">
        <v>128</v>
      </c>
    </row>
    <row r="2147" spans="1:13" x14ac:dyDescent="0.3">
      <c r="A2147">
        <v>1073</v>
      </c>
      <c r="B2147">
        <v>0.360002077471131</v>
      </c>
      <c r="C2147">
        <v>0.26001556451352398</v>
      </c>
      <c r="D2147">
        <v>0.26502071982035802</v>
      </c>
      <c r="E2147">
        <v>5.2921818386690598</v>
      </c>
      <c r="F2147">
        <v>24.788880197329998</v>
      </c>
      <c r="G2147">
        <v>41.488014540388399</v>
      </c>
      <c r="H2147">
        <v>-1.4225107187314601</v>
      </c>
      <c r="I2147">
        <v>-0.848316287195092</v>
      </c>
      <c r="J2147">
        <v>-0.47338669057911698</v>
      </c>
      <c r="K2147">
        <v>0.12892943170818799</v>
      </c>
      <c r="L2147">
        <v>-3.11221656547584</v>
      </c>
      <c r="M2147">
        <v>128</v>
      </c>
    </row>
    <row r="2149" spans="1:13" x14ac:dyDescent="0.3">
      <c r="A2149">
        <v>1074</v>
      </c>
      <c r="B2149">
        <v>0.36000247931290302</v>
      </c>
      <c r="C2149">
        <v>0.26001676688825598</v>
      </c>
      <c r="D2149">
        <v>0.26503289546688402</v>
      </c>
      <c r="E2149">
        <v>4.8077636018826597</v>
      </c>
      <c r="F2149">
        <v>24.497280796702501</v>
      </c>
      <c r="G2149">
        <v>41.339666108829199</v>
      </c>
      <c r="H2149">
        <v>-1.4539245922252799</v>
      </c>
      <c r="I2149">
        <v>-0.85753044724050098</v>
      </c>
      <c r="J2149">
        <v>-0.49027702144148999</v>
      </c>
      <c r="K2149">
        <v>0.13974767602455701</v>
      </c>
      <c r="L2149">
        <v>-3.1165198226594701</v>
      </c>
      <c r="M2149">
        <v>128</v>
      </c>
    </row>
    <row r="2151" spans="1:13" x14ac:dyDescent="0.3">
      <c r="A2151">
        <v>1075</v>
      </c>
      <c r="B2151">
        <v>0.36001295543977402</v>
      </c>
      <c r="C2151">
        <v>0.259992164087261</v>
      </c>
      <c r="D2151">
        <v>0.26503512329013301</v>
      </c>
      <c r="E2151">
        <v>5.1569656203716896</v>
      </c>
      <c r="F2151">
        <v>26.335458128980701</v>
      </c>
      <c r="G2151">
        <v>41.425464852406499</v>
      </c>
      <c r="H2151">
        <v>-1.5153252065959699</v>
      </c>
      <c r="I2151">
        <v>-0.84570283075603503</v>
      </c>
      <c r="J2151">
        <v>-0.494938229597983</v>
      </c>
      <c r="K2151">
        <v>0.129290039852067</v>
      </c>
      <c r="L2151">
        <v>-3.12832372923577</v>
      </c>
      <c r="M2151">
        <v>128</v>
      </c>
    </row>
    <row r="2153" spans="1:13" x14ac:dyDescent="0.3">
      <c r="A2153">
        <v>1076</v>
      </c>
      <c r="B2153">
        <v>0.36003159446233401</v>
      </c>
      <c r="C2153">
        <v>0.25997504813039102</v>
      </c>
      <c r="D2153">
        <v>0.26506904693401501</v>
      </c>
      <c r="E2153">
        <v>4.9884016467447001</v>
      </c>
      <c r="F2153">
        <v>23.1073817680467</v>
      </c>
      <c r="G2153">
        <v>41.903803930380199</v>
      </c>
      <c r="H2153">
        <v>-1.4368994951093299</v>
      </c>
      <c r="I2153">
        <v>-0.83210740147240203</v>
      </c>
      <c r="J2153">
        <v>-0.64502672979085496</v>
      </c>
      <c r="K2153">
        <v>0.103951307608839</v>
      </c>
      <c r="L2153">
        <v>-3.13265102696232</v>
      </c>
      <c r="M2153">
        <v>128</v>
      </c>
    </row>
    <row r="2155" spans="1:13" x14ac:dyDescent="0.3">
      <c r="A2155">
        <v>1077</v>
      </c>
      <c r="B2155">
        <v>0.360025828232587</v>
      </c>
      <c r="C2155">
        <v>0.25997484849913799</v>
      </c>
      <c r="D2155">
        <v>0.26505116630467501</v>
      </c>
      <c r="E2155">
        <v>5.0064831673880601</v>
      </c>
      <c r="F2155">
        <v>21.926202657266099</v>
      </c>
      <c r="G2155">
        <v>41.810586760002998</v>
      </c>
      <c r="H2155">
        <v>-1.39916657763964</v>
      </c>
      <c r="I2155">
        <v>-0.80465765919882903</v>
      </c>
      <c r="J2155">
        <v>-0.73847464094836002</v>
      </c>
      <c r="K2155">
        <v>0.110081646054782</v>
      </c>
      <c r="L2155">
        <v>-3.1416662305592902</v>
      </c>
      <c r="M2155">
        <v>128</v>
      </c>
    </row>
    <row r="2157" spans="1:13" x14ac:dyDescent="0.3">
      <c r="A2157">
        <v>1078</v>
      </c>
      <c r="B2157">
        <v>0.360038261705799</v>
      </c>
      <c r="C2157">
        <v>0.25996977066744498</v>
      </c>
      <c r="D2157">
        <v>0.26505482911952999</v>
      </c>
      <c r="E2157">
        <v>5.4651932516103301</v>
      </c>
      <c r="F2157">
        <v>21.568094545680001</v>
      </c>
      <c r="G2157">
        <v>42.161219794301502</v>
      </c>
      <c r="H2157">
        <v>-1.36802309705394</v>
      </c>
      <c r="I2157">
        <v>-0.77620972991766102</v>
      </c>
      <c r="J2157">
        <v>-0.87918682403120596</v>
      </c>
      <c r="K2157">
        <v>8.7267170818706802E-2</v>
      </c>
      <c r="L2157">
        <v>-3.1458733255712099</v>
      </c>
      <c r="M2157">
        <v>128</v>
      </c>
    </row>
    <row r="2159" spans="1:13" x14ac:dyDescent="0.3">
      <c r="A2159">
        <v>1079</v>
      </c>
      <c r="B2159">
        <v>0.36004725698545897</v>
      </c>
      <c r="C2159">
        <v>0.25994022217944801</v>
      </c>
      <c r="D2159">
        <v>0.26507875192268598</v>
      </c>
      <c r="E2159">
        <v>5.6179047190138602</v>
      </c>
      <c r="F2159">
        <v>21.741822832760601</v>
      </c>
      <c r="G2159">
        <v>42.973929393258899</v>
      </c>
      <c r="H2159">
        <v>-1.3402776767247599</v>
      </c>
      <c r="I2159">
        <v>-0.75718099758113</v>
      </c>
      <c r="J2159">
        <v>-0.97122813883229198</v>
      </c>
      <c r="K2159">
        <v>8.7339292447482605E-2</v>
      </c>
      <c r="L2159">
        <v>-3.15652328608711</v>
      </c>
      <c r="M2159">
        <v>128</v>
      </c>
    </row>
    <row r="2161" spans="1:13" x14ac:dyDescent="0.3">
      <c r="A2161">
        <v>1080</v>
      </c>
      <c r="B2161">
        <v>0.36003148544432101</v>
      </c>
      <c r="C2161">
        <v>0.259942926892476</v>
      </c>
      <c r="D2161">
        <v>0.26507073789111701</v>
      </c>
      <c r="E2161">
        <v>5.6797273878877199</v>
      </c>
      <c r="F2161">
        <v>21.687996486029402</v>
      </c>
      <c r="G2161">
        <v>43.208838402334798</v>
      </c>
      <c r="H2161">
        <v>-1.3049442283080901</v>
      </c>
      <c r="I2161">
        <v>-0.72540162674325404</v>
      </c>
      <c r="J2161">
        <v>-1.03693026322017</v>
      </c>
      <c r="K2161">
        <v>6.6664425531755903E-2</v>
      </c>
      <c r="L2161">
        <v>-3.1631103948486299</v>
      </c>
      <c r="M2161">
        <v>128</v>
      </c>
    </row>
    <row r="2163" spans="1:13" x14ac:dyDescent="0.3">
      <c r="A2163">
        <v>1081</v>
      </c>
      <c r="B2163">
        <v>0.36002253342098001</v>
      </c>
      <c r="C2163">
        <v>0.25995138045534599</v>
      </c>
      <c r="D2163">
        <v>0.265045190280777</v>
      </c>
      <c r="E2163">
        <v>5.3345665113510803</v>
      </c>
      <c r="F2163">
        <v>21.238172075563298</v>
      </c>
      <c r="G2163">
        <v>43.032707859901201</v>
      </c>
      <c r="H2163">
        <v>-1.2834119554003001</v>
      </c>
      <c r="I2163">
        <v>-0.69564579278001204</v>
      </c>
      <c r="J2163">
        <v>-1.0586017692993499</v>
      </c>
      <c r="K2163">
        <v>7.5727710214580302E-2</v>
      </c>
      <c r="L2163">
        <v>-3.17433732839473</v>
      </c>
      <c r="M2163">
        <v>128</v>
      </c>
    </row>
    <row r="2165" spans="1:13" x14ac:dyDescent="0.3">
      <c r="A2165">
        <v>1082</v>
      </c>
      <c r="B2165">
        <v>0.36002615304984498</v>
      </c>
      <c r="C2165">
        <v>0.259938736444501</v>
      </c>
      <c r="D2165">
        <v>0.26504955748990899</v>
      </c>
      <c r="E2165">
        <v>4.9657214226261202</v>
      </c>
      <c r="F2165">
        <v>20.850584440436499</v>
      </c>
      <c r="G2165">
        <v>42.491384080493297</v>
      </c>
      <c r="H2165">
        <v>-1.2971256434576499</v>
      </c>
      <c r="I2165">
        <v>-0.67688774471108204</v>
      </c>
      <c r="J2165">
        <v>-1.02594515402197</v>
      </c>
      <c r="K2165">
        <v>6.8106858107271698E-2</v>
      </c>
      <c r="L2165">
        <v>-3.1799868559821598</v>
      </c>
      <c r="M2165">
        <v>128</v>
      </c>
    </row>
    <row r="2167" spans="1:13" x14ac:dyDescent="0.3">
      <c r="A2167">
        <v>1083</v>
      </c>
      <c r="B2167">
        <v>0.36004813049822199</v>
      </c>
      <c r="C2167">
        <v>0.25992522124383399</v>
      </c>
      <c r="D2167">
        <v>0.26508396668296103</v>
      </c>
      <c r="E2167">
        <v>6.0903238034471396</v>
      </c>
      <c r="F2167">
        <v>20.348680142958301</v>
      </c>
      <c r="G2167">
        <v>42.369885302832998</v>
      </c>
      <c r="H2167">
        <v>-1.2887487790350001</v>
      </c>
      <c r="I2167">
        <v>-0.68782411814730304</v>
      </c>
      <c r="J2167">
        <v>-0.99203918658828105</v>
      </c>
      <c r="K2167">
        <v>4.1013166230499602E-2</v>
      </c>
      <c r="L2167">
        <v>-3.18159757235816</v>
      </c>
      <c r="M2167">
        <v>128</v>
      </c>
    </row>
    <row r="2169" spans="1:13" x14ac:dyDescent="0.3">
      <c r="A2169">
        <v>1084</v>
      </c>
      <c r="B2169">
        <v>0.36004616947361601</v>
      </c>
      <c r="C2169">
        <v>0.25992336959972401</v>
      </c>
      <c r="D2169">
        <v>0.26514335465303301</v>
      </c>
      <c r="E2169">
        <v>6.1698849788953698</v>
      </c>
      <c r="F2169">
        <v>20.612634937811801</v>
      </c>
      <c r="G2169">
        <v>42.604401495910203</v>
      </c>
      <c r="H2169">
        <v>-1.30469588571599</v>
      </c>
      <c r="I2169">
        <v>-0.72969338096165903</v>
      </c>
      <c r="J2169">
        <v>-0.990545111682265</v>
      </c>
      <c r="K2169">
        <v>1.8967988368032901E-2</v>
      </c>
      <c r="L2169">
        <v>-3.1888337757786598</v>
      </c>
      <c r="M2169">
        <v>128</v>
      </c>
    </row>
    <row r="2171" spans="1:13" x14ac:dyDescent="0.3">
      <c r="A2171">
        <v>1085</v>
      </c>
      <c r="B2171">
        <v>0.36006235824117</v>
      </c>
      <c r="C2171">
        <v>0.25991202105042399</v>
      </c>
      <c r="D2171">
        <v>0.26520273077935302</v>
      </c>
      <c r="E2171">
        <v>7.3134223635049498</v>
      </c>
      <c r="F2171">
        <v>20.347115474282401</v>
      </c>
      <c r="G2171">
        <v>43.650401997422797</v>
      </c>
      <c r="H2171">
        <v>-1.26943888298043</v>
      </c>
      <c r="I2171">
        <v>-0.73427331132297502</v>
      </c>
      <c r="J2171">
        <v>-0.96167693678589306</v>
      </c>
      <c r="K2171">
        <v>5.1975653804419798E-2</v>
      </c>
      <c r="L2171">
        <v>-3.1993875741228499</v>
      </c>
      <c r="M2171">
        <v>128</v>
      </c>
    </row>
    <row r="2173" spans="1:13" x14ac:dyDescent="0.3">
      <c r="A2173">
        <v>1086</v>
      </c>
      <c r="B2173">
        <v>0.36007638246561902</v>
      </c>
      <c r="C2173">
        <v>0.25992201166048101</v>
      </c>
      <c r="D2173">
        <v>0.26521232797161498</v>
      </c>
      <c r="E2173">
        <v>7.72580724000583</v>
      </c>
      <c r="F2173">
        <v>19.9875959078637</v>
      </c>
      <c r="G2173">
        <v>43.820059801546797</v>
      </c>
      <c r="H2173">
        <v>-1.2562662826990101</v>
      </c>
      <c r="I2173">
        <v>-0.73981736859784697</v>
      </c>
      <c r="J2173">
        <v>-0.92805289926472001</v>
      </c>
      <c r="K2173">
        <v>3.6301219817148002E-3</v>
      </c>
      <c r="L2173">
        <v>-3.2094605616085401</v>
      </c>
      <c r="M2173">
        <v>128</v>
      </c>
    </row>
    <row r="2175" spans="1:13" x14ac:dyDescent="0.3">
      <c r="A2175">
        <v>1087</v>
      </c>
      <c r="B2175">
        <v>0.360067246023835</v>
      </c>
      <c r="C2175">
        <v>0.25993059409630698</v>
      </c>
      <c r="D2175">
        <v>0.265222538029314</v>
      </c>
      <c r="E2175">
        <v>8.2580200283610292</v>
      </c>
      <c r="F2175">
        <v>19.991608745621999</v>
      </c>
      <c r="G2175">
        <v>44.118109998988103</v>
      </c>
      <c r="H2175">
        <v>-1.26722327592268</v>
      </c>
      <c r="I2175">
        <v>-0.78184639971985603</v>
      </c>
      <c r="J2175">
        <v>-0.90342558174420096</v>
      </c>
      <c r="K2175">
        <v>7.4766088497569697E-3</v>
      </c>
      <c r="L2175">
        <v>-3.2119126969869098</v>
      </c>
      <c r="M2175">
        <v>128</v>
      </c>
    </row>
    <row r="2177" spans="1:13" x14ac:dyDescent="0.3">
      <c r="A2177">
        <v>1088</v>
      </c>
      <c r="B2177">
        <v>0.36008820252815499</v>
      </c>
      <c r="C2177">
        <v>0.25990556909919899</v>
      </c>
      <c r="D2177">
        <v>0.26520463040064002</v>
      </c>
      <c r="E2177">
        <v>8.6602269028646095</v>
      </c>
      <c r="F2177">
        <v>20.006042797929101</v>
      </c>
      <c r="G2177">
        <v>44.173074327126599</v>
      </c>
      <c r="H2177">
        <v>-1.27428721449744</v>
      </c>
      <c r="I2177">
        <v>-0.80662942129757098</v>
      </c>
      <c r="J2177">
        <v>-0.89289382440272802</v>
      </c>
      <c r="K2177">
        <v>5.1446761860064003E-3</v>
      </c>
      <c r="L2177">
        <v>-3.2315057394709998</v>
      </c>
      <c r="M2177">
        <v>128</v>
      </c>
    </row>
    <row r="2179" spans="1:13" x14ac:dyDescent="0.3">
      <c r="A2179">
        <v>1089</v>
      </c>
      <c r="B2179">
        <v>0.36007519799482302</v>
      </c>
      <c r="C2179">
        <v>0.25991603590706402</v>
      </c>
      <c r="D2179">
        <v>0.26520680921459999</v>
      </c>
      <c r="E2179">
        <v>8.7775796091636202</v>
      </c>
      <c r="F2179">
        <v>20.3203703981867</v>
      </c>
      <c r="G2179">
        <v>44.094169380758998</v>
      </c>
      <c r="H2179">
        <v>-1.2826823468884401</v>
      </c>
      <c r="I2179">
        <v>-0.82852080520848703</v>
      </c>
      <c r="J2179">
        <v>-0.881567298157789</v>
      </c>
      <c r="K2179">
        <v>-1.64918124467308E-2</v>
      </c>
      <c r="L2179">
        <v>-3.2536711200481001</v>
      </c>
      <c r="M2179">
        <v>128</v>
      </c>
    </row>
    <row r="2181" spans="1:13" x14ac:dyDescent="0.3">
      <c r="A2181">
        <v>1090</v>
      </c>
      <c r="B2181">
        <v>0.36005759855026298</v>
      </c>
      <c r="C2181">
        <v>0.25993337605608902</v>
      </c>
      <c r="D2181">
        <v>0.26519847680972197</v>
      </c>
      <c r="E2181">
        <v>8.8432374466898107</v>
      </c>
      <c r="F2181">
        <v>20.239210906073801</v>
      </c>
      <c r="G2181">
        <v>43.7696644987941</v>
      </c>
      <c r="H2181">
        <v>-1.2753691911367599</v>
      </c>
      <c r="I2181">
        <v>-0.82202163756844304</v>
      </c>
      <c r="J2181">
        <v>-0.85582732636141301</v>
      </c>
      <c r="K2181">
        <v>-2.2405786006345602E-2</v>
      </c>
      <c r="L2181">
        <v>-3.26987444597972</v>
      </c>
      <c r="M2181">
        <v>128</v>
      </c>
    </row>
    <row r="2183" spans="1:13" x14ac:dyDescent="0.3">
      <c r="A2183">
        <v>1091</v>
      </c>
      <c r="B2183">
        <v>0.36004961060459001</v>
      </c>
      <c r="C2183">
        <v>0.259950191329614</v>
      </c>
      <c r="D2183">
        <v>0.26518064895466598</v>
      </c>
      <c r="E2183">
        <v>8.4340304164723996</v>
      </c>
      <c r="F2183">
        <v>20.352393614213099</v>
      </c>
      <c r="G2183">
        <v>43.535911195605401</v>
      </c>
      <c r="H2183">
        <v>-1.2734526391763601</v>
      </c>
      <c r="I2183">
        <v>-0.82663856466635199</v>
      </c>
      <c r="J2183">
        <v>-0.80939697341878802</v>
      </c>
      <c r="K2183">
        <v>-2.50262051851994E-2</v>
      </c>
      <c r="L2183">
        <v>-3.2851642312801901</v>
      </c>
      <c r="M2183">
        <v>128</v>
      </c>
    </row>
    <row r="2185" spans="1:13" x14ac:dyDescent="0.3">
      <c r="A2185">
        <v>1092</v>
      </c>
      <c r="B2185">
        <v>0.360023291747881</v>
      </c>
      <c r="C2185">
        <v>0.25998288846408701</v>
      </c>
      <c r="D2185">
        <v>0.265169737468953</v>
      </c>
      <c r="E2185">
        <v>8.3671369010579095</v>
      </c>
      <c r="F2185">
        <v>20.484729446269</v>
      </c>
      <c r="G2185">
        <v>43.195600888417701</v>
      </c>
      <c r="H2185">
        <v>-1.2848116382877599</v>
      </c>
      <c r="I2185">
        <v>-0.83526996151533695</v>
      </c>
      <c r="J2185">
        <v>-0.77893205218281403</v>
      </c>
      <c r="K2185">
        <v>-3.3079787065162701E-2</v>
      </c>
      <c r="L2185">
        <v>-3.2968238945989401</v>
      </c>
      <c r="M2185">
        <v>128</v>
      </c>
    </row>
    <row r="2187" spans="1:13" x14ac:dyDescent="0.3">
      <c r="A2187">
        <v>1093</v>
      </c>
      <c r="B2187">
        <v>0.359995831611577</v>
      </c>
      <c r="C2187">
        <v>0.26001099604535499</v>
      </c>
      <c r="D2187">
        <v>0.26514723118928601</v>
      </c>
      <c r="E2187">
        <v>8.7338619848560501</v>
      </c>
      <c r="F2187">
        <v>20.569530024887801</v>
      </c>
      <c r="G2187">
        <v>43.075097178701697</v>
      </c>
      <c r="H2187">
        <v>-1.28654083732503</v>
      </c>
      <c r="I2187">
        <v>-0.83958382665315701</v>
      </c>
      <c r="J2187">
        <v>-0.77967831051877901</v>
      </c>
      <c r="K2187">
        <v>-5.4163343210618803E-2</v>
      </c>
      <c r="L2187">
        <v>-3.3021128140424998</v>
      </c>
      <c r="M2187">
        <v>128</v>
      </c>
    </row>
    <row r="2189" spans="1:13" x14ac:dyDescent="0.3">
      <c r="A2189">
        <v>1094</v>
      </c>
      <c r="B2189">
        <v>0.35997210003687702</v>
      </c>
      <c r="C2189">
        <v>0.26001278245797999</v>
      </c>
      <c r="D2189">
        <v>0.265105983683734</v>
      </c>
      <c r="E2189">
        <v>7.9946243629103897</v>
      </c>
      <c r="F2189">
        <v>21.071594028744599</v>
      </c>
      <c r="G2189">
        <v>43.1620474046574</v>
      </c>
      <c r="H2189">
        <v>-1.2866560629147701</v>
      </c>
      <c r="I2189">
        <v>-0.851151403506892</v>
      </c>
      <c r="J2189">
        <v>-0.813002334180427</v>
      </c>
      <c r="K2189">
        <v>-1.7717880135919201E-2</v>
      </c>
      <c r="L2189">
        <v>-3.3165611803405799</v>
      </c>
      <c r="M2189">
        <v>128</v>
      </c>
    </row>
    <row r="2191" spans="1:13" x14ac:dyDescent="0.3">
      <c r="A2191">
        <v>1095</v>
      </c>
      <c r="B2191">
        <v>0.35996338998559502</v>
      </c>
      <c r="C2191">
        <v>0.26001381104129401</v>
      </c>
      <c r="D2191">
        <v>0.26500704087403698</v>
      </c>
      <c r="E2191">
        <v>8.0012986748877495</v>
      </c>
      <c r="F2191">
        <v>20.8194593677872</v>
      </c>
      <c r="G2191">
        <v>43.148493755930403</v>
      </c>
      <c r="H2191">
        <v>-1.2577615541535601</v>
      </c>
      <c r="I2191">
        <v>-0.79570582835125503</v>
      </c>
      <c r="J2191">
        <v>-0.81719815720663402</v>
      </c>
      <c r="K2191">
        <v>-4.45230854975881E-2</v>
      </c>
      <c r="L2191">
        <v>-3.3296632762348501</v>
      </c>
      <c r="M2191">
        <v>128</v>
      </c>
    </row>
    <row r="2193" spans="1:13" x14ac:dyDescent="0.3">
      <c r="A2193">
        <v>1096</v>
      </c>
      <c r="B2193">
        <v>0.35996020787457</v>
      </c>
      <c r="C2193">
        <v>0.26001921959970598</v>
      </c>
      <c r="D2193">
        <v>0.26490170220910297</v>
      </c>
      <c r="E2193">
        <v>6.7645620302781699</v>
      </c>
      <c r="F2193">
        <v>20.897846225184999</v>
      </c>
      <c r="G2193">
        <v>42.564330127733598</v>
      </c>
      <c r="H2193">
        <v>-1.2279855847743699</v>
      </c>
      <c r="I2193">
        <v>-0.75826206524932604</v>
      </c>
      <c r="J2193">
        <v>-0.78914045691953605</v>
      </c>
      <c r="K2193">
        <v>-7.1063844887079106E-2</v>
      </c>
      <c r="L2193">
        <v>-3.33475987133501</v>
      </c>
      <c r="M2193">
        <v>128</v>
      </c>
    </row>
    <row r="2195" spans="1:13" x14ac:dyDescent="0.3">
      <c r="A2195">
        <v>1097</v>
      </c>
      <c r="B2195">
        <v>0.359933753005654</v>
      </c>
      <c r="C2195">
        <v>0.26002097397845197</v>
      </c>
      <c r="D2195">
        <v>0.26482925350067099</v>
      </c>
      <c r="E2195">
        <v>6.3628554082938198</v>
      </c>
      <c r="F2195">
        <v>20.6291815516512</v>
      </c>
      <c r="G2195">
        <v>42.044860419460797</v>
      </c>
      <c r="H2195">
        <v>-1.19549215532716</v>
      </c>
      <c r="I2195">
        <v>-0.74052836453867898</v>
      </c>
      <c r="J2195">
        <v>-0.75875810027491297</v>
      </c>
      <c r="K2195">
        <v>-6.1087019573094703E-2</v>
      </c>
      <c r="L2195">
        <v>-3.3454338723938299</v>
      </c>
      <c r="M2195">
        <v>128</v>
      </c>
    </row>
    <row r="2197" spans="1:13" x14ac:dyDescent="0.3">
      <c r="A2197">
        <v>1098</v>
      </c>
      <c r="B2197">
        <v>0.35989328146463301</v>
      </c>
      <c r="C2197">
        <v>0.26006599638174599</v>
      </c>
      <c r="D2197">
        <v>0.26478009873742497</v>
      </c>
      <c r="E2197">
        <v>6.2313366817374201</v>
      </c>
      <c r="F2197">
        <v>21.100396629308701</v>
      </c>
      <c r="G2197">
        <v>41.300710052650103</v>
      </c>
      <c r="H2197">
        <v>-1.19073858439196</v>
      </c>
      <c r="I2197">
        <v>-0.73370529842771104</v>
      </c>
      <c r="J2197">
        <v>-0.68496951615731905</v>
      </c>
      <c r="K2197">
        <v>-5.5197086556405199E-2</v>
      </c>
      <c r="L2197">
        <v>-3.3570214140838002</v>
      </c>
      <c r="M2197">
        <v>128</v>
      </c>
    </row>
    <row r="2199" spans="1:13" x14ac:dyDescent="0.3">
      <c r="A2199">
        <v>1099</v>
      </c>
      <c r="B2199">
        <v>0.35989799039724302</v>
      </c>
      <c r="C2199">
        <v>0.26004886003068101</v>
      </c>
      <c r="D2199">
        <v>0.26475111349978298</v>
      </c>
      <c r="E2199">
        <v>5.8645635405171204</v>
      </c>
      <c r="F2199">
        <v>21.187392720239998</v>
      </c>
      <c r="G2199">
        <v>40.8888727479412</v>
      </c>
      <c r="H2199">
        <v>-1.1795871591701099</v>
      </c>
      <c r="I2199">
        <v>-0.73846353686844501</v>
      </c>
      <c r="J2199">
        <v>-0.62536805422717401</v>
      </c>
      <c r="K2199">
        <v>-9.9984618026171299E-2</v>
      </c>
      <c r="L2199">
        <v>-3.3645220634764899</v>
      </c>
      <c r="M2199">
        <v>128</v>
      </c>
    </row>
    <row r="2201" spans="1:13" x14ac:dyDescent="0.3">
      <c r="A2201">
        <v>1100</v>
      </c>
      <c r="B2201">
        <v>0.35990152528046798</v>
      </c>
      <c r="C2201">
        <v>0.26004707821796003</v>
      </c>
      <c r="D2201">
        <v>0.26476872415817099</v>
      </c>
      <c r="E2201">
        <v>5.6966278909294399</v>
      </c>
      <c r="F2201">
        <v>21.985151651134899</v>
      </c>
      <c r="G2201">
        <v>40.463694172625097</v>
      </c>
      <c r="H2201">
        <v>-1.19903938919362</v>
      </c>
      <c r="I2201">
        <v>-0.73689487837257395</v>
      </c>
      <c r="J2201">
        <v>-0.57163051555008304</v>
      </c>
      <c r="K2201">
        <v>-9.9744212596918597E-2</v>
      </c>
      <c r="L2201">
        <v>-3.4131320412713699</v>
      </c>
      <c r="M2201">
        <v>128</v>
      </c>
    </row>
    <row r="2203" spans="1:13" x14ac:dyDescent="0.3">
      <c r="A2203">
        <v>1101</v>
      </c>
      <c r="B2203">
        <v>0.35990010169998898</v>
      </c>
      <c r="C2203">
        <v>0.26004406711038902</v>
      </c>
      <c r="D2203">
        <v>0.264719895361197</v>
      </c>
      <c r="E2203">
        <v>5.9157591530265998</v>
      </c>
      <c r="F2203">
        <v>26.400519639695599</v>
      </c>
      <c r="G2203">
        <v>39.718362905923001</v>
      </c>
      <c r="H2203">
        <v>-1.3410322912155801</v>
      </c>
      <c r="I2203">
        <v>-0.72276270823923805</v>
      </c>
      <c r="J2203">
        <v>-0.47938501949050999</v>
      </c>
      <c r="K2203">
        <v>-0.10782183501980699</v>
      </c>
      <c r="L2203">
        <v>-3.4328212459271601</v>
      </c>
      <c r="M2203">
        <v>128</v>
      </c>
    </row>
    <row r="2205" spans="1:13" x14ac:dyDescent="0.3">
      <c r="A2205">
        <v>1102</v>
      </c>
      <c r="B2205">
        <v>0.35989316813254202</v>
      </c>
      <c r="C2205">
        <v>0.26005245243675701</v>
      </c>
      <c r="D2205">
        <v>0.26474609475476701</v>
      </c>
      <c r="E2205">
        <v>5.8906560137827197</v>
      </c>
      <c r="F2205">
        <v>26.2372064900743</v>
      </c>
      <c r="G2205">
        <v>39.608364732735403</v>
      </c>
      <c r="H2205">
        <v>-1.3324283862777699</v>
      </c>
      <c r="I2205">
        <v>-0.70604411292393099</v>
      </c>
      <c r="J2205">
        <v>-0.48135182894291401</v>
      </c>
      <c r="K2205">
        <v>-0.102749280462576</v>
      </c>
      <c r="L2205">
        <v>-3.3947650664764701</v>
      </c>
      <c r="M2205">
        <v>128</v>
      </c>
    </row>
    <row r="2207" spans="1:13" x14ac:dyDescent="0.3">
      <c r="A2207">
        <v>1103</v>
      </c>
      <c r="B2207">
        <v>0.359902435492855</v>
      </c>
      <c r="C2207">
        <v>0.26004601762670099</v>
      </c>
      <c r="D2207">
        <v>0.26475054005953602</v>
      </c>
      <c r="E2207">
        <v>5.6431478461459799</v>
      </c>
      <c r="F2207">
        <v>25.868382913631802</v>
      </c>
      <c r="G2207">
        <v>39.6187915321388</v>
      </c>
      <c r="H2207">
        <v>-1.3187760584857</v>
      </c>
      <c r="I2207">
        <v>-0.70291769452214703</v>
      </c>
      <c r="J2207">
        <v>-0.47634755741875401</v>
      </c>
      <c r="K2207">
        <v>-7.6184480530160303E-2</v>
      </c>
      <c r="L2207">
        <v>-3.4192383391743899</v>
      </c>
      <c r="M2207">
        <v>128</v>
      </c>
    </row>
    <row r="2209" spans="1:13" x14ac:dyDescent="0.3">
      <c r="A2209">
        <v>1104</v>
      </c>
      <c r="B2209">
        <v>0.35989754109174299</v>
      </c>
      <c r="C2209">
        <v>0.26005738034079801</v>
      </c>
      <c r="D2209">
        <v>0.26472426629789397</v>
      </c>
      <c r="E2209">
        <v>5.7346564251640002</v>
      </c>
      <c r="F2209">
        <v>26.189126082457499</v>
      </c>
      <c r="G2209">
        <v>39.488982506897898</v>
      </c>
      <c r="H2209">
        <v>-1.33161408587173</v>
      </c>
      <c r="I2209">
        <v>-0.70325005465354196</v>
      </c>
      <c r="J2209">
        <v>-0.47851532589590801</v>
      </c>
      <c r="K2209">
        <v>-0.12102009308577601</v>
      </c>
      <c r="L2209">
        <v>-3.43207598909648</v>
      </c>
      <c r="M2209">
        <v>128</v>
      </c>
    </row>
    <row r="2211" spans="1:13" x14ac:dyDescent="0.3">
      <c r="A2211">
        <v>1105</v>
      </c>
      <c r="B2211">
        <v>0.35990067728366198</v>
      </c>
      <c r="C2211">
        <v>0.260054359867327</v>
      </c>
      <c r="D2211">
        <v>0.26475723307205301</v>
      </c>
      <c r="E2211">
        <v>5.40145550463963</v>
      </c>
      <c r="F2211">
        <v>23.3355498157954</v>
      </c>
      <c r="G2211">
        <v>39.168857384795999</v>
      </c>
      <c r="H2211">
        <v>-1.23569120455741</v>
      </c>
      <c r="I2211">
        <v>-0.71553751373865204</v>
      </c>
      <c r="J2211">
        <v>-0.54448459394827997</v>
      </c>
      <c r="K2211">
        <v>-0.10161937494508901</v>
      </c>
      <c r="L2211">
        <v>-3.44070654400665</v>
      </c>
      <c r="M2211">
        <v>128</v>
      </c>
    </row>
    <row r="2213" spans="1:13" x14ac:dyDescent="0.3">
      <c r="A2213">
        <v>1106</v>
      </c>
      <c r="B2213">
        <v>0.35992732901148899</v>
      </c>
      <c r="C2213">
        <v>0.26005141086193601</v>
      </c>
      <c r="D2213">
        <v>0.264771700486921</v>
      </c>
      <c r="E2213">
        <v>5.1527436338103296</v>
      </c>
      <c r="F2213">
        <v>21.782315427113499</v>
      </c>
      <c r="G2213">
        <v>39.166179251104303</v>
      </c>
      <c r="H2213">
        <v>-1.1974536293215701</v>
      </c>
      <c r="I2213">
        <v>-0.73141833025299297</v>
      </c>
      <c r="J2213">
        <v>-0.59802192974548196</v>
      </c>
      <c r="K2213">
        <v>-9.9143199023787001E-2</v>
      </c>
      <c r="L2213">
        <v>-3.4572704780821502</v>
      </c>
      <c r="M2213">
        <v>128</v>
      </c>
    </row>
    <row r="2215" spans="1:13" x14ac:dyDescent="0.3">
      <c r="A2215">
        <v>1107</v>
      </c>
      <c r="B2215">
        <v>0.35993443834722699</v>
      </c>
      <c r="C2215">
        <v>0.26005755431643801</v>
      </c>
      <c r="D2215">
        <v>0.264839229721203</v>
      </c>
      <c r="E2215">
        <v>5.2758199938099999</v>
      </c>
      <c r="F2215">
        <v>21.989982163434998</v>
      </c>
      <c r="G2215">
        <v>39.104321710539999</v>
      </c>
      <c r="H2215">
        <v>-1.2262057155064801</v>
      </c>
      <c r="I2215">
        <v>-0.75580668423951602</v>
      </c>
      <c r="J2215">
        <v>-0.60486605667615301</v>
      </c>
      <c r="K2215">
        <v>-0.110322051484034</v>
      </c>
      <c r="L2215">
        <v>-3.4574387618826301</v>
      </c>
      <c r="M2215">
        <v>128</v>
      </c>
    </row>
    <row r="2217" spans="1:13" x14ac:dyDescent="0.3">
      <c r="A2217">
        <v>1108</v>
      </c>
      <c r="B2217">
        <v>0.35996348382361099</v>
      </c>
      <c r="C2217">
        <v>0.26006793837659198</v>
      </c>
      <c r="D2217">
        <v>0.264925420810528</v>
      </c>
      <c r="E2217">
        <v>5.6051382806009098</v>
      </c>
      <c r="F2217">
        <v>22.355418043260698</v>
      </c>
      <c r="G2217">
        <v>39.285715797594797</v>
      </c>
      <c r="H2217">
        <v>-1.2683292587014201</v>
      </c>
      <c r="I2217">
        <v>-0.78315083000619901</v>
      </c>
      <c r="J2217">
        <v>-0.60269037007972204</v>
      </c>
      <c r="K2217">
        <v>-0.146791555101659</v>
      </c>
      <c r="L2217">
        <v>-3.4739065337864399</v>
      </c>
      <c r="M2217">
        <v>128</v>
      </c>
    </row>
    <row r="2219" spans="1:13" x14ac:dyDescent="0.3">
      <c r="A2219">
        <v>1109</v>
      </c>
      <c r="B2219">
        <v>0.35999720807172098</v>
      </c>
      <c r="C2219">
        <v>0.26004451107740301</v>
      </c>
      <c r="D2219">
        <v>0.26497855633791201</v>
      </c>
      <c r="E2219">
        <v>5.9146672112493599</v>
      </c>
      <c r="F2219">
        <v>22.563536275816901</v>
      </c>
      <c r="G2219">
        <v>39.867934879162</v>
      </c>
      <c r="H2219">
        <v>-1.2960935123911499</v>
      </c>
      <c r="I2219">
        <v>-0.81026362206918801</v>
      </c>
      <c r="J2219">
        <v>-0.59230511880174797</v>
      </c>
      <c r="K2219">
        <v>-0.13909858136557501</v>
      </c>
      <c r="L2219">
        <v>-3.4876096432538399</v>
      </c>
      <c r="M2219">
        <v>128</v>
      </c>
    </row>
    <row r="2221" spans="1:13" x14ac:dyDescent="0.3">
      <c r="A2221">
        <v>1110</v>
      </c>
      <c r="B2221">
        <v>0.36005048692115099</v>
      </c>
      <c r="C2221">
        <v>0.259984615939437</v>
      </c>
      <c r="D2221">
        <v>0.26498462649177001</v>
      </c>
      <c r="E2221">
        <v>6.7933887871516196</v>
      </c>
      <c r="F2221">
        <v>22.9052987990651</v>
      </c>
      <c r="G2221">
        <v>40.620030961797802</v>
      </c>
      <c r="H2221">
        <v>-1.3228843666980701</v>
      </c>
      <c r="I2221">
        <v>-0.81299943306546296</v>
      </c>
      <c r="J2221">
        <v>-0.56244633158187896</v>
      </c>
      <c r="K2221">
        <v>-0.15058996088385099</v>
      </c>
      <c r="L2221">
        <v>-3.49450927907339</v>
      </c>
      <c r="M2221">
        <v>128</v>
      </c>
    </row>
    <row r="2223" spans="1:13" x14ac:dyDescent="0.3">
      <c r="A2223">
        <v>1111</v>
      </c>
      <c r="B2223">
        <v>0.36006486119817299</v>
      </c>
      <c r="C2223">
        <v>0.25996496032861899</v>
      </c>
      <c r="D2223">
        <v>0.26500550586629001</v>
      </c>
      <c r="E2223">
        <v>7.5926899994781403</v>
      </c>
      <c r="F2223">
        <v>25.755718540489699</v>
      </c>
      <c r="G2223">
        <v>40.335720281776098</v>
      </c>
      <c r="H2223">
        <v>-1.4434331814238299</v>
      </c>
      <c r="I2223">
        <v>-0.83072480288315298</v>
      </c>
      <c r="J2223">
        <v>-0.49487778434345903</v>
      </c>
      <c r="K2223">
        <v>-0.12866498573601001</v>
      </c>
      <c r="L2223">
        <v>-3.5046784287307702</v>
      </c>
      <c r="M2223">
        <v>128</v>
      </c>
    </row>
    <row r="2225" spans="1:13" x14ac:dyDescent="0.3">
      <c r="A2225">
        <v>1112</v>
      </c>
      <c r="B2225">
        <v>0.36005253591529801</v>
      </c>
      <c r="C2225">
        <v>0.259989890346154</v>
      </c>
      <c r="D2225">
        <v>0.26502273955674199</v>
      </c>
      <c r="E2225">
        <v>7.7893552199178302</v>
      </c>
      <c r="F2225">
        <v>22.6596009953955</v>
      </c>
      <c r="G2225">
        <v>40.590239457507302</v>
      </c>
      <c r="H2225">
        <v>-1.3716690880306099</v>
      </c>
      <c r="I2225">
        <v>-0.85724805205118104</v>
      </c>
      <c r="J2225">
        <v>-0.55425485805878305</v>
      </c>
      <c r="K2225">
        <v>-0.12575608004205299</v>
      </c>
      <c r="L2225">
        <v>-3.51138574020692</v>
      </c>
      <c r="M2225">
        <v>128</v>
      </c>
    </row>
    <row r="2227" spans="1:13" x14ac:dyDescent="0.3">
      <c r="A2227">
        <v>1113</v>
      </c>
      <c r="B2227">
        <v>0.36005969049520098</v>
      </c>
      <c r="C2227">
        <v>0.25997367590411502</v>
      </c>
      <c r="D2227">
        <v>0.265058087194397</v>
      </c>
      <c r="E2227">
        <v>7.7759294624633801</v>
      </c>
      <c r="F2227">
        <v>21.369246418267998</v>
      </c>
      <c r="G2227">
        <v>40.874500787276403</v>
      </c>
      <c r="H2227">
        <v>-1.3439052591935201</v>
      </c>
      <c r="I2227">
        <v>-0.86768872386819496</v>
      </c>
      <c r="J2227">
        <v>-0.58725071179292099</v>
      </c>
      <c r="K2227">
        <v>-0.15325846114855499</v>
      </c>
      <c r="L2227">
        <v>-3.52715633636589</v>
      </c>
      <c r="M2227">
        <v>128</v>
      </c>
    </row>
    <row r="2229" spans="1:13" x14ac:dyDescent="0.3">
      <c r="A2229">
        <v>1114</v>
      </c>
      <c r="B2229">
        <v>0.36006424245498297</v>
      </c>
      <c r="C2229">
        <v>0.25999000470783401</v>
      </c>
      <c r="D2229">
        <v>0.26508834485852301</v>
      </c>
      <c r="E2229">
        <v>7.6850684398315101</v>
      </c>
      <c r="F2229">
        <v>21.479126261889501</v>
      </c>
      <c r="G2229">
        <v>41.146658595515497</v>
      </c>
      <c r="H2229">
        <v>-1.35398002514255</v>
      </c>
      <c r="I2229">
        <v>-0.86859091459903803</v>
      </c>
      <c r="J2229">
        <v>-0.58833930862141404</v>
      </c>
      <c r="K2229">
        <v>-0.151263096085758</v>
      </c>
      <c r="L2229">
        <v>-3.5378543779676401</v>
      </c>
      <c r="M2229">
        <v>128</v>
      </c>
    </row>
    <row r="2231" spans="1:13" x14ac:dyDescent="0.3">
      <c r="A2231">
        <v>1115</v>
      </c>
      <c r="B2231">
        <v>0.36008992774814802</v>
      </c>
      <c r="C2231">
        <v>0.25996282605835203</v>
      </c>
      <c r="D2231">
        <v>0.26511350755820901</v>
      </c>
      <c r="E2231">
        <v>8.1647194148569096</v>
      </c>
      <c r="F2231">
        <v>21.368735157831299</v>
      </c>
      <c r="G2231">
        <v>41.732020531678202</v>
      </c>
      <c r="H2231">
        <v>-1.36082403539071</v>
      </c>
      <c r="I2231">
        <v>-0.87319563356721097</v>
      </c>
      <c r="J2231">
        <v>-0.58112252777173001</v>
      </c>
      <c r="K2231">
        <v>-0.133473094321063</v>
      </c>
      <c r="L2231">
        <v>-3.5316999989787701</v>
      </c>
      <c r="M2231">
        <v>128</v>
      </c>
    </row>
    <row r="2233" spans="1:13" x14ac:dyDescent="0.3">
      <c r="A2233">
        <v>1116</v>
      </c>
      <c r="B2233">
        <v>0.36010071133214999</v>
      </c>
      <c r="C2233">
        <v>0.25994596258439701</v>
      </c>
      <c r="D2233">
        <v>0.265116076909238</v>
      </c>
      <c r="E2233">
        <v>8.1557131486129908</v>
      </c>
      <c r="F2233">
        <v>20.799517672248399</v>
      </c>
      <c r="G2233">
        <v>41.869174641814602</v>
      </c>
      <c r="H2233">
        <v>-1.3532252520611101</v>
      </c>
      <c r="I2233">
        <v>-0.90050358107201101</v>
      </c>
      <c r="J2233">
        <v>-0.58925735277283997</v>
      </c>
      <c r="K2233">
        <v>-0.177972139275726</v>
      </c>
      <c r="L2233">
        <v>-3.5513651630916301</v>
      </c>
      <c r="M2233">
        <v>128</v>
      </c>
    </row>
    <row r="2235" spans="1:13" x14ac:dyDescent="0.3">
      <c r="A2235">
        <v>1117</v>
      </c>
      <c r="B2235">
        <v>0.36011483186642301</v>
      </c>
      <c r="C2235">
        <v>0.25993595218218801</v>
      </c>
      <c r="D2235">
        <v>0.26513641594654203</v>
      </c>
      <c r="E2235">
        <v>8.6778230701713799</v>
      </c>
      <c r="F2235">
        <v>20.562025938181598</v>
      </c>
      <c r="G2235">
        <v>42.102623188393103</v>
      </c>
      <c r="H2235">
        <v>-1.3473612367927901</v>
      </c>
      <c r="I2235">
        <v>-0.89176938559067798</v>
      </c>
      <c r="J2235">
        <v>-0.58072154084943495</v>
      </c>
      <c r="K2235">
        <v>-0.163355489177166</v>
      </c>
      <c r="L2235">
        <v>-3.5509324333189798</v>
      </c>
      <c r="M2235">
        <v>128</v>
      </c>
    </row>
    <row r="2237" spans="1:13" x14ac:dyDescent="0.3">
      <c r="A2237">
        <v>1118</v>
      </c>
      <c r="B2237">
        <v>0.36010549786386697</v>
      </c>
      <c r="C2237">
        <v>0.25993564933023</v>
      </c>
      <c r="D2237">
        <v>0.26513611055517899</v>
      </c>
      <c r="E2237">
        <v>8.5818516124225894</v>
      </c>
      <c r="F2237">
        <v>21.148939429429898</v>
      </c>
      <c r="G2237">
        <v>42.123163736185802</v>
      </c>
      <c r="H2237">
        <v>-1.3621418968544201</v>
      </c>
      <c r="I2237">
        <v>-0.88385752531400397</v>
      </c>
      <c r="J2237">
        <v>-0.55940075593635696</v>
      </c>
      <c r="K2237">
        <v>-0.16676924627255299</v>
      </c>
      <c r="L2237">
        <v>-3.5620872452363002</v>
      </c>
      <c r="M2237">
        <v>128</v>
      </c>
    </row>
    <row r="2239" spans="1:13" x14ac:dyDescent="0.3">
      <c r="A2239">
        <v>1119</v>
      </c>
      <c r="B2239">
        <v>0.360117791286306</v>
      </c>
      <c r="C2239">
        <v>0.25992945091912301</v>
      </c>
      <c r="D2239">
        <v>0.26515756326280099</v>
      </c>
      <c r="E2239">
        <v>8.6774436648511397</v>
      </c>
      <c r="F2239">
        <v>20.639335313703601</v>
      </c>
      <c r="G2239">
        <v>42.257939573098398</v>
      </c>
      <c r="H2239">
        <v>-1.3406100742812801</v>
      </c>
      <c r="I2239">
        <v>-0.88486079160636699</v>
      </c>
      <c r="J2239">
        <v>-0.56102968684274102</v>
      </c>
      <c r="K2239">
        <v>-0.14741660921771599</v>
      </c>
      <c r="L2239">
        <v>-3.57014082711627</v>
      </c>
      <c r="M2239">
        <v>128</v>
      </c>
    </row>
    <row r="2241" spans="1:13" x14ac:dyDescent="0.3">
      <c r="A2241">
        <v>1120</v>
      </c>
      <c r="B2241">
        <v>0.36010864457497699</v>
      </c>
      <c r="C2241">
        <v>0.25992481589014799</v>
      </c>
      <c r="D2241">
        <v>0.26513186847286002</v>
      </c>
      <c r="E2241">
        <v>8.9663980186020495</v>
      </c>
      <c r="F2241">
        <v>20.048543543998001</v>
      </c>
      <c r="G2241">
        <v>42.470941739851902</v>
      </c>
      <c r="H2241">
        <v>-1.3122502155389699</v>
      </c>
      <c r="I2241">
        <v>-0.88181705044333702</v>
      </c>
      <c r="J2241">
        <v>-0.56983931834875701</v>
      </c>
      <c r="K2241">
        <v>-0.15083036631310301</v>
      </c>
      <c r="L2241">
        <v>-3.5766317737060902</v>
      </c>
      <c r="M2241">
        <v>128</v>
      </c>
    </row>
    <row r="2243" spans="1:13" x14ac:dyDescent="0.3">
      <c r="A2243">
        <v>1121</v>
      </c>
      <c r="B2243">
        <v>0.36010830020190499</v>
      </c>
      <c r="C2243">
        <v>0.25993123421084902</v>
      </c>
      <c r="D2243">
        <v>0.26514500494076998</v>
      </c>
      <c r="E2243">
        <v>8.8206538423114402</v>
      </c>
      <c r="F2243">
        <v>20.1252957841346</v>
      </c>
      <c r="G2243">
        <v>42.483890132261998</v>
      </c>
      <c r="H2243">
        <v>-1.29964022250878</v>
      </c>
      <c r="I2243">
        <v>-0.87773936207399095</v>
      </c>
      <c r="J2243">
        <v>-0.56791873785737501</v>
      </c>
      <c r="K2243">
        <v>-0.181650342343291</v>
      </c>
      <c r="L2243">
        <v>-3.5805744227458298</v>
      </c>
      <c r="M2243">
        <v>128</v>
      </c>
    </row>
    <row r="2245" spans="1:13" x14ac:dyDescent="0.3">
      <c r="A2245">
        <v>1122</v>
      </c>
      <c r="B2245">
        <v>0.36011398478589801</v>
      </c>
      <c r="C2245">
        <v>0.25991578071773103</v>
      </c>
      <c r="D2245">
        <v>0.26513086144546</v>
      </c>
      <c r="E2245">
        <v>8.8055262297505301</v>
      </c>
      <c r="F2245">
        <v>19.972093190953501</v>
      </c>
      <c r="G2245">
        <v>42.603891507145597</v>
      </c>
      <c r="H2245">
        <v>-1.27925824292602</v>
      </c>
      <c r="I2245">
        <v>-0.86173689159246503</v>
      </c>
      <c r="J2245">
        <v>-0.56966920032990098</v>
      </c>
      <c r="K2245">
        <v>-0.16287467831866001</v>
      </c>
      <c r="L2245">
        <v>-3.5909839778324701</v>
      </c>
      <c r="M2245">
        <v>128</v>
      </c>
    </row>
    <row r="2247" spans="1:13" x14ac:dyDescent="0.3">
      <c r="A2247">
        <v>1123</v>
      </c>
      <c r="B2247">
        <v>0.36009190762915799</v>
      </c>
      <c r="C2247">
        <v>0.25993697234381802</v>
      </c>
      <c r="D2247">
        <v>0.26511956300668699</v>
      </c>
      <c r="E2247">
        <v>8.6761608952709999</v>
      </c>
      <c r="F2247">
        <v>20.347570059091701</v>
      </c>
      <c r="G2247">
        <v>42.667782310003702</v>
      </c>
      <c r="H2247">
        <v>-1.27591162281199</v>
      </c>
      <c r="I2247">
        <v>-0.84851019645894799</v>
      </c>
      <c r="J2247">
        <v>-0.55344435861552199</v>
      </c>
      <c r="K2247">
        <v>-0.167947232875891</v>
      </c>
      <c r="L2247">
        <v>-3.5949266268722102</v>
      </c>
      <c r="M2247">
        <v>128</v>
      </c>
    </row>
    <row r="2249" spans="1:13" x14ac:dyDescent="0.3">
      <c r="A2249">
        <v>1124</v>
      </c>
      <c r="B2249">
        <v>0.36007149514422299</v>
      </c>
      <c r="C2249">
        <v>0.25995220674388198</v>
      </c>
      <c r="D2249">
        <v>0.26509795093235999</v>
      </c>
      <c r="E2249">
        <v>8.7567785207773596</v>
      </c>
      <c r="F2249">
        <v>22.7496690293613</v>
      </c>
      <c r="G2249">
        <v>42.342176742876397</v>
      </c>
      <c r="H2249">
        <v>-1.32839063490043</v>
      </c>
      <c r="I2249">
        <v>-0.83302360600140901</v>
      </c>
      <c r="J2249">
        <v>-0.48805983161901201</v>
      </c>
      <c r="K2249">
        <v>-0.16075911054123701</v>
      </c>
      <c r="L2249">
        <v>-3.6001434246869901</v>
      </c>
      <c r="M2249">
        <v>128</v>
      </c>
    </row>
    <row r="2251" spans="1:13" x14ac:dyDescent="0.3">
      <c r="A2251">
        <v>1125</v>
      </c>
      <c r="B2251">
        <v>0.36005015163148801</v>
      </c>
      <c r="C2251">
        <v>0.25998680319737999</v>
      </c>
      <c r="D2251">
        <v>0.26510881371161599</v>
      </c>
      <c r="E2251">
        <v>8.7792847294966592</v>
      </c>
      <c r="F2251">
        <v>23.993780329485201</v>
      </c>
      <c r="G2251">
        <v>41.970856975737803</v>
      </c>
      <c r="H2251">
        <v>-1.36376624993617</v>
      </c>
      <c r="I2251">
        <v>-0.851939046540517</v>
      </c>
      <c r="J2251">
        <v>-0.43923130781017999</v>
      </c>
      <c r="K2251">
        <v>-0.17624122018510699</v>
      </c>
      <c r="L2251">
        <v>-3.6049274927291202</v>
      </c>
      <c r="M2251">
        <v>128</v>
      </c>
    </row>
    <row r="2253" spans="1:13" x14ac:dyDescent="0.3">
      <c r="A2253">
        <v>1126</v>
      </c>
      <c r="B2253">
        <v>0.36004677207680802</v>
      </c>
      <c r="C2253">
        <v>0.25998864980494801</v>
      </c>
      <c r="D2253">
        <v>0.26507155580328301</v>
      </c>
      <c r="E2253">
        <v>8.85728517970926</v>
      </c>
      <c r="F2253">
        <v>23.755650719426299</v>
      </c>
      <c r="G2253">
        <v>41.997504715987297</v>
      </c>
      <c r="H2253">
        <v>-1.35685425868507</v>
      </c>
      <c r="I2253">
        <v>-0.85628052020668699</v>
      </c>
      <c r="J2253">
        <v>-0.43484019359077902</v>
      </c>
      <c r="K2253">
        <v>-0.13275187803330499</v>
      </c>
      <c r="L2253">
        <v>-3.6211548592036702</v>
      </c>
      <c r="M2253">
        <v>128</v>
      </c>
    </row>
    <row r="2255" spans="1:13" x14ac:dyDescent="0.3">
      <c r="A2255">
        <v>1127</v>
      </c>
      <c r="B2255">
        <v>0.36002441170500898</v>
      </c>
      <c r="C2255">
        <v>0.25999356007920399</v>
      </c>
      <c r="D2255">
        <v>0.26504329576369201</v>
      </c>
      <c r="E2255">
        <v>8.5519002597117204</v>
      </c>
      <c r="F2255">
        <v>23.543613763576801</v>
      </c>
      <c r="G2255">
        <v>42.257465850881601</v>
      </c>
      <c r="H2255">
        <v>-1.3477521418368099</v>
      </c>
      <c r="I2255">
        <v>-0.86394552010591896</v>
      </c>
      <c r="J2255">
        <v>-0.43320783217520997</v>
      </c>
      <c r="K2255">
        <v>-0.168860773507051</v>
      </c>
      <c r="L2255">
        <v>-3.6283670220812501</v>
      </c>
      <c r="M2255">
        <v>128</v>
      </c>
    </row>
    <row r="2257" spans="1:13" x14ac:dyDescent="0.3">
      <c r="A2257">
        <v>1128</v>
      </c>
      <c r="B2257">
        <v>0.360015840096922</v>
      </c>
      <c r="C2257">
        <v>0.25999680031622302</v>
      </c>
      <c r="D2257">
        <v>0.26502533122279398</v>
      </c>
      <c r="E2257">
        <v>8.2531116564835294</v>
      </c>
      <c r="F2257">
        <v>23.3521499758346</v>
      </c>
      <c r="G2257">
        <v>42.1453619532993</v>
      </c>
      <c r="H2257">
        <v>-1.34139845036512</v>
      </c>
      <c r="I2257">
        <v>-0.86215921958435204</v>
      </c>
      <c r="J2257">
        <v>-0.43223036851805602</v>
      </c>
      <c r="K2257">
        <v>-0.156407772271764</v>
      </c>
      <c r="L2257">
        <v>-3.6368773742767999</v>
      </c>
      <c r="M2257">
        <v>128</v>
      </c>
    </row>
    <row r="2259" spans="1:13" x14ac:dyDescent="0.3">
      <c r="A2259">
        <v>1129</v>
      </c>
      <c r="B2259">
        <v>0.36000078295264698</v>
      </c>
      <c r="C2259">
        <v>0.25997754472135598</v>
      </c>
      <c r="D2259">
        <v>0.26501213712168398</v>
      </c>
      <c r="E2259">
        <v>7.9623810765404901</v>
      </c>
      <c r="F2259">
        <v>22.8922595457448</v>
      </c>
      <c r="G2259">
        <v>41.629922160230699</v>
      </c>
      <c r="H2259">
        <v>-1.3362283086565101</v>
      </c>
      <c r="I2259">
        <v>-0.87378117049252502</v>
      </c>
      <c r="J2259">
        <v>-0.42939478867997299</v>
      </c>
      <c r="K2259">
        <v>-0.13957939222408</v>
      </c>
      <c r="L2259">
        <v>-3.65384999758203</v>
      </c>
      <c r="M2259">
        <v>128</v>
      </c>
    </row>
    <row r="2261" spans="1:13" x14ac:dyDescent="0.3">
      <c r="A2261">
        <v>1130</v>
      </c>
      <c r="B2261">
        <v>0.35998787278447902</v>
      </c>
      <c r="C2261">
        <v>0.25999894683957703</v>
      </c>
      <c r="D2261">
        <v>0.26500165773574202</v>
      </c>
      <c r="E2261">
        <v>8.0195054083774799</v>
      </c>
      <c r="F2261">
        <v>22.856061574787901</v>
      </c>
      <c r="G2261">
        <v>41.5928580736228</v>
      </c>
      <c r="H2261">
        <v>-1.32202535166915</v>
      </c>
      <c r="I2261">
        <v>-0.87071408182447996</v>
      </c>
      <c r="J2261">
        <v>-0.42544814960555299</v>
      </c>
      <c r="K2261">
        <v>-0.151575623143786</v>
      </c>
      <c r="L2261">
        <v>-3.66680785021875</v>
      </c>
      <c r="M2261">
        <v>128</v>
      </c>
    </row>
    <row r="2263" spans="1:13" x14ac:dyDescent="0.3">
      <c r="A2263">
        <v>1131</v>
      </c>
      <c r="B2263">
        <v>0.35999574650703797</v>
      </c>
      <c r="C2263">
        <v>0.25999746035994997</v>
      </c>
      <c r="D2263">
        <v>0.26501108337677698</v>
      </c>
      <c r="E2263">
        <v>7.7635591826059001</v>
      </c>
      <c r="F2263">
        <v>22.463758340191799</v>
      </c>
      <c r="G2263">
        <v>41.6750847439952</v>
      </c>
      <c r="H2263">
        <v>-1.2879770474599099</v>
      </c>
      <c r="I2263">
        <v>-0.87409124396416105</v>
      </c>
      <c r="J2263">
        <v>-0.41872857180394302</v>
      </c>
      <c r="K2263">
        <v>-0.15022935273997201</v>
      </c>
      <c r="L2263">
        <v>-3.6725775805208101</v>
      </c>
      <c r="M2263">
        <v>128</v>
      </c>
    </row>
    <row r="2265" spans="1:13" x14ac:dyDescent="0.3">
      <c r="A2265">
        <v>1132</v>
      </c>
      <c r="B2265">
        <v>0.36001614631602202</v>
      </c>
      <c r="C2265">
        <v>0.26001057870955302</v>
      </c>
      <c r="D2265">
        <v>0.26498946067744999</v>
      </c>
      <c r="E2265">
        <v>7.7011907000331599</v>
      </c>
      <c r="F2265">
        <v>22.559536225637899</v>
      </c>
      <c r="G2265">
        <v>41.438658660000598</v>
      </c>
      <c r="H2265">
        <v>-1.2735822637351</v>
      </c>
      <c r="I2265">
        <v>-0.87000788670878804</v>
      </c>
      <c r="J2265">
        <v>-0.40978771253769097</v>
      </c>
      <c r="K2265">
        <v>-0.17251493603169099</v>
      </c>
      <c r="L2265">
        <v>-3.6832515815796301</v>
      </c>
      <c r="M2265">
        <v>128</v>
      </c>
    </row>
    <row r="2267" spans="1:13" x14ac:dyDescent="0.3">
      <c r="A2267">
        <v>1133</v>
      </c>
      <c r="B2267">
        <v>0.36003998186276298</v>
      </c>
      <c r="C2267">
        <v>0.260017597119171</v>
      </c>
      <c r="D2267">
        <v>0.264980356501542</v>
      </c>
      <c r="E2267">
        <v>7.8826697639833396</v>
      </c>
      <c r="F2267">
        <v>22.5083228747521</v>
      </c>
      <c r="G2267">
        <v>41.465100490746899</v>
      </c>
      <c r="H2267">
        <v>-1.2649566592150101</v>
      </c>
      <c r="I2267">
        <v>-0.87083222322761</v>
      </c>
      <c r="J2267">
        <v>-0.408615882504345</v>
      </c>
      <c r="K2267">
        <v>-0.14352204126382301</v>
      </c>
      <c r="L2267">
        <v>-3.7614554677155101</v>
      </c>
      <c r="M2267">
        <v>128</v>
      </c>
    </row>
    <row r="2269" spans="1:13" x14ac:dyDescent="0.3">
      <c r="A2269">
        <v>1134</v>
      </c>
      <c r="B2269">
        <v>0.36011492486028401</v>
      </c>
      <c r="C2269">
        <v>0.259984208240435</v>
      </c>
      <c r="D2269">
        <v>0.26496700050884198</v>
      </c>
      <c r="E2269">
        <v>7.5207148740052796</v>
      </c>
      <c r="F2269">
        <v>21.443696451232899</v>
      </c>
      <c r="G2269">
        <v>41.491283815006703</v>
      </c>
      <c r="H2269">
        <v>-1.22289891287311</v>
      </c>
      <c r="I2269">
        <v>-0.879509470592992</v>
      </c>
      <c r="J2269">
        <v>-0.40047938378085701</v>
      </c>
      <c r="K2269">
        <v>-0.155758677612782</v>
      </c>
      <c r="L2269">
        <v>-3.7029888673212699</v>
      </c>
      <c r="M2269">
        <v>128</v>
      </c>
    </row>
    <row r="2271" spans="1:13" x14ac:dyDescent="0.3">
      <c r="A2271">
        <v>1135</v>
      </c>
      <c r="B2271">
        <v>0.36020225099817599</v>
      </c>
      <c r="C2271">
        <v>0.26000782198276501</v>
      </c>
      <c r="D2271">
        <v>0.26495480932715898</v>
      </c>
      <c r="E2271">
        <v>7.42319404090882</v>
      </c>
      <c r="F2271">
        <v>20.236994396064599</v>
      </c>
      <c r="G2271">
        <v>41.660434388176903</v>
      </c>
      <c r="H2271">
        <v>-1.1818955442583801</v>
      </c>
      <c r="I2271">
        <v>-0.88974876660460001</v>
      </c>
      <c r="J2271">
        <v>-0.38725534722461402</v>
      </c>
      <c r="K2271">
        <v>-0.15724919127414899</v>
      </c>
      <c r="L2271">
        <v>-3.7070276785327199</v>
      </c>
      <c r="M2271">
        <v>128</v>
      </c>
    </row>
    <row r="2273" spans="1:13" x14ac:dyDescent="0.3">
      <c r="A2273">
        <v>1136</v>
      </c>
      <c r="B2273">
        <v>0.360381493284606</v>
      </c>
      <c r="C2273">
        <v>0.25997871432945802</v>
      </c>
      <c r="D2273">
        <v>0.264983910994322</v>
      </c>
      <c r="E2273">
        <v>7.5999371073517796</v>
      </c>
      <c r="F2273">
        <v>18.1777113990603</v>
      </c>
      <c r="G2273">
        <v>41.307287164767303</v>
      </c>
      <c r="H2273">
        <v>-1.14476582418506</v>
      </c>
      <c r="I2273">
        <v>-0.88427208012166303</v>
      </c>
      <c r="J2273">
        <v>-0.35307355728811302</v>
      </c>
      <c r="K2273">
        <v>-0.116572592644603</v>
      </c>
      <c r="L2273">
        <v>-3.7212115988586199</v>
      </c>
      <c r="M2273">
        <v>128</v>
      </c>
    </row>
    <row r="2275" spans="1:13" x14ac:dyDescent="0.3">
      <c r="A2275">
        <v>1137</v>
      </c>
      <c r="B2275">
        <v>0.36048354990806902</v>
      </c>
      <c r="C2275">
        <v>0.25999584688869898</v>
      </c>
      <c r="D2275">
        <v>0.26504675077647599</v>
      </c>
      <c r="E2275">
        <v>7.6367241407341604</v>
      </c>
      <c r="F2275">
        <v>17.852266855506901</v>
      </c>
      <c r="G2275">
        <v>41.150058428820699</v>
      </c>
      <c r="H2275">
        <v>-1.1465072345502301</v>
      </c>
      <c r="I2275">
        <v>-0.89656365294448204</v>
      </c>
      <c r="J2275">
        <v>-0.34834956934915501</v>
      </c>
      <c r="K2275">
        <v>-0.12943428310961899</v>
      </c>
      <c r="L2275">
        <v>-3.7249138424691099</v>
      </c>
      <c r="M2275">
        <v>128</v>
      </c>
    </row>
    <row r="2277" spans="1:13" x14ac:dyDescent="0.3">
      <c r="A2277">
        <v>1138</v>
      </c>
      <c r="B2277">
        <v>0.36074181664449201</v>
      </c>
      <c r="C2277">
        <v>0.259967154445855</v>
      </c>
      <c r="D2277">
        <v>0.26508473359746898</v>
      </c>
      <c r="E2277">
        <v>8.1671661319030395</v>
      </c>
      <c r="F2277">
        <v>17.900779185682801</v>
      </c>
      <c r="G2277">
        <v>41.588092655885703</v>
      </c>
      <c r="H2277">
        <v>-1.1124216783731899</v>
      </c>
      <c r="I2277">
        <v>-0.89661173576506203</v>
      </c>
      <c r="J2277">
        <v>-0.341948014251229</v>
      </c>
      <c r="K2277">
        <v>-0.16898097622167699</v>
      </c>
      <c r="L2277">
        <v>-3.7241685856384299</v>
      </c>
      <c r="M2277">
        <v>128</v>
      </c>
    </row>
    <row r="2279" spans="1:13" x14ac:dyDescent="0.3">
      <c r="A2279">
        <v>1139</v>
      </c>
      <c r="B2279">
        <v>0.36088098505169802</v>
      </c>
      <c r="C2279">
        <v>0.25995654875417701</v>
      </c>
      <c r="D2279">
        <v>0.26510066823906497</v>
      </c>
      <c r="E2279">
        <v>8.2134243526532291</v>
      </c>
      <c r="F2279">
        <v>18.120460123465499</v>
      </c>
      <c r="G2279">
        <v>41.908577582691898</v>
      </c>
      <c r="H2279">
        <v>-1.08559651892843</v>
      </c>
      <c r="I2279">
        <v>-0.87369730392491995</v>
      </c>
      <c r="J2279">
        <v>-0.343147008337297</v>
      </c>
      <c r="K2279">
        <v>-0.13431451332344699</v>
      </c>
      <c r="L2279">
        <v>-3.7389775600803898</v>
      </c>
      <c r="M2279">
        <v>128</v>
      </c>
    </row>
    <row r="2281" spans="1:13" x14ac:dyDescent="0.3">
      <c r="A2281">
        <v>1140</v>
      </c>
      <c r="B2281">
        <v>0.36109239604071403</v>
      </c>
      <c r="C2281">
        <v>0.25993062093840602</v>
      </c>
      <c r="D2281">
        <v>0.26505917523491701</v>
      </c>
      <c r="E2281">
        <v>8.25299318443545</v>
      </c>
      <c r="F2281">
        <v>18.1663996907448</v>
      </c>
      <c r="G2281">
        <v>41.988736658313499</v>
      </c>
      <c r="H2281">
        <v>-1.0750797408728601</v>
      </c>
      <c r="I2281">
        <v>-0.85383116106829804</v>
      </c>
      <c r="J2281">
        <v>-0.33833076542997598</v>
      </c>
      <c r="K2281">
        <v>-0.12623689090055901</v>
      </c>
      <c r="L2281">
        <v>-3.7508535882854699</v>
      </c>
      <c r="M2281">
        <v>128</v>
      </c>
    </row>
    <row r="2283" spans="1:13" x14ac:dyDescent="0.3">
      <c r="A2283">
        <v>1141</v>
      </c>
      <c r="B2283">
        <v>0.36133618945877899</v>
      </c>
      <c r="C2283">
        <v>0.25991694598457898</v>
      </c>
      <c r="D2283">
        <v>0.26501818647831998</v>
      </c>
      <c r="E2283">
        <v>8.65125695829121</v>
      </c>
      <c r="F2283">
        <v>17.157317782150699</v>
      </c>
      <c r="G2283">
        <v>41.902802802522203</v>
      </c>
      <c r="H2283">
        <v>-1.0638248998453701</v>
      </c>
      <c r="I2283">
        <v>-0.86628355176554395</v>
      </c>
      <c r="J2283">
        <v>-0.32453163507376798</v>
      </c>
      <c r="K2283">
        <v>-0.14518083872566601</v>
      </c>
      <c r="L2283">
        <v>-3.75912353505176</v>
      </c>
      <c r="M2283">
        <v>128</v>
      </c>
    </row>
    <row r="2285" spans="1:13" x14ac:dyDescent="0.3">
      <c r="A2285">
        <v>1142</v>
      </c>
      <c r="B2285">
        <v>0.361612427339704</v>
      </c>
      <c r="C2285">
        <v>0.259887617444653</v>
      </c>
      <c r="D2285">
        <v>0.26506412972313198</v>
      </c>
      <c r="E2285">
        <v>9.0389343251924199</v>
      </c>
      <c r="F2285">
        <v>16.582389792925799</v>
      </c>
      <c r="G2285">
        <v>41.637438143579502</v>
      </c>
      <c r="H2285">
        <v>-1.06991439857773</v>
      </c>
      <c r="I2285">
        <v>-0.86943689968133597</v>
      </c>
      <c r="J2285">
        <v>-0.318551103962252</v>
      </c>
      <c r="K2285">
        <v>-0.149604298623915</v>
      </c>
      <c r="L2285">
        <v>-3.76095061631408</v>
      </c>
      <c r="M2285">
        <v>128</v>
      </c>
    </row>
    <row r="2287" spans="1:13" x14ac:dyDescent="0.3">
      <c r="A2287">
        <v>1143</v>
      </c>
      <c r="B2287">
        <v>0.36189634089857797</v>
      </c>
      <c r="C2287">
        <v>0.25988008046917499</v>
      </c>
      <c r="D2287">
        <v>0.26511726313776601</v>
      </c>
      <c r="E2287">
        <v>9.4698966250294294</v>
      </c>
      <c r="F2287">
        <v>15.949294100351899</v>
      </c>
      <c r="G2287">
        <v>41.927175756579899</v>
      </c>
      <c r="H2287">
        <v>-1.0641402763224299</v>
      </c>
      <c r="I2287">
        <v>-0.88291913716370596</v>
      </c>
      <c r="J2287">
        <v>-0.311785912047299</v>
      </c>
      <c r="K2287">
        <v>-0.15155158260086099</v>
      </c>
      <c r="L2287">
        <v>-3.7704466307695599</v>
      </c>
      <c r="M2287">
        <v>128</v>
      </c>
    </row>
    <row r="2289" spans="1:13" x14ac:dyDescent="0.3">
      <c r="A2289">
        <v>1144</v>
      </c>
      <c r="B2289">
        <v>0.36210654511606</v>
      </c>
      <c r="C2289">
        <v>0.25986844727250002</v>
      </c>
      <c r="D2289">
        <v>0.26513613949942699</v>
      </c>
      <c r="E2289">
        <v>9.4894020152124696</v>
      </c>
      <c r="F2289">
        <v>15.698997879901199</v>
      </c>
      <c r="G2289">
        <v>42.035808449161202</v>
      </c>
      <c r="H2289">
        <v>-1.0616677931995699</v>
      </c>
      <c r="I2289">
        <v>-0.88392579544661898</v>
      </c>
      <c r="J2289">
        <v>-0.30980959302178401</v>
      </c>
      <c r="K2289">
        <v>-0.118591998250325</v>
      </c>
      <c r="L2289">
        <v>-3.7761682799857699</v>
      </c>
      <c r="M2289">
        <v>128</v>
      </c>
    </row>
    <row r="2291" spans="1:13" x14ac:dyDescent="0.3">
      <c r="A2291">
        <v>1145</v>
      </c>
      <c r="B2291">
        <v>0.36255768244540998</v>
      </c>
      <c r="C2291">
        <v>0.25981787532394601</v>
      </c>
      <c r="D2291">
        <v>0.26514527266993398</v>
      </c>
      <c r="E2291">
        <v>9.9815215700381508</v>
      </c>
      <c r="F2291">
        <v>15.0725794021934</v>
      </c>
      <c r="G2291">
        <v>42.505716082861902</v>
      </c>
      <c r="H2291">
        <v>-1.0721950946199601</v>
      </c>
      <c r="I2291">
        <v>-0.89384382418869301</v>
      </c>
      <c r="J2291">
        <v>-0.30251907065744998</v>
      </c>
      <c r="K2291">
        <v>-0.124794458325043</v>
      </c>
      <c r="L2291">
        <v>-3.7922754437456998</v>
      </c>
      <c r="M2291">
        <v>128</v>
      </c>
    </row>
    <row r="2293" spans="1:13" x14ac:dyDescent="0.3">
      <c r="A2293">
        <v>1146</v>
      </c>
      <c r="B2293">
        <v>0.362916030186889</v>
      </c>
      <c r="C2293">
        <v>0.25976676473001598</v>
      </c>
      <c r="D2293">
        <v>0.26512213882468499</v>
      </c>
      <c r="E2293">
        <v>10.457246152942901</v>
      </c>
      <c r="F2293">
        <v>14.1115091207226</v>
      </c>
      <c r="G2293">
        <v>42.856226830185001</v>
      </c>
      <c r="H2293">
        <v>-1.06758187240189</v>
      </c>
      <c r="I2293">
        <v>-0.91309990698851495</v>
      </c>
      <c r="J2293">
        <v>-0.29457057234732398</v>
      </c>
      <c r="K2293">
        <v>-0.141550716743952</v>
      </c>
      <c r="L2293">
        <v>-3.7958574846415698</v>
      </c>
      <c r="M2293">
        <v>128</v>
      </c>
    </row>
    <row r="2295" spans="1:13" x14ac:dyDescent="0.3">
      <c r="A2295">
        <v>1147</v>
      </c>
      <c r="B2295">
        <v>0.363297277521486</v>
      </c>
      <c r="C2295">
        <v>0.25973065270304602</v>
      </c>
      <c r="D2295">
        <v>0.26508794703837302</v>
      </c>
      <c r="E2295">
        <v>10.7259119585386</v>
      </c>
      <c r="F2295">
        <v>14.1793609780335</v>
      </c>
      <c r="G2295">
        <v>42.989537834868599</v>
      </c>
      <c r="H2295">
        <v>-1.0774945631386901</v>
      </c>
      <c r="I2295">
        <v>-0.91180472507369403</v>
      </c>
      <c r="J2295">
        <v>-0.30103645503447901</v>
      </c>
      <c r="K2295">
        <v>-0.138473527249518</v>
      </c>
      <c r="L2295">
        <v>-3.7981653767623902</v>
      </c>
      <c r="M2295">
        <v>128</v>
      </c>
    </row>
    <row r="2297" spans="1:13" x14ac:dyDescent="0.3">
      <c r="A2297">
        <v>1148</v>
      </c>
      <c r="B2297">
        <v>0.36355003473237801</v>
      </c>
      <c r="C2297">
        <v>0.25971449094822902</v>
      </c>
      <c r="D2297">
        <v>0.265068639659018</v>
      </c>
      <c r="E2297">
        <v>10.968679178212801</v>
      </c>
      <c r="F2297">
        <v>15.131301368328399</v>
      </c>
      <c r="G2297">
        <v>42.948193847016803</v>
      </c>
      <c r="H2297">
        <v>-1.1090113898756799</v>
      </c>
      <c r="I2297">
        <v>-0.892799013235133</v>
      </c>
      <c r="J2297">
        <v>-0.310751462478985</v>
      </c>
      <c r="K2297">
        <v>-0.121957674259862</v>
      </c>
      <c r="L2297">
        <v>-3.8013387284285298</v>
      </c>
      <c r="M2297">
        <v>128</v>
      </c>
    </row>
    <row r="2299" spans="1:13" x14ac:dyDescent="0.3">
      <c r="A2299">
        <v>1149</v>
      </c>
      <c r="B2299">
        <v>0.36397002313752103</v>
      </c>
      <c r="C2299">
        <v>0.25965806926902402</v>
      </c>
      <c r="D2299">
        <v>0.265057293682402</v>
      </c>
      <c r="E2299">
        <v>11.233159457778401</v>
      </c>
      <c r="F2299">
        <v>16.001366459098001</v>
      </c>
      <c r="G2299">
        <v>43.145054043923601</v>
      </c>
      <c r="H2299">
        <v>-1.1304082869438701</v>
      </c>
      <c r="I2299">
        <v>-0.86204685555909799</v>
      </c>
      <c r="J2299">
        <v>-0.32411231241599903</v>
      </c>
      <c r="K2299">
        <v>-0.111211551572269</v>
      </c>
      <c r="L2299">
        <v>-3.8099452427957701</v>
      </c>
      <c r="M2299">
        <v>128</v>
      </c>
    </row>
    <row r="2301" spans="1:13" x14ac:dyDescent="0.3">
      <c r="A2301">
        <v>1150</v>
      </c>
      <c r="B2301">
        <v>0.364413991034783</v>
      </c>
      <c r="C2301">
        <v>0.25961776959472199</v>
      </c>
      <c r="D2301">
        <v>0.265053524908126</v>
      </c>
      <c r="E2301">
        <v>11.423036713800499</v>
      </c>
      <c r="F2301">
        <v>17.278178031125201</v>
      </c>
      <c r="G2301">
        <v>43.238363337582904</v>
      </c>
      <c r="H2301">
        <v>-1.14133419872933</v>
      </c>
      <c r="I2301">
        <v>-0.82671394170274104</v>
      </c>
      <c r="J2301">
        <v>-0.34059115326323702</v>
      </c>
      <c r="K2301">
        <v>-0.104840807697074</v>
      </c>
      <c r="L2301">
        <v>-3.8152101216964001</v>
      </c>
      <c r="M2301">
        <v>128</v>
      </c>
    </row>
    <row r="2303" spans="1:13" x14ac:dyDescent="0.3">
      <c r="A2303">
        <v>1151</v>
      </c>
      <c r="B2303">
        <v>0.36471934823707602</v>
      </c>
      <c r="C2303">
        <v>0.25959972990216401</v>
      </c>
      <c r="D2303">
        <v>0.26505676079892398</v>
      </c>
      <c r="E2303">
        <v>11.802065092408499</v>
      </c>
      <c r="F2303">
        <v>18.217596737549599</v>
      </c>
      <c r="G2303">
        <v>43.332851046870999</v>
      </c>
      <c r="H2303">
        <v>-1.16774728906452</v>
      </c>
      <c r="I2303">
        <v>-0.81645968806549596</v>
      </c>
      <c r="J2303">
        <v>-0.34465767200681802</v>
      </c>
      <c r="K2303">
        <v>-0.122775052719321</v>
      </c>
      <c r="L2303">
        <v>-3.8188642842210401</v>
      </c>
      <c r="M2303">
        <v>128</v>
      </c>
    </row>
    <row r="2305" spans="1:13" x14ac:dyDescent="0.3">
      <c r="A2305">
        <v>1152</v>
      </c>
      <c r="B2305">
        <v>0.36536026419267098</v>
      </c>
      <c r="C2305">
        <v>0.259529269754665</v>
      </c>
      <c r="D2305">
        <v>0.26508056044012401</v>
      </c>
      <c r="E2305">
        <v>12.887102632207201</v>
      </c>
      <c r="F2305">
        <v>21.529712333494</v>
      </c>
      <c r="G2305">
        <v>43.723438705982701</v>
      </c>
      <c r="H2305">
        <v>-1.22759500817116</v>
      </c>
      <c r="I2305">
        <v>-0.77491768210203904</v>
      </c>
      <c r="J2305">
        <v>-0.38501963260400102</v>
      </c>
      <c r="K2305">
        <v>-0.109769118996753</v>
      </c>
      <c r="L2305">
        <v>-3.8261485687274002</v>
      </c>
      <c r="M2305">
        <v>128</v>
      </c>
    </row>
    <row r="2307" spans="1:13" x14ac:dyDescent="0.3">
      <c r="A2307">
        <v>1153</v>
      </c>
      <c r="B2307">
        <v>0.36569037203481503</v>
      </c>
      <c r="C2307">
        <v>0.25951486647191202</v>
      </c>
      <c r="D2307">
        <v>0.265071635355902</v>
      </c>
      <c r="E2307">
        <v>12.753849016795799</v>
      </c>
      <c r="F2307">
        <v>18.915010966794</v>
      </c>
      <c r="G2307">
        <v>44.23113393821</v>
      </c>
      <c r="H2307">
        <v>-1.1100989069087199</v>
      </c>
      <c r="I2307">
        <v>-0.75918596030888996</v>
      </c>
      <c r="J2307">
        <v>-0.48700737525923699</v>
      </c>
      <c r="K2307">
        <v>-8.2386940604878306E-2</v>
      </c>
      <c r="L2307">
        <v>-3.8297546501661901</v>
      </c>
      <c r="M2307">
        <v>128</v>
      </c>
    </row>
    <row r="2309" spans="1:13" x14ac:dyDescent="0.3">
      <c r="A2309">
        <v>1154</v>
      </c>
      <c r="B2309">
        <v>0.36621525789720399</v>
      </c>
      <c r="C2309">
        <v>0.25949075377080399</v>
      </c>
      <c r="D2309">
        <v>0.265063252716014</v>
      </c>
      <c r="E2309">
        <v>12.749476138650699</v>
      </c>
      <c r="F2309">
        <v>17.587748660111799</v>
      </c>
      <c r="G2309">
        <v>44.5519113291043</v>
      </c>
      <c r="H2309">
        <v>-1.03077234133986</v>
      </c>
      <c r="I2309">
        <v>-0.72657319017779398</v>
      </c>
      <c r="J2309">
        <v>-0.57128438853972896</v>
      </c>
      <c r="K2309">
        <v>-0.108831537822668</v>
      </c>
      <c r="L2309">
        <v>-3.8309085962266001</v>
      </c>
      <c r="M2309">
        <v>128</v>
      </c>
    </row>
    <row r="2311" spans="1:13" x14ac:dyDescent="0.3">
      <c r="A2311">
        <v>1155</v>
      </c>
      <c r="B2311">
        <v>0.36673905595383</v>
      </c>
      <c r="C2311">
        <v>0.25946771624406501</v>
      </c>
      <c r="D2311">
        <v>0.26504640552374098</v>
      </c>
      <c r="E2311">
        <v>12.897780746404701</v>
      </c>
      <c r="F2311">
        <v>17.500704467522599</v>
      </c>
      <c r="G2311">
        <v>44.849626948048801</v>
      </c>
      <c r="H2311">
        <v>-0.98964426622361301</v>
      </c>
      <c r="I2311">
        <v>-0.67461432245922104</v>
      </c>
      <c r="J2311">
        <v>-0.66720167870580904</v>
      </c>
      <c r="K2311">
        <v>-9.8470063821879603E-2</v>
      </c>
      <c r="L2311">
        <v>-3.8314615287138798</v>
      </c>
      <c r="M2311">
        <v>128</v>
      </c>
    </row>
    <row r="2313" spans="1:13" x14ac:dyDescent="0.3">
      <c r="A2313">
        <v>1156</v>
      </c>
      <c r="B2313">
        <v>0.367096447243557</v>
      </c>
      <c r="C2313">
        <v>0.25944919828941299</v>
      </c>
      <c r="D2313">
        <v>0.26503677165512501</v>
      </c>
      <c r="E2313">
        <v>12.771935748558899</v>
      </c>
      <c r="F2313">
        <v>17.652224626282599</v>
      </c>
      <c r="G2313">
        <v>44.912976780475397</v>
      </c>
      <c r="H2313">
        <v>-0.97848342783361197</v>
      </c>
      <c r="I2313">
        <v>-0.66817065802435305</v>
      </c>
      <c r="J2313">
        <v>-0.69155427536548997</v>
      </c>
      <c r="K2313">
        <v>-0.11765441707624</v>
      </c>
      <c r="L2313">
        <v>-3.8340098262639599</v>
      </c>
      <c r="M2313">
        <v>128</v>
      </c>
    </row>
    <row r="2315" spans="1:13" x14ac:dyDescent="0.3">
      <c r="A2315">
        <v>1157</v>
      </c>
      <c r="B2315">
        <v>0.367852453086844</v>
      </c>
      <c r="C2315">
        <v>0.25939766823572202</v>
      </c>
      <c r="D2315">
        <v>0.26498474152949802</v>
      </c>
      <c r="E2315">
        <v>12.121845281925699</v>
      </c>
      <c r="F2315">
        <v>17.982108731913101</v>
      </c>
      <c r="G2315">
        <v>44.734100462838299</v>
      </c>
      <c r="H2315">
        <v>-0.91012954842157201</v>
      </c>
      <c r="I2315">
        <v>-0.58842742269055004</v>
      </c>
      <c r="J2315">
        <v>-0.72258638635752404</v>
      </c>
      <c r="K2315">
        <v>-9.0248198141439501E-2</v>
      </c>
      <c r="L2315">
        <v>-3.8378082320461502</v>
      </c>
      <c r="M2315">
        <v>128</v>
      </c>
    </row>
    <row r="2317" spans="1:13" x14ac:dyDescent="0.3">
      <c r="A2317">
        <v>1158</v>
      </c>
      <c r="B2317">
        <v>0.36823413779181702</v>
      </c>
      <c r="C2317">
        <v>0.25936483811281602</v>
      </c>
      <c r="D2317">
        <v>0.264938793207944</v>
      </c>
      <c r="E2317">
        <v>12.118084694991399</v>
      </c>
      <c r="F2317">
        <v>18.105692094808401</v>
      </c>
      <c r="G2317">
        <v>44.674320569273803</v>
      </c>
      <c r="H2317">
        <v>-0.90659865000803597</v>
      </c>
      <c r="I2317">
        <v>-0.57488336675281404</v>
      </c>
      <c r="J2317">
        <v>-0.726409351378276</v>
      </c>
      <c r="K2317">
        <v>-9.8710469251132305E-2</v>
      </c>
      <c r="L2317">
        <v>-3.8525931659451902</v>
      </c>
      <c r="M2317">
        <v>128</v>
      </c>
    </row>
    <row r="2319" spans="1:13" x14ac:dyDescent="0.3">
      <c r="A2319">
        <v>1159</v>
      </c>
      <c r="B2319">
        <v>0.36906338492991703</v>
      </c>
      <c r="C2319">
        <v>0.25932426790991098</v>
      </c>
      <c r="D2319">
        <v>0.26488734523975199</v>
      </c>
      <c r="E2319">
        <v>11.791909737392601</v>
      </c>
      <c r="F2319">
        <v>18.5064242082783</v>
      </c>
      <c r="G2319">
        <v>44.320993790716201</v>
      </c>
      <c r="H2319">
        <v>-0.91159003805192496</v>
      </c>
      <c r="I2319">
        <v>-0.54820455319963601</v>
      </c>
      <c r="J2319">
        <v>-0.70300845857484995</v>
      </c>
      <c r="K2319">
        <v>-0.106114956472113</v>
      </c>
      <c r="L2319">
        <v>-3.8633873697186298</v>
      </c>
      <c r="M2319">
        <v>128</v>
      </c>
    </row>
    <row r="2321" spans="1:13" x14ac:dyDescent="0.3">
      <c r="A2321">
        <v>1160</v>
      </c>
      <c r="B2321">
        <v>0.36949831562329299</v>
      </c>
      <c r="C2321">
        <v>0.25930284523467001</v>
      </c>
      <c r="D2321">
        <v>0.26488678458086801</v>
      </c>
      <c r="E2321">
        <v>11.519551331946699</v>
      </c>
      <c r="F2321">
        <v>18.5519303024825</v>
      </c>
      <c r="G2321">
        <v>44.168036923630801</v>
      </c>
      <c r="H2321">
        <v>-0.91784359715693298</v>
      </c>
      <c r="I2321">
        <v>-0.52725412721994203</v>
      </c>
      <c r="J2321">
        <v>-0.66226694817891196</v>
      </c>
      <c r="K2321">
        <v>-9.8542185450655406E-2</v>
      </c>
      <c r="L2321">
        <v>-3.8745662221788799</v>
      </c>
      <c r="M2321">
        <v>128</v>
      </c>
    </row>
    <row r="2323" spans="1:13" x14ac:dyDescent="0.3">
      <c r="A2323">
        <v>1161</v>
      </c>
      <c r="B2323">
        <v>0.37018865471420598</v>
      </c>
      <c r="C2323">
        <v>0.25922678760269002</v>
      </c>
      <c r="D2323">
        <v>0.26491267014464898</v>
      </c>
      <c r="E2323">
        <v>11.632689189268699</v>
      </c>
      <c r="F2323">
        <v>18.7951078181367</v>
      </c>
      <c r="G2323">
        <v>43.944953690274197</v>
      </c>
      <c r="H2323">
        <v>-0.92516104456933701</v>
      </c>
      <c r="I2323">
        <v>-0.50308636781718796</v>
      </c>
      <c r="J2323">
        <v>-0.62361193981484497</v>
      </c>
      <c r="K2323">
        <v>-9.2483968633488997E-2</v>
      </c>
      <c r="L2323">
        <v>-3.8779078576454902</v>
      </c>
      <c r="M2323">
        <v>128</v>
      </c>
    </row>
    <row r="2325" spans="1:13" x14ac:dyDescent="0.3">
      <c r="A2325">
        <v>1162</v>
      </c>
      <c r="B2325">
        <v>0.37089064199674199</v>
      </c>
      <c r="C2325">
        <v>0.25918413543623098</v>
      </c>
      <c r="D2325">
        <v>0.26495817552929901</v>
      </c>
      <c r="E2325">
        <v>12.211479958311401</v>
      </c>
      <c r="F2325">
        <v>19.684593710098</v>
      </c>
      <c r="G2325">
        <v>43.874245348207999</v>
      </c>
      <c r="H2325">
        <v>-0.95685159247823703</v>
      </c>
      <c r="I2325">
        <v>-0.49524872910300599</v>
      </c>
      <c r="J2325">
        <v>-0.54238442905104001</v>
      </c>
      <c r="K2325">
        <v>-5.9332059939550499E-2</v>
      </c>
      <c r="L2325">
        <v>-3.8658154645540801</v>
      </c>
      <c r="M2325">
        <v>128</v>
      </c>
    </row>
    <row r="2327" spans="1:13" x14ac:dyDescent="0.3">
      <c r="A2327">
        <v>1163</v>
      </c>
      <c r="B2327">
        <v>0.37164207987365899</v>
      </c>
      <c r="C2327">
        <v>0.25912596462323001</v>
      </c>
      <c r="D2327">
        <v>0.26503815635468397</v>
      </c>
      <c r="E2327">
        <v>13.2035926582732</v>
      </c>
      <c r="F2327">
        <v>21.729090626165799</v>
      </c>
      <c r="G2327">
        <v>43.719700141879997</v>
      </c>
      <c r="H2327">
        <v>-1.02069934695367</v>
      </c>
      <c r="I2327">
        <v>-0.47431300172839802</v>
      </c>
      <c r="J2327">
        <v>-0.444934268990132</v>
      </c>
      <c r="K2327">
        <v>-8.2002291918074094E-2</v>
      </c>
      <c r="L2327">
        <v>-3.8642528292639402</v>
      </c>
      <c r="M2327">
        <v>128</v>
      </c>
    </row>
    <row r="2329" spans="1:13" x14ac:dyDescent="0.3">
      <c r="A2329">
        <v>1164</v>
      </c>
      <c r="B2329">
        <v>0.37241481451757602</v>
      </c>
      <c r="C2329">
        <v>0.259052247464584</v>
      </c>
      <c r="D2329">
        <v>0.26509102590835698</v>
      </c>
      <c r="E2329">
        <v>14.221583571434801</v>
      </c>
      <c r="F2329">
        <v>21.913598784740898</v>
      </c>
      <c r="G2329">
        <v>43.846415012202399</v>
      </c>
      <c r="H2329">
        <v>-1.0050086814379</v>
      </c>
      <c r="I2329">
        <v>-0.45775594789975899</v>
      </c>
      <c r="J2329">
        <v>-0.36465026269883399</v>
      </c>
      <c r="K2329">
        <v>-6.91886825389086E-2</v>
      </c>
      <c r="L2329">
        <v>-3.8758644114968401</v>
      </c>
      <c r="M2329">
        <v>128</v>
      </c>
    </row>
    <row r="2331" spans="1:13" x14ac:dyDescent="0.3">
      <c r="A2331">
        <v>1165</v>
      </c>
      <c r="B2331">
        <v>0.37293752134519398</v>
      </c>
      <c r="C2331">
        <v>0.25902111330516098</v>
      </c>
      <c r="D2331">
        <v>0.26511824576537202</v>
      </c>
      <c r="E2331">
        <v>14.3797115081602</v>
      </c>
      <c r="F2331">
        <v>20.897983374629401</v>
      </c>
      <c r="G2331">
        <v>43.925912428711101</v>
      </c>
      <c r="H2331">
        <v>-0.97376384430968599</v>
      </c>
      <c r="I2331">
        <v>-0.46809919892392599</v>
      </c>
      <c r="J2331">
        <v>-0.353050506034288</v>
      </c>
      <c r="K2331">
        <v>-7.26264801772213E-2</v>
      </c>
      <c r="L2331">
        <v>-3.8697821541367499</v>
      </c>
      <c r="M2331">
        <v>128</v>
      </c>
    </row>
    <row r="2333" spans="1:13" x14ac:dyDescent="0.3">
      <c r="A2333">
        <v>1166</v>
      </c>
      <c r="B2333">
        <v>0.37399532810554498</v>
      </c>
      <c r="C2333">
        <v>0.258902149384241</v>
      </c>
      <c r="D2333">
        <v>0.26508039890469498</v>
      </c>
      <c r="E2333">
        <v>15.021035276124399</v>
      </c>
      <c r="F2333">
        <v>18.9540885279104</v>
      </c>
      <c r="G2333">
        <v>44.2841911612513</v>
      </c>
      <c r="H2333">
        <v>-0.902093571780201</v>
      </c>
      <c r="I2333">
        <v>-0.49756113087148701</v>
      </c>
      <c r="J2333">
        <v>-0.316422255939317</v>
      </c>
      <c r="K2333">
        <v>-5.9860951883906298E-2</v>
      </c>
      <c r="L2333">
        <v>-3.9175507129292502</v>
      </c>
      <c r="M2333">
        <v>128</v>
      </c>
    </row>
    <row r="2335" spans="1:13" x14ac:dyDescent="0.3">
      <c r="A2335">
        <v>1167</v>
      </c>
      <c r="B2335">
        <v>0.37478092440153199</v>
      </c>
      <c r="C2335">
        <v>0.25884108845632697</v>
      </c>
      <c r="D2335">
        <v>0.26498623206046201</v>
      </c>
      <c r="E2335">
        <v>15.588171639964999</v>
      </c>
      <c r="F2335">
        <v>17.110968444001099</v>
      </c>
      <c r="G2335">
        <v>44.597552673752602</v>
      </c>
      <c r="H2335">
        <v>-0.85272243203987796</v>
      </c>
      <c r="I2335">
        <v>-0.52958991953845702</v>
      </c>
      <c r="J2335">
        <v>-0.29009938340904401</v>
      </c>
      <c r="K2335">
        <v>-4.5725112643851297E-2</v>
      </c>
      <c r="L2335">
        <v>-3.86958982979335</v>
      </c>
      <c r="M2335">
        <v>128</v>
      </c>
    </row>
    <row r="2337" spans="1:13" x14ac:dyDescent="0.3">
      <c r="A2337">
        <v>1168</v>
      </c>
      <c r="B2337">
        <v>0.375315060637262</v>
      </c>
      <c r="C2337">
        <v>0.25880494792192399</v>
      </c>
      <c r="D2337">
        <v>0.26495574223639301</v>
      </c>
      <c r="E2337">
        <v>15.813134771326601</v>
      </c>
      <c r="F2337">
        <v>16.555281467620802</v>
      </c>
      <c r="G2337">
        <v>44.787082283229502</v>
      </c>
      <c r="H2337">
        <v>-0.83297230662422295</v>
      </c>
      <c r="I2337">
        <v>-0.531862345783506</v>
      </c>
      <c r="J2337">
        <v>-0.281994460055361</v>
      </c>
      <c r="K2337">
        <v>-4.1133368945126002E-2</v>
      </c>
      <c r="L2337">
        <v>-3.88055231736727</v>
      </c>
      <c r="M2337">
        <v>128</v>
      </c>
    </row>
    <row r="2339" spans="1:13" x14ac:dyDescent="0.3">
      <c r="A2339">
        <v>1169</v>
      </c>
      <c r="B2339">
        <v>0.37614742636119802</v>
      </c>
      <c r="C2339">
        <v>0.25873313737326997</v>
      </c>
      <c r="D2339">
        <v>0.26491942922892098</v>
      </c>
      <c r="E2339">
        <v>16.025093799016901</v>
      </c>
      <c r="F2339">
        <v>15.612438897853</v>
      </c>
      <c r="G2339">
        <v>45.024622533775201</v>
      </c>
      <c r="H2339">
        <v>-0.81719261506581697</v>
      </c>
      <c r="I2339">
        <v>-0.545579771524899</v>
      </c>
      <c r="J2339">
        <v>-0.269855731954811</v>
      </c>
      <c r="K2339">
        <v>-3.8176382165318497E-2</v>
      </c>
      <c r="L2339">
        <v>-3.8794704929356301</v>
      </c>
      <c r="M2339">
        <v>128</v>
      </c>
    </row>
    <row r="2341" spans="1:13" x14ac:dyDescent="0.3">
      <c r="A2341">
        <v>1170</v>
      </c>
      <c r="B2341">
        <v>0.37702326598504299</v>
      </c>
      <c r="C2341">
        <v>0.258666201228615</v>
      </c>
      <c r="D2341">
        <v>0.26501717007567399</v>
      </c>
      <c r="E2341">
        <v>16.0992574988455</v>
      </c>
      <c r="F2341">
        <v>15.511161054701001</v>
      </c>
      <c r="G2341">
        <v>44.941866277160102</v>
      </c>
      <c r="H2341">
        <v>-0.820210659217259</v>
      </c>
      <c r="I2341">
        <v>-0.53798581466887196</v>
      </c>
      <c r="J2341">
        <v>-0.27360783564822699</v>
      </c>
      <c r="K2341">
        <v>-4.8201288565153502E-2</v>
      </c>
      <c r="L2341">
        <v>-3.8812254525691801</v>
      </c>
      <c r="M2341">
        <v>128</v>
      </c>
    </row>
    <row r="2343" spans="1:13" x14ac:dyDescent="0.3">
      <c r="A2343">
        <v>1171</v>
      </c>
      <c r="B2343">
        <v>0.377587018361978</v>
      </c>
      <c r="C2343">
        <v>0.25865772325754699</v>
      </c>
      <c r="D2343">
        <v>0.26509503593068401</v>
      </c>
      <c r="E2343">
        <v>15.893228262090901</v>
      </c>
      <c r="F2343">
        <v>15.9778791757532</v>
      </c>
      <c r="G2343">
        <v>45.022024974603902</v>
      </c>
      <c r="H2343">
        <v>-0.837089019841744</v>
      </c>
      <c r="I2343">
        <v>-0.54607876864871796</v>
      </c>
      <c r="J2343">
        <v>-0.28068637043158901</v>
      </c>
      <c r="K2343">
        <v>-4.7167545219367099E-2</v>
      </c>
      <c r="L2343">
        <v>-3.8762009790978</v>
      </c>
      <c r="M2343">
        <v>128</v>
      </c>
    </row>
    <row r="2345" spans="1:13" x14ac:dyDescent="0.3">
      <c r="A2345">
        <v>1172</v>
      </c>
      <c r="B2345">
        <v>0.37848169149814898</v>
      </c>
      <c r="C2345">
        <v>0.25861049803239999</v>
      </c>
      <c r="D2345">
        <v>0.26512296090710102</v>
      </c>
      <c r="E2345">
        <v>15.8466813159834</v>
      </c>
      <c r="F2345">
        <v>15.7462169747388</v>
      </c>
      <c r="G2345">
        <v>45.305159775304602</v>
      </c>
      <c r="H2345">
        <v>-0.83631313991913503</v>
      </c>
      <c r="I2345">
        <v>-0.55043363014535596</v>
      </c>
      <c r="J2345">
        <v>-0.28599727921952101</v>
      </c>
      <c r="K2345">
        <v>-3.95707336549838E-2</v>
      </c>
      <c r="L2345">
        <v>-3.89100995353976</v>
      </c>
      <c r="M2345">
        <v>128</v>
      </c>
    </row>
    <row r="2347" spans="1:13" x14ac:dyDescent="0.3">
      <c r="A2347">
        <v>1173</v>
      </c>
      <c r="B2347">
        <v>0.37937894973647501</v>
      </c>
      <c r="C2347">
        <v>0.25855887518328902</v>
      </c>
      <c r="D2347">
        <v>0.26509547475772999</v>
      </c>
      <c r="E2347">
        <v>14.648717923595299</v>
      </c>
      <c r="F2347">
        <v>13.8156690330364</v>
      </c>
      <c r="G2347">
        <v>46.023403474303798</v>
      </c>
      <c r="H2347">
        <v>-0.78611759652851099</v>
      </c>
      <c r="I2347">
        <v>-0.59749978911611901</v>
      </c>
      <c r="J2347">
        <v>-0.26861689063250099</v>
      </c>
      <c r="K2347">
        <v>-7.3804466780559201E-3</v>
      </c>
      <c r="L2347">
        <v>-3.8942554268346701</v>
      </c>
      <c r="M2347">
        <v>128</v>
      </c>
    </row>
    <row r="2349" spans="1:13" x14ac:dyDescent="0.3">
      <c r="A2349">
        <v>1174</v>
      </c>
      <c r="B2349">
        <v>0.38031993616998</v>
      </c>
      <c r="C2349">
        <v>0.25847678326398199</v>
      </c>
      <c r="D2349">
        <v>0.265035515827308</v>
      </c>
      <c r="E2349">
        <v>16.227249155340001</v>
      </c>
      <c r="F2349">
        <v>18.154715952724501</v>
      </c>
      <c r="G2349">
        <v>46.247091536923897</v>
      </c>
      <c r="H2349">
        <v>-0.94703508349960197</v>
      </c>
      <c r="I2349">
        <v>-0.55290104824715203</v>
      </c>
      <c r="J2349">
        <v>-0.167287454841099</v>
      </c>
      <c r="K2349">
        <v>-1.41117986971297E-2</v>
      </c>
      <c r="L2349">
        <v>-3.8995924273640798</v>
      </c>
      <c r="M2349">
        <v>128</v>
      </c>
    </row>
    <row r="2351" spans="1:13" x14ac:dyDescent="0.3">
      <c r="A2351">
        <v>1175</v>
      </c>
      <c r="B2351">
        <v>0.38127482605865398</v>
      </c>
      <c r="C2351">
        <v>0.25839955804742698</v>
      </c>
      <c r="D2351">
        <v>0.264993882605911</v>
      </c>
      <c r="E2351">
        <v>16.379678449950401</v>
      </c>
      <c r="F2351">
        <v>19.334298855817</v>
      </c>
      <c r="G2351">
        <v>46.392480942122098</v>
      </c>
      <c r="H2351">
        <v>-1.01003837189769</v>
      </c>
      <c r="I2351">
        <v>-0.53748289549272499</v>
      </c>
      <c r="J2351">
        <v>-0.104232030936301</v>
      </c>
      <c r="K2351">
        <v>9.1594468545254295E-3</v>
      </c>
      <c r="L2351">
        <v>-3.8972604947003302</v>
      </c>
      <c r="M2351">
        <v>128</v>
      </c>
    </row>
    <row r="2353" spans="1:13" x14ac:dyDescent="0.3">
      <c r="A2353">
        <v>1176</v>
      </c>
      <c r="B2353">
        <v>0.38220402939861098</v>
      </c>
      <c r="C2353">
        <v>0.258337667362946</v>
      </c>
      <c r="D2353">
        <v>0.265044367617636</v>
      </c>
      <c r="E2353">
        <v>16.108322025206199</v>
      </c>
      <c r="F2353">
        <v>19.576836339838302</v>
      </c>
      <c r="G2353">
        <v>46.412565344078402</v>
      </c>
      <c r="H2353">
        <v>-1.0808972399460499</v>
      </c>
      <c r="I2353">
        <v>-0.54205174934279399</v>
      </c>
      <c r="J2353">
        <v>-3.0929507406510001E-2</v>
      </c>
      <c r="K2353">
        <v>-1.7453434163741299E-2</v>
      </c>
      <c r="L2353">
        <v>-3.9066122658982501</v>
      </c>
      <c r="M2353">
        <v>128</v>
      </c>
    </row>
    <row r="2355" spans="1:13" x14ac:dyDescent="0.3">
      <c r="A2355">
        <v>1177</v>
      </c>
      <c r="B2355">
        <v>0.38281875047624397</v>
      </c>
      <c r="C2355">
        <v>0.25827966381086598</v>
      </c>
      <c r="D2355">
        <v>0.26508982696206701</v>
      </c>
      <c r="E2355">
        <v>16.344815428813199</v>
      </c>
      <c r="F2355">
        <v>19.441322527671002</v>
      </c>
      <c r="G2355">
        <v>46.454629380159098</v>
      </c>
      <c r="H2355">
        <v>-1.0867604030748399</v>
      </c>
      <c r="I2355">
        <v>-0.53401601707938295</v>
      </c>
      <c r="J2355">
        <v>-1.23386551330381E-2</v>
      </c>
      <c r="K2355">
        <v>1.6107163759926601E-3</v>
      </c>
      <c r="L2355">
        <v>-3.9072132794713901</v>
      </c>
      <c r="M2355">
        <v>128</v>
      </c>
    </row>
    <row r="2357" spans="1:13" x14ac:dyDescent="0.3">
      <c r="A2357">
        <v>1178</v>
      </c>
      <c r="B2357">
        <v>0.38370068347058101</v>
      </c>
      <c r="C2357">
        <v>0.25817837296513202</v>
      </c>
      <c r="D2357">
        <v>0.265134563042489</v>
      </c>
      <c r="E2357">
        <v>17.085655517975098</v>
      </c>
      <c r="F2357">
        <v>19.251366570053801</v>
      </c>
      <c r="G2357">
        <v>46.970562989090801</v>
      </c>
      <c r="H2357">
        <v>-1.1125559094961399</v>
      </c>
      <c r="I2357">
        <v>-0.53979415686555998</v>
      </c>
      <c r="J2357">
        <v>2.91546546326302E-2</v>
      </c>
      <c r="K2357">
        <v>-1.6828380047684499E-4</v>
      </c>
      <c r="L2357">
        <v>-3.91105976633943</v>
      </c>
      <c r="M2357">
        <v>128</v>
      </c>
    </row>
    <row r="2359" spans="1:13" x14ac:dyDescent="0.3">
      <c r="A2359">
        <v>1179</v>
      </c>
      <c r="B2359">
        <v>0.38455415523810699</v>
      </c>
      <c r="C2359">
        <v>0.25808147982815299</v>
      </c>
      <c r="D2359">
        <v>0.265130815738367</v>
      </c>
      <c r="E2359">
        <v>17.427096534054101</v>
      </c>
      <c r="F2359">
        <v>19.0277841817629</v>
      </c>
      <c r="G2359">
        <v>47.708176570932501</v>
      </c>
      <c r="H2359">
        <v>-1.1085464090692601</v>
      </c>
      <c r="I2359">
        <v>-0.54552346318356404</v>
      </c>
      <c r="J2359">
        <v>6.7867429727012193E-2</v>
      </c>
      <c r="K2359">
        <v>-9.1113657686748995E-3</v>
      </c>
      <c r="L2359">
        <v>-3.9021166843712298</v>
      </c>
      <c r="M2359">
        <v>128</v>
      </c>
    </row>
    <row r="2361" spans="1:13" x14ac:dyDescent="0.3">
      <c r="A2361">
        <v>1180</v>
      </c>
      <c r="B2361">
        <v>0.38539681011712901</v>
      </c>
      <c r="C2361">
        <v>0.25798965732350998</v>
      </c>
      <c r="D2361">
        <v>0.26511287182051402</v>
      </c>
      <c r="E2361">
        <v>17.873040242432399</v>
      </c>
      <c r="F2361">
        <v>18.429042532981502</v>
      </c>
      <c r="G2361">
        <v>48.504597178266998</v>
      </c>
      <c r="H2361">
        <v>-1.0845846326842701</v>
      </c>
      <c r="I2361">
        <v>-0.54658443425214098</v>
      </c>
      <c r="J2361">
        <v>0.101484798682776</v>
      </c>
      <c r="K2361">
        <v>3.4353935840201598E-2</v>
      </c>
      <c r="L2361">
        <v>-3.9037514412901499</v>
      </c>
      <c r="M2361">
        <v>128</v>
      </c>
    </row>
    <row r="2363" spans="1:13" x14ac:dyDescent="0.3">
      <c r="A2363">
        <v>1181</v>
      </c>
      <c r="B2363">
        <v>0.385961288420754</v>
      </c>
      <c r="C2363">
        <v>0.25792500868525697</v>
      </c>
      <c r="D2363">
        <v>0.26511749554330599</v>
      </c>
      <c r="E2363">
        <v>18.2628177486392</v>
      </c>
      <c r="F2363">
        <v>18.037219416887599</v>
      </c>
      <c r="G2363">
        <v>48.657594954421398</v>
      </c>
      <c r="H2363">
        <v>-1.0711865524609001</v>
      </c>
      <c r="I2363">
        <v>-0.53363891291713506</v>
      </c>
      <c r="J2363">
        <v>0.105873253099314</v>
      </c>
      <c r="K2363">
        <v>1.64437313608802E-2</v>
      </c>
      <c r="L2363">
        <v>-3.9019243600278299</v>
      </c>
      <c r="M2363">
        <v>128</v>
      </c>
    </row>
    <row r="2365" spans="1:13" x14ac:dyDescent="0.3">
      <c r="A2365">
        <v>1182</v>
      </c>
      <c r="B2365">
        <v>0.38700369826325598</v>
      </c>
      <c r="C2365">
        <v>0.25785153841932901</v>
      </c>
      <c r="D2365">
        <v>0.26509276237071999</v>
      </c>
      <c r="E2365">
        <v>18.588790963704401</v>
      </c>
      <c r="F2365">
        <v>17.006592307059201</v>
      </c>
      <c r="G2365">
        <v>48.810321944704903</v>
      </c>
      <c r="H2365">
        <v>-1.00234666164896</v>
      </c>
      <c r="I2365">
        <v>-0.50348536890584294</v>
      </c>
      <c r="J2365">
        <v>0.12684302542234099</v>
      </c>
      <c r="K2365">
        <v>6.0654289800439999E-2</v>
      </c>
      <c r="L2365">
        <v>-3.9048332657217899</v>
      </c>
      <c r="M2365">
        <v>128</v>
      </c>
    </row>
    <row r="2367" spans="1:13" x14ac:dyDescent="0.3">
      <c r="A2367">
        <v>1183</v>
      </c>
      <c r="B2367">
        <v>0.38776910852077301</v>
      </c>
      <c r="C2367">
        <v>0.25779721950481599</v>
      </c>
      <c r="D2367">
        <v>0.265118284384947</v>
      </c>
      <c r="E2367">
        <v>18.4845018723042</v>
      </c>
      <c r="F2367">
        <v>16.5099631924734</v>
      </c>
      <c r="G2367">
        <v>48.772678978994001</v>
      </c>
      <c r="H2367">
        <v>-0.945638760393546</v>
      </c>
      <c r="I2367">
        <v>-0.477104236689609</v>
      </c>
      <c r="J2367">
        <v>0.16378795265613799</v>
      </c>
      <c r="K2367">
        <v>3.4714543984080602E-2</v>
      </c>
      <c r="L2367">
        <v>-3.9050977116939598</v>
      </c>
      <c r="M2367">
        <v>128</v>
      </c>
    </row>
    <row r="2369" spans="1:13" x14ac:dyDescent="0.3">
      <c r="A2369">
        <v>1184</v>
      </c>
      <c r="B2369">
        <v>0.388482884081299</v>
      </c>
      <c r="C2369">
        <v>0.25776396502218002</v>
      </c>
      <c r="D2369">
        <v>0.26510881703244099</v>
      </c>
      <c r="E2369">
        <v>19.115454884145599</v>
      </c>
      <c r="F2369">
        <v>16.234072471897701</v>
      </c>
      <c r="G2369">
        <v>49.154913065307603</v>
      </c>
      <c r="H2369">
        <v>-0.91846665737615796</v>
      </c>
      <c r="I2369">
        <v>-0.47779362556142302</v>
      </c>
      <c r="J2369">
        <v>0.188431573158576</v>
      </c>
      <c r="K2369">
        <v>4.5917436987253403E-2</v>
      </c>
      <c r="L2369">
        <v>-3.8992799003060501</v>
      </c>
      <c r="M2369">
        <v>128</v>
      </c>
    </row>
    <row r="2371" spans="1:13" x14ac:dyDescent="0.3">
      <c r="A2371">
        <v>1185</v>
      </c>
      <c r="B2371">
        <v>0.38918340387808797</v>
      </c>
      <c r="C2371">
        <v>0.25770531346828202</v>
      </c>
      <c r="D2371">
        <v>0.26505949030314901</v>
      </c>
      <c r="E2371">
        <v>19.536281903771101</v>
      </c>
      <c r="F2371">
        <v>16.585384707062602</v>
      </c>
      <c r="G2371">
        <v>49.693660093629099</v>
      </c>
      <c r="H2371">
        <v>-0.92115255683759201</v>
      </c>
      <c r="I2371">
        <v>-0.47785202345743399</v>
      </c>
      <c r="J2371">
        <v>0.202011523512096</v>
      </c>
      <c r="K2371">
        <v>3.8536990309197501E-2</v>
      </c>
      <c r="L2371">
        <v>-3.8968758460135202</v>
      </c>
      <c r="M2371">
        <v>128</v>
      </c>
    </row>
    <row r="2373" spans="1:13" x14ac:dyDescent="0.3">
      <c r="A2373">
        <v>1186</v>
      </c>
      <c r="B2373">
        <v>0.38964840061323303</v>
      </c>
      <c r="C2373">
        <v>0.25766640497764998</v>
      </c>
      <c r="D2373">
        <v>0.26502247342950602</v>
      </c>
      <c r="E2373">
        <v>19.261876821754601</v>
      </c>
      <c r="F2373">
        <v>16.587391661335701</v>
      </c>
      <c r="G2373">
        <v>49.803261509263997</v>
      </c>
      <c r="H2373">
        <v>-0.91620606840669905</v>
      </c>
      <c r="I2373">
        <v>-0.46483437957521301</v>
      </c>
      <c r="J2373">
        <v>0.20950156600497699</v>
      </c>
      <c r="K2373">
        <v>7.3275574836203394E-2</v>
      </c>
      <c r="L2373">
        <v>-3.8973566568720299</v>
      </c>
      <c r="M2373">
        <v>128</v>
      </c>
    </row>
    <row r="2375" spans="1:13" x14ac:dyDescent="0.3">
      <c r="A2375">
        <v>1187</v>
      </c>
      <c r="B2375">
        <v>0.39034859173948699</v>
      </c>
      <c r="C2375">
        <v>0.25759704994831401</v>
      </c>
      <c r="D2375">
        <v>0.26497672583980397</v>
      </c>
      <c r="E2375">
        <v>18.680153066751899</v>
      </c>
      <c r="F2375">
        <v>16.090893892706202</v>
      </c>
      <c r="G2375">
        <v>49.816055687249701</v>
      </c>
      <c r="H2375">
        <v>-0.88024754434893104</v>
      </c>
      <c r="I2375">
        <v>-0.41210618984598002</v>
      </c>
      <c r="J2375">
        <v>0.23223389198529301</v>
      </c>
      <c r="K2375">
        <v>6.5943209243998005E-2</v>
      </c>
      <c r="L2375">
        <v>-3.8959863459252899</v>
      </c>
      <c r="M2375">
        <v>128</v>
      </c>
    </row>
    <row r="2377" spans="1:13" x14ac:dyDescent="0.3">
      <c r="A2377">
        <v>1188</v>
      </c>
      <c r="B2377">
        <v>0.39099273328144502</v>
      </c>
      <c r="C2377">
        <v>0.25755889722147401</v>
      </c>
      <c r="D2377">
        <v>0.264972704944962</v>
      </c>
      <c r="E2377">
        <v>19.0956708171156</v>
      </c>
      <c r="F2377">
        <v>15.8583687657311</v>
      </c>
      <c r="G2377">
        <v>49.734361061323</v>
      </c>
      <c r="H2377">
        <v>-0.88741563521825095</v>
      </c>
      <c r="I2377">
        <v>-0.41484858347727099</v>
      </c>
      <c r="J2377">
        <v>0.23793381840547401</v>
      </c>
      <c r="K2377">
        <v>5.9500343740027398E-2</v>
      </c>
      <c r="L2377">
        <v>-3.89757302175836</v>
      </c>
      <c r="M2377">
        <v>128</v>
      </c>
    </row>
    <row r="2379" spans="1:13" x14ac:dyDescent="0.3">
      <c r="A2379">
        <v>1189</v>
      </c>
      <c r="B2379">
        <v>0.39161744518546598</v>
      </c>
      <c r="C2379">
        <v>0.25752070989167403</v>
      </c>
      <c r="D2379">
        <v>0.26502618168298397</v>
      </c>
      <c r="E2379">
        <v>19.6202352049491</v>
      </c>
      <c r="F2379">
        <v>15.8767052763089</v>
      </c>
      <c r="G2379">
        <v>49.683599461585501</v>
      </c>
      <c r="H2379">
        <v>-0.88485042695057603</v>
      </c>
      <c r="I2379">
        <v>-0.42094227057809003</v>
      </c>
      <c r="J2379">
        <v>0.250809285320722</v>
      </c>
      <c r="K2379">
        <v>6.4933506441136907E-2</v>
      </c>
      <c r="L2379">
        <v>-3.89586614321066</v>
      </c>
      <c r="M2379">
        <v>128</v>
      </c>
    </row>
    <row r="2381" spans="1:13" x14ac:dyDescent="0.3">
      <c r="A2381">
        <v>1190</v>
      </c>
      <c r="B2381">
        <v>0.39201065363079901</v>
      </c>
      <c r="C2381">
        <v>0.25750311573715401</v>
      </c>
      <c r="D2381">
        <v>0.26506362452006699</v>
      </c>
      <c r="E2381">
        <v>19.9263734966176</v>
      </c>
      <c r="F2381">
        <v>15.738696352992299</v>
      </c>
      <c r="G2381">
        <v>49.889157186325001</v>
      </c>
      <c r="H2381">
        <v>-0.845720182899524</v>
      </c>
      <c r="I2381">
        <v>-0.40433950349978798</v>
      </c>
      <c r="J2381">
        <v>0.28526736568210298</v>
      </c>
      <c r="K2381">
        <v>9.6234293329830106E-2</v>
      </c>
      <c r="L2381">
        <v>-3.89533725126631</v>
      </c>
      <c r="M2381">
        <v>128</v>
      </c>
    </row>
    <row r="2383" spans="1:13" x14ac:dyDescent="0.3">
      <c r="A2383">
        <v>1191</v>
      </c>
      <c r="B2383">
        <v>0.39262468827892</v>
      </c>
      <c r="C2383">
        <v>0.25743448681147202</v>
      </c>
      <c r="D2383">
        <v>0.26508177253433901</v>
      </c>
      <c r="E2383">
        <v>19.974067719440299</v>
      </c>
      <c r="F2383">
        <v>15.6770742953232</v>
      </c>
      <c r="G2383">
        <v>50.218651352452603</v>
      </c>
      <c r="H2383">
        <v>-0.80243699450494999</v>
      </c>
      <c r="I2383">
        <v>-0.38690473890179999</v>
      </c>
      <c r="J2383">
        <v>0.31484886870607798</v>
      </c>
      <c r="K2383">
        <v>7.7434588762274006E-2</v>
      </c>
      <c r="L2383">
        <v>-3.8952410890946099</v>
      </c>
      <c r="M2383">
        <v>128</v>
      </c>
    </row>
    <row r="2385" spans="1:13" x14ac:dyDescent="0.3">
      <c r="A2385">
        <v>1192</v>
      </c>
      <c r="B2385">
        <v>0.39319149404237802</v>
      </c>
      <c r="C2385">
        <v>0.25739769089474901</v>
      </c>
      <c r="D2385">
        <v>0.26508084146865002</v>
      </c>
      <c r="E2385">
        <v>20.793763792807098</v>
      </c>
      <c r="F2385">
        <v>15.6062157632487</v>
      </c>
      <c r="G2385">
        <v>50.716726110246803</v>
      </c>
      <c r="H2385">
        <v>-0.766635881028216</v>
      </c>
      <c r="I2385">
        <v>-0.38137679834092603</v>
      </c>
      <c r="J2385">
        <v>0.31440322961565598</v>
      </c>
      <c r="K2385">
        <v>9.0656887371169004E-2</v>
      </c>
      <c r="L2385">
        <v>-3.9097134959356099</v>
      </c>
      <c r="M2385">
        <v>128</v>
      </c>
    </row>
    <row r="2387" spans="1:13" x14ac:dyDescent="0.3">
      <c r="A2387">
        <v>1193</v>
      </c>
      <c r="B2387">
        <v>0.39370098376313301</v>
      </c>
      <c r="C2387">
        <v>0.25738459729143198</v>
      </c>
      <c r="D2387">
        <v>0.26502291878413098</v>
      </c>
      <c r="E2387">
        <v>21.068261414016</v>
      </c>
      <c r="F2387">
        <v>15.573682792395299</v>
      </c>
      <c r="G2387">
        <v>50.859210666510997</v>
      </c>
      <c r="H2387">
        <v>-0.73795841091276104</v>
      </c>
      <c r="I2387">
        <v>-0.37381030340424198</v>
      </c>
      <c r="J2387">
        <v>0.31504274433999302</v>
      </c>
      <c r="K2387">
        <v>8.4983319240806807E-2</v>
      </c>
      <c r="L2387">
        <v>-3.9152909018942701</v>
      </c>
      <c r="M2387">
        <v>128</v>
      </c>
    </row>
    <row r="2389" spans="1:13" x14ac:dyDescent="0.3">
      <c r="A2389">
        <v>1194</v>
      </c>
      <c r="B2389">
        <v>0.39435117858012497</v>
      </c>
      <c r="C2389">
        <v>0.25739723593739799</v>
      </c>
      <c r="D2389">
        <v>0.264963013767059</v>
      </c>
      <c r="E2389">
        <v>20.578839528854399</v>
      </c>
      <c r="F2389">
        <v>16.254576643850601</v>
      </c>
      <c r="G2389">
        <v>50.853087396676898</v>
      </c>
      <c r="H2389">
        <v>-0.69250882269135505</v>
      </c>
      <c r="I2389">
        <v>-0.36438943396392498</v>
      </c>
      <c r="J2389">
        <v>0.37269156508247703</v>
      </c>
      <c r="K2389">
        <v>0.11623602504364899</v>
      </c>
      <c r="L2389">
        <v>-3.8995443462782302</v>
      </c>
      <c r="M2389">
        <v>128</v>
      </c>
    </row>
    <row r="2391" spans="1:13" x14ac:dyDescent="0.3">
      <c r="A2391">
        <v>1195</v>
      </c>
      <c r="B2391">
        <v>0.39496659896903102</v>
      </c>
      <c r="C2391">
        <v>0.25743873064756001</v>
      </c>
      <c r="D2391">
        <v>0.26491465072411002</v>
      </c>
      <c r="E2391">
        <v>19.588676357478899</v>
      </c>
      <c r="F2391">
        <v>18.331404642145301</v>
      </c>
      <c r="G2391">
        <v>49.882327273595202</v>
      </c>
      <c r="H2391">
        <v>-0.78442998558772004</v>
      </c>
      <c r="I2391">
        <v>-0.42754796615606599</v>
      </c>
      <c r="J2391">
        <v>0.58683051394466601</v>
      </c>
      <c r="K2391">
        <v>0.10789395664858301</v>
      </c>
      <c r="L2391">
        <v>-3.8897358047647201</v>
      </c>
      <c r="M2391">
        <v>128</v>
      </c>
    </row>
    <row r="2393" spans="1:13" x14ac:dyDescent="0.3">
      <c r="A2393">
        <v>1196</v>
      </c>
      <c r="B2393">
        <v>0.395251333220413</v>
      </c>
      <c r="C2393">
        <v>0.257451108250767</v>
      </c>
      <c r="D2393">
        <v>0.26492299168232197</v>
      </c>
      <c r="E2393">
        <v>19.3211177469469</v>
      </c>
      <c r="F2393">
        <v>18.773972413861699</v>
      </c>
      <c r="G2393">
        <v>49.5568159878516</v>
      </c>
      <c r="H2393">
        <v>-0.817571394059594</v>
      </c>
      <c r="I2393">
        <v>-0.452027547504883</v>
      </c>
      <c r="J2393">
        <v>0.65384420839508695</v>
      </c>
      <c r="K2393">
        <v>0.11835159282107199</v>
      </c>
      <c r="L2393">
        <v>-3.8886539803330802</v>
      </c>
      <c r="M2393">
        <v>128</v>
      </c>
    </row>
    <row r="2395" spans="1:13" x14ac:dyDescent="0.3">
      <c r="A2395">
        <v>1197</v>
      </c>
      <c r="B2395">
        <v>0.39568684986901098</v>
      </c>
      <c r="C2395">
        <v>0.25743692906364701</v>
      </c>
      <c r="D2395">
        <v>0.264981532979429</v>
      </c>
      <c r="E2395">
        <v>18.790464386293198</v>
      </c>
      <c r="F2395">
        <v>20.221649026100501</v>
      </c>
      <c r="G2395">
        <v>49.357502693347598</v>
      </c>
      <c r="H2395">
        <v>-0.90198606051445296</v>
      </c>
      <c r="I2395">
        <v>-0.51822459298478596</v>
      </c>
      <c r="J2395">
        <v>0.857066355388027</v>
      </c>
      <c r="K2395">
        <v>9.8397942193103896E-2</v>
      </c>
      <c r="L2395">
        <v>-3.8865384125556601</v>
      </c>
      <c r="M2395">
        <v>128</v>
      </c>
    </row>
    <row r="2397" spans="1:13" x14ac:dyDescent="0.3">
      <c r="A2397">
        <v>1198</v>
      </c>
      <c r="B2397">
        <v>0.39615160881992201</v>
      </c>
      <c r="C2397">
        <v>0.25737231767436303</v>
      </c>
      <c r="D2397">
        <v>0.26500126852827099</v>
      </c>
      <c r="E2397">
        <v>18.101461518135999</v>
      </c>
      <c r="F2397">
        <v>20.566247976380001</v>
      </c>
      <c r="G2397">
        <v>49.2879808516644</v>
      </c>
      <c r="H2397">
        <v>-0.92234538442165304</v>
      </c>
      <c r="I2397">
        <v>-0.55903308050133904</v>
      </c>
      <c r="J2397">
        <v>1.0070378908099</v>
      </c>
      <c r="K2397">
        <v>8.9935671083411106E-2</v>
      </c>
      <c r="L2397">
        <v>-3.8802397903092398</v>
      </c>
      <c r="M2397">
        <v>128</v>
      </c>
    </row>
    <row r="2399" spans="1:13" x14ac:dyDescent="0.3">
      <c r="A2399">
        <v>1199</v>
      </c>
      <c r="B2399">
        <v>0.39657485561739297</v>
      </c>
      <c r="C2399">
        <v>0.25731522956038799</v>
      </c>
      <c r="D2399">
        <v>0.265002956360534</v>
      </c>
      <c r="E2399">
        <v>18.071693667590399</v>
      </c>
      <c r="F2399">
        <v>21.1396413029291</v>
      </c>
      <c r="G2399">
        <v>49.472602507684499</v>
      </c>
      <c r="H2399">
        <v>-0.96034997307507797</v>
      </c>
      <c r="I2399">
        <v>-0.61137202228673304</v>
      </c>
      <c r="J2399">
        <v>1.1261682869337799</v>
      </c>
      <c r="K2399">
        <v>0.12816013433458001</v>
      </c>
      <c r="L2399">
        <v>-3.9206279024236799</v>
      </c>
      <c r="M2399">
        <v>128</v>
      </c>
    </row>
    <row r="2401" spans="1:13" x14ac:dyDescent="0.3">
      <c r="A2401">
        <v>1200</v>
      </c>
      <c r="B2401">
        <v>0.396936703541442</v>
      </c>
      <c r="C2401">
        <v>0.25728077462292898</v>
      </c>
      <c r="D2401">
        <v>0.26498004523998298</v>
      </c>
      <c r="E2401">
        <v>18.945677028582399</v>
      </c>
      <c r="F2401">
        <v>20.974110750689601</v>
      </c>
      <c r="G2401">
        <v>49.850828027720702</v>
      </c>
      <c r="H2401">
        <v>-0.98906613381032704</v>
      </c>
      <c r="I2401">
        <v>-0.67301975257555502</v>
      </c>
      <c r="J2401">
        <v>1.2330608585064899</v>
      </c>
      <c r="K2401">
        <v>0.128232255963356</v>
      </c>
      <c r="L2401">
        <v>-3.86913305947777</v>
      </c>
      <c r="M2401">
        <v>128</v>
      </c>
    </row>
    <row r="2403" spans="1:13" x14ac:dyDescent="0.3">
      <c r="A2403">
        <v>1201</v>
      </c>
      <c r="B2403">
        <v>0.39728301167583702</v>
      </c>
      <c r="C2403">
        <v>0.25725834319479401</v>
      </c>
      <c r="D2403">
        <v>0.26492488458735503</v>
      </c>
      <c r="E2403">
        <v>18.543546672478101</v>
      </c>
      <c r="F2403">
        <v>21.315272639063298</v>
      </c>
      <c r="G2403">
        <v>50.000680405917301</v>
      </c>
      <c r="H2403">
        <v>-1.02780429819613</v>
      </c>
      <c r="I2403">
        <v>-0.690983323415299</v>
      </c>
      <c r="J2403">
        <v>1.3007774295986401</v>
      </c>
      <c r="K2403">
        <v>0.13505977015413001</v>
      </c>
      <c r="L2403">
        <v>-3.8721381273434301</v>
      </c>
      <c r="M2403">
        <v>128</v>
      </c>
    </row>
    <row r="2405" spans="1:13" x14ac:dyDescent="0.3">
      <c r="A2405">
        <v>1202</v>
      </c>
      <c r="B2405">
        <v>0.39766919465766698</v>
      </c>
      <c r="C2405">
        <v>0.25721003014079102</v>
      </c>
      <c r="D2405">
        <v>0.264945412979122</v>
      </c>
      <c r="E2405">
        <v>16.381892645688001</v>
      </c>
      <c r="F2405">
        <v>21.568178542953799</v>
      </c>
      <c r="G2405">
        <v>49.700419439935303</v>
      </c>
      <c r="H2405">
        <v>-1.08783481828683</v>
      </c>
      <c r="I2405">
        <v>-0.76053451119969795</v>
      </c>
      <c r="J2405">
        <v>1.5227561965506</v>
      </c>
      <c r="K2405">
        <v>0.12575608004205299</v>
      </c>
      <c r="L2405">
        <v>-3.8725227760302299</v>
      </c>
      <c r="M2405">
        <v>128</v>
      </c>
    </row>
    <row r="2407" spans="1:13" x14ac:dyDescent="0.3">
      <c r="A2407">
        <v>1203</v>
      </c>
      <c r="B2407">
        <v>0.39800481432916002</v>
      </c>
      <c r="C2407">
        <v>0.257138471046999</v>
      </c>
      <c r="D2407">
        <v>0.265038730556728</v>
      </c>
      <c r="E2407">
        <v>15.3997578285228</v>
      </c>
      <c r="F2407">
        <v>23.072435554131701</v>
      </c>
      <c r="G2407">
        <v>49.844334056309798</v>
      </c>
      <c r="H2407">
        <v>-1.23814044118044</v>
      </c>
      <c r="I2407">
        <v>-0.93040842355951203</v>
      </c>
      <c r="J2407">
        <v>1.76412804807768</v>
      </c>
      <c r="K2407">
        <v>0.162249624202604</v>
      </c>
      <c r="L2407">
        <v>-3.86646455921306</v>
      </c>
      <c r="M2407">
        <v>128</v>
      </c>
    </row>
    <row r="2409" spans="1:13" x14ac:dyDescent="0.3">
      <c r="A2409">
        <v>1204</v>
      </c>
      <c r="B2409">
        <v>0.39832930732296601</v>
      </c>
      <c r="C2409">
        <v>0.25706000433153098</v>
      </c>
      <c r="D2409">
        <v>0.26509321822204102</v>
      </c>
      <c r="E2409">
        <v>18.869124610030902</v>
      </c>
      <c r="F2409">
        <v>23.063211651736498</v>
      </c>
      <c r="G2409">
        <v>50.342098641503199</v>
      </c>
      <c r="H2409">
        <v>-1.2787392755284399</v>
      </c>
      <c r="I2409">
        <v>-0.92167115299709801</v>
      </c>
      <c r="J2409">
        <v>1.92979583884147</v>
      </c>
      <c r="K2409">
        <v>0.124385769095313</v>
      </c>
      <c r="L2409">
        <v>-3.85797824756045</v>
      </c>
      <c r="M2409">
        <v>128</v>
      </c>
    </row>
    <row r="2411" spans="1:13" x14ac:dyDescent="0.3">
      <c r="A2411">
        <v>1205</v>
      </c>
      <c r="B2411">
        <v>0.39860048228656098</v>
      </c>
      <c r="C2411">
        <v>0.25702509532600898</v>
      </c>
      <c r="D2411">
        <v>0.26513206214038298</v>
      </c>
      <c r="E2411">
        <v>20.223325168794499</v>
      </c>
      <c r="F2411">
        <v>18.493329118217002</v>
      </c>
      <c r="G2411">
        <v>51.252052850081</v>
      </c>
      <c r="H2411">
        <v>-1.1209244350433301</v>
      </c>
      <c r="I2411">
        <v>-0.93831654729750702</v>
      </c>
      <c r="J2411">
        <v>2.1083347598197002</v>
      </c>
      <c r="K2411">
        <v>0.14106990588544599</v>
      </c>
      <c r="L2411">
        <v>-3.85913219362086</v>
      </c>
      <c r="M2411">
        <v>128</v>
      </c>
    </row>
    <row r="2413" spans="1:13" x14ac:dyDescent="0.3">
      <c r="A2413">
        <v>1206</v>
      </c>
      <c r="B2413">
        <v>0.39873854951864202</v>
      </c>
      <c r="C2413">
        <v>0.25704345400368001</v>
      </c>
      <c r="D2413">
        <v>0.26512210951036502</v>
      </c>
      <c r="E2413">
        <v>19.673045504159401</v>
      </c>
      <c r="F2413">
        <v>18.7812058847258</v>
      </c>
      <c r="G2413">
        <v>51.463518237967399</v>
      </c>
      <c r="H2413">
        <v>-1.1570907015676399</v>
      </c>
      <c r="I2413">
        <v>-1.0059135813967399</v>
      </c>
      <c r="J2413">
        <v>2.17043582091789</v>
      </c>
      <c r="K2413">
        <v>0.16602398944187</v>
      </c>
      <c r="L2413">
        <v>-3.85655985552786</v>
      </c>
      <c r="M2413">
        <v>128</v>
      </c>
    </row>
    <row r="2415" spans="1:13" x14ac:dyDescent="0.3">
      <c r="A2415">
        <v>1207</v>
      </c>
      <c r="B2415">
        <v>0.39895944707660702</v>
      </c>
      <c r="C2415">
        <v>0.25704234885541699</v>
      </c>
      <c r="D2415">
        <v>0.26513446706457999</v>
      </c>
      <c r="E2415">
        <v>17.498466959737598</v>
      </c>
      <c r="F2415">
        <v>17.031939337050702</v>
      </c>
      <c r="G2415">
        <v>54.237908132217697</v>
      </c>
      <c r="H2415">
        <v>-1.2900647196741599</v>
      </c>
      <c r="I2415">
        <v>-1.2981462674017601</v>
      </c>
      <c r="J2415">
        <v>2.2517654024910798</v>
      </c>
      <c r="K2415">
        <v>0.153643109835359</v>
      </c>
      <c r="L2415">
        <v>-3.85091032794042</v>
      </c>
      <c r="M2415">
        <v>128</v>
      </c>
    </row>
    <row r="2417" spans="1:13" x14ac:dyDescent="0.3">
      <c r="A2417">
        <v>1208</v>
      </c>
      <c r="B2417">
        <v>0.39905760537588603</v>
      </c>
      <c r="C2417">
        <v>0.25706041208457497</v>
      </c>
      <c r="D2417">
        <v>0.26516235411835098</v>
      </c>
      <c r="E2417">
        <v>17.4794402132739</v>
      </c>
      <c r="F2417">
        <v>17.481265205561201</v>
      </c>
      <c r="G2417">
        <v>54.208630345156799</v>
      </c>
      <c r="H2417">
        <v>-1.3651814045886399</v>
      </c>
      <c r="I2417">
        <v>-1.35223292839071</v>
      </c>
      <c r="J2417">
        <v>2.2827587057474998</v>
      </c>
      <c r="K2417">
        <v>0.162658313432333</v>
      </c>
      <c r="L2417">
        <v>-3.8503333549102101</v>
      </c>
      <c r="M2417">
        <v>128</v>
      </c>
    </row>
    <row r="2419" spans="1:13" x14ac:dyDescent="0.3">
      <c r="A2419">
        <v>1209</v>
      </c>
      <c r="B2419">
        <v>0.399274346187593</v>
      </c>
      <c r="C2419">
        <v>0.25698775264434498</v>
      </c>
      <c r="D2419">
        <v>0.26516464607906798</v>
      </c>
      <c r="E2419">
        <v>16.851084500701599</v>
      </c>
      <c r="F2419">
        <v>17.061899025623202</v>
      </c>
      <c r="G2419">
        <v>55.117021073770303</v>
      </c>
      <c r="H2419">
        <v>-1.3393033552337399</v>
      </c>
      <c r="I2419">
        <v>-1.3819462215492899</v>
      </c>
      <c r="J2419">
        <v>2.3922471161150201</v>
      </c>
      <c r="K2419">
        <v>0.172731300918018</v>
      </c>
      <c r="L2419">
        <v>-3.8438664488633201</v>
      </c>
      <c r="M2419">
        <v>128</v>
      </c>
    </row>
    <row r="2421" spans="1:13" x14ac:dyDescent="0.3">
      <c r="A2421">
        <v>1210</v>
      </c>
      <c r="B2421">
        <v>0.39944923897898099</v>
      </c>
      <c r="C2421">
        <v>0.25697762078883102</v>
      </c>
      <c r="D2421">
        <v>0.265133506233798</v>
      </c>
      <c r="E2421">
        <v>16.749513751940501</v>
      </c>
      <c r="F2421">
        <v>16.570387318262998</v>
      </c>
      <c r="G2421">
        <v>55.282769893111698</v>
      </c>
      <c r="H2421">
        <v>-1.30297204509913</v>
      </c>
      <c r="I2421">
        <v>-1.4082485379785401</v>
      </c>
      <c r="J2421">
        <v>2.4329140459987499</v>
      </c>
      <c r="K2421">
        <v>0.198070033161246</v>
      </c>
      <c r="L2421">
        <v>-3.8508862873974898</v>
      </c>
      <c r="M2421">
        <v>128</v>
      </c>
    </row>
    <row r="2423" spans="1:13" x14ac:dyDescent="0.3">
      <c r="A2423">
        <v>1211</v>
      </c>
      <c r="B2423">
        <v>0.399557658781309</v>
      </c>
      <c r="C2423">
        <v>0.25701134184778701</v>
      </c>
      <c r="D2423">
        <v>0.26504541646814</v>
      </c>
      <c r="E2423">
        <v>17.361591331980101</v>
      </c>
      <c r="F2423">
        <v>16.8733706548154</v>
      </c>
      <c r="G2423">
        <v>54.726267047148603</v>
      </c>
      <c r="H2423">
        <v>-1.3455830863295699</v>
      </c>
      <c r="I2423">
        <v>-1.41994046107435</v>
      </c>
      <c r="J2423">
        <v>2.4715880516820401</v>
      </c>
      <c r="K2423">
        <v>0.172683219832168</v>
      </c>
      <c r="L2423">
        <v>-3.8489630439634701</v>
      </c>
      <c r="M2423">
        <v>128</v>
      </c>
    </row>
    <row r="2425" spans="1:13" x14ac:dyDescent="0.3">
      <c r="A2425">
        <v>1212</v>
      </c>
      <c r="B2425">
        <v>0.39963277496739502</v>
      </c>
      <c r="C2425">
        <v>0.25701831307718598</v>
      </c>
      <c r="D2425">
        <v>0.26502915416780498</v>
      </c>
      <c r="E2425">
        <v>17.300843520499999</v>
      </c>
      <c r="F2425">
        <v>16.9962925279338</v>
      </c>
      <c r="G2425">
        <v>54.428446982702901</v>
      </c>
      <c r="H2425">
        <v>-1.37091101807541</v>
      </c>
      <c r="I2425">
        <v>-1.40767902979375</v>
      </c>
      <c r="J2425">
        <v>2.4653633647620801</v>
      </c>
      <c r="K2425">
        <v>0.15419604232264</v>
      </c>
      <c r="L2425">
        <v>-3.8452367598100601</v>
      </c>
      <c r="M2425">
        <v>128</v>
      </c>
    </row>
    <row r="2427" spans="1:13" x14ac:dyDescent="0.3">
      <c r="A2427">
        <v>1213</v>
      </c>
      <c r="B2427">
        <v>0.39973308039447902</v>
      </c>
      <c r="C2427">
        <v>0.25702041017628202</v>
      </c>
      <c r="D2427">
        <v>0.26502263087643302</v>
      </c>
      <c r="E2427">
        <v>16.312626363602501</v>
      </c>
      <c r="F2427">
        <v>16.887077208165401</v>
      </c>
      <c r="G2427">
        <v>54.151686100703401</v>
      </c>
      <c r="H2427">
        <v>-1.3857650153035701</v>
      </c>
      <c r="I2427">
        <v>-1.43890283373868</v>
      </c>
      <c r="J2427">
        <v>2.5191494745879601</v>
      </c>
      <c r="K2427">
        <v>0.19972883062308899</v>
      </c>
      <c r="L2427">
        <v>-3.8424240162877998</v>
      </c>
      <c r="M2427">
        <v>128</v>
      </c>
    </row>
    <row r="2429" spans="1:13" x14ac:dyDescent="0.3">
      <c r="A2429">
        <v>1214</v>
      </c>
      <c r="B2429">
        <v>0.399827920602284</v>
      </c>
      <c r="C2429">
        <v>0.25701271925642599</v>
      </c>
      <c r="D2429">
        <v>0.26506043511167399</v>
      </c>
      <c r="E2429">
        <v>16.120094035880999</v>
      </c>
      <c r="F2429">
        <v>17.345875413893701</v>
      </c>
      <c r="G2429">
        <v>53.823549013643799</v>
      </c>
      <c r="H2429">
        <v>-1.39689822090674</v>
      </c>
      <c r="I2429">
        <v>-1.4793939338719699</v>
      </c>
      <c r="J2429">
        <v>2.6259904161568399</v>
      </c>
      <c r="K2429">
        <v>0.19758922230274101</v>
      </c>
      <c r="L2429">
        <v>-3.8327356774889201</v>
      </c>
      <c r="M2429">
        <v>128</v>
      </c>
    </row>
    <row r="2431" spans="1:13" x14ac:dyDescent="0.3">
      <c r="A2431">
        <v>1215</v>
      </c>
      <c r="B2431">
        <v>0.39990747746990202</v>
      </c>
      <c r="C2431">
        <v>0.25699311959226601</v>
      </c>
      <c r="D2431">
        <v>0.26506910267467598</v>
      </c>
      <c r="E2431">
        <v>16.277834694071199</v>
      </c>
      <c r="F2431">
        <v>17.173429303867401</v>
      </c>
      <c r="G2431">
        <v>53.595674401626702</v>
      </c>
      <c r="H2431">
        <v>-1.3816775677900199</v>
      </c>
      <c r="I2431">
        <v>-1.51177561125807</v>
      </c>
      <c r="J2431">
        <v>2.7388656099862199</v>
      </c>
      <c r="K2431">
        <v>0.19720457361593699</v>
      </c>
      <c r="L2431">
        <v>-3.8325673936884401</v>
      </c>
      <c r="M2431">
        <v>128</v>
      </c>
    </row>
    <row r="2433" spans="1:13" x14ac:dyDescent="0.3">
      <c r="A2433">
        <v>1216</v>
      </c>
      <c r="B2433">
        <v>0.39991416566633398</v>
      </c>
      <c r="C2433">
        <v>0.25704337941157701</v>
      </c>
      <c r="D2433">
        <v>0.26506162335986899</v>
      </c>
      <c r="E2433">
        <v>16.298922435113699</v>
      </c>
      <c r="F2433">
        <v>17.3519293605931</v>
      </c>
      <c r="G2433">
        <v>53.226737058813299</v>
      </c>
      <c r="H2433">
        <v>-1.39335379184904</v>
      </c>
      <c r="I2433">
        <v>-1.54286803417253</v>
      </c>
      <c r="J2433">
        <v>2.86878844262562</v>
      </c>
      <c r="K2433">
        <v>0.18297257220418101</v>
      </c>
      <c r="L2433">
        <v>-3.8271823120731798</v>
      </c>
      <c r="M2433">
        <v>128</v>
      </c>
    </row>
    <row r="2435" spans="1:13" x14ac:dyDescent="0.3">
      <c r="A2435">
        <v>1217</v>
      </c>
      <c r="B2435">
        <v>0.399915381820726</v>
      </c>
      <c r="C2435">
        <v>0.25704695736535499</v>
      </c>
      <c r="D2435">
        <v>0.26504030697827402</v>
      </c>
      <c r="E2435">
        <v>16.494729822245901</v>
      </c>
      <c r="F2435">
        <v>17.8343959275321</v>
      </c>
      <c r="G2435">
        <v>53.056713824871302</v>
      </c>
      <c r="H2435">
        <v>-1.41953382082069</v>
      </c>
      <c r="I2435">
        <v>-1.5457271978771201</v>
      </c>
      <c r="J2435">
        <v>2.8967460698063099</v>
      </c>
      <c r="K2435">
        <v>0.225332008838495</v>
      </c>
      <c r="L2435">
        <v>-3.8294180825652302</v>
      </c>
      <c r="M2435">
        <v>128</v>
      </c>
    </row>
    <row r="2437" spans="1:13" x14ac:dyDescent="0.3">
      <c r="A2437">
        <v>1218</v>
      </c>
      <c r="B2437">
        <v>0.39992065658098402</v>
      </c>
      <c r="C2437">
        <v>0.25701580648508998</v>
      </c>
      <c r="D2437">
        <v>0.26503945424162301</v>
      </c>
      <c r="E2437">
        <v>16.6257062866658</v>
      </c>
      <c r="F2437">
        <v>17.946570858729999</v>
      </c>
      <c r="G2437">
        <v>53.1168115251781</v>
      </c>
      <c r="H2437">
        <v>-1.41115273601364</v>
      </c>
      <c r="I2437">
        <v>-1.5622193107192199</v>
      </c>
      <c r="J2437">
        <v>2.9567139155109099</v>
      </c>
      <c r="K2437">
        <v>0.199079735964107</v>
      </c>
      <c r="L2437">
        <v>-3.8261004876415501</v>
      </c>
      <c r="M2437">
        <v>128</v>
      </c>
    </row>
    <row r="2439" spans="1:13" x14ac:dyDescent="0.3">
      <c r="A2439">
        <v>1219</v>
      </c>
      <c r="B2439">
        <v>0.39994355431344197</v>
      </c>
      <c r="C2439">
        <v>0.25698789157020202</v>
      </c>
      <c r="D2439">
        <v>0.26505492538768899</v>
      </c>
      <c r="E2439">
        <v>15.8840853659449</v>
      </c>
      <c r="F2439">
        <v>18.1000926657821</v>
      </c>
      <c r="G2439">
        <v>53.616610181825003</v>
      </c>
      <c r="H2439">
        <v>-1.3951751563844901</v>
      </c>
      <c r="I2439">
        <v>-1.58115494872538</v>
      </c>
      <c r="J2439">
        <v>2.9676982732013699</v>
      </c>
      <c r="K2439">
        <v>0.20845554770496</v>
      </c>
      <c r="L2439">
        <v>-3.8192489329078501</v>
      </c>
      <c r="M2439">
        <v>128</v>
      </c>
    </row>
    <row r="2441" spans="1:13" x14ac:dyDescent="0.3">
      <c r="A2441">
        <v>1220</v>
      </c>
      <c r="B2441">
        <v>0.39998853603416901</v>
      </c>
      <c r="C2441">
        <v>0.25693381679085803</v>
      </c>
      <c r="D2441">
        <v>0.26504043841071401</v>
      </c>
      <c r="E2441">
        <v>14.9778688624928</v>
      </c>
      <c r="F2441">
        <v>17.978346459450499</v>
      </c>
      <c r="G2441">
        <v>54.286727245267699</v>
      </c>
      <c r="H2441">
        <v>-1.37141689138919</v>
      </c>
      <c r="I2441">
        <v>-1.59146341511385</v>
      </c>
      <c r="J2441">
        <v>2.9437098062898999</v>
      </c>
      <c r="K2441">
        <v>0.214561845607977</v>
      </c>
      <c r="L2441">
        <v>-3.82110005471309</v>
      </c>
      <c r="M2441">
        <v>128</v>
      </c>
    </row>
    <row r="2443" spans="1:13" x14ac:dyDescent="0.3">
      <c r="A2443">
        <v>1221</v>
      </c>
      <c r="B2443">
        <v>0.39998947181109801</v>
      </c>
      <c r="C2443">
        <v>0.25689863848886202</v>
      </c>
      <c r="D2443">
        <v>0.26500869353795697</v>
      </c>
      <c r="E2443">
        <v>14.4807022889214</v>
      </c>
      <c r="F2443">
        <v>17.6108284730871</v>
      </c>
      <c r="G2443">
        <v>54.737119432714003</v>
      </c>
      <c r="H2443">
        <v>-1.33484534761907</v>
      </c>
      <c r="I2443">
        <v>-1.60331333935958</v>
      </c>
      <c r="J2443">
        <v>2.9207234403020199</v>
      </c>
      <c r="K2443">
        <v>0.20405612834963699</v>
      </c>
      <c r="L2443">
        <v>-3.8071084587305899</v>
      </c>
      <c r="M2443">
        <v>128</v>
      </c>
    </row>
    <row r="2445" spans="1:13" x14ac:dyDescent="0.3">
      <c r="A2445">
        <v>1222</v>
      </c>
      <c r="B2445">
        <v>0.39996201657708902</v>
      </c>
      <c r="C2445">
        <v>0.25690985444092201</v>
      </c>
      <c r="D2445">
        <v>0.26499947463149698</v>
      </c>
      <c r="E2445">
        <v>14.3979136634381</v>
      </c>
      <c r="F2445">
        <v>17.407508887691399</v>
      </c>
      <c r="G2445">
        <v>54.527337479363503</v>
      </c>
      <c r="H2445">
        <v>-1.32316035583281</v>
      </c>
      <c r="I2445">
        <v>-1.60828127820143</v>
      </c>
      <c r="J2445">
        <v>2.9137291155871399</v>
      </c>
      <c r="K2445">
        <v>0.21114808851259001</v>
      </c>
      <c r="L2445">
        <v>-3.8148014324666701</v>
      </c>
      <c r="M2445">
        <v>128</v>
      </c>
    </row>
    <row r="2447" spans="1:13" x14ac:dyDescent="0.3">
      <c r="A2447">
        <v>1223</v>
      </c>
      <c r="B2447">
        <v>0.39995841887023997</v>
      </c>
      <c r="C2447">
        <v>0.256910780051265</v>
      </c>
      <c r="D2447">
        <v>0.26496281538123401</v>
      </c>
      <c r="E2447">
        <v>14.1505665379529</v>
      </c>
      <c r="F2447">
        <v>17.608467971934498</v>
      </c>
      <c r="G2447">
        <v>54.227113001576903</v>
      </c>
      <c r="H2447">
        <v>-1.3308878787658101</v>
      </c>
      <c r="I2447">
        <v>-1.6125319600050201</v>
      </c>
      <c r="J2447">
        <v>2.9397336376074401</v>
      </c>
      <c r="K2447">
        <v>0.21297516977490999</v>
      </c>
      <c r="L2447">
        <v>-3.8039831881502999</v>
      </c>
      <c r="M2447">
        <v>128</v>
      </c>
    </row>
    <row r="2449" spans="1:13" x14ac:dyDescent="0.3">
      <c r="A2449">
        <v>1224</v>
      </c>
      <c r="B2449">
        <v>0.39994944261250598</v>
      </c>
      <c r="C2449">
        <v>0.25690297545250901</v>
      </c>
      <c r="D2449">
        <v>0.26497934443388199</v>
      </c>
      <c r="E2449">
        <v>13.897526877622701</v>
      </c>
      <c r="F2449">
        <v>17.409238835589498</v>
      </c>
      <c r="G2449">
        <v>54.177325708391102</v>
      </c>
      <c r="H2449">
        <v>-1.3274164582835599</v>
      </c>
      <c r="I2449">
        <v>-1.6221541700470701</v>
      </c>
      <c r="J2449">
        <v>2.94874426908543</v>
      </c>
      <c r="K2449">
        <v>0.21210971022960001</v>
      </c>
      <c r="L2449">
        <v>-3.8070844181876602</v>
      </c>
      <c r="M2449">
        <v>128</v>
      </c>
    </row>
    <row r="2451" spans="1:13" x14ac:dyDescent="0.3">
      <c r="A2451">
        <v>1225</v>
      </c>
      <c r="B2451">
        <v>0.39996715495142399</v>
      </c>
      <c r="C2451">
        <v>0.25689314948477698</v>
      </c>
      <c r="D2451">
        <v>0.26496952248309502</v>
      </c>
      <c r="E2451">
        <v>13.9417754669348</v>
      </c>
      <c r="F2451">
        <v>17.570880313483102</v>
      </c>
      <c r="G2451">
        <v>54.137149371556902</v>
      </c>
      <c r="H2451">
        <v>-1.35325360438145</v>
      </c>
      <c r="I2451">
        <v>-1.5992132668164001</v>
      </c>
      <c r="J2451">
        <v>2.92571872140886</v>
      </c>
      <c r="K2451">
        <v>0.21398487257777099</v>
      </c>
      <c r="L2451">
        <v>-3.8123492970882999</v>
      </c>
      <c r="M2451">
        <v>128</v>
      </c>
    </row>
    <row r="2453" spans="1:13" x14ac:dyDescent="0.3">
      <c r="A2453">
        <v>1226</v>
      </c>
      <c r="B2453">
        <v>0.39995398443615598</v>
      </c>
      <c r="C2453">
        <v>0.25690243710199301</v>
      </c>
      <c r="D2453">
        <v>0.26496116487138899</v>
      </c>
      <c r="E2453">
        <v>13.9078803252533</v>
      </c>
      <c r="F2453">
        <v>17.399493505700502</v>
      </c>
      <c r="G2453">
        <v>54.077337942190397</v>
      </c>
      <c r="H2453">
        <v>-1.35186135881872</v>
      </c>
      <c r="I2453">
        <v>-1.59967693926761</v>
      </c>
      <c r="J2453">
        <v>2.9137191639239699</v>
      </c>
      <c r="K2453">
        <v>0.21367234551974201</v>
      </c>
      <c r="L2453">
        <v>-3.8145610270374202</v>
      </c>
      <c r="M2453">
        <v>128</v>
      </c>
    </row>
    <row r="2455" spans="1:13" x14ac:dyDescent="0.3">
      <c r="A2455">
        <v>1227</v>
      </c>
      <c r="B2455">
        <v>0.39996333261495398</v>
      </c>
      <c r="C2455">
        <v>0.25688909467110799</v>
      </c>
      <c r="D2455">
        <v>0.26497124478422901</v>
      </c>
      <c r="E2455">
        <v>14.2940766644851</v>
      </c>
      <c r="F2455">
        <v>17.232943600025799</v>
      </c>
      <c r="G2455">
        <v>53.847527563831399</v>
      </c>
      <c r="H2455">
        <v>-1.3605085164236099</v>
      </c>
      <c r="I2455">
        <v>-1.58871606240373</v>
      </c>
      <c r="J2455">
        <v>2.9257071298077899</v>
      </c>
      <c r="K2455">
        <v>0.227447576615918</v>
      </c>
      <c r="L2455">
        <v>-3.8019397420016601</v>
      </c>
      <c r="M2455">
        <v>128</v>
      </c>
    </row>
    <row r="2457" spans="1:13" x14ac:dyDescent="0.3">
      <c r="A2457">
        <v>1228</v>
      </c>
      <c r="B2457">
        <v>0.39995589932457598</v>
      </c>
      <c r="C2457">
        <v>0.25689042425360897</v>
      </c>
      <c r="D2457">
        <v>0.26495494198171299</v>
      </c>
      <c r="E2457">
        <v>14.143472851856</v>
      </c>
      <c r="F2457">
        <v>16.967498365103602</v>
      </c>
      <c r="G2457">
        <v>53.947812556018</v>
      </c>
      <c r="H2457">
        <v>-1.3495866347960801</v>
      </c>
      <c r="I2457">
        <v>-1.5933283487618299</v>
      </c>
      <c r="J2457">
        <v>2.92571237732919</v>
      </c>
      <c r="K2457">
        <v>0.24163149694182401</v>
      </c>
      <c r="L2457">
        <v>-3.7934534303490399</v>
      </c>
      <c r="M2457">
        <v>128</v>
      </c>
    </row>
    <row r="2459" spans="1:13" x14ac:dyDescent="0.3">
      <c r="A2459">
        <v>1229</v>
      </c>
      <c r="B2459">
        <v>0.39995668820655</v>
      </c>
      <c r="C2459">
        <v>0.256890667384154</v>
      </c>
      <c r="D2459">
        <v>0.26495705817839899</v>
      </c>
      <c r="E2459">
        <v>13.8236745591283</v>
      </c>
      <c r="F2459">
        <v>16.956231970862</v>
      </c>
      <c r="G2459">
        <v>54.107818403358898</v>
      </c>
      <c r="H2459">
        <v>-1.3446610207105401</v>
      </c>
      <c r="I2459">
        <v>-1.5911683622514701</v>
      </c>
      <c r="J2459">
        <v>2.9097100781646801</v>
      </c>
      <c r="K2459">
        <v>0.25009376805151701</v>
      </c>
      <c r="L2459">
        <v>-3.7897992678243999</v>
      </c>
      <c r="M2459">
        <v>128</v>
      </c>
    </row>
    <row r="2461" spans="1:13" x14ac:dyDescent="0.3">
      <c r="A2461">
        <v>1230</v>
      </c>
      <c r="B2461">
        <v>0.39996096572679002</v>
      </c>
      <c r="C2461">
        <v>0.25688518970621099</v>
      </c>
      <c r="D2461">
        <v>0.26494291347495302</v>
      </c>
      <c r="E2461">
        <v>13.351842540465301</v>
      </c>
      <c r="F2461">
        <v>16.7194301961047</v>
      </c>
      <c r="G2461">
        <v>54.308068108398402</v>
      </c>
      <c r="H2461">
        <v>-1.33313213494697</v>
      </c>
      <c r="I2461">
        <v>-1.5987643239920799</v>
      </c>
      <c r="J2461">
        <v>2.9067185687012098</v>
      </c>
      <c r="K2461">
        <v>0.22999587416599601</v>
      </c>
      <c r="L2461">
        <v>-3.7854238890120002</v>
      </c>
      <c r="M2461">
        <v>128</v>
      </c>
    </row>
    <row r="2463" spans="1:13" x14ac:dyDescent="0.3">
      <c r="A2463">
        <v>1231</v>
      </c>
      <c r="B2463">
        <v>0.39995475155163401</v>
      </c>
      <c r="C2463">
        <v>0.25690741559835001</v>
      </c>
      <c r="D2463">
        <v>0.264949829698714</v>
      </c>
      <c r="E2463">
        <v>13.1915924361967</v>
      </c>
      <c r="F2463">
        <v>16.723430963196598</v>
      </c>
      <c r="G2463">
        <v>54.058060401194602</v>
      </c>
      <c r="H2463">
        <v>-1.32897323921166</v>
      </c>
      <c r="I2463">
        <v>-1.6136208165066299</v>
      </c>
      <c r="J2463">
        <v>2.9107348035249698</v>
      </c>
      <c r="K2463">
        <v>0.226606157613534</v>
      </c>
      <c r="L2463">
        <v>-3.83427427223614</v>
      </c>
      <c r="M2463">
        <v>128</v>
      </c>
    </row>
    <row r="2465" spans="1:13" x14ac:dyDescent="0.3">
      <c r="A2465">
        <v>1232</v>
      </c>
      <c r="B2465">
        <v>0.39995794732149198</v>
      </c>
      <c r="C2465">
        <v>0.256893189819146</v>
      </c>
      <c r="D2465">
        <v>0.264957792479524</v>
      </c>
      <c r="E2465">
        <v>13.098806325059099</v>
      </c>
      <c r="F2465">
        <v>16.5200483570122</v>
      </c>
      <c r="G2465">
        <v>54.1182779340987</v>
      </c>
      <c r="H2465">
        <v>-1.30920867142414</v>
      </c>
      <c r="I2465">
        <v>-1.62066642436465</v>
      </c>
      <c r="J2465">
        <v>2.9127429755346799</v>
      </c>
      <c r="K2465">
        <v>0.249372551763759</v>
      </c>
      <c r="L2465">
        <v>-3.79104937605651</v>
      </c>
      <c r="M2465">
        <v>128</v>
      </c>
    </row>
    <row r="2467" spans="1:13" x14ac:dyDescent="0.3">
      <c r="A2467">
        <v>1233</v>
      </c>
      <c r="B2467">
        <v>0.399960519035996</v>
      </c>
      <c r="C2467">
        <v>0.25689988960898702</v>
      </c>
      <c r="D2467">
        <v>0.264926342459117</v>
      </c>
      <c r="E2467">
        <v>12.552747373892201</v>
      </c>
      <c r="F2467">
        <v>16.120412572473999</v>
      </c>
      <c r="G2467">
        <v>54.2487039833984</v>
      </c>
      <c r="H2467">
        <v>-1.2938250938992</v>
      </c>
      <c r="I2467">
        <v>-1.62413504708302</v>
      </c>
      <c r="J2467">
        <v>2.8977469510313298</v>
      </c>
      <c r="K2467">
        <v>0.260503323138156</v>
      </c>
      <c r="L2467">
        <v>-3.7787646586217001</v>
      </c>
      <c r="M2467">
        <v>128</v>
      </c>
    </row>
    <row r="2469" spans="1:13" x14ac:dyDescent="0.3">
      <c r="A2469">
        <v>1234</v>
      </c>
      <c r="B2469">
        <v>0.39995626844071402</v>
      </c>
      <c r="C2469">
        <v>0.256917021758931</v>
      </c>
      <c r="D2469">
        <v>0.26490047852241699</v>
      </c>
      <c r="E2469">
        <v>11.9277628767972</v>
      </c>
      <c r="F2469">
        <v>16.528350068888798</v>
      </c>
      <c r="G2469">
        <v>54.2682468954604</v>
      </c>
      <c r="H2469">
        <v>-1.3265041249662199</v>
      </c>
      <c r="I2469">
        <v>-1.60927687886888</v>
      </c>
      <c r="J2469">
        <v>2.79873006045485</v>
      </c>
      <c r="K2469">
        <v>0.26740295895770699</v>
      </c>
      <c r="L2469">
        <v>-3.7789089018792499</v>
      </c>
      <c r="M2469">
        <v>128</v>
      </c>
    </row>
    <row r="2471" spans="1:13" x14ac:dyDescent="0.3">
      <c r="A2471">
        <v>1235</v>
      </c>
      <c r="B2471">
        <v>0.399959475336012</v>
      </c>
      <c r="C2471">
        <v>0.25692186664785899</v>
      </c>
      <c r="D2471">
        <v>0.26486902781223398</v>
      </c>
      <c r="E2471">
        <v>11.8835289536321</v>
      </c>
      <c r="F2471">
        <v>16.086693364496998</v>
      </c>
      <c r="G2471">
        <v>54.458726556520404</v>
      </c>
      <c r="H2471">
        <v>-1.30333126934182</v>
      </c>
      <c r="I2471">
        <v>-1.59972942217195</v>
      </c>
      <c r="J2471">
        <v>2.76472017102054</v>
      </c>
      <c r="K2471">
        <v>0.22511564395216799</v>
      </c>
      <c r="L2471">
        <v>-3.7728506850620902</v>
      </c>
      <c r="M2471">
        <v>128</v>
      </c>
    </row>
    <row r="2473" spans="1:13" x14ac:dyDescent="0.3">
      <c r="A2473">
        <v>1236</v>
      </c>
      <c r="B2473">
        <v>0.399951544959536</v>
      </c>
      <c r="C2473">
        <v>0.25692499299382998</v>
      </c>
      <c r="D2473">
        <v>0.264867887629328</v>
      </c>
      <c r="E2473">
        <v>11.1707224415191</v>
      </c>
      <c r="F2473">
        <v>16.991339571804101</v>
      </c>
      <c r="G2473">
        <v>54.047725734005702</v>
      </c>
      <c r="H2473">
        <v>-1.3883852773691301</v>
      </c>
      <c r="I2473">
        <v>-1.5682981600280499</v>
      </c>
      <c r="J2473">
        <v>2.72068426267644</v>
      </c>
      <c r="K2473">
        <v>0.257089566042768</v>
      </c>
      <c r="L2473">
        <v>-3.7678262115907102</v>
      </c>
      <c r="M2473">
        <v>128</v>
      </c>
    </row>
    <row r="2475" spans="1:13" x14ac:dyDescent="0.3">
      <c r="A2475">
        <v>1237</v>
      </c>
      <c r="B2475">
        <v>0.39995875870172498</v>
      </c>
      <c r="C2475">
        <v>0.25691468496946102</v>
      </c>
      <c r="D2475">
        <v>0.26490611084561</v>
      </c>
      <c r="E2475">
        <v>11.0858009641424</v>
      </c>
      <c r="F2475">
        <v>16.568098409759699</v>
      </c>
      <c r="G2475">
        <v>54.108187030848001</v>
      </c>
      <c r="H2475">
        <v>-1.3737604280017099</v>
      </c>
      <c r="I2475">
        <v>-1.56454801200912</v>
      </c>
      <c r="J2475">
        <v>2.69768044920162</v>
      </c>
      <c r="K2475">
        <v>0.249733159907638</v>
      </c>
      <c r="L2475">
        <v>-3.7765048475867302</v>
      </c>
      <c r="M2475">
        <v>128</v>
      </c>
    </row>
    <row r="2477" spans="1:13" x14ac:dyDescent="0.3">
      <c r="A2477">
        <v>1238</v>
      </c>
      <c r="B2477">
        <v>0.39996779319703601</v>
      </c>
      <c r="C2477">
        <v>0.25691386431247298</v>
      </c>
      <c r="D2477">
        <v>0.26492796721011602</v>
      </c>
      <c r="E2477">
        <v>10.563261345442401</v>
      </c>
      <c r="F2477">
        <v>16.630055309645002</v>
      </c>
      <c r="G2477">
        <v>54.658108689511401</v>
      </c>
      <c r="H2477">
        <v>-1.4175364677700899</v>
      </c>
      <c r="I2477">
        <v>-1.54364992897704</v>
      </c>
      <c r="J2477">
        <v>2.6516567558038102</v>
      </c>
      <c r="K2477">
        <v>0.24737718670096201</v>
      </c>
      <c r="L2477">
        <v>-3.7763846448720999</v>
      </c>
      <c r="M2477">
        <v>128</v>
      </c>
    </row>
    <row r="2479" spans="1:13" x14ac:dyDescent="0.3">
      <c r="A2479">
        <v>1239</v>
      </c>
      <c r="B2479">
        <v>0.39996571071165599</v>
      </c>
      <c r="C2479">
        <v>0.25693323791223599</v>
      </c>
      <c r="D2479">
        <v>0.26497093792286802</v>
      </c>
      <c r="E2479">
        <v>10.821683008985501</v>
      </c>
      <c r="F2479">
        <v>16.3990478716225</v>
      </c>
      <c r="G2479">
        <v>54.568365710951298</v>
      </c>
      <c r="H2479">
        <v>-1.42015614556202</v>
      </c>
      <c r="I2479">
        <v>-1.5263674054026899</v>
      </c>
      <c r="J2479">
        <v>2.64263778873761</v>
      </c>
      <c r="K2479">
        <v>0.22456271146488699</v>
      </c>
      <c r="L2479">
        <v>-3.7723458336606601</v>
      </c>
      <c r="M2479">
        <v>128</v>
      </c>
    </row>
    <row r="2481" spans="1:13" x14ac:dyDescent="0.3">
      <c r="A2481">
        <v>1240</v>
      </c>
      <c r="B2481">
        <v>0.39999838829509798</v>
      </c>
      <c r="C2481">
        <v>0.25689755468048397</v>
      </c>
      <c r="D2481">
        <v>0.26500161246526699</v>
      </c>
      <c r="E2481">
        <v>11.383458353948599</v>
      </c>
      <c r="F2481">
        <v>16.6391015413639</v>
      </c>
      <c r="G2481">
        <v>54.398116656703699</v>
      </c>
      <c r="H2481">
        <v>-1.4304496423786299</v>
      </c>
      <c r="I2481">
        <v>-1.5253149234976799</v>
      </c>
      <c r="J2481">
        <v>2.6836363494000701</v>
      </c>
      <c r="K2481">
        <v>0.266008607468041</v>
      </c>
      <c r="L2481">
        <v>-3.7694850090525498</v>
      </c>
      <c r="M2481">
        <v>128</v>
      </c>
    </row>
    <row r="2483" spans="1:13" x14ac:dyDescent="0.3">
      <c r="A2483">
        <v>1241</v>
      </c>
      <c r="B2483">
        <v>0.40000782584873401</v>
      </c>
      <c r="C2483">
        <v>0.25689179926681599</v>
      </c>
      <c r="D2483">
        <v>0.26500732884328099</v>
      </c>
      <c r="E2483">
        <v>12.078798968744</v>
      </c>
      <c r="F2483">
        <v>15.6627820613976</v>
      </c>
      <c r="G2483">
        <v>53.889192790891499</v>
      </c>
      <c r="H2483">
        <v>-1.38004545733642</v>
      </c>
      <c r="I2483">
        <v>-1.52170711304244</v>
      </c>
      <c r="J2483">
        <v>2.7326334741334799</v>
      </c>
      <c r="K2483">
        <v>0.26920599967710102</v>
      </c>
      <c r="L2483">
        <v>-3.7670569142171</v>
      </c>
      <c r="M2483">
        <v>128</v>
      </c>
    </row>
    <row r="2485" spans="1:13" x14ac:dyDescent="0.3">
      <c r="A2485">
        <v>1242</v>
      </c>
      <c r="B2485">
        <v>0.40000621712439</v>
      </c>
      <c r="C2485">
        <v>0.25690400913206801</v>
      </c>
      <c r="D2485">
        <v>0.26500861271199999</v>
      </c>
      <c r="E2485">
        <v>12.350772269105599</v>
      </c>
      <c r="F2485">
        <v>15.612419792720599</v>
      </c>
      <c r="G2485">
        <v>53.8392538318245</v>
      </c>
      <c r="H2485">
        <v>-1.38419065450053</v>
      </c>
      <c r="I2485">
        <v>-1.51073210484002</v>
      </c>
      <c r="J2485">
        <v>2.7246215214251799</v>
      </c>
      <c r="K2485">
        <v>0.27067247279554202</v>
      </c>
      <c r="L2485">
        <v>-3.7693167252520698</v>
      </c>
      <c r="M2485">
        <v>128</v>
      </c>
    </row>
    <row r="2487" spans="1:13" x14ac:dyDescent="0.3">
      <c r="A2487">
        <v>1243</v>
      </c>
      <c r="B2487">
        <v>0.40000152800392902</v>
      </c>
      <c r="C2487">
        <v>0.25689649834078199</v>
      </c>
      <c r="D2487">
        <v>0.26502512608143097</v>
      </c>
      <c r="E2487">
        <v>12.487423943238401</v>
      </c>
      <c r="F2487">
        <v>16.268138330624001</v>
      </c>
      <c r="G2487">
        <v>54.218542787114202</v>
      </c>
      <c r="H2487">
        <v>-1.4311435865540501</v>
      </c>
      <c r="I2487">
        <v>-1.4954129450754701</v>
      </c>
      <c r="J2487">
        <v>2.7136037166601699</v>
      </c>
      <c r="K2487">
        <v>0.26466233706422598</v>
      </c>
      <c r="L2487">
        <v>-3.7605659676272798</v>
      </c>
      <c r="M2487">
        <v>128</v>
      </c>
    </row>
    <row r="2489" spans="1:13" x14ac:dyDescent="0.3">
      <c r="A2489">
        <v>1244</v>
      </c>
      <c r="B2489">
        <v>0.40001184380500698</v>
      </c>
      <c r="C2489">
        <v>0.256880531745736</v>
      </c>
      <c r="D2489">
        <v>0.265017504070586</v>
      </c>
      <c r="E2489">
        <v>11.8610569226264</v>
      </c>
      <c r="F2489">
        <v>15.8757333486982</v>
      </c>
      <c r="G2489">
        <v>54.438955750915198</v>
      </c>
      <c r="H2489">
        <v>-1.4311257568673801</v>
      </c>
      <c r="I2489">
        <v>-1.4994007091098001</v>
      </c>
      <c r="J2489">
        <v>2.7266080848460299</v>
      </c>
      <c r="K2489">
        <v>0.25749825527249798</v>
      </c>
      <c r="L2489">
        <v>-3.7625132516042199</v>
      </c>
      <c r="M2489">
        <v>128</v>
      </c>
    </row>
    <row r="2491" spans="1:13" x14ac:dyDescent="0.3">
      <c r="A2491">
        <v>1245</v>
      </c>
      <c r="B2491">
        <v>0.40005277559372499</v>
      </c>
      <c r="C2491">
        <v>0.25682922392274599</v>
      </c>
      <c r="D2491">
        <v>0.26503594333304697</v>
      </c>
      <c r="E2491">
        <v>11.841099516925899</v>
      </c>
      <c r="F2491">
        <v>15.314912001038801</v>
      </c>
      <c r="G2491">
        <v>54.669570422348897</v>
      </c>
      <c r="H2491">
        <v>-1.39256075438456</v>
      </c>
      <c r="I2491">
        <v>-1.5144955413845</v>
      </c>
      <c r="J2491">
        <v>2.75962532676881</v>
      </c>
      <c r="K2491">
        <v>0.27995212236469402</v>
      </c>
      <c r="L2491">
        <v>-3.7567435213021598</v>
      </c>
      <c r="M2491">
        <v>128</v>
      </c>
    </row>
    <row r="2493" spans="1:13" x14ac:dyDescent="0.3">
      <c r="A2493">
        <v>1246</v>
      </c>
      <c r="B2493">
        <v>0.40006221366585998</v>
      </c>
      <c r="C2493">
        <v>0.25682452447812898</v>
      </c>
      <c r="D2493">
        <v>0.26502257738938201</v>
      </c>
      <c r="E2493">
        <v>12.5660299722096</v>
      </c>
      <c r="F2493">
        <v>14.909939079851201</v>
      </c>
      <c r="G2493">
        <v>54.090024337882603</v>
      </c>
      <c r="H2493">
        <v>-1.3616212900414899</v>
      </c>
      <c r="I2493">
        <v>-1.5087454342915001</v>
      </c>
      <c r="J2493">
        <v>2.7736198589490502</v>
      </c>
      <c r="K2493">
        <v>0.24083815902528999</v>
      </c>
      <c r="L2493">
        <v>-3.7487139799651201</v>
      </c>
      <c r="M2493">
        <v>128</v>
      </c>
    </row>
    <row r="2495" spans="1:13" x14ac:dyDescent="0.3">
      <c r="A2495">
        <v>1247</v>
      </c>
      <c r="B2495">
        <v>0.40008009288820401</v>
      </c>
      <c r="C2495">
        <v>0.25680350597453</v>
      </c>
      <c r="D2495">
        <v>0.26505529856550702</v>
      </c>
      <c r="E2495">
        <v>13.1634839929749</v>
      </c>
      <c r="F2495">
        <v>15.27152999666</v>
      </c>
      <c r="G2495">
        <v>54.089642207045799</v>
      </c>
      <c r="H2495">
        <v>-1.37767788409402</v>
      </c>
      <c r="I2495">
        <v>-1.50047417156644</v>
      </c>
      <c r="J2495">
        <v>2.7416104351345698</v>
      </c>
      <c r="K2495">
        <v>0.25841179590365798</v>
      </c>
      <c r="L2495">
        <v>-3.7496275205962801</v>
      </c>
      <c r="M2495">
        <v>128</v>
      </c>
    </row>
    <row r="2497" spans="1:13" x14ac:dyDescent="0.3">
      <c r="A2497">
        <v>1248</v>
      </c>
      <c r="B2497">
        <v>0.40008980378807102</v>
      </c>
      <c r="C2497">
        <v>0.25678715434808003</v>
      </c>
      <c r="D2497">
        <v>0.265059281686435</v>
      </c>
      <c r="E2497">
        <v>12.843350402536901</v>
      </c>
      <c r="F2497">
        <v>14.710566981248499</v>
      </c>
      <c r="G2497">
        <v>54.860248223908798</v>
      </c>
      <c r="H2497">
        <v>-1.3469375169473099</v>
      </c>
      <c r="I2497">
        <v>-1.47525177817926</v>
      </c>
      <c r="J2497">
        <v>2.6105834231598899</v>
      </c>
      <c r="K2497">
        <v>0.250286092394919</v>
      </c>
      <c r="L2497">
        <v>-3.74037191157006</v>
      </c>
      <c r="M2497">
        <v>128</v>
      </c>
    </row>
    <row r="2499" spans="1:13" x14ac:dyDescent="0.3">
      <c r="A2499">
        <v>1249</v>
      </c>
      <c r="B2499">
        <v>0.40011206641262698</v>
      </c>
      <c r="C2499">
        <v>0.25678028174010997</v>
      </c>
      <c r="D2499">
        <v>0.26507313573053898</v>
      </c>
      <c r="E2499">
        <v>12.4817795189765</v>
      </c>
      <c r="F2499">
        <v>14.748360746041699</v>
      </c>
      <c r="G2499">
        <v>55.500200380780399</v>
      </c>
      <c r="H2499">
        <v>-1.34729335765734</v>
      </c>
      <c r="I2499">
        <v>-1.46185854864996</v>
      </c>
      <c r="J2499">
        <v>2.5165688922685399</v>
      </c>
      <c r="K2499">
        <v>0.28444770389171797</v>
      </c>
      <c r="L2499">
        <v>-3.73541955972745</v>
      </c>
      <c r="M2499">
        <v>128</v>
      </c>
    </row>
    <row r="2501" spans="1:13" x14ac:dyDescent="0.3">
      <c r="A2501">
        <v>1250</v>
      </c>
      <c r="B2501">
        <v>0.40014418952027703</v>
      </c>
      <c r="C2501">
        <v>0.25674132547661899</v>
      </c>
      <c r="D2501">
        <v>0.26506202754936597</v>
      </c>
      <c r="E2501">
        <v>13.3426544528101</v>
      </c>
      <c r="F2501">
        <v>14.739461320876</v>
      </c>
      <c r="G2501">
        <v>55.800225904677497</v>
      </c>
      <c r="H2501">
        <v>-1.3559382871688701</v>
      </c>
      <c r="I2501">
        <v>-1.4300794035720701</v>
      </c>
      <c r="J2501">
        <v>2.3495339099832599</v>
      </c>
      <c r="K2501">
        <v>0.260214836623053</v>
      </c>
      <c r="L2501">
        <v>-3.7289045725947099</v>
      </c>
      <c r="M2501">
        <v>128</v>
      </c>
    </row>
    <row r="2503" spans="1:13" x14ac:dyDescent="0.3">
      <c r="A2503">
        <v>1251</v>
      </c>
      <c r="B2503">
        <v>0.40012854016361399</v>
      </c>
      <c r="C2503">
        <v>0.25674292265531301</v>
      </c>
      <c r="D2503">
        <v>0.26508906473572702</v>
      </c>
      <c r="E2503">
        <v>13.920097602414501</v>
      </c>
      <c r="F2503">
        <v>15.660149956551299</v>
      </c>
      <c r="G2503">
        <v>55.299233053536497</v>
      </c>
      <c r="H2503">
        <v>-1.38577091142933</v>
      </c>
      <c r="I2503">
        <v>-1.4004101335510799</v>
      </c>
      <c r="J2503">
        <v>2.2045008935684098</v>
      </c>
      <c r="K2503">
        <v>0.26685002647042499</v>
      </c>
      <c r="L2503">
        <v>-3.72496192355496</v>
      </c>
      <c r="M2503">
        <v>128</v>
      </c>
    </row>
    <row r="2505" spans="1:13" x14ac:dyDescent="0.3">
      <c r="A2505">
        <v>1252</v>
      </c>
      <c r="B2505">
        <v>0.400140500063073</v>
      </c>
      <c r="C2505">
        <v>0.25673326824203802</v>
      </c>
      <c r="D2505">
        <v>0.26508220061138699</v>
      </c>
      <c r="E2505">
        <v>14.2217717102194</v>
      </c>
      <c r="F2505">
        <v>14.220430636556699</v>
      </c>
      <c r="G2505">
        <v>55.680810367231999</v>
      </c>
      <c r="H2505">
        <v>-1.34332831771266</v>
      </c>
      <c r="I2505">
        <v>-1.34571609735386</v>
      </c>
      <c r="J2505">
        <v>1.9904418628887499</v>
      </c>
      <c r="K2505">
        <v>0.28774125827247998</v>
      </c>
      <c r="L2505">
        <v>-3.7172449092759501</v>
      </c>
      <c r="M2505">
        <v>128</v>
      </c>
    </row>
    <row r="2507" spans="1:13" x14ac:dyDescent="0.3">
      <c r="A2507">
        <v>1253</v>
      </c>
      <c r="B2507">
        <v>0.400154020076124</v>
      </c>
      <c r="C2507">
        <v>0.256711432353182</v>
      </c>
      <c r="D2507">
        <v>0.26506051367672301</v>
      </c>
      <c r="E2507">
        <v>14.991034116050299</v>
      </c>
      <c r="F2507">
        <v>12.2971299639583</v>
      </c>
      <c r="G2507">
        <v>56.072922669476498</v>
      </c>
      <c r="H2507">
        <v>-1.2847149811931</v>
      </c>
      <c r="I2507">
        <v>-1.27450170829814</v>
      </c>
      <c r="J2507">
        <v>1.8283653351107101</v>
      </c>
      <c r="K2507">
        <v>0.25978210685039799</v>
      </c>
      <c r="L2507">
        <v>-3.7172929903618002</v>
      </c>
      <c r="M2507">
        <v>128</v>
      </c>
    </row>
    <row r="2509" spans="1:13" x14ac:dyDescent="0.3">
      <c r="A2509">
        <v>1254</v>
      </c>
      <c r="B2509">
        <v>0.40015168719655297</v>
      </c>
      <c r="C2509">
        <v>0.25670580144444599</v>
      </c>
      <c r="D2509">
        <v>0.26504808932718399</v>
      </c>
      <c r="E2509">
        <v>13.6832058621849</v>
      </c>
      <c r="F2509">
        <v>13.611713197649101</v>
      </c>
      <c r="G2509">
        <v>56.531462470672402</v>
      </c>
      <c r="H2509">
        <v>-1.32367838617103</v>
      </c>
      <c r="I2509">
        <v>-1.30422055835327</v>
      </c>
      <c r="J2509">
        <v>1.77639688982215</v>
      </c>
      <c r="K2509">
        <v>0.27870201413258</v>
      </c>
      <c r="L2509">
        <v>-3.70873455708041</v>
      </c>
      <c r="M2509">
        <v>128</v>
      </c>
    </row>
    <row r="2511" spans="1:13" x14ac:dyDescent="0.3">
      <c r="A2511">
        <v>1255</v>
      </c>
      <c r="B2511">
        <v>0.40015515480187702</v>
      </c>
      <c r="C2511">
        <v>0.25669433594337199</v>
      </c>
      <c r="D2511">
        <v>0.26504902143947801</v>
      </c>
      <c r="E2511">
        <v>12.621669644922999</v>
      </c>
      <c r="F2511">
        <v>14.7545442840856</v>
      </c>
      <c r="G2511">
        <v>56.580198079190197</v>
      </c>
      <c r="H2511">
        <v>-1.3682461407773201</v>
      </c>
      <c r="I2511">
        <v>-1.3241202887298</v>
      </c>
      <c r="J2511">
        <v>1.73641771615148</v>
      </c>
      <c r="K2511">
        <v>0.28411113629076501</v>
      </c>
      <c r="L2511">
        <v>-3.7067151514746901</v>
      </c>
      <c r="M2511">
        <v>128</v>
      </c>
    </row>
    <row r="2513" spans="1:13" x14ac:dyDescent="0.3">
      <c r="A2513">
        <v>1256</v>
      </c>
      <c r="B2513">
        <v>0.40012953328256101</v>
      </c>
      <c r="C2513">
        <v>0.25673337218008002</v>
      </c>
      <c r="D2513">
        <v>0.265062069057453</v>
      </c>
      <c r="E2513">
        <v>12.6085043953062</v>
      </c>
      <c r="F2513">
        <v>14.0038774023581</v>
      </c>
      <c r="G2513">
        <v>56.841014882990002</v>
      </c>
      <c r="H2513">
        <v>-1.33758759805562</v>
      </c>
      <c r="I2513">
        <v>-1.3105361586167099</v>
      </c>
      <c r="J2513">
        <v>1.71740344930295</v>
      </c>
      <c r="K2513">
        <v>0.275672905723997</v>
      </c>
      <c r="L2513">
        <v>-3.7036139214373298</v>
      </c>
      <c r="M2513">
        <v>128</v>
      </c>
    </row>
    <row r="2515" spans="1:13" x14ac:dyDescent="0.3">
      <c r="A2515">
        <v>1257</v>
      </c>
      <c r="B2515">
        <v>0.40010482129881603</v>
      </c>
      <c r="C2515">
        <v>0.25676484051988402</v>
      </c>
      <c r="D2515">
        <v>0.265072065565924</v>
      </c>
      <c r="E2515">
        <v>12.5589021381307</v>
      </c>
      <c r="F2515">
        <v>13.712320530192001</v>
      </c>
      <c r="G2515">
        <v>57.211330990683301</v>
      </c>
      <c r="H2515">
        <v>-1.3114698449030899</v>
      </c>
      <c r="I2515">
        <v>-1.3168564890466099</v>
      </c>
      <c r="J2515">
        <v>1.7174108624954301</v>
      </c>
      <c r="K2515">
        <v>0.28673155546961798</v>
      </c>
      <c r="L2515">
        <v>-3.7103933545422501</v>
      </c>
      <c r="M2515">
        <v>128</v>
      </c>
    </row>
    <row r="2517" spans="1:13" x14ac:dyDescent="0.3">
      <c r="A2517">
        <v>1258</v>
      </c>
      <c r="B2517">
        <v>0.40005162662828297</v>
      </c>
      <c r="C2517">
        <v>0.25684342520384501</v>
      </c>
      <c r="D2517">
        <v>0.265005578329915</v>
      </c>
      <c r="E2517">
        <v>12.7123502998753</v>
      </c>
      <c r="F2517">
        <v>13.8985458947939</v>
      </c>
      <c r="G2517">
        <v>57.781131156002303</v>
      </c>
      <c r="H2517">
        <v>-1.2842014474392001</v>
      </c>
      <c r="I2517">
        <v>-1.3168817042454899</v>
      </c>
      <c r="J2517">
        <v>1.71741143383157</v>
      </c>
      <c r="K2517">
        <v>0.26920599967710102</v>
      </c>
      <c r="L2517">
        <v>-3.7116675033172899</v>
      </c>
      <c r="M2517">
        <v>128</v>
      </c>
    </row>
    <row r="2519" spans="1:13" x14ac:dyDescent="0.3">
      <c r="A2519">
        <v>1259</v>
      </c>
      <c r="B2519">
        <v>0.40002270115567401</v>
      </c>
      <c r="C2519">
        <v>0.25688495676234202</v>
      </c>
      <c r="D2519">
        <v>0.26501760872951702</v>
      </c>
      <c r="E2519">
        <v>13.330532134228401</v>
      </c>
      <c r="F2519">
        <v>13.960295265080401</v>
      </c>
      <c r="G2519">
        <v>57.421079059215401</v>
      </c>
      <c r="H2519">
        <v>-1.24291759542281</v>
      </c>
      <c r="I2519">
        <v>-1.28212688987087</v>
      </c>
      <c r="J2519">
        <v>1.7233744024151401</v>
      </c>
      <c r="K2519">
        <v>0.277692311329719</v>
      </c>
      <c r="L2519">
        <v>-3.6988779344810498</v>
      </c>
      <c r="M2519">
        <v>128</v>
      </c>
    </row>
    <row r="2521" spans="1:13" x14ac:dyDescent="0.3">
      <c r="A2521">
        <v>1260</v>
      </c>
      <c r="B2521">
        <v>0.40003081963933601</v>
      </c>
      <c r="C2521">
        <v>0.25688088793858399</v>
      </c>
      <c r="D2521">
        <v>0.26500354792268299</v>
      </c>
      <c r="E2521">
        <v>14.4979585545939</v>
      </c>
      <c r="F2521">
        <v>15.171260706646599</v>
      </c>
      <c r="G2521">
        <v>55.999778904051702</v>
      </c>
      <c r="H2521">
        <v>-1.2262539284851199</v>
      </c>
      <c r="I2521">
        <v>-1.1570226352956601</v>
      </c>
      <c r="J2521">
        <v>1.7722383623865701</v>
      </c>
      <c r="K2521">
        <v>0.285144879636551</v>
      </c>
      <c r="L2521">
        <v>-3.6865210954174699</v>
      </c>
      <c r="M2521">
        <v>128</v>
      </c>
    </row>
    <row r="2523" spans="1:13" x14ac:dyDescent="0.3">
      <c r="A2523">
        <v>1261</v>
      </c>
      <c r="B2523">
        <v>0.40003411806706701</v>
      </c>
      <c r="C2523">
        <v>0.256876052010649</v>
      </c>
      <c r="D2523">
        <v>0.26503679912440198</v>
      </c>
      <c r="E2523">
        <v>15.0523558856757</v>
      </c>
      <c r="F2523">
        <v>13.100850076812799</v>
      </c>
      <c r="G2523">
        <v>57.002048304199</v>
      </c>
      <c r="H2523">
        <v>-1.19175135162774</v>
      </c>
      <c r="I2523">
        <v>-1.2718438981276401</v>
      </c>
      <c r="J2523">
        <v>1.7893642330219801</v>
      </c>
      <c r="K2523">
        <v>0.27709129775658797</v>
      </c>
      <c r="L2523">
        <v>-3.67726548639124</v>
      </c>
      <c r="M2523">
        <v>128</v>
      </c>
    </row>
    <row r="2525" spans="1:13" x14ac:dyDescent="0.3">
      <c r="A2525">
        <v>1262</v>
      </c>
      <c r="B2525">
        <v>0.40003486518639397</v>
      </c>
      <c r="C2525">
        <v>0.25688118140651001</v>
      </c>
      <c r="D2525">
        <v>0.26504340835199403</v>
      </c>
      <c r="E2525">
        <v>15.243984607451001</v>
      </c>
      <c r="F2525">
        <v>13.6182065353377</v>
      </c>
      <c r="G2525">
        <v>57.161487885906404</v>
      </c>
      <c r="H2525">
        <v>-1.2290254771775599</v>
      </c>
      <c r="I2525">
        <v>-1.2963019207911799</v>
      </c>
      <c r="J2525">
        <v>1.8033902277262901</v>
      </c>
      <c r="K2525">
        <v>0.299857691906812</v>
      </c>
      <c r="L2525">
        <v>-3.67115918848822</v>
      </c>
      <c r="M2525">
        <v>128</v>
      </c>
    </row>
    <row r="2527" spans="1:13" x14ac:dyDescent="0.3">
      <c r="A2527">
        <v>1263</v>
      </c>
      <c r="B2527">
        <v>0.40003267080869898</v>
      </c>
      <c r="C2527">
        <v>0.25689204190374199</v>
      </c>
      <c r="D2527">
        <v>0.26506180322331802</v>
      </c>
      <c r="E2527">
        <v>16.604590723769402</v>
      </c>
      <c r="F2527">
        <v>12.7865933549924</v>
      </c>
      <c r="G2527">
        <v>57.412422052879201</v>
      </c>
      <c r="H2527">
        <v>-1.1978642639549</v>
      </c>
      <c r="I2527">
        <v>-1.27227019628445</v>
      </c>
      <c r="J2527">
        <v>1.82836463346266</v>
      </c>
      <c r="K2527">
        <v>0.28177920362701397</v>
      </c>
      <c r="L2527">
        <v>-3.6709909046877498</v>
      </c>
      <c r="M2527">
        <v>128</v>
      </c>
    </row>
    <row r="2529" spans="1:13" x14ac:dyDescent="0.3">
      <c r="A2529">
        <v>1264</v>
      </c>
      <c r="B2529">
        <v>0.40002766585416999</v>
      </c>
      <c r="C2529">
        <v>0.25691576743835798</v>
      </c>
      <c r="D2529">
        <v>0.26504260692793502</v>
      </c>
      <c r="E2529">
        <v>17.474463373549401</v>
      </c>
      <c r="F2529">
        <v>11.686838477766299</v>
      </c>
      <c r="G2529">
        <v>57.273639251563402</v>
      </c>
      <c r="H2529">
        <v>-1.17176281996094</v>
      </c>
      <c r="I2529">
        <v>-1.2361748216985899</v>
      </c>
      <c r="J2529">
        <v>1.84132581106909</v>
      </c>
      <c r="K2529">
        <v>0.29641989426850002</v>
      </c>
      <c r="L2529">
        <v>-3.7048159485835899</v>
      </c>
      <c r="M2529">
        <v>128</v>
      </c>
    </row>
    <row r="2531" spans="1:13" x14ac:dyDescent="0.3">
      <c r="A2531">
        <v>1265</v>
      </c>
      <c r="B2531">
        <v>0.40002045361692801</v>
      </c>
      <c r="C2531">
        <v>0.25692403028511401</v>
      </c>
      <c r="D2531">
        <v>0.26503150777833601</v>
      </c>
      <c r="E2531">
        <v>17.909559782099901</v>
      </c>
      <c r="F2531">
        <v>11.551861408890099</v>
      </c>
      <c r="G2531">
        <v>56.8637949852587</v>
      </c>
      <c r="H2531">
        <v>-1.1837074318685199</v>
      </c>
      <c r="I2531">
        <v>-1.2204482829057099</v>
      </c>
      <c r="J2531">
        <v>1.8583083931840201</v>
      </c>
      <c r="K2531">
        <v>0.30368013823192902</v>
      </c>
      <c r="L2531">
        <v>-3.6554607139580302</v>
      </c>
      <c r="M2531">
        <v>128</v>
      </c>
    </row>
    <row r="2533" spans="1:13" x14ac:dyDescent="0.3">
      <c r="A2533">
        <v>1266</v>
      </c>
      <c r="B2533">
        <v>0.40002615424402399</v>
      </c>
      <c r="C2533">
        <v>0.25690943555726797</v>
      </c>
      <c r="D2533">
        <v>0.26505412698283198</v>
      </c>
      <c r="E2533">
        <v>16.473960935848499</v>
      </c>
      <c r="F2533">
        <v>13.0811079608866</v>
      </c>
      <c r="G2533">
        <v>56.492099551174398</v>
      </c>
      <c r="H2533">
        <v>-1.24613896682648</v>
      </c>
      <c r="I2533">
        <v>-1.27239146229519</v>
      </c>
      <c r="J2533">
        <v>1.9243638163297501</v>
      </c>
      <c r="K2533">
        <v>0.29692474566992999</v>
      </c>
      <c r="L2533">
        <v>-3.6546433354985699</v>
      </c>
      <c r="M2533">
        <v>128</v>
      </c>
    </row>
    <row r="2535" spans="1:13" x14ac:dyDescent="0.3">
      <c r="A2535">
        <v>1267</v>
      </c>
      <c r="B2535">
        <v>0.40001301489820401</v>
      </c>
      <c r="C2535">
        <v>0.25692940306342499</v>
      </c>
      <c r="D2535">
        <v>0.26502888160027499</v>
      </c>
      <c r="E2535">
        <v>16.208765308502301</v>
      </c>
      <c r="F2535">
        <v>13.2216504688723</v>
      </c>
      <c r="G2535">
        <v>56.431939590678503</v>
      </c>
      <c r="H2535">
        <v>-1.26661667818378</v>
      </c>
      <c r="I2535">
        <v>-1.2768765436790499</v>
      </c>
      <c r="J2535">
        <v>1.92436829897988</v>
      </c>
      <c r="K2535">
        <v>0.290193393650856</v>
      </c>
      <c r="L2535">
        <v>-3.64875340248188</v>
      </c>
      <c r="M2535">
        <v>128</v>
      </c>
    </row>
    <row r="2537" spans="1:13" x14ac:dyDescent="0.3">
      <c r="A2537">
        <v>1268</v>
      </c>
      <c r="B2537">
        <v>0.40000946350755701</v>
      </c>
      <c r="C2537">
        <v>0.25693397922132699</v>
      </c>
      <c r="D2537">
        <v>0.26503650371022702</v>
      </c>
      <c r="E2537">
        <v>15.1091047192124</v>
      </c>
      <c r="F2537">
        <v>13.192643407576499</v>
      </c>
      <c r="G2537">
        <v>56.731948708951499</v>
      </c>
      <c r="H2537">
        <v>-1.2511340700097</v>
      </c>
      <c r="I2537">
        <v>-1.3005869842754101</v>
      </c>
      <c r="J2537">
        <v>1.92539451128386</v>
      </c>
      <c r="K2537">
        <v>0.29879990801810102</v>
      </c>
      <c r="L2537">
        <v>-3.64812834836582</v>
      </c>
      <c r="M2537">
        <v>128</v>
      </c>
    </row>
    <row r="2539" spans="1:13" x14ac:dyDescent="0.3">
      <c r="A2539">
        <v>1269</v>
      </c>
      <c r="B2539">
        <v>0.40001611973435203</v>
      </c>
      <c r="C2539">
        <v>0.25692941862791702</v>
      </c>
      <c r="D2539">
        <v>0.26503193319332702</v>
      </c>
      <c r="E2539">
        <v>14.204299449084701</v>
      </c>
      <c r="F2539">
        <v>13.5906140368315</v>
      </c>
      <c r="G2539">
        <v>56.7914980882272</v>
      </c>
      <c r="H2539">
        <v>-1.2632011285231599</v>
      </c>
      <c r="I2539">
        <v>-1.33037757535833</v>
      </c>
      <c r="J2539">
        <v>1.9574267219830399</v>
      </c>
      <c r="K2539">
        <v>0.31007492265004899</v>
      </c>
      <c r="L2539">
        <v>-3.6436327668388002</v>
      </c>
      <c r="M2539">
        <v>128</v>
      </c>
    </row>
    <row r="2541" spans="1:13" x14ac:dyDescent="0.3">
      <c r="A2541">
        <v>1270</v>
      </c>
      <c r="B2541">
        <v>0.40001990613204802</v>
      </c>
      <c r="C2541">
        <v>0.25691692490898199</v>
      </c>
      <c r="D2541">
        <v>0.26501625929232298</v>
      </c>
      <c r="E2541">
        <v>13.9045181961236</v>
      </c>
      <c r="F2541">
        <v>13.2991530022482</v>
      </c>
      <c r="G2541">
        <v>56.281807509011998</v>
      </c>
      <c r="H2541">
        <v>-1.2418714151391601</v>
      </c>
      <c r="I2541">
        <v>-1.3531498147486001</v>
      </c>
      <c r="J2541">
        <v>2.0534521128833498</v>
      </c>
      <c r="K2541">
        <v>0.30488216537819202</v>
      </c>
      <c r="L2541">
        <v>-3.6408681044023901</v>
      </c>
      <c r="M2541">
        <v>128</v>
      </c>
    </row>
    <row r="2543" spans="1:13" x14ac:dyDescent="0.3">
      <c r="A2543">
        <v>1271</v>
      </c>
      <c r="B2543">
        <v>0.40002156075484302</v>
      </c>
      <c r="C2543">
        <v>0.25691370426918297</v>
      </c>
      <c r="D2543">
        <v>0.26504701116267099</v>
      </c>
      <c r="E2543">
        <v>14.0140612829078</v>
      </c>
      <c r="F2543">
        <v>13.8731532269857</v>
      </c>
      <c r="G2543">
        <v>56.021185269723603</v>
      </c>
      <c r="H2543">
        <v>-1.26701195545964</v>
      </c>
      <c r="I2543">
        <v>-1.36013889757795</v>
      </c>
      <c r="J2543">
        <v>2.0894592679283099</v>
      </c>
      <c r="K2543">
        <v>0.30817571975895403</v>
      </c>
      <c r="L2543">
        <v>-3.6395939556273502</v>
      </c>
      <c r="M2543">
        <v>128</v>
      </c>
    </row>
    <row r="2545" spans="1:13" x14ac:dyDescent="0.3">
      <c r="A2545">
        <v>1272</v>
      </c>
      <c r="B2545">
        <v>0.40001736303850599</v>
      </c>
      <c r="C2545">
        <v>0.25691498918572497</v>
      </c>
      <c r="D2545">
        <v>0.265049180669505</v>
      </c>
      <c r="E2545">
        <v>15.107619814549899</v>
      </c>
      <c r="F2545">
        <v>14.073371098563101</v>
      </c>
      <c r="G2545">
        <v>56.930989126782798</v>
      </c>
      <c r="H2545">
        <v>-1.2880107526894899</v>
      </c>
      <c r="I2545">
        <v>-1.33253587827847</v>
      </c>
      <c r="J2545">
        <v>2.1684287912770301</v>
      </c>
      <c r="K2545">
        <v>0.31045957133685398</v>
      </c>
      <c r="L2545">
        <v>-3.6321173467775898</v>
      </c>
      <c r="M2545">
        <v>128</v>
      </c>
    </row>
    <row r="2547" spans="1:13" x14ac:dyDescent="0.3">
      <c r="A2547">
        <v>1273</v>
      </c>
      <c r="B2547">
        <v>0.40001046448007199</v>
      </c>
      <c r="C2547">
        <v>0.25692641165628599</v>
      </c>
      <c r="D2547">
        <v>0.265066884505886</v>
      </c>
      <c r="E2547">
        <v>15.107594554704299</v>
      </c>
      <c r="F2547">
        <v>14.3539526372933</v>
      </c>
      <c r="G2547">
        <v>57.300682304030801</v>
      </c>
      <c r="H2547">
        <v>-1.3005881344439001</v>
      </c>
      <c r="I2547">
        <v>-1.3305853706078199</v>
      </c>
      <c r="J2547">
        <v>2.1904262625016599</v>
      </c>
      <c r="K2547">
        <v>0.32168650488295197</v>
      </c>
      <c r="L2547">
        <v>-3.6327904819794998</v>
      </c>
      <c r="M2547">
        <v>128</v>
      </c>
    </row>
    <row r="2549" spans="1:13" x14ac:dyDescent="0.3">
      <c r="A2549">
        <v>1274</v>
      </c>
      <c r="B2549">
        <v>0.400005942203012</v>
      </c>
      <c r="C2549">
        <v>0.25693651248356603</v>
      </c>
      <c r="D2549">
        <v>0.26505629628515598</v>
      </c>
      <c r="E2549">
        <v>15.0975863476607</v>
      </c>
      <c r="F2549">
        <v>14.633632381155801</v>
      </c>
      <c r="G2549">
        <v>57.170379782752399</v>
      </c>
      <c r="H2549">
        <v>-1.32118272207006</v>
      </c>
      <c r="I2549">
        <v>-1.3282973010952701</v>
      </c>
      <c r="J2549">
        <v>2.2114235160515499</v>
      </c>
      <c r="K2549">
        <v>0.30682944935513901</v>
      </c>
      <c r="L2549">
        <v>-3.6320211846058901</v>
      </c>
      <c r="M2549">
        <v>128</v>
      </c>
    </row>
    <row r="2551" spans="1:13" x14ac:dyDescent="0.3">
      <c r="A2551">
        <v>1275</v>
      </c>
      <c r="B2551">
        <v>0.39998897355644097</v>
      </c>
      <c r="C2551">
        <v>0.25696004483348001</v>
      </c>
      <c r="D2551">
        <v>0.26504918046433701</v>
      </c>
      <c r="E2551">
        <v>14.9026949918303</v>
      </c>
      <c r="F2551">
        <v>15.0464255474715</v>
      </c>
      <c r="G2551">
        <v>56.709922572629999</v>
      </c>
      <c r="H2551">
        <v>-1.34385582190477</v>
      </c>
      <c r="I2551">
        <v>-1.33084427506535</v>
      </c>
      <c r="J2551">
        <v>2.2254257887051199</v>
      </c>
      <c r="K2551">
        <v>0.31820062615878802</v>
      </c>
      <c r="L2551">
        <v>-3.6335116982672599</v>
      </c>
      <c r="M2551">
        <v>128</v>
      </c>
    </row>
    <row r="2553" spans="1:13" x14ac:dyDescent="0.3">
      <c r="A2553">
        <v>1276</v>
      </c>
      <c r="B2553">
        <v>0.39998304793880401</v>
      </c>
      <c r="C2553">
        <v>0.256966456649937</v>
      </c>
      <c r="D2553">
        <v>0.26507993300791899</v>
      </c>
      <c r="E2553">
        <v>14.345213120915901</v>
      </c>
      <c r="F2553">
        <v>14.686352089649001</v>
      </c>
      <c r="G2553">
        <v>56.790305994954998</v>
      </c>
      <c r="H2553">
        <v>-1.33470516544528</v>
      </c>
      <c r="I2553">
        <v>-1.34187738215205</v>
      </c>
      <c r="J2553">
        <v>2.2454379956031398</v>
      </c>
      <c r="K2553">
        <v>0.28949621790602398</v>
      </c>
      <c r="L2553">
        <v>-3.63418483346917</v>
      </c>
      <c r="M2553">
        <v>128</v>
      </c>
    </row>
    <row r="2555" spans="1:13" x14ac:dyDescent="0.3">
      <c r="A2555">
        <v>1277</v>
      </c>
      <c r="B2555">
        <v>0.39999733549728</v>
      </c>
      <c r="C2555">
        <v>0.25693637334294001</v>
      </c>
      <c r="D2555">
        <v>0.26506722467191102</v>
      </c>
      <c r="E2555">
        <v>15.2010584686819</v>
      </c>
      <c r="F2555">
        <v>15.0978891323198</v>
      </c>
      <c r="G2555">
        <v>57.409873580384698</v>
      </c>
      <c r="H2555">
        <v>-1.3916587649115899</v>
      </c>
      <c r="I2555">
        <v>-1.3231566826796299</v>
      </c>
      <c r="J2555">
        <v>2.3554166439318101</v>
      </c>
      <c r="K2555">
        <v>0.31865739647436803</v>
      </c>
      <c r="L2555">
        <v>-3.6290401572831601</v>
      </c>
      <c r="M2555">
        <v>128</v>
      </c>
    </row>
    <row r="2557" spans="1:13" x14ac:dyDescent="0.3">
      <c r="A2557">
        <v>1278</v>
      </c>
      <c r="B2557">
        <v>0.39999104008904501</v>
      </c>
      <c r="C2557">
        <v>0.256946938130511</v>
      </c>
      <c r="D2557">
        <v>0.26506468385621201</v>
      </c>
      <c r="E2557">
        <v>15.4487926986078</v>
      </c>
      <c r="F2557">
        <v>14.606192346852399</v>
      </c>
      <c r="G2557">
        <v>57.190413364252201</v>
      </c>
      <c r="H2557">
        <v>-1.3792251328767799</v>
      </c>
      <c r="I2557">
        <v>-1.3420151996441301</v>
      </c>
      <c r="J2557">
        <v>2.4324374056068501</v>
      </c>
      <c r="K2557">
        <v>0.31954689656260299</v>
      </c>
      <c r="L2557">
        <v>-3.62966521139922</v>
      </c>
      <c r="M2557">
        <v>128</v>
      </c>
    </row>
    <row r="2559" spans="1:13" x14ac:dyDescent="0.3">
      <c r="A2559">
        <v>1279</v>
      </c>
      <c r="B2559">
        <v>0.39998604436326302</v>
      </c>
      <c r="C2559">
        <v>0.25696168134872099</v>
      </c>
      <c r="D2559">
        <v>0.26506332691517198</v>
      </c>
      <c r="E2559">
        <v>14.843118420294701</v>
      </c>
      <c r="F2559">
        <v>14.4743121442781</v>
      </c>
      <c r="G2559">
        <v>57.060547771404501</v>
      </c>
      <c r="H2559">
        <v>-1.38567286053856</v>
      </c>
      <c r="I2559">
        <v>-1.3540356578675099</v>
      </c>
      <c r="J2559">
        <v>2.51745047405314</v>
      </c>
      <c r="K2559">
        <v>0.32346550505942101</v>
      </c>
      <c r="L2559">
        <v>-3.6161063451893698</v>
      </c>
      <c r="M2559">
        <v>128</v>
      </c>
    </row>
    <row r="2561" spans="1:13" x14ac:dyDescent="0.3">
      <c r="A2561">
        <v>1280</v>
      </c>
      <c r="B2561">
        <v>0.39998917320509803</v>
      </c>
      <c r="C2561">
        <v>0.25696065181920802</v>
      </c>
      <c r="D2561">
        <v>0.26507160261465201</v>
      </c>
      <c r="E2561">
        <v>14.7235774974195</v>
      </c>
      <c r="F2561">
        <v>14.1794246041955</v>
      </c>
      <c r="G2561">
        <v>56.670867341047497</v>
      </c>
      <c r="H2561">
        <v>-1.36635007418791</v>
      </c>
      <c r="I2561">
        <v>-1.36620143333268</v>
      </c>
      <c r="J2561">
        <v>2.5414640698438302</v>
      </c>
      <c r="K2561">
        <v>0.32260004551411198</v>
      </c>
      <c r="L2561">
        <v>-3.6180776697092401</v>
      </c>
      <c r="M2561">
        <v>128</v>
      </c>
    </row>
    <row r="2563" spans="1:13" x14ac:dyDescent="0.3">
      <c r="A2563">
        <v>1281</v>
      </c>
      <c r="B2563">
        <v>0.39999415446513997</v>
      </c>
      <c r="C2563">
        <v>0.256950733817149</v>
      </c>
      <c r="D2563">
        <v>0.265074426455156</v>
      </c>
      <c r="E2563">
        <v>15.3092758258452</v>
      </c>
      <c r="F2563">
        <v>14.3100009020516</v>
      </c>
      <c r="G2563">
        <v>56.260736535347803</v>
      </c>
      <c r="H2563">
        <v>-1.36933503218164</v>
      </c>
      <c r="I2563">
        <v>-1.3701584355713201</v>
      </c>
      <c r="J2563">
        <v>2.5664684356719398</v>
      </c>
      <c r="K2563">
        <v>0.31880163973191999</v>
      </c>
      <c r="L2563">
        <v>-3.6102644932585299</v>
      </c>
      <c r="M2563">
        <v>128</v>
      </c>
    </row>
    <row r="2565" spans="1:13" x14ac:dyDescent="0.3">
      <c r="A2565">
        <v>1282</v>
      </c>
      <c r="B2565">
        <v>0.39997936026996</v>
      </c>
      <c r="C2565">
        <v>0.25695837065041299</v>
      </c>
      <c r="D2565">
        <v>0.26508327898505102</v>
      </c>
      <c r="E2565">
        <v>15.331053747086401</v>
      </c>
      <c r="F2565">
        <v>14.260552410315199</v>
      </c>
      <c r="G2565">
        <v>56.080790480966797</v>
      </c>
      <c r="H2565">
        <v>-1.37698231060903</v>
      </c>
      <c r="I2565">
        <v>-1.3836260663389099</v>
      </c>
      <c r="J2565">
        <v>2.6254830199871999</v>
      </c>
      <c r="K2565">
        <v>0.30755066564289701</v>
      </c>
      <c r="L2565">
        <v>-3.6093028715415199</v>
      </c>
      <c r="M2565">
        <v>128</v>
      </c>
    </row>
    <row r="2567" spans="1:13" x14ac:dyDescent="0.3">
      <c r="A2567">
        <v>1283</v>
      </c>
      <c r="B2567">
        <v>0.39998306233811898</v>
      </c>
      <c r="C2567">
        <v>0.256950750162389</v>
      </c>
      <c r="D2567">
        <v>0.26505405118979303</v>
      </c>
      <c r="E2567">
        <v>15.194364062445199</v>
      </c>
      <c r="F2567">
        <v>14.165419069306299</v>
      </c>
      <c r="G2567">
        <v>55.910889413661799</v>
      </c>
      <c r="H2567">
        <v>-1.38352340969108</v>
      </c>
      <c r="I2567">
        <v>-1.3860712523652099</v>
      </c>
      <c r="J2567">
        <v>2.6624855189118999</v>
      </c>
      <c r="K2567">
        <v>0.31875355864607002</v>
      </c>
      <c r="L2567">
        <v>-3.6056967901027299</v>
      </c>
      <c r="M2567">
        <v>128</v>
      </c>
    </row>
    <row r="2569" spans="1:13" x14ac:dyDescent="0.3">
      <c r="A2569">
        <v>1284</v>
      </c>
      <c r="B2569">
        <v>0.39998759720259403</v>
      </c>
      <c r="C2569">
        <v>0.25694643760612301</v>
      </c>
      <c r="D2569">
        <v>0.26508035408362701</v>
      </c>
      <c r="E2569">
        <v>15.298952362096299</v>
      </c>
      <c r="F2569">
        <v>14.0388593353952</v>
      </c>
      <c r="G2569">
        <v>55.711028630731498</v>
      </c>
      <c r="H2569">
        <v>-1.38653074750406</v>
      </c>
      <c r="I2569">
        <v>-1.3893992289577399</v>
      </c>
      <c r="J2569">
        <v>2.6914891492212698</v>
      </c>
      <c r="K2569">
        <v>0.34918888598945302</v>
      </c>
      <c r="L2569">
        <v>-3.6006001950025701</v>
      </c>
      <c r="M2569">
        <v>128</v>
      </c>
    </row>
    <row r="2571" spans="1:13" x14ac:dyDescent="0.3">
      <c r="A2571">
        <v>1285</v>
      </c>
      <c r="B2571">
        <v>0.39998008747130198</v>
      </c>
      <c r="C2571">
        <v>0.25690878906494102</v>
      </c>
      <c r="D2571">
        <v>0.26508384258886097</v>
      </c>
      <c r="E2571">
        <v>15.5569868430404</v>
      </c>
      <c r="F2571">
        <v>14.098022224857999</v>
      </c>
      <c r="G2571">
        <v>55.620978065804501</v>
      </c>
      <c r="H2571">
        <v>-1.3963551106138701</v>
      </c>
      <c r="I2571">
        <v>-1.3909739112859401</v>
      </c>
      <c r="J2571">
        <v>2.7174907093010701</v>
      </c>
      <c r="K2571">
        <v>0.304353273433837</v>
      </c>
      <c r="L2571">
        <v>-3.5948064241575901</v>
      </c>
      <c r="M2571">
        <v>128</v>
      </c>
    </row>
    <row r="2573" spans="1:13" x14ac:dyDescent="0.3">
      <c r="A2573">
        <v>1286</v>
      </c>
      <c r="B2573">
        <v>0.39997895532040501</v>
      </c>
      <c r="C2573">
        <v>0.256899497804985</v>
      </c>
      <c r="D2573">
        <v>0.265053112026849</v>
      </c>
      <c r="E2573">
        <v>15.728318945115699</v>
      </c>
      <c r="F2573">
        <v>14.064226758793801</v>
      </c>
      <c r="G2573">
        <v>55.711009597417899</v>
      </c>
      <c r="H2573">
        <v>-1.39247824944402</v>
      </c>
      <c r="I2573">
        <v>-1.4014346173785901</v>
      </c>
      <c r="J2573">
        <v>2.7465020163072502</v>
      </c>
      <c r="K2573">
        <v>0.33776962809995298</v>
      </c>
      <c r="L2573">
        <v>-3.5938207618976499</v>
      </c>
      <c r="M2573">
        <v>128</v>
      </c>
    </row>
    <row r="2575" spans="1:13" x14ac:dyDescent="0.3">
      <c r="A2575">
        <v>1287</v>
      </c>
      <c r="B2575">
        <v>0.39998620115872502</v>
      </c>
      <c r="C2575">
        <v>0.25688819704129401</v>
      </c>
      <c r="D2575">
        <v>0.26502888648404599</v>
      </c>
      <c r="E2575">
        <v>15.426017742894</v>
      </c>
      <c r="F2575">
        <v>14.1229760858612</v>
      </c>
      <c r="G2575">
        <v>55.270940614845898</v>
      </c>
      <c r="H2575">
        <v>-1.4165437359508699</v>
      </c>
      <c r="I2575">
        <v>-1.38954934426581</v>
      </c>
      <c r="J2575">
        <v>2.7354886510082399</v>
      </c>
      <c r="K2575">
        <v>0.315484044808234</v>
      </c>
      <c r="L2575">
        <v>-3.5878587072521801</v>
      </c>
      <c r="M2575">
        <v>128</v>
      </c>
    </row>
    <row r="2577" spans="1:13" x14ac:dyDescent="0.3">
      <c r="A2577">
        <v>1288</v>
      </c>
      <c r="B2577">
        <v>0.39997821989954502</v>
      </c>
      <c r="C2577">
        <v>0.256896152671024</v>
      </c>
      <c r="D2577">
        <v>0.26504853830410502</v>
      </c>
      <c r="E2577">
        <v>15.654449604019</v>
      </c>
      <c r="F2577">
        <v>14.170661049335701</v>
      </c>
      <c r="G2577">
        <v>54.800891631865298</v>
      </c>
      <c r="H2577">
        <v>-1.44476316202876</v>
      </c>
      <c r="I2577">
        <v>-1.36994369389816</v>
      </c>
      <c r="J2577">
        <v>2.7144667873817299</v>
      </c>
      <c r="K2577">
        <v>0.344164412518073</v>
      </c>
      <c r="L2577">
        <v>-3.58562293676014</v>
      </c>
      <c r="M2577">
        <v>128</v>
      </c>
    </row>
    <row r="2579" spans="1:13" x14ac:dyDescent="0.3">
      <c r="A2579">
        <v>1289</v>
      </c>
      <c r="B2579">
        <v>0.39998136696486503</v>
      </c>
      <c r="C2579">
        <v>0.25688441866204298</v>
      </c>
      <c r="D2579">
        <v>0.26505621390370498</v>
      </c>
      <c r="E2579">
        <v>16.253344392416601</v>
      </c>
      <c r="F2579">
        <v>14.4917332261423</v>
      </c>
      <c r="G2579">
        <v>54.300553129658603</v>
      </c>
      <c r="H2579">
        <v>-1.4856978025047201</v>
      </c>
      <c r="I2579">
        <v>-1.3515346336871299</v>
      </c>
      <c r="J2579">
        <v>2.7014458768515301</v>
      </c>
      <c r="K2579">
        <v>0.331014235537954</v>
      </c>
      <c r="L2579">
        <v>-3.5865364773913</v>
      </c>
      <c r="M2579">
        <v>128</v>
      </c>
    </row>
    <row r="2581" spans="1:13" x14ac:dyDescent="0.3">
      <c r="A2581">
        <v>1290</v>
      </c>
      <c r="B2581">
        <v>0.39997950961643303</v>
      </c>
      <c r="C2581">
        <v>0.25688797532598401</v>
      </c>
      <c r="D2581">
        <v>0.265048412063559</v>
      </c>
      <c r="E2581">
        <v>16.167350748713702</v>
      </c>
      <c r="F2581">
        <v>14.098450787500999</v>
      </c>
      <c r="G2581">
        <v>54.340981224373103</v>
      </c>
      <c r="H2581">
        <v>-1.4750523377951701</v>
      </c>
      <c r="I2581">
        <v>-1.3519249905064199</v>
      </c>
      <c r="J2581">
        <v>2.6824464501021201</v>
      </c>
      <c r="K2581">
        <v>0.31579657186626198</v>
      </c>
      <c r="L2581">
        <v>-3.58562293676014</v>
      </c>
      <c r="M2581">
        <v>128</v>
      </c>
    </row>
    <row r="2583" spans="1:13" x14ac:dyDescent="0.3">
      <c r="A2583">
        <v>1291</v>
      </c>
      <c r="B2583">
        <v>0.39997957509195498</v>
      </c>
      <c r="C2583">
        <v>0.25688698364803503</v>
      </c>
      <c r="D2583">
        <v>0.26503579101263802</v>
      </c>
      <c r="E2583">
        <v>15.8981769794415</v>
      </c>
      <c r="F2583">
        <v>14.6306500770678</v>
      </c>
      <c r="G2583">
        <v>55.7003969095842</v>
      </c>
      <c r="H2583">
        <v>-1.5476363966247599</v>
      </c>
      <c r="I2583">
        <v>-1.3159451771280599</v>
      </c>
      <c r="J2583">
        <v>2.6154058146250501</v>
      </c>
      <c r="K2583">
        <v>0.33012473544971899</v>
      </c>
      <c r="L2583">
        <v>-3.5845411123285</v>
      </c>
      <c r="M2583">
        <v>128</v>
      </c>
    </row>
    <row r="2585" spans="1:13" x14ac:dyDescent="0.3">
      <c r="A2585">
        <v>1292</v>
      </c>
      <c r="B2585">
        <v>0.39997938317378101</v>
      </c>
      <c r="C2585">
        <v>0.25688587137755298</v>
      </c>
      <c r="D2585">
        <v>0.26504485500350999</v>
      </c>
      <c r="E2585">
        <v>15.173641010451099</v>
      </c>
      <c r="F2585">
        <v>14.744306292497701</v>
      </c>
      <c r="G2585">
        <v>55.2302570177375</v>
      </c>
      <c r="H2585">
        <v>-1.5444584394104</v>
      </c>
      <c r="I2585">
        <v>-1.3278762789445899</v>
      </c>
      <c r="J2585">
        <v>2.5814187103296602</v>
      </c>
      <c r="K2585">
        <v>0.32673501889725698</v>
      </c>
      <c r="L2585">
        <v>-3.5706937596035502</v>
      </c>
      <c r="M2585">
        <v>128</v>
      </c>
    </row>
    <row r="2587" spans="1:13" x14ac:dyDescent="0.3">
      <c r="A2587">
        <v>1293</v>
      </c>
      <c r="B2587">
        <v>0.39997663212916101</v>
      </c>
      <c r="C2587">
        <v>0.25688703195560197</v>
      </c>
      <c r="D2587">
        <v>0.265030199789135</v>
      </c>
      <c r="E2587">
        <v>14.294256684657601</v>
      </c>
      <c r="F2587">
        <v>13.872232333656701</v>
      </c>
      <c r="G2587">
        <v>55.161190742103997</v>
      </c>
      <c r="H2587">
        <v>-1.49930300098187</v>
      </c>
      <c r="I2587">
        <v>-1.3454035023734501</v>
      </c>
      <c r="J2587">
        <v>2.57643884519829</v>
      </c>
      <c r="K2587">
        <v>0.32911503264685799</v>
      </c>
      <c r="L2587">
        <v>-3.5591062179135702</v>
      </c>
      <c r="M2587">
        <v>128</v>
      </c>
    </row>
    <row r="2589" spans="1:13" x14ac:dyDescent="0.3">
      <c r="A2589">
        <v>1294</v>
      </c>
      <c r="B2589">
        <v>0.39998339645014303</v>
      </c>
      <c r="C2589">
        <v>0.25688141021510003</v>
      </c>
      <c r="D2589">
        <v>0.26504443008797501</v>
      </c>
      <c r="E2589">
        <v>14.615487424188</v>
      </c>
      <c r="F2589">
        <v>13.5641968979595</v>
      </c>
      <c r="G2589">
        <v>55.7815323601627</v>
      </c>
      <c r="H2589">
        <v>-1.4958653426091</v>
      </c>
      <c r="I2589">
        <v>-1.3295843396773299</v>
      </c>
      <c r="J2589">
        <v>2.6324216905316402</v>
      </c>
      <c r="K2589">
        <v>0.33339424928755501</v>
      </c>
      <c r="L2589">
        <v>-3.55718297447955</v>
      </c>
      <c r="M2589">
        <v>128</v>
      </c>
    </row>
    <row r="2591" spans="1:13" x14ac:dyDescent="0.3">
      <c r="A2591">
        <v>1295</v>
      </c>
      <c r="B2591">
        <v>0.39997081403667301</v>
      </c>
      <c r="C2591">
        <v>0.25689886926688799</v>
      </c>
      <c r="D2591">
        <v>0.26504637803237802</v>
      </c>
      <c r="E2591">
        <v>14.6876054745295</v>
      </c>
      <c r="F2591">
        <v>13.226504944481301</v>
      </c>
      <c r="G2591">
        <v>55.731902784343397</v>
      </c>
      <c r="H2591">
        <v>-1.4784925823061701</v>
      </c>
      <c r="I2591">
        <v>-1.3466641470599801</v>
      </c>
      <c r="J2591">
        <v>2.6874407619585998</v>
      </c>
      <c r="K2591">
        <v>0.34673675061107601</v>
      </c>
      <c r="L2591">
        <v>-3.5488168655415602</v>
      </c>
      <c r="M2591">
        <v>128</v>
      </c>
    </row>
    <row r="2593" spans="1:13" x14ac:dyDescent="0.3">
      <c r="A2593">
        <v>1296</v>
      </c>
      <c r="B2593">
        <v>0.39997839944258701</v>
      </c>
      <c r="C2593">
        <v>0.25689037832330602</v>
      </c>
      <c r="D2593">
        <v>0.26499583685775302</v>
      </c>
      <c r="E2593">
        <v>14.308233497522499</v>
      </c>
      <c r="F2593">
        <v>12.9222126623125</v>
      </c>
      <c r="G2593">
        <v>55.242228894590902</v>
      </c>
      <c r="H2593">
        <v>-1.45764333551058</v>
      </c>
      <c r="I2593">
        <v>-1.3735183398194699</v>
      </c>
      <c r="J2593">
        <v>2.7264702813174302</v>
      </c>
      <c r="K2593">
        <v>0.34293834482888502</v>
      </c>
      <c r="L2593">
        <v>-3.5933159104962198</v>
      </c>
      <c r="M2593">
        <v>128</v>
      </c>
    </row>
    <row r="2595" spans="1:13" x14ac:dyDescent="0.3">
      <c r="A2595">
        <v>1297</v>
      </c>
      <c r="B2595">
        <v>0.39997039172064802</v>
      </c>
      <c r="C2595">
        <v>0.25690039141996601</v>
      </c>
      <c r="D2595">
        <v>0.265023170034353</v>
      </c>
      <c r="E2595">
        <v>14.0016540123783</v>
      </c>
      <c r="F2595">
        <v>12.8209141058831</v>
      </c>
      <c r="G2595">
        <v>54.992333098422201</v>
      </c>
      <c r="H2595">
        <v>-1.4465745406414099</v>
      </c>
      <c r="I2595">
        <v>-1.39269444883573</v>
      </c>
      <c r="J2595">
        <v>2.7864916304722298</v>
      </c>
      <c r="K2595">
        <v>0.33034110033604702</v>
      </c>
      <c r="L2595">
        <v>-3.5390564051139002</v>
      </c>
      <c r="M2595">
        <v>128</v>
      </c>
    </row>
    <row r="2597" spans="1:13" x14ac:dyDescent="0.3">
      <c r="A2597">
        <v>1298</v>
      </c>
      <c r="B2597">
        <v>0.39997157775438302</v>
      </c>
      <c r="C2597">
        <v>0.25690659465851901</v>
      </c>
      <c r="D2597">
        <v>0.26501673163369699</v>
      </c>
      <c r="E2597">
        <v>14.2125806192225</v>
      </c>
      <c r="F2597">
        <v>13.078336209764601</v>
      </c>
      <c r="G2597">
        <v>54.732054294479298</v>
      </c>
      <c r="H2597">
        <v>-1.4407134415898899</v>
      </c>
      <c r="I2597">
        <v>-1.42707035001552</v>
      </c>
      <c r="J2597">
        <v>2.9575293397982798</v>
      </c>
      <c r="K2597">
        <v>0.350607278022044</v>
      </c>
      <c r="L2597">
        <v>-3.5384313509978398</v>
      </c>
      <c r="M2597">
        <v>128</v>
      </c>
    </row>
    <row r="2599" spans="1:13" x14ac:dyDescent="0.3">
      <c r="A2599">
        <v>1299</v>
      </c>
      <c r="B2599">
        <v>0.399975483270051</v>
      </c>
      <c r="C2599">
        <v>0.25689528068266398</v>
      </c>
      <c r="D2599">
        <v>0.26502922687654001</v>
      </c>
      <c r="E2599">
        <v>14.177937111774201</v>
      </c>
      <c r="F2599">
        <v>13.487205945255599</v>
      </c>
      <c r="G2599">
        <v>54.591608257872302</v>
      </c>
      <c r="H2599">
        <v>-1.45872907386902</v>
      </c>
      <c r="I2599">
        <v>-1.43741880454388</v>
      </c>
      <c r="J2599">
        <v>3.00554015295423</v>
      </c>
      <c r="K2599">
        <v>0.339212060675469</v>
      </c>
      <c r="L2599">
        <v>-3.5329020261250301</v>
      </c>
      <c r="M2599">
        <v>128</v>
      </c>
    </row>
    <row r="2601" spans="1:13" x14ac:dyDescent="0.3">
      <c r="A2601">
        <v>1300</v>
      </c>
      <c r="B2601">
        <v>0.39996450364352898</v>
      </c>
      <c r="C2601">
        <v>0.25691907165142402</v>
      </c>
      <c r="D2601">
        <v>0.26503481713826199</v>
      </c>
      <c r="E2601">
        <v>14.5180800203223</v>
      </c>
      <c r="F2601">
        <v>13.489226295938501</v>
      </c>
      <c r="G2601">
        <v>54.4616116910165</v>
      </c>
      <c r="H2601">
        <v>-1.45370719713129</v>
      </c>
      <c r="I2601">
        <v>-1.4553491419206801</v>
      </c>
      <c r="J2601">
        <v>3.1445598277673099</v>
      </c>
      <c r="K2601">
        <v>0.35190546734000799</v>
      </c>
      <c r="L2601">
        <v>-3.53484931010198</v>
      </c>
      <c r="M2601">
        <v>128</v>
      </c>
    </row>
    <row r="2603" spans="1:13" x14ac:dyDescent="0.3">
      <c r="A2603">
        <v>1301</v>
      </c>
      <c r="B2603">
        <v>0.39995807317804</v>
      </c>
      <c r="C2603">
        <v>0.25692740648690898</v>
      </c>
      <c r="D2603">
        <v>0.26504646257711301</v>
      </c>
      <c r="E2603">
        <v>14.696505274101</v>
      </c>
      <c r="F2603">
        <v>14.0957206410553</v>
      </c>
      <c r="G2603">
        <v>54.210953717972899</v>
      </c>
      <c r="H2603">
        <v>-1.4859906243941201</v>
      </c>
      <c r="I2603">
        <v>-1.4619616858283899</v>
      </c>
      <c r="J2603">
        <v>3.1865664752934801</v>
      </c>
      <c r="K2603">
        <v>0.34673675061107601</v>
      </c>
      <c r="L2603">
        <v>-3.5290314987140601</v>
      </c>
      <c r="M2603">
        <v>128</v>
      </c>
    </row>
    <row r="2605" spans="1:13" x14ac:dyDescent="0.3">
      <c r="A2605">
        <v>1302</v>
      </c>
      <c r="B2605">
        <v>0.399957094122664</v>
      </c>
      <c r="C2605">
        <v>0.25695427744538502</v>
      </c>
      <c r="D2605">
        <v>0.26500879952836998</v>
      </c>
      <c r="E2605">
        <v>14.6069064887301</v>
      </c>
      <c r="F2605">
        <v>14.362349018837</v>
      </c>
      <c r="G2605">
        <v>53.9006625434724</v>
      </c>
      <c r="H2605">
        <v>-1.50585409114533</v>
      </c>
      <c r="I2605">
        <v>-1.4695864490989601</v>
      </c>
      <c r="J2605">
        <v>3.26957438815898</v>
      </c>
      <c r="K2605">
        <v>0.35793964361424901</v>
      </c>
      <c r="L2605">
        <v>-3.52684380930787</v>
      </c>
      <c r="M2605">
        <v>128</v>
      </c>
    </row>
    <row r="2607" spans="1:13" x14ac:dyDescent="0.3">
      <c r="A2607">
        <v>1303</v>
      </c>
      <c r="B2607">
        <v>0.39996312911290699</v>
      </c>
      <c r="C2607">
        <v>0.25696053342540798</v>
      </c>
      <c r="D2607">
        <v>0.26498376537835999</v>
      </c>
      <c r="E2607">
        <v>14.652947092722099</v>
      </c>
      <c r="F2607">
        <v>14.473936038874999</v>
      </c>
      <c r="G2607">
        <v>53.7805398002929</v>
      </c>
      <c r="H2607">
        <v>-1.51382726285082</v>
      </c>
      <c r="I2607">
        <v>-1.4739522850175699</v>
      </c>
      <c r="J2607">
        <v>3.31257923687079</v>
      </c>
      <c r="K2607">
        <v>0.35079960236544599</v>
      </c>
      <c r="L2607">
        <v>-3.5262908768205801</v>
      </c>
      <c r="M2607">
        <v>128</v>
      </c>
    </row>
    <row r="2609" spans="1:13" x14ac:dyDescent="0.3">
      <c r="A2609">
        <v>1304</v>
      </c>
      <c r="B2609">
        <v>0.39996070160261099</v>
      </c>
      <c r="C2609">
        <v>0.25695971416961799</v>
      </c>
      <c r="D2609">
        <v>0.26499219714303801</v>
      </c>
      <c r="E2609">
        <v>15.286097309381599</v>
      </c>
      <c r="F2609">
        <v>14.9562594866414</v>
      </c>
      <c r="G2609">
        <v>53.210026449025698</v>
      </c>
      <c r="H2609">
        <v>-1.5531732514402701</v>
      </c>
      <c r="I2609">
        <v>-1.47196420456564</v>
      </c>
      <c r="J2609">
        <v>3.3295762543253198</v>
      </c>
      <c r="K2609">
        <v>0.37099365842266702</v>
      </c>
      <c r="L2609">
        <v>-3.52364641709881</v>
      </c>
      <c r="M2609">
        <v>128</v>
      </c>
    </row>
    <row r="2611" spans="1:13" x14ac:dyDescent="0.3">
      <c r="A2611">
        <v>1305</v>
      </c>
      <c r="B2611">
        <v>0.39995693701476298</v>
      </c>
      <c r="C2611">
        <v>0.25695946839913197</v>
      </c>
      <c r="D2611">
        <v>0.26500223388956601</v>
      </c>
      <c r="E2611">
        <v>15.364960426765901</v>
      </c>
      <c r="F2611">
        <v>15.269016581969201</v>
      </c>
      <c r="G2611">
        <v>52.969688961787099</v>
      </c>
      <c r="H2611">
        <v>-1.5924294106607</v>
      </c>
      <c r="I2611">
        <v>-1.45503854201039</v>
      </c>
      <c r="J2611">
        <v>3.2775569373918301</v>
      </c>
      <c r="K2611">
        <v>0.34565492617943999</v>
      </c>
      <c r="L2611">
        <v>-3.5206653897760698</v>
      </c>
      <c r="M2611">
        <v>128</v>
      </c>
    </row>
    <row r="2613" spans="1:13" x14ac:dyDescent="0.3">
      <c r="A2613">
        <v>1306</v>
      </c>
      <c r="B2613">
        <v>0.39995604201447998</v>
      </c>
      <c r="C2613">
        <v>0.25696497352143299</v>
      </c>
      <c r="D2613">
        <v>0.264997703514185</v>
      </c>
      <c r="E2613">
        <v>15.360654334989199</v>
      </c>
      <c r="F2613">
        <v>15.669053287896499</v>
      </c>
      <c r="G2613">
        <v>52.909251228441597</v>
      </c>
      <c r="H2613">
        <v>-1.6330955457591401</v>
      </c>
      <c r="I2613">
        <v>-1.43716063316269</v>
      </c>
      <c r="J2613">
        <v>3.2275366485668102</v>
      </c>
      <c r="K2613">
        <v>0.35950227890439101</v>
      </c>
      <c r="L2613">
        <v>-3.5199201329453902</v>
      </c>
      <c r="M2613">
        <v>128</v>
      </c>
    </row>
    <row r="2615" spans="1:13" x14ac:dyDescent="0.3">
      <c r="A2615">
        <v>1307</v>
      </c>
      <c r="B2615">
        <v>0.39994590415523001</v>
      </c>
      <c r="C2615">
        <v>0.25696940016948</v>
      </c>
      <c r="D2615">
        <v>0.26502545596099703</v>
      </c>
      <c r="E2615">
        <v>15.2945937851461</v>
      </c>
      <c r="F2615">
        <v>16.117173774830398</v>
      </c>
      <c r="G2615">
        <v>53.088761646636897</v>
      </c>
      <c r="H2615">
        <v>-1.6831225724624701</v>
      </c>
      <c r="I2615">
        <v>-1.40586414822707</v>
      </c>
      <c r="J2615">
        <v>3.17250142270455</v>
      </c>
      <c r="K2615">
        <v>0.36233906296957202</v>
      </c>
      <c r="L2615">
        <v>-3.5178286057108901</v>
      </c>
      <c r="M2615">
        <v>128</v>
      </c>
    </row>
    <row r="2617" spans="1:13" x14ac:dyDescent="0.3">
      <c r="A2617">
        <v>1308</v>
      </c>
      <c r="B2617">
        <v>0.39994306020894599</v>
      </c>
      <c r="C2617">
        <v>0.25695997672535897</v>
      </c>
      <c r="D2617">
        <v>0.26504595037154099</v>
      </c>
      <c r="E2617">
        <v>14.446555340078801</v>
      </c>
      <c r="F2617">
        <v>16.047496595201</v>
      </c>
      <c r="G2617">
        <v>53.718822167322898</v>
      </c>
      <c r="H2617">
        <v>-1.7135367952713001</v>
      </c>
      <c r="I2617">
        <v>-1.3808640181185801</v>
      </c>
      <c r="J2617">
        <v>3.1234734996548901</v>
      </c>
      <c r="K2617">
        <v>0.35342002154430002</v>
      </c>
      <c r="L2617">
        <v>-3.51405424047163</v>
      </c>
      <c r="M2617">
        <v>128</v>
      </c>
    </row>
    <row r="2619" spans="1:13" x14ac:dyDescent="0.3">
      <c r="A2619">
        <v>1309</v>
      </c>
      <c r="B2619">
        <v>0.39996515385959502</v>
      </c>
      <c r="C2619">
        <v>0.25692963835281402</v>
      </c>
      <c r="D2619">
        <v>0.26507091066141603</v>
      </c>
      <c r="E2619">
        <v>13.746300911547801</v>
      </c>
      <c r="F2619">
        <v>15.483145707204599</v>
      </c>
      <c r="G2619">
        <v>54.679423282447203</v>
      </c>
      <c r="H2619">
        <v>-1.71103856753127</v>
      </c>
      <c r="I2619">
        <v>-1.35981591925214</v>
      </c>
      <c r="J2619">
        <v>3.0734506144462901</v>
      </c>
      <c r="K2619">
        <v>0.354934575748591</v>
      </c>
      <c r="L2619">
        <v>-3.5146792945876801</v>
      </c>
      <c r="M2619">
        <v>128</v>
      </c>
    </row>
    <row r="2621" spans="1:13" x14ac:dyDescent="0.3">
      <c r="A2621">
        <v>1310</v>
      </c>
      <c r="B2621">
        <v>0.39998493771065602</v>
      </c>
      <c r="C2621">
        <v>0.25690023905009202</v>
      </c>
      <c r="D2621">
        <v>0.26507196841178499</v>
      </c>
      <c r="E2621">
        <v>13.476497539413</v>
      </c>
      <c r="F2621">
        <v>14.9137797259748</v>
      </c>
      <c r="G2621">
        <v>55.2700393006971</v>
      </c>
      <c r="H2621">
        <v>-1.69437518922181</v>
      </c>
      <c r="I2621">
        <v>-1.35011507062275</v>
      </c>
      <c r="J2621">
        <v>3.0494404242370701</v>
      </c>
      <c r="K2621">
        <v>0.36214673862616997</v>
      </c>
      <c r="L2621">
        <v>-3.5009040634915101</v>
      </c>
      <c r="M2621">
        <v>128</v>
      </c>
    </row>
    <row r="2623" spans="1:13" x14ac:dyDescent="0.3">
      <c r="A2623">
        <v>1311</v>
      </c>
      <c r="B2623">
        <v>0.39998461267555802</v>
      </c>
      <c r="C2623">
        <v>0.25690322980749503</v>
      </c>
      <c r="D2623">
        <v>0.26504349822074502</v>
      </c>
      <c r="E2623">
        <v>13.002546704023199</v>
      </c>
      <c r="F2623">
        <v>14.4563141004828</v>
      </c>
      <c r="G2623">
        <v>55.060529525194497</v>
      </c>
      <c r="H2623">
        <v>-1.6620960238723701</v>
      </c>
      <c r="I2623">
        <v>-1.37131566044457</v>
      </c>
      <c r="J2623">
        <v>3.0804641045572798</v>
      </c>
      <c r="K2623">
        <v>0.342697939399632</v>
      </c>
      <c r="L2623">
        <v>-3.5054477261043799</v>
      </c>
      <c r="M2623">
        <v>128</v>
      </c>
    </row>
    <row r="2625" spans="1:13" x14ac:dyDescent="0.3">
      <c r="A2625">
        <v>1312</v>
      </c>
      <c r="B2625">
        <v>0.39997695802134597</v>
      </c>
      <c r="C2625">
        <v>0.25691240750587602</v>
      </c>
      <c r="D2625">
        <v>0.26501709601421902</v>
      </c>
      <c r="E2625">
        <v>12.952250612273399</v>
      </c>
      <c r="F2625">
        <v>14.183654331184099</v>
      </c>
      <c r="G2625">
        <v>54.430824414917197</v>
      </c>
      <c r="H2625">
        <v>-1.6405114726605901</v>
      </c>
      <c r="I2625">
        <v>-1.38376923630448</v>
      </c>
      <c r="J2625">
        <v>3.1104781048214698</v>
      </c>
      <c r="K2625">
        <v>0.34257773668500602</v>
      </c>
      <c r="L2625">
        <v>-3.49063875166242</v>
      </c>
      <c r="M2625">
        <v>128</v>
      </c>
    </row>
    <row r="2627" spans="1:13" x14ac:dyDescent="0.3">
      <c r="A2627">
        <v>1313</v>
      </c>
      <c r="B2627">
        <v>0.39996698052859497</v>
      </c>
      <c r="C2627">
        <v>0.25691799384118202</v>
      </c>
      <c r="D2627">
        <v>0.26501895991767799</v>
      </c>
      <c r="E2627">
        <v>12.7570139928531</v>
      </c>
      <c r="F2627">
        <v>14.3265260241948</v>
      </c>
      <c r="G2627">
        <v>54.2106633616471</v>
      </c>
      <c r="H2627">
        <v>-1.63163710511196</v>
      </c>
      <c r="I2627">
        <v>-1.39756827016899</v>
      </c>
      <c r="J2627">
        <v>3.1264933715427499</v>
      </c>
      <c r="K2627">
        <v>0.37226780719770602</v>
      </c>
      <c r="L2627">
        <v>-3.4931149275837199</v>
      </c>
      <c r="M2627">
        <v>128</v>
      </c>
    </row>
    <row r="2629" spans="1:13" x14ac:dyDescent="0.3">
      <c r="A2629">
        <v>1314</v>
      </c>
      <c r="B2629">
        <v>0.39995483740286197</v>
      </c>
      <c r="C2629">
        <v>0.25694404879385102</v>
      </c>
      <c r="D2629">
        <v>0.26502556791016502</v>
      </c>
      <c r="E2629">
        <v>12.2212660131938</v>
      </c>
      <c r="F2629">
        <v>14.477915432800801</v>
      </c>
      <c r="G2629">
        <v>54.620487679636</v>
      </c>
      <c r="H2629">
        <v>-1.6429735641576699</v>
      </c>
      <c r="I2629">
        <v>-1.39884839852225</v>
      </c>
      <c r="J2629">
        <v>3.1274944695835001</v>
      </c>
      <c r="K2629">
        <v>0.35505477846321798</v>
      </c>
      <c r="L2629">
        <v>-3.48859530551377</v>
      </c>
      <c r="M2629">
        <v>128</v>
      </c>
    </row>
    <row r="2631" spans="1:13" x14ac:dyDescent="0.3">
      <c r="A2631">
        <v>1315</v>
      </c>
      <c r="B2631">
        <v>0.39996663526347798</v>
      </c>
      <c r="C2631">
        <v>0.25692946537349698</v>
      </c>
      <c r="D2631">
        <v>0.26501963659615801</v>
      </c>
      <c r="E2631">
        <v>12.143805981800799</v>
      </c>
      <c r="F2631">
        <v>14.685114832110401</v>
      </c>
      <c r="G2631">
        <v>54.470262383648297</v>
      </c>
      <c r="H2631">
        <v>-1.6701316856567501</v>
      </c>
      <c r="I2631">
        <v>-1.39139485618805</v>
      </c>
      <c r="J2631">
        <v>3.1684859521248998</v>
      </c>
      <c r="K2631">
        <v>0.34777049395686299</v>
      </c>
      <c r="L2631">
        <v>-3.4918648193516102</v>
      </c>
      <c r="M2631">
        <v>128</v>
      </c>
    </row>
    <row r="2633" spans="1:13" x14ac:dyDescent="0.3">
      <c r="A2633">
        <v>1316</v>
      </c>
      <c r="B2633">
        <v>0.399963887691065</v>
      </c>
      <c r="C2633">
        <v>0.25693549770965002</v>
      </c>
      <c r="D2633">
        <v>0.265006590206597</v>
      </c>
      <c r="E2633">
        <v>12.448255675132501</v>
      </c>
      <c r="F2633">
        <v>14.845534774666</v>
      </c>
      <c r="G2633">
        <v>53.950092746834301</v>
      </c>
      <c r="H2633">
        <v>-1.6744553762077401</v>
      </c>
      <c r="I2633">
        <v>-1.3998676579535301</v>
      </c>
      <c r="J2633">
        <v>3.2254950611994899</v>
      </c>
      <c r="K2633">
        <v>0.36849344195844003</v>
      </c>
      <c r="L2633">
        <v>-3.4864076161075701</v>
      </c>
      <c r="M2633">
        <v>128</v>
      </c>
    </row>
    <row r="2635" spans="1:13" x14ac:dyDescent="0.3">
      <c r="A2635">
        <v>1317</v>
      </c>
      <c r="B2635">
        <v>0.39996644141870802</v>
      </c>
      <c r="C2635">
        <v>0.25692672761406399</v>
      </c>
      <c r="D2635">
        <v>0.26500896404581797</v>
      </c>
      <c r="E2635">
        <v>12.713097114414399</v>
      </c>
      <c r="F2635">
        <v>14.7147561391932</v>
      </c>
      <c r="G2635">
        <v>53.8002390242224</v>
      </c>
      <c r="H2635">
        <v>-1.6577430669848201</v>
      </c>
      <c r="I2635">
        <v>-1.41246933656318</v>
      </c>
      <c r="J2635">
        <v>3.2795093079376101</v>
      </c>
      <c r="K2635">
        <v>0.346015534323318</v>
      </c>
      <c r="L2635">
        <v>-3.4815995075225201</v>
      </c>
      <c r="M2635">
        <v>128</v>
      </c>
    </row>
    <row r="2637" spans="1:13" x14ac:dyDescent="0.3">
      <c r="A2637">
        <v>1318</v>
      </c>
      <c r="B2637">
        <v>0.39995202649418499</v>
      </c>
      <c r="C2637">
        <v>0.256956896858552</v>
      </c>
      <c r="D2637">
        <v>0.265005066290456</v>
      </c>
      <c r="E2637">
        <v>12.8548145193173</v>
      </c>
      <c r="F2637">
        <v>14.389506208025001</v>
      </c>
      <c r="G2637">
        <v>53.700597998926398</v>
      </c>
      <c r="H2637">
        <v>-1.61567579205942</v>
      </c>
      <c r="I2637">
        <v>-1.43106290418305</v>
      </c>
      <c r="J2637">
        <v>3.3155302194148901</v>
      </c>
      <c r="K2637">
        <v>0.36005521139167201</v>
      </c>
      <c r="L2637">
        <v>-3.4812869804644899</v>
      </c>
      <c r="M2637">
        <v>128</v>
      </c>
    </row>
    <row r="2639" spans="1:13" x14ac:dyDescent="0.3">
      <c r="A2639">
        <v>1319</v>
      </c>
      <c r="B2639">
        <v>0.39997147977737502</v>
      </c>
      <c r="C2639">
        <v>0.25693320619055499</v>
      </c>
      <c r="D2639">
        <v>0.26499230925137401</v>
      </c>
      <c r="E2639">
        <v>13.092875951233699</v>
      </c>
      <c r="F2639">
        <v>14.4479569452949</v>
      </c>
      <c r="G2639">
        <v>53.610538796975099</v>
      </c>
      <c r="H2639">
        <v>-1.61137504823642</v>
      </c>
      <c r="I2639">
        <v>-1.4358893535325801</v>
      </c>
      <c r="J2639">
        <v>3.3365357277602699</v>
      </c>
      <c r="K2639">
        <v>0.35082364290837098</v>
      </c>
      <c r="L2639">
        <v>-3.4810225344923098</v>
      </c>
      <c r="M2639">
        <v>128</v>
      </c>
    </row>
    <row r="2641" spans="1:13" x14ac:dyDescent="0.3">
      <c r="A2641">
        <v>1320</v>
      </c>
      <c r="B2641">
        <v>0.39997978378929</v>
      </c>
      <c r="C2641">
        <v>0.25692542430203902</v>
      </c>
      <c r="D2641">
        <v>0.26500048174475799</v>
      </c>
      <c r="E2641">
        <v>13.1399867919326</v>
      </c>
      <c r="F2641">
        <v>14.529486092286801</v>
      </c>
      <c r="G2641">
        <v>53.420452088634299</v>
      </c>
      <c r="H2641">
        <v>-1.6151538465414801</v>
      </c>
      <c r="I2641">
        <v>-1.44213713405614</v>
      </c>
      <c r="J2641">
        <v>3.35154234102257</v>
      </c>
      <c r="K2641">
        <v>0.34712139929788099</v>
      </c>
      <c r="L2641">
        <v>-3.4878019675972398</v>
      </c>
      <c r="M2641">
        <v>128</v>
      </c>
    </row>
    <row r="2643" spans="1:13" x14ac:dyDescent="0.3">
      <c r="A2643">
        <v>1321</v>
      </c>
      <c r="B2643">
        <v>0.399974030843608</v>
      </c>
      <c r="C2643">
        <v>0.25692830742735401</v>
      </c>
      <c r="D2643">
        <v>0.264967066506061</v>
      </c>
      <c r="E2643">
        <v>13.078253574548</v>
      </c>
      <c r="F2643">
        <v>14.297207385801901</v>
      </c>
      <c r="G2643">
        <v>53.490703893658001</v>
      </c>
      <c r="H2643">
        <v>-1.6045491107756</v>
      </c>
      <c r="I2643">
        <v>-1.44138137932291</v>
      </c>
      <c r="J2643">
        <v>3.3525418948703898</v>
      </c>
      <c r="K2643">
        <v>0.343443196230315</v>
      </c>
      <c r="L2643">
        <v>-3.4793637370304702</v>
      </c>
      <c r="M2643">
        <v>128</v>
      </c>
    </row>
    <row r="2645" spans="1:13" x14ac:dyDescent="0.3">
      <c r="A2645">
        <v>1322</v>
      </c>
      <c r="B2645">
        <v>0.39997491850275602</v>
      </c>
      <c r="C2645">
        <v>0.25692960690893502</v>
      </c>
      <c r="D2645">
        <v>0.26497926284122503</v>
      </c>
      <c r="E2645">
        <v>13.1842687931081</v>
      </c>
      <c r="F2645">
        <v>14.130847767376</v>
      </c>
      <c r="G2645">
        <v>53.450886483352299</v>
      </c>
      <c r="H2645">
        <v>-1.5982048784771601</v>
      </c>
      <c r="I2645">
        <v>-1.4404104847505601</v>
      </c>
      <c r="J2645">
        <v>3.34654091708498</v>
      </c>
      <c r="K2645">
        <v>0.36669040123904501</v>
      </c>
      <c r="L2645">
        <v>-3.4834506293277698</v>
      </c>
      <c r="M2645">
        <v>128</v>
      </c>
    </row>
    <row r="2647" spans="1:13" x14ac:dyDescent="0.3">
      <c r="A2647">
        <v>1323</v>
      </c>
      <c r="B2647">
        <v>0.39998250848728001</v>
      </c>
      <c r="C2647">
        <v>0.25691260244929398</v>
      </c>
      <c r="D2647">
        <v>0.264968590531241</v>
      </c>
      <c r="E2647">
        <v>13.5451156485901</v>
      </c>
      <c r="F2647">
        <v>14.113476494288699</v>
      </c>
      <c r="G2647">
        <v>53.210910800655199</v>
      </c>
      <c r="H2647">
        <v>-1.60837737134947</v>
      </c>
      <c r="I2647">
        <v>-1.43227007875867</v>
      </c>
      <c r="J2647">
        <v>3.3455319090102802</v>
      </c>
      <c r="K2647">
        <v>0.35632892723825699</v>
      </c>
      <c r="L2647">
        <v>-3.4833544671560599</v>
      </c>
      <c r="M2647">
        <v>128</v>
      </c>
    </row>
    <row r="2649" spans="1:13" x14ac:dyDescent="0.3">
      <c r="A2649">
        <v>1324</v>
      </c>
      <c r="B2649">
        <v>0.400002362952463</v>
      </c>
      <c r="C2649">
        <v>0.25688645643087799</v>
      </c>
      <c r="D2649">
        <v>0.26496812389757901</v>
      </c>
      <c r="E2649">
        <v>13.407710719695601</v>
      </c>
      <c r="F2649">
        <v>14.038340761810099</v>
      </c>
      <c r="G2649">
        <v>53.050990053680202</v>
      </c>
      <c r="H2649">
        <v>-1.6249829459495899</v>
      </c>
      <c r="I2649">
        <v>-1.4261272279908399</v>
      </c>
      <c r="J2649">
        <v>3.32952483716466</v>
      </c>
      <c r="K2649">
        <v>0.37517671289166299</v>
      </c>
      <c r="L2649">
        <v>-3.4742671419303099</v>
      </c>
      <c r="M2649">
        <v>128</v>
      </c>
    </row>
    <row r="2651" spans="1:13" x14ac:dyDescent="0.3">
      <c r="A2651">
        <v>1325</v>
      </c>
      <c r="B2651">
        <v>0.39998305099501202</v>
      </c>
      <c r="C2651">
        <v>0.25690596161051898</v>
      </c>
      <c r="D2651">
        <v>0.26496683982896402</v>
      </c>
      <c r="E2651">
        <v>12.7845657808325</v>
      </c>
      <c r="F2651">
        <v>13.555807870317199</v>
      </c>
      <c r="G2651">
        <v>53.101506911409899</v>
      </c>
      <c r="H2651">
        <v>-1.61473872767948</v>
      </c>
      <c r="I2651">
        <v>-1.4258011573589799</v>
      </c>
      <c r="J2651">
        <v>3.2925244845619601</v>
      </c>
      <c r="K2651">
        <v>0.387389308697697</v>
      </c>
      <c r="L2651">
        <v>-3.47760877739693</v>
      </c>
      <c r="M2651">
        <v>128</v>
      </c>
    </row>
    <row r="2653" spans="1:13" x14ac:dyDescent="0.3">
      <c r="A2653">
        <v>1326</v>
      </c>
      <c r="B2653">
        <v>0.39999692800620201</v>
      </c>
      <c r="C2653">
        <v>0.25689521951477201</v>
      </c>
      <c r="D2653">
        <v>0.26494227337448201</v>
      </c>
      <c r="E2653">
        <v>12.4062367264765</v>
      </c>
      <c r="F2653">
        <v>13.5023564969067</v>
      </c>
      <c r="G2653">
        <v>53.201556188331203</v>
      </c>
      <c r="H2653">
        <v>-1.60209375671754</v>
      </c>
      <c r="I2653">
        <v>-1.4296549750096399</v>
      </c>
      <c r="J2653">
        <v>3.2435291237742998</v>
      </c>
      <c r="K2653">
        <v>0.36861364467306601</v>
      </c>
      <c r="L2653">
        <v>-3.4802532371187098</v>
      </c>
      <c r="M2653">
        <v>128</v>
      </c>
    </row>
    <row r="2655" spans="1:13" x14ac:dyDescent="0.3">
      <c r="A2655">
        <v>1327</v>
      </c>
      <c r="B2655">
        <v>0.39999191879283502</v>
      </c>
      <c r="C2655">
        <v>0.25689840695435301</v>
      </c>
      <c r="D2655">
        <v>0.26494676318524502</v>
      </c>
      <c r="E2655">
        <v>12.415497806711301</v>
      </c>
      <c r="F2655">
        <v>13.802868838926599</v>
      </c>
      <c r="G2655">
        <v>53.191226521921202</v>
      </c>
      <c r="H2655">
        <v>-1.6090438821794</v>
      </c>
      <c r="I2655">
        <v>-1.4381774063206001</v>
      </c>
      <c r="J2655">
        <v>3.2265380704228299</v>
      </c>
      <c r="K2655">
        <v>0.36068026550772903</v>
      </c>
      <c r="L2655">
        <v>-3.4783299936846799</v>
      </c>
      <c r="M2655">
        <v>128</v>
      </c>
    </row>
    <row r="2657" spans="1:13" x14ac:dyDescent="0.3">
      <c r="A2657">
        <v>1328</v>
      </c>
      <c r="B2657">
        <v>0.39999019914046202</v>
      </c>
      <c r="C2657">
        <v>0.25689984599937499</v>
      </c>
      <c r="D2657">
        <v>0.26498417754273901</v>
      </c>
      <c r="E2657">
        <v>12.2281024615445</v>
      </c>
      <c r="F2657">
        <v>14.0064625935237</v>
      </c>
      <c r="G2657">
        <v>53.341002381215503</v>
      </c>
      <c r="H2657">
        <v>-1.6084989729977901</v>
      </c>
      <c r="I2657">
        <v>-1.4499088454124101</v>
      </c>
      <c r="J2657">
        <v>3.2325509199561999</v>
      </c>
      <c r="K2657">
        <v>0.360536022250178</v>
      </c>
      <c r="L2657">
        <v>-3.53234909363775</v>
      </c>
      <c r="M2657">
        <v>128</v>
      </c>
    </row>
    <row r="2659" spans="1:13" x14ac:dyDescent="0.3">
      <c r="A2659">
        <v>1329</v>
      </c>
      <c r="B2659">
        <v>0.40000589261028902</v>
      </c>
      <c r="C2659">
        <v>0.25688662834746001</v>
      </c>
      <c r="D2659">
        <v>0.26494402395236599</v>
      </c>
      <c r="E2659">
        <v>12.1417281562473</v>
      </c>
      <c r="F2659">
        <v>13.9036901178579</v>
      </c>
      <c r="G2659">
        <v>53.691111414513699</v>
      </c>
      <c r="H2659">
        <v>-1.59263823782848</v>
      </c>
      <c r="I2659">
        <v>-1.45272731015636</v>
      </c>
      <c r="J2659">
        <v>3.22455440800268</v>
      </c>
      <c r="K2659">
        <v>0.36827707707211299</v>
      </c>
      <c r="L2659">
        <v>-3.48727307565288</v>
      </c>
      <c r="M2659">
        <v>128</v>
      </c>
    </row>
    <row r="2661" spans="1:13" x14ac:dyDescent="0.3">
      <c r="A2661">
        <v>1330</v>
      </c>
      <c r="B2661">
        <v>0.39998609385939099</v>
      </c>
      <c r="C2661">
        <v>0.25691324668350501</v>
      </c>
      <c r="D2661">
        <v>0.26494749723871402</v>
      </c>
      <c r="E2661">
        <v>11.809804381300699</v>
      </c>
      <c r="F2661">
        <v>13.672035509091801</v>
      </c>
      <c r="G2661">
        <v>54.0213594425148</v>
      </c>
      <c r="H2661">
        <v>-1.56498521520178</v>
      </c>
      <c r="I2661">
        <v>-1.46351305327064</v>
      </c>
      <c r="J2661">
        <v>3.2085666793330101</v>
      </c>
      <c r="K2661">
        <v>0.375994091351122</v>
      </c>
      <c r="L2661">
        <v>-3.4840997239867502</v>
      </c>
      <c r="M2661">
        <v>128</v>
      </c>
    </row>
    <row r="2663" spans="1:13" x14ac:dyDescent="0.3">
      <c r="A2663">
        <v>1331</v>
      </c>
      <c r="B2663">
        <v>0.39998129141355498</v>
      </c>
      <c r="C2663">
        <v>0.25691270539274003</v>
      </c>
      <c r="D2663">
        <v>0.26492198807344602</v>
      </c>
      <c r="E2663">
        <v>11.291938515727001</v>
      </c>
      <c r="F2663">
        <v>13.3234831879755</v>
      </c>
      <c r="G2663">
        <v>54.191727482409703</v>
      </c>
      <c r="H2663">
        <v>-1.52681695439007</v>
      </c>
      <c r="I2663">
        <v>-1.4850010615315801</v>
      </c>
      <c r="J2663">
        <v>3.241590885106</v>
      </c>
      <c r="K2663">
        <v>0.347842615585638</v>
      </c>
      <c r="L2663">
        <v>-3.48400356181505</v>
      </c>
      <c r="M2663">
        <v>128</v>
      </c>
    </row>
    <row r="2665" spans="1:13" x14ac:dyDescent="0.3">
      <c r="A2665">
        <v>1332</v>
      </c>
      <c r="B2665">
        <v>0.39998321081624399</v>
      </c>
      <c r="C2665">
        <v>0.25691599143544902</v>
      </c>
      <c r="D2665">
        <v>0.26493871603067398</v>
      </c>
      <c r="E2665">
        <v>11.217336386597999</v>
      </c>
      <c r="F2665">
        <v>13.450809203741301</v>
      </c>
      <c r="G2665">
        <v>54.111589081812198</v>
      </c>
      <c r="H2665">
        <v>-1.5293466242613001</v>
      </c>
      <c r="I2665">
        <v>-1.4946879080921001</v>
      </c>
      <c r="J2665">
        <v>3.2736014820547799</v>
      </c>
      <c r="K2665">
        <v>0.37296498294253899</v>
      </c>
      <c r="L2665">
        <v>-3.4767913989374701</v>
      </c>
      <c r="M2665">
        <v>128</v>
      </c>
    </row>
    <row r="2667" spans="1:13" x14ac:dyDescent="0.3">
      <c r="A2667">
        <v>1333</v>
      </c>
      <c r="B2667">
        <v>0.39997298957586702</v>
      </c>
      <c r="C2667">
        <v>0.25693320902677502</v>
      </c>
      <c r="D2667">
        <v>0.26493871615997799</v>
      </c>
      <c r="E2667">
        <v>11.4157789393253</v>
      </c>
      <c r="F2667">
        <v>13.4979460054003</v>
      </c>
      <c r="G2667">
        <v>54.121539963652502</v>
      </c>
      <c r="H2667">
        <v>-1.49363726906133</v>
      </c>
      <c r="I2667">
        <v>-1.5278210374005801</v>
      </c>
      <c r="J2667">
        <v>3.37563838456607</v>
      </c>
      <c r="K2667">
        <v>0.34365956111664298</v>
      </c>
      <c r="L2667">
        <v>-3.47715200708135</v>
      </c>
      <c r="M2667">
        <v>128</v>
      </c>
    </row>
    <row r="2669" spans="1:13" x14ac:dyDescent="0.3">
      <c r="A2669">
        <v>1334</v>
      </c>
      <c r="B2669">
        <v>0.39997976724117301</v>
      </c>
      <c r="C2669">
        <v>0.25692178189318698</v>
      </c>
      <c r="D2669">
        <v>0.26493871606128599</v>
      </c>
      <c r="E2669">
        <v>11.1994560147472</v>
      </c>
      <c r="F2669">
        <v>13.950707339790799</v>
      </c>
      <c r="G2669">
        <v>54.311044468135499</v>
      </c>
      <c r="H2669">
        <v>-1.49651035099185</v>
      </c>
      <c r="I2669">
        <v>-1.53839457442731</v>
      </c>
      <c r="J2669">
        <v>3.4086498697187402</v>
      </c>
      <c r="K2669">
        <v>0.37294094239961401</v>
      </c>
      <c r="L2669">
        <v>-3.4813591020932702</v>
      </c>
      <c r="M2669">
        <v>128</v>
      </c>
    </row>
    <row r="2671" spans="1:13" x14ac:dyDescent="0.3">
      <c r="A2671">
        <v>1335</v>
      </c>
      <c r="B2671">
        <v>0.39996997912578103</v>
      </c>
      <c r="C2671">
        <v>0.25694077202576998</v>
      </c>
      <c r="D2671">
        <v>0.26493422619451401</v>
      </c>
      <c r="E2671">
        <v>10.8321903819442</v>
      </c>
      <c r="F2671">
        <v>13.8677965465216</v>
      </c>
      <c r="G2671">
        <v>54.561127707596597</v>
      </c>
      <c r="H2671">
        <v>-1.48661025445572</v>
      </c>
      <c r="I2671">
        <v>-1.54590619329081</v>
      </c>
      <c r="J2671">
        <v>3.4216582777307001</v>
      </c>
      <c r="K2671">
        <v>0.39166852533839402</v>
      </c>
      <c r="L2671">
        <v>-3.4745556284454202</v>
      </c>
      <c r="M2671">
        <v>128</v>
      </c>
    </row>
    <row r="2673" spans="1:13" x14ac:dyDescent="0.3">
      <c r="A2673">
        <v>1336</v>
      </c>
      <c r="B2673">
        <v>0.39996181051018398</v>
      </c>
      <c r="C2673">
        <v>0.25694962241140401</v>
      </c>
      <c r="D2673">
        <v>0.264936175291479</v>
      </c>
      <c r="E2673">
        <v>10.973174191569999</v>
      </c>
      <c r="F2673">
        <v>13.8427996019074</v>
      </c>
      <c r="G2673">
        <v>54.541157308406902</v>
      </c>
      <c r="H2673">
        <v>-1.4753233195684201</v>
      </c>
      <c r="I2673">
        <v>-1.55021394348879</v>
      </c>
      <c r="J2673">
        <v>3.4596630913960702</v>
      </c>
      <c r="K2673">
        <v>0.36286795491392798</v>
      </c>
      <c r="L2673">
        <v>-3.47655099350821</v>
      </c>
      <c r="M2673">
        <v>128</v>
      </c>
    </row>
    <row r="2675" spans="1:13" x14ac:dyDescent="0.3">
      <c r="A2675">
        <v>1337</v>
      </c>
      <c r="B2675">
        <v>0.39996733700163201</v>
      </c>
      <c r="C2675">
        <v>0.25695358741233199</v>
      </c>
      <c r="D2675">
        <v>0.26493010773748399</v>
      </c>
      <c r="E2675">
        <v>11.128781816882499</v>
      </c>
      <c r="F2675">
        <v>13.968421323477401</v>
      </c>
      <c r="G2675">
        <v>54.521022951132501</v>
      </c>
      <c r="H2675">
        <v>-1.4589054243758399</v>
      </c>
      <c r="I2675">
        <v>-1.57554724442843</v>
      </c>
      <c r="J2675">
        <v>3.5476911562183799</v>
      </c>
      <c r="K2675">
        <v>0.37604217243697302</v>
      </c>
      <c r="L2675">
        <v>-3.4793156559446201</v>
      </c>
      <c r="M2675">
        <v>128</v>
      </c>
    </row>
    <row r="2677" spans="1:13" x14ac:dyDescent="0.3">
      <c r="A2677">
        <v>1338</v>
      </c>
      <c r="B2677">
        <v>0.39995597018678303</v>
      </c>
      <c r="C2677">
        <v>0.25696725111844498</v>
      </c>
      <c r="D2677">
        <v>0.26495160455691402</v>
      </c>
      <c r="E2677">
        <v>11.133428683199901</v>
      </c>
      <c r="F2677">
        <v>13.838558924859999</v>
      </c>
      <c r="G2677">
        <v>54.571163925984898</v>
      </c>
      <c r="H2677">
        <v>-1.44778774066181</v>
      </c>
      <c r="I2677">
        <v>-1.5821168445523901</v>
      </c>
      <c r="J2677">
        <v>3.58169848217501</v>
      </c>
      <c r="K2677">
        <v>0.35202567005463398</v>
      </c>
      <c r="L2677">
        <v>-3.4777289801115501</v>
      </c>
      <c r="M2677">
        <v>128</v>
      </c>
    </row>
    <row r="2679" spans="1:13" x14ac:dyDescent="0.3">
      <c r="A2679">
        <v>1339</v>
      </c>
      <c r="B2679">
        <v>0.39995675919768198</v>
      </c>
      <c r="C2679">
        <v>0.25696432245520101</v>
      </c>
      <c r="D2679">
        <v>0.26498989383086902</v>
      </c>
      <c r="E2679">
        <v>11.254408092431101</v>
      </c>
      <c r="F2679">
        <v>14.093014094059001</v>
      </c>
      <c r="G2679">
        <v>54.540890058293101</v>
      </c>
      <c r="H2679">
        <v>-1.44880112529626</v>
      </c>
      <c r="I2679">
        <v>-1.5922179875875699</v>
      </c>
      <c r="J2679">
        <v>3.6427096222684399</v>
      </c>
      <c r="K2679">
        <v>0.36796455001408401</v>
      </c>
      <c r="L2679">
        <v>-3.47087742537785</v>
      </c>
      <c r="M2679">
        <v>128</v>
      </c>
    </row>
    <row r="2681" spans="1:13" x14ac:dyDescent="0.3">
      <c r="A2681">
        <v>1340</v>
      </c>
      <c r="B2681">
        <v>0.39996936242442999</v>
      </c>
      <c r="C2681">
        <v>0.25694732356328298</v>
      </c>
      <c r="D2681">
        <v>0.26499091069057601</v>
      </c>
      <c r="E2681">
        <v>11.686992507228901</v>
      </c>
      <c r="F2681">
        <v>14.028504498183199</v>
      </c>
      <c r="G2681">
        <v>54.6009704413704</v>
      </c>
      <c r="H2681">
        <v>-1.44170304404865</v>
      </c>
      <c r="I2681">
        <v>-1.59482783398969</v>
      </c>
      <c r="J2681">
        <v>3.65471270090775</v>
      </c>
      <c r="K2681">
        <v>0.34274602048548303</v>
      </c>
      <c r="L2681">
        <v>-3.4800128316894501</v>
      </c>
      <c r="M2681">
        <v>128</v>
      </c>
    </row>
    <row r="2683" spans="1:13" x14ac:dyDescent="0.3">
      <c r="A2683">
        <v>1341</v>
      </c>
      <c r="B2683">
        <v>0.39995188868855602</v>
      </c>
      <c r="C2683">
        <v>0.25695313892069299</v>
      </c>
      <c r="D2683">
        <v>0.26501900338358703</v>
      </c>
      <c r="E2683">
        <v>11.6973556237316</v>
      </c>
      <c r="F2683">
        <v>13.7389736439335</v>
      </c>
      <c r="G2683">
        <v>54.861284857660799</v>
      </c>
      <c r="H2683">
        <v>-1.4370097288008401</v>
      </c>
      <c r="I2683">
        <v>-1.58966655764747</v>
      </c>
      <c r="J2683">
        <v>3.64570709782627</v>
      </c>
      <c r="K2683">
        <v>0.35567983257927399</v>
      </c>
      <c r="L2683">
        <v>-3.4745556284454202</v>
      </c>
      <c r="M2683">
        <v>128</v>
      </c>
    </row>
    <row r="2685" spans="1:13" x14ac:dyDescent="0.3">
      <c r="A2685">
        <v>1342</v>
      </c>
      <c r="B2685">
        <v>0.39995167171349899</v>
      </c>
      <c r="C2685">
        <v>0.25695514927799501</v>
      </c>
      <c r="D2685">
        <v>0.26504590880470302</v>
      </c>
      <c r="E2685">
        <v>10.9974346914136</v>
      </c>
      <c r="F2685">
        <v>13.7244966629579</v>
      </c>
      <c r="G2685">
        <v>55.371285313198399</v>
      </c>
      <c r="H2685">
        <v>-1.46314591169921</v>
      </c>
      <c r="I2685">
        <v>-1.5688519311158</v>
      </c>
      <c r="J2685">
        <v>3.63268385912539</v>
      </c>
      <c r="K2685">
        <v>0.36164188722474</v>
      </c>
      <c r="L2685">
        <v>-3.4693869117164899</v>
      </c>
      <c r="M2685">
        <v>128</v>
      </c>
    </row>
    <row r="2687" spans="1:13" x14ac:dyDescent="0.3">
      <c r="A2687">
        <v>1343</v>
      </c>
      <c r="B2687">
        <v>0.39994444515006999</v>
      </c>
      <c r="C2687">
        <v>0.25695165838258999</v>
      </c>
      <c r="D2687">
        <v>0.26505835993048199</v>
      </c>
      <c r="E2687">
        <v>10.7026186970922</v>
      </c>
      <c r="F2687">
        <v>13.574623459364499</v>
      </c>
      <c r="G2687">
        <v>56.071444050470099</v>
      </c>
      <c r="H2687">
        <v>-1.4459336023620999</v>
      </c>
      <c r="I2687">
        <v>-1.56748883133737</v>
      </c>
      <c r="J2687">
        <v>3.62968269312382</v>
      </c>
      <c r="K2687">
        <v>0.36423826586066799</v>
      </c>
      <c r="L2687">
        <v>-3.4640018301012301</v>
      </c>
      <c r="M2687">
        <v>128</v>
      </c>
    </row>
    <row r="2689" spans="1:13" x14ac:dyDescent="0.3">
      <c r="A2689">
        <v>1344</v>
      </c>
      <c r="B2689">
        <v>0.399950276198627</v>
      </c>
      <c r="C2689">
        <v>0.256935025996956</v>
      </c>
      <c r="D2689">
        <v>0.26505425152504197</v>
      </c>
      <c r="E2689">
        <v>10.4192515958605</v>
      </c>
      <c r="F2689">
        <v>13.104464576720201</v>
      </c>
      <c r="G2689">
        <v>56.321951257046003</v>
      </c>
      <c r="H2689">
        <v>-1.41237403212252</v>
      </c>
      <c r="I2689">
        <v>-1.57555179974214</v>
      </c>
      <c r="J2689">
        <v>3.6226921813431598</v>
      </c>
      <c r="K2689">
        <v>0.33034110033604702</v>
      </c>
      <c r="L2689">
        <v>-3.4639777895582999</v>
      </c>
      <c r="M2689">
        <v>128</v>
      </c>
    </row>
    <row r="2691" spans="1:13" x14ac:dyDescent="0.3">
      <c r="A2691">
        <v>1345</v>
      </c>
      <c r="B2691">
        <v>0.39997723164777199</v>
      </c>
      <c r="C2691">
        <v>0.25690437118169901</v>
      </c>
      <c r="D2691">
        <v>0.26503980722237502</v>
      </c>
      <c r="E2691">
        <v>9.8642680895358801</v>
      </c>
      <c r="F2691">
        <v>12.6746745947388</v>
      </c>
      <c r="G2691">
        <v>56.6224082914487</v>
      </c>
      <c r="H2691">
        <v>-1.38678747289836</v>
      </c>
      <c r="I2691">
        <v>-1.58100682270924</v>
      </c>
      <c r="J2691">
        <v>3.6306985420187599</v>
      </c>
      <c r="K2691">
        <v>0.372123563940155</v>
      </c>
      <c r="L2691">
        <v>-3.47195924980949</v>
      </c>
      <c r="M2691">
        <v>128</v>
      </c>
    </row>
    <row r="2693" spans="1:13" x14ac:dyDescent="0.3">
      <c r="A2693">
        <v>1346</v>
      </c>
      <c r="B2693">
        <v>0.39996208844515202</v>
      </c>
      <c r="C2693">
        <v>0.256928378437839</v>
      </c>
      <c r="D2693">
        <v>0.265053870581202</v>
      </c>
      <c r="E2693">
        <v>9.2960774088540994</v>
      </c>
      <c r="F2693">
        <v>12.3342634590998</v>
      </c>
      <c r="G2693">
        <v>56.732768856107697</v>
      </c>
      <c r="H2693">
        <v>-1.35720760979952</v>
      </c>
      <c r="I2693">
        <v>-1.59668855412799</v>
      </c>
      <c r="J2693">
        <v>3.6497162974962798</v>
      </c>
      <c r="K2693">
        <v>0.37765288881296499</v>
      </c>
      <c r="L2693">
        <v>-3.4738824932435102</v>
      </c>
      <c r="M2693">
        <v>128</v>
      </c>
    </row>
    <row r="2695" spans="1:13" x14ac:dyDescent="0.3">
      <c r="A2695">
        <v>1347</v>
      </c>
      <c r="B2695">
        <v>0.39996831492043999</v>
      </c>
      <c r="C2695">
        <v>0.25691780665804997</v>
      </c>
      <c r="D2695">
        <v>0.265039807177743</v>
      </c>
      <c r="E2695">
        <v>9.0273387091923993</v>
      </c>
      <c r="F2695">
        <v>12.014527016156199</v>
      </c>
      <c r="G2695">
        <v>56.8031119064675</v>
      </c>
      <c r="H2695">
        <v>-1.32479905638401</v>
      </c>
      <c r="I2695">
        <v>-1.61800416675279</v>
      </c>
      <c r="J2695">
        <v>3.68574022318538</v>
      </c>
      <c r="K2695">
        <v>0.37077729353633998</v>
      </c>
      <c r="L2695">
        <v>-3.4641701139016998</v>
      </c>
      <c r="M2695">
        <v>128</v>
      </c>
    </row>
    <row r="2697" spans="1:13" x14ac:dyDescent="0.3">
      <c r="A2697">
        <v>1348</v>
      </c>
      <c r="B2697">
        <v>0.399983478283014</v>
      </c>
      <c r="C2697">
        <v>0.25690435836835102</v>
      </c>
      <c r="D2697">
        <v>0.26504446674469401</v>
      </c>
      <c r="E2697">
        <v>8.8331894809057392</v>
      </c>
      <c r="F2697">
        <v>11.847359112462801</v>
      </c>
      <c r="G2697">
        <v>56.693289655909702</v>
      </c>
      <c r="H2697">
        <v>-1.29704872983798</v>
      </c>
      <c r="I2697">
        <v>-1.63846733473703</v>
      </c>
      <c r="J2697">
        <v>3.7387630964531402</v>
      </c>
      <c r="K2697">
        <v>0.38337453802917798</v>
      </c>
      <c r="L2697">
        <v>-3.4668145736234801</v>
      </c>
      <c r="M2697">
        <v>128</v>
      </c>
    </row>
    <row r="2699" spans="1:13" x14ac:dyDescent="0.3">
      <c r="A2699">
        <v>1349</v>
      </c>
      <c r="B2699">
        <v>0.399971303177315</v>
      </c>
      <c r="C2699">
        <v>0.25690128162806602</v>
      </c>
      <c r="D2699">
        <v>0.26506475713638999</v>
      </c>
      <c r="E2699">
        <v>8.7179267584609903</v>
      </c>
      <c r="F2699">
        <v>11.433213709959499</v>
      </c>
      <c r="G2699">
        <v>56.913740334862197</v>
      </c>
      <c r="H2699">
        <v>-1.2599165496398701</v>
      </c>
      <c r="I2699">
        <v>-1.6589361887728</v>
      </c>
      <c r="J2699">
        <v>3.8227863187692499</v>
      </c>
      <c r="K2699">
        <v>0.37392660465954902</v>
      </c>
      <c r="L2699">
        <v>-3.47789726391203</v>
      </c>
      <c r="M2699">
        <v>128</v>
      </c>
    </row>
    <row r="2701" spans="1:13" x14ac:dyDescent="0.3">
      <c r="A2701">
        <v>1350</v>
      </c>
      <c r="B2701">
        <v>0.39997916439616499</v>
      </c>
      <c r="C2701">
        <v>0.25688638481745002</v>
      </c>
      <c r="D2701">
        <v>0.26508966902046099</v>
      </c>
      <c r="E2701">
        <v>8.6447530679962306</v>
      </c>
      <c r="F2701">
        <v>11.5207081120453</v>
      </c>
      <c r="G2701">
        <v>56.963642729874003</v>
      </c>
      <c r="H2701">
        <v>-1.2580919481764501</v>
      </c>
      <c r="I2701">
        <v>-1.6644744191527201</v>
      </c>
      <c r="J2701">
        <v>3.8457924101816201</v>
      </c>
      <c r="K2701">
        <v>0.36717121209754999</v>
      </c>
      <c r="L2701">
        <v>-3.4700119658325401</v>
      </c>
      <c r="M2701">
        <v>128</v>
      </c>
    </row>
    <row r="2703" spans="1:13" x14ac:dyDescent="0.3">
      <c r="A2703">
        <v>1351</v>
      </c>
      <c r="B2703">
        <v>0.39996589519925702</v>
      </c>
      <c r="C2703">
        <v>0.25690418983396901</v>
      </c>
      <c r="D2703">
        <v>0.265095175189827</v>
      </c>
      <c r="E2703">
        <v>8.7975096335141902</v>
      </c>
      <c r="F2703">
        <v>11.446525776761501</v>
      </c>
      <c r="G2703">
        <v>57.333729638441</v>
      </c>
      <c r="H2703">
        <v>-1.23034668520449</v>
      </c>
      <c r="I2703">
        <v>-1.6847787789678601</v>
      </c>
      <c r="J2703">
        <v>3.9298150275167498</v>
      </c>
      <c r="K2703">
        <v>0.374142969545877</v>
      </c>
      <c r="L2703">
        <v>-3.4770798854525702</v>
      </c>
      <c r="M2703">
        <v>128</v>
      </c>
    </row>
    <row r="2705" spans="1:13" x14ac:dyDescent="0.3">
      <c r="A2705">
        <v>1352</v>
      </c>
      <c r="B2705">
        <v>0.399965988207796</v>
      </c>
      <c r="C2705">
        <v>0.25690799224249999</v>
      </c>
      <c r="D2705">
        <v>0.26506878025012298</v>
      </c>
      <c r="E2705">
        <v>8.9195749913540396</v>
      </c>
      <c r="F2705">
        <v>11.391017655507101</v>
      </c>
      <c r="G2705">
        <v>57.483790404512298</v>
      </c>
      <c r="H2705">
        <v>-1.2056306524937599</v>
      </c>
      <c r="I2705">
        <v>-1.69733989597156</v>
      </c>
      <c r="J2705">
        <v>3.9878293405052601</v>
      </c>
      <c r="K2705">
        <v>0.36760394187020501</v>
      </c>
      <c r="L2705">
        <v>-3.4850613457037598</v>
      </c>
      <c r="M2705">
        <v>128</v>
      </c>
    </row>
    <row r="2707" spans="1:13" x14ac:dyDescent="0.3">
      <c r="A2707">
        <v>1353</v>
      </c>
      <c r="B2707">
        <v>0.39996543924059103</v>
      </c>
      <c r="C2707">
        <v>0.25690984640097397</v>
      </c>
      <c r="D2707">
        <v>0.26508394252383199</v>
      </c>
      <c r="E2707">
        <v>8.6640450503649493</v>
      </c>
      <c r="F2707">
        <v>10.981696098385999</v>
      </c>
      <c r="G2707">
        <v>57.554230554628802</v>
      </c>
      <c r="H2707">
        <v>-1.17771470215375</v>
      </c>
      <c r="I2707">
        <v>-1.7224372225364999</v>
      </c>
      <c r="J2707">
        <v>4.0298571076362597</v>
      </c>
      <c r="K2707">
        <v>0.38873557910151202</v>
      </c>
      <c r="L2707">
        <v>-3.5012406310924602</v>
      </c>
      <c r="M2707">
        <v>128</v>
      </c>
    </row>
    <row r="2709" spans="1:13" x14ac:dyDescent="0.3">
      <c r="A2709">
        <v>1354</v>
      </c>
      <c r="B2709">
        <v>0.39996359932854703</v>
      </c>
      <c r="C2709">
        <v>0.256917825197787</v>
      </c>
      <c r="D2709">
        <v>0.265093091960722</v>
      </c>
      <c r="E2709">
        <v>8.7679240426966096</v>
      </c>
      <c r="F2709">
        <v>11.1556872551549</v>
      </c>
      <c r="G2709">
        <v>57.7040404878868</v>
      </c>
      <c r="H2709">
        <v>-1.17073801836698</v>
      </c>
      <c r="I2709">
        <v>-1.73204131726467</v>
      </c>
      <c r="J2709">
        <v>4.0558683732886802</v>
      </c>
      <c r="K2709">
        <v>0.36149764396718798</v>
      </c>
      <c r="L2709">
        <v>-3.49179269772283</v>
      </c>
      <c r="M2709">
        <v>128</v>
      </c>
    </row>
    <row r="2711" spans="1:13" x14ac:dyDescent="0.3">
      <c r="A2711">
        <v>1355</v>
      </c>
      <c r="B2711">
        <v>0.39997060500827702</v>
      </c>
      <c r="C2711">
        <v>0.25691544928430698</v>
      </c>
      <c r="D2711">
        <v>0.26504942231820999</v>
      </c>
      <c r="E2711">
        <v>8.4688263376111603</v>
      </c>
      <c r="F2711">
        <v>11.1251585584961</v>
      </c>
      <c r="G2711">
        <v>57.874065915275096</v>
      </c>
      <c r="H2711">
        <v>-1.1587719326594099</v>
      </c>
      <c r="I2711">
        <v>-1.73787067848448</v>
      </c>
      <c r="J2711">
        <v>4.0528751771872402</v>
      </c>
      <c r="K2711">
        <v>0.36402190097434101</v>
      </c>
      <c r="L2711">
        <v>-3.5091740102578002</v>
      </c>
      <c r="M2711">
        <v>128</v>
      </c>
    </row>
    <row r="2713" spans="1:13" x14ac:dyDescent="0.3">
      <c r="A2713">
        <v>1356</v>
      </c>
      <c r="B2713">
        <v>0.39998335721043798</v>
      </c>
      <c r="C2713">
        <v>0.25692084119464498</v>
      </c>
      <c r="D2713">
        <v>0.264991417747445</v>
      </c>
      <c r="E2713">
        <v>8.2760873940437403</v>
      </c>
      <c r="F2713">
        <v>11.198357858142</v>
      </c>
      <c r="G2713">
        <v>57.913983365697398</v>
      </c>
      <c r="H2713">
        <v>-1.15898138607366</v>
      </c>
      <c r="I2713">
        <v>-1.73203538620524</v>
      </c>
      <c r="J2713">
        <v>4.0198687979950298</v>
      </c>
      <c r="K2713">
        <v>0.36683464449659697</v>
      </c>
      <c r="L2713">
        <v>-3.5014810365217102</v>
      </c>
      <c r="M2713">
        <v>128</v>
      </c>
    </row>
    <row r="2715" spans="1:13" x14ac:dyDescent="0.3">
      <c r="A2715">
        <v>1357</v>
      </c>
      <c r="B2715">
        <v>0.399989164272189</v>
      </c>
      <c r="C2715">
        <v>0.256921771832056</v>
      </c>
      <c r="D2715">
        <v>0.26497943179240102</v>
      </c>
      <c r="E2715">
        <v>8.1268829838457695</v>
      </c>
      <c r="F2715">
        <v>11.4530992573572</v>
      </c>
      <c r="G2715">
        <v>57.833704863070999</v>
      </c>
      <c r="H2715">
        <v>-1.1688940559024299</v>
      </c>
      <c r="I2715">
        <v>-1.7276904338878101</v>
      </c>
      <c r="J2715">
        <v>3.9708638142342898</v>
      </c>
      <c r="K2715">
        <v>0.36606534712298799</v>
      </c>
      <c r="L2715">
        <v>-3.50664975325064</v>
      </c>
      <c r="M2715">
        <v>128</v>
      </c>
    </row>
    <row r="2717" spans="1:13" x14ac:dyDescent="0.3">
      <c r="A2717">
        <v>1358</v>
      </c>
      <c r="B2717">
        <v>0.39999025178752201</v>
      </c>
      <c r="C2717">
        <v>0.25691905902065698</v>
      </c>
      <c r="D2717">
        <v>0.26496032770306699</v>
      </c>
      <c r="E2717">
        <v>7.8085045632619696</v>
      </c>
      <c r="F2717">
        <v>11.681687645876</v>
      </c>
      <c r="G2717">
        <v>57.673449664155299</v>
      </c>
      <c r="H2717">
        <v>-1.20763212235488</v>
      </c>
      <c r="I2717">
        <v>-1.70779226153733</v>
      </c>
      <c r="J2717">
        <v>3.8748411148392901</v>
      </c>
      <c r="K2717">
        <v>0.380032902562566</v>
      </c>
      <c r="L2717">
        <v>-3.5188383085137498</v>
      </c>
      <c r="M2717">
        <v>128</v>
      </c>
    </row>
    <row r="2719" spans="1:13" x14ac:dyDescent="0.3">
      <c r="A2719">
        <v>1359</v>
      </c>
      <c r="B2719">
        <v>0.39997236350597198</v>
      </c>
      <c r="C2719">
        <v>0.256916675216807</v>
      </c>
      <c r="D2719">
        <v>0.26500998097547601</v>
      </c>
      <c r="E2719">
        <v>7.6728635033043204</v>
      </c>
      <c r="F2719">
        <v>11.837144401488599</v>
      </c>
      <c r="G2719">
        <v>57.863276306495997</v>
      </c>
      <c r="H2719">
        <v>-1.23358448603842</v>
      </c>
      <c r="I2719">
        <v>-1.68166028824841</v>
      </c>
      <c r="J2719">
        <v>3.7998122628404598</v>
      </c>
      <c r="K2719">
        <v>0.33873124981696401</v>
      </c>
      <c r="L2719">
        <v>-3.5479273654533201</v>
      </c>
      <c r="M2719">
        <v>128</v>
      </c>
    </row>
    <row r="2721" spans="1:13" x14ac:dyDescent="0.3">
      <c r="A2721">
        <v>1360</v>
      </c>
      <c r="B2721">
        <v>0.39996669318393002</v>
      </c>
      <c r="C2721">
        <v>0.25691473105590901</v>
      </c>
      <c r="D2721">
        <v>0.26504129039914498</v>
      </c>
      <c r="E2721">
        <v>6.9333437186846201</v>
      </c>
      <c r="F2721">
        <v>11.531086785873701</v>
      </c>
      <c r="G2721">
        <v>58.393594839805999</v>
      </c>
      <c r="H2721">
        <v>-1.23754093726598</v>
      </c>
      <c r="I2721">
        <v>-1.66901134370586</v>
      </c>
      <c r="J2721">
        <v>3.7147983044125601</v>
      </c>
      <c r="K2721">
        <v>0.37907128084555602</v>
      </c>
      <c r="L2721">
        <v>-3.5816802877203902</v>
      </c>
      <c r="M2721">
        <v>128</v>
      </c>
    </row>
    <row r="2723" spans="1:13" x14ac:dyDescent="0.3">
      <c r="A2723">
        <v>1361</v>
      </c>
      <c r="B2723">
        <v>0.39995551150257602</v>
      </c>
      <c r="C2723">
        <v>0.25692157035720298</v>
      </c>
      <c r="D2723">
        <v>0.265050694085046</v>
      </c>
      <c r="E2723">
        <v>6.24200557749288</v>
      </c>
      <c r="F2723">
        <v>11.2766968288811</v>
      </c>
      <c r="G2723">
        <v>58.843859897037198</v>
      </c>
      <c r="H2723">
        <v>-1.2280207809416701</v>
      </c>
      <c r="I2723">
        <v>-1.6379785348607101</v>
      </c>
      <c r="J2723">
        <v>3.6437645072557299</v>
      </c>
      <c r="K2723">
        <v>0.36474311726209901</v>
      </c>
      <c r="L2723">
        <v>-3.53828710774029</v>
      </c>
      <c r="M2723">
        <v>128</v>
      </c>
    </row>
    <row r="2725" spans="1:13" x14ac:dyDescent="0.3">
      <c r="A2725">
        <v>1362</v>
      </c>
      <c r="B2725">
        <v>0.39997409778722098</v>
      </c>
      <c r="C2725">
        <v>0.256885052565339</v>
      </c>
      <c r="D2725">
        <v>0.26504408610402203</v>
      </c>
      <c r="E2725">
        <v>5.72129840311535</v>
      </c>
      <c r="F2725">
        <v>10.727827600049</v>
      </c>
      <c r="G2725">
        <v>58.934448546738402</v>
      </c>
      <c r="H2725">
        <v>-1.2152537699499599</v>
      </c>
      <c r="I2725">
        <v>-1.60676849098323</v>
      </c>
      <c r="J2725">
        <v>3.6287308456721901</v>
      </c>
      <c r="K2725">
        <v>0.38080219993617498</v>
      </c>
      <c r="L2725">
        <v>-3.5517978928642902</v>
      </c>
      <c r="M2725">
        <v>128</v>
      </c>
    </row>
    <row r="2727" spans="1:13" x14ac:dyDescent="0.3">
      <c r="A2727">
        <v>1363</v>
      </c>
      <c r="B2727">
        <v>0.399989661923707</v>
      </c>
      <c r="C2727">
        <v>0.25686768885977801</v>
      </c>
      <c r="D2727">
        <v>0.26505332306831902</v>
      </c>
      <c r="E2727">
        <v>5.9397773454230798</v>
      </c>
      <c r="F2727">
        <v>9.9352633664000596</v>
      </c>
      <c r="G2727">
        <v>59.055316610316197</v>
      </c>
      <c r="H2727">
        <v>-1.22257491231732</v>
      </c>
      <c r="I2727">
        <v>-1.62585421396841</v>
      </c>
      <c r="J2727">
        <v>3.6867514002135899</v>
      </c>
      <c r="K2727">
        <v>0.39118771447988898</v>
      </c>
      <c r="L2727">
        <v>-3.5517978928642902</v>
      </c>
      <c r="M2727">
        <v>128</v>
      </c>
    </row>
    <row r="2729" spans="1:13" x14ac:dyDescent="0.3">
      <c r="A2729">
        <v>1364</v>
      </c>
      <c r="B2729">
        <v>0.39998904184602302</v>
      </c>
      <c r="C2729">
        <v>0.25686267285856001</v>
      </c>
      <c r="D2729">
        <v>0.26507862282572597</v>
      </c>
      <c r="E2729">
        <v>6.0415034784255699</v>
      </c>
      <c r="F2729">
        <v>9.8887297016253104</v>
      </c>
      <c r="G2729">
        <v>58.925371586660802</v>
      </c>
      <c r="H2729">
        <v>-1.22961542613868</v>
      </c>
      <c r="I2729">
        <v>-1.6283303009077099</v>
      </c>
      <c r="J2729">
        <v>3.7117540741398698</v>
      </c>
      <c r="K2729">
        <v>0.37096961787974198</v>
      </c>
      <c r="L2729">
        <v>-3.5689628405129299</v>
      </c>
      <c r="M2729">
        <v>128</v>
      </c>
    </row>
    <row r="2731" spans="1:13" x14ac:dyDescent="0.3">
      <c r="A2731">
        <v>1365</v>
      </c>
      <c r="B2731">
        <v>0.39997475880261502</v>
      </c>
      <c r="C2731">
        <v>0.25686850378800902</v>
      </c>
      <c r="D2731">
        <v>0.265124926773186</v>
      </c>
      <c r="E2731">
        <v>6.5019432362390104</v>
      </c>
      <c r="F2731">
        <v>9.6049450906306699</v>
      </c>
      <c r="G2731">
        <v>58.865688396588503</v>
      </c>
      <c r="H2731">
        <v>-1.2293265549926</v>
      </c>
      <c r="I2731">
        <v>-1.6293802115165901</v>
      </c>
      <c r="J2731">
        <v>3.7717552029928298</v>
      </c>
      <c r="K2731">
        <v>0.38580263286463001</v>
      </c>
      <c r="L2731">
        <v>-3.5713909353483801</v>
      </c>
      <c r="M2731">
        <v>128</v>
      </c>
    </row>
    <row r="2733" spans="1:13" x14ac:dyDescent="0.3">
      <c r="A2733">
        <v>1366</v>
      </c>
      <c r="B2733">
        <v>0.39996246914342498</v>
      </c>
      <c r="C2733">
        <v>0.25685568030748701</v>
      </c>
      <c r="D2733">
        <v>0.26522769395561002</v>
      </c>
      <c r="E2733">
        <v>6.6579013501889399</v>
      </c>
      <c r="F2733">
        <v>9.7209656412051206</v>
      </c>
      <c r="G2733">
        <v>59.205565241109902</v>
      </c>
      <c r="H2733">
        <v>-1.23162994460621</v>
      </c>
      <c r="I2733">
        <v>-1.6244015244266501</v>
      </c>
      <c r="J2733">
        <v>3.8247497341686301</v>
      </c>
      <c r="K2733">
        <v>0.36354109011583602</v>
      </c>
      <c r="L2733">
        <v>-3.5846853555860498</v>
      </c>
      <c r="M2733">
        <v>128</v>
      </c>
    </row>
    <row r="2735" spans="1:13" x14ac:dyDescent="0.3">
      <c r="A2735">
        <v>1367</v>
      </c>
      <c r="B2735">
        <v>0.39996263073718402</v>
      </c>
      <c r="C2735">
        <v>0.25685155892589701</v>
      </c>
      <c r="D2735">
        <v>0.26523092124229602</v>
      </c>
      <c r="E2735">
        <v>6.5104735974013401</v>
      </c>
      <c r="F2735">
        <v>9.9260201051558496</v>
      </c>
      <c r="G2735">
        <v>59.385337436103299</v>
      </c>
      <c r="H2735">
        <v>-1.23517259523875</v>
      </c>
      <c r="I2735">
        <v>-1.63373000980921</v>
      </c>
      <c r="J2735">
        <v>3.8747598208462199</v>
      </c>
      <c r="K2735">
        <v>0.41753614952597801</v>
      </c>
      <c r="L2735">
        <v>-3.5931957077815899</v>
      </c>
      <c r="M2735">
        <v>128</v>
      </c>
    </row>
    <row r="2737" spans="1:13" x14ac:dyDescent="0.3">
      <c r="A2737">
        <v>1368</v>
      </c>
      <c r="B2737">
        <v>0.399953128844376</v>
      </c>
      <c r="C2737">
        <v>0.256879480622276</v>
      </c>
      <c r="D2737">
        <v>0.26525274250949998</v>
      </c>
      <c r="E2737">
        <v>6.7581728663489997</v>
      </c>
      <c r="F2737">
        <v>9.9949439219490195</v>
      </c>
      <c r="G2737">
        <v>59.405268973301297</v>
      </c>
      <c r="H2737">
        <v>-1.2280130266303899</v>
      </c>
      <c r="I2737">
        <v>-1.6450133091752599</v>
      </c>
      <c r="J2737">
        <v>3.9597723514924099</v>
      </c>
      <c r="K2737">
        <v>0.35798772470009999</v>
      </c>
      <c r="L2737">
        <v>-3.6033648574389798</v>
      </c>
      <c r="M2737">
        <v>128</v>
      </c>
    </row>
    <row r="2739" spans="1:13" x14ac:dyDescent="0.3">
      <c r="A2739">
        <v>1369</v>
      </c>
      <c r="B2739">
        <v>0.39996896160005002</v>
      </c>
      <c r="C2739">
        <v>0.256873259131777</v>
      </c>
      <c r="D2739">
        <v>0.26520093335051198</v>
      </c>
      <c r="E2739">
        <v>6.9130613716961298</v>
      </c>
      <c r="F2739">
        <v>10.1405729942148</v>
      </c>
      <c r="G2739">
        <v>59.405112047563399</v>
      </c>
      <c r="H2739">
        <v>-1.23697260874688</v>
      </c>
      <c r="I2739">
        <v>-1.65324854676302</v>
      </c>
      <c r="J2739">
        <v>4.0427811525862802</v>
      </c>
      <c r="K2739">
        <v>0.35409315674620701</v>
      </c>
      <c r="L2739">
        <v>-3.6163467506186202</v>
      </c>
      <c r="M2739">
        <v>128</v>
      </c>
    </row>
    <row r="2741" spans="1:13" x14ac:dyDescent="0.3">
      <c r="A2741">
        <v>1370</v>
      </c>
      <c r="B2741">
        <v>0.39998253274807199</v>
      </c>
      <c r="C2741">
        <v>0.25688949623479401</v>
      </c>
      <c r="D2741">
        <v>0.26512798086264</v>
      </c>
      <c r="E2741">
        <v>7.2078687198643401</v>
      </c>
      <c r="F2741">
        <v>10.291013812295301</v>
      </c>
      <c r="G2741">
        <v>59.2249535897163</v>
      </c>
      <c r="H2741">
        <v>-1.24397887131022</v>
      </c>
      <c r="I2741">
        <v>-1.6601312546592999</v>
      </c>
      <c r="J2741">
        <v>4.15478857729995</v>
      </c>
      <c r="K2741">
        <v>0.35846853555860497</v>
      </c>
      <c r="L2741">
        <v>-3.61937585902721</v>
      </c>
      <c r="M2741">
        <v>128</v>
      </c>
    </row>
    <row r="2743" spans="1:13" x14ac:dyDescent="0.3">
      <c r="A2743">
        <v>1371</v>
      </c>
      <c r="B2743">
        <v>0.40000267389437</v>
      </c>
      <c r="C2743">
        <v>0.25690812332180502</v>
      </c>
      <c r="D2743">
        <v>0.26500580540736701</v>
      </c>
      <c r="E2743">
        <v>7.4755605328372399</v>
      </c>
      <c r="F2743">
        <v>10.360094981774701</v>
      </c>
      <c r="G2743">
        <v>58.734881530618601</v>
      </c>
      <c r="H2743">
        <v>-1.25790365091735</v>
      </c>
      <c r="I2743">
        <v>-1.6694414040177401</v>
      </c>
      <c r="J2743">
        <v>4.2177986997522803</v>
      </c>
      <c r="K2743">
        <v>0.35168910245368101</v>
      </c>
      <c r="L2743">
        <v>-3.6332953333809299</v>
      </c>
      <c r="M2743">
        <v>128</v>
      </c>
    </row>
    <row r="2745" spans="1:13" x14ac:dyDescent="0.3">
      <c r="A2745">
        <v>1372</v>
      </c>
      <c r="B2745">
        <v>0.40001471337092898</v>
      </c>
      <c r="C2745">
        <v>0.25690049116567698</v>
      </c>
      <c r="D2745">
        <v>0.26497051126541199</v>
      </c>
      <c r="E2745">
        <v>7.6686543528685602</v>
      </c>
      <c r="F2745">
        <v>10.556459580555099</v>
      </c>
      <c r="G2745">
        <v>58.1246711690521</v>
      </c>
      <c r="H2745">
        <v>-1.26754124269789</v>
      </c>
      <c r="I2745">
        <v>-1.68320072392221</v>
      </c>
      <c r="J2745">
        <v>4.3038135337400298</v>
      </c>
      <c r="K2745">
        <v>0.377268240126161</v>
      </c>
      <c r="L2745">
        <v>-3.63759859056456</v>
      </c>
      <c r="M2745">
        <v>128</v>
      </c>
    </row>
    <row r="2747" spans="1:13" x14ac:dyDescent="0.3">
      <c r="A2747">
        <v>1373</v>
      </c>
      <c r="B2747">
        <v>0.40001503345085598</v>
      </c>
      <c r="C2747">
        <v>0.25689006398022401</v>
      </c>
      <c r="D2747">
        <v>0.26496461153449702</v>
      </c>
      <c r="E2747">
        <v>7.6286816317813102</v>
      </c>
      <c r="F2747">
        <v>10.5549422558994</v>
      </c>
      <c r="G2747">
        <v>58.044674024928497</v>
      </c>
      <c r="H2747">
        <v>-1.2632760878801399</v>
      </c>
      <c r="I2747">
        <v>-1.6905278641303401</v>
      </c>
      <c r="J2747">
        <v>4.3268213833665898</v>
      </c>
      <c r="K2747">
        <v>0.36647403635271802</v>
      </c>
      <c r="L2747">
        <v>-3.6443780236694798</v>
      </c>
      <c r="M2747">
        <v>128</v>
      </c>
    </row>
    <row r="2749" spans="1:13" x14ac:dyDescent="0.3">
      <c r="A2749">
        <v>1374</v>
      </c>
      <c r="B2749">
        <v>0.40000689079203999</v>
      </c>
      <c r="C2749">
        <v>0.25692222459610298</v>
      </c>
      <c r="D2749">
        <v>0.26495478716517601</v>
      </c>
      <c r="E2749">
        <v>7.52447625985151</v>
      </c>
      <c r="F2749">
        <v>10.390893844477199</v>
      </c>
      <c r="G2749">
        <v>57.844850024047197</v>
      </c>
      <c r="H2749">
        <v>-1.2466032087539101</v>
      </c>
      <c r="I2749">
        <v>-1.7090314849014101</v>
      </c>
      <c r="J2749">
        <v>4.3608423004106598</v>
      </c>
      <c r="K2749">
        <v>0.38847113312933401</v>
      </c>
      <c r="L2749">
        <v>-3.6482245105375202</v>
      </c>
      <c r="M2749">
        <v>128</v>
      </c>
    </row>
    <row r="2751" spans="1:13" x14ac:dyDescent="0.3">
      <c r="A2751">
        <v>1375</v>
      </c>
      <c r="B2751">
        <v>0.40002254596030501</v>
      </c>
      <c r="C2751">
        <v>0.25691118789249301</v>
      </c>
      <c r="D2751">
        <v>0.26493733369939598</v>
      </c>
      <c r="E2751">
        <v>7.2567932175830903</v>
      </c>
      <c r="F2751">
        <v>10.3213329614633</v>
      </c>
      <c r="G2751">
        <v>57.894919985384298</v>
      </c>
      <c r="H2751">
        <v>-1.22172069283828</v>
      </c>
      <c r="I2751">
        <v>-1.7262756971466899</v>
      </c>
      <c r="J2751">
        <v>4.3628614422737098</v>
      </c>
      <c r="K2751">
        <v>0.39856816115794502</v>
      </c>
      <c r="L2751">
        <v>-3.6537538354103298</v>
      </c>
      <c r="M2751">
        <v>128</v>
      </c>
    </row>
    <row r="2753" spans="1:13" x14ac:dyDescent="0.3">
      <c r="A2753">
        <v>1376</v>
      </c>
      <c r="B2753">
        <v>0.40001176924243398</v>
      </c>
      <c r="C2753">
        <v>0.25693401924284498</v>
      </c>
      <c r="D2753">
        <v>0.264911197399541</v>
      </c>
      <c r="E2753">
        <v>7.1415145249744096</v>
      </c>
      <c r="F2753">
        <v>10.187321929367799</v>
      </c>
      <c r="G2753">
        <v>58.075064304952001</v>
      </c>
      <c r="H2753">
        <v>-1.1872414655096499</v>
      </c>
      <c r="I2753">
        <v>-1.7425653547684501</v>
      </c>
      <c r="J2753">
        <v>4.3518797098060702</v>
      </c>
      <c r="K2753">
        <v>0.38779799792742697</v>
      </c>
      <c r="L2753">
        <v>-3.6608457955732798</v>
      </c>
      <c r="M2753">
        <v>128</v>
      </c>
    </row>
    <row r="2755" spans="1:13" x14ac:dyDescent="0.3">
      <c r="A2755">
        <v>1377</v>
      </c>
      <c r="B2755">
        <v>0.40001936192278797</v>
      </c>
      <c r="C2755">
        <v>0.25692278328764601</v>
      </c>
      <c r="D2755">
        <v>0.26491475524339497</v>
      </c>
      <c r="E2755">
        <v>6.9916072453497904</v>
      </c>
      <c r="F2755">
        <v>10.1821333986565</v>
      </c>
      <c r="G2755">
        <v>58.235067007848002</v>
      </c>
      <c r="H2755">
        <v>-1.1565581061502901</v>
      </c>
      <c r="I2755">
        <v>-1.76115311561356</v>
      </c>
      <c r="J2755">
        <v>4.3079008747027396</v>
      </c>
      <c r="K2755">
        <v>0.40234252639721102</v>
      </c>
      <c r="L2755">
        <v>-3.66481248515595</v>
      </c>
      <c r="M2755">
        <v>128</v>
      </c>
    </row>
    <row r="2757" spans="1:13" x14ac:dyDescent="0.3">
      <c r="A2757">
        <v>1378</v>
      </c>
      <c r="B2757">
        <v>0.40002396962931702</v>
      </c>
      <c r="C2757">
        <v>0.25691484236906098</v>
      </c>
      <c r="D2757">
        <v>0.264895631732948</v>
      </c>
      <c r="E2757">
        <v>6.8231620194359399</v>
      </c>
      <c r="F2757">
        <v>9.8559901287465408</v>
      </c>
      <c r="G2757">
        <v>58.315421273240403</v>
      </c>
      <c r="H2757">
        <v>-1.13247443865699</v>
      </c>
      <c r="I2757">
        <v>-1.7630847591716301</v>
      </c>
      <c r="J2757">
        <v>4.2699033177652499</v>
      </c>
      <c r="K2757">
        <v>0.38185998382488601</v>
      </c>
      <c r="L2757">
        <v>-3.6695244315693101</v>
      </c>
      <c r="M2757">
        <v>128</v>
      </c>
    </row>
    <row r="2759" spans="1:13" x14ac:dyDescent="0.3">
      <c r="A2759">
        <v>1379</v>
      </c>
      <c r="B2759">
        <v>0.400030429376597</v>
      </c>
      <c r="C2759">
        <v>0.25689684452517803</v>
      </c>
      <c r="D2759">
        <v>0.26489475113687999</v>
      </c>
      <c r="E2759">
        <v>6.8517207619341898</v>
      </c>
      <c r="F2759">
        <v>9.8965681872482492</v>
      </c>
      <c r="G2759">
        <v>57.885377016947402</v>
      </c>
      <c r="H2759">
        <v>-1.08950854992045</v>
      </c>
      <c r="I2759">
        <v>-1.7194207745116501</v>
      </c>
      <c r="J2759">
        <v>4.2468562815304303</v>
      </c>
      <c r="K2759">
        <v>0.39380813365874201</v>
      </c>
      <c r="L2759">
        <v>-3.6780588243077701</v>
      </c>
      <c r="M2759">
        <v>128</v>
      </c>
    </row>
    <row r="2761" spans="1:13" x14ac:dyDescent="0.3">
      <c r="A2761">
        <v>1380</v>
      </c>
      <c r="B2761">
        <v>0.40003204383480201</v>
      </c>
      <c r="C2761">
        <v>0.25691688058489598</v>
      </c>
      <c r="D2761">
        <v>0.26486411322005698</v>
      </c>
      <c r="E2761">
        <v>7.4470337184147102</v>
      </c>
      <c r="F2761">
        <v>10.5971009171129</v>
      </c>
      <c r="G2761">
        <v>56.784621696340899</v>
      </c>
      <c r="H2761">
        <v>-1.0572585339904499</v>
      </c>
      <c r="I2761">
        <v>-1.6279297990189701</v>
      </c>
      <c r="J2761">
        <v>4.2737571050311898</v>
      </c>
      <c r="K2761">
        <v>0.400900093821695</v>
      </c>
      <c r="L2761">
        <v>-3.6825544058348001</v>
      </c>
      <c r="M2761">
        <v>128</v>
      </c>
    </row>
    <row r="2763" spans="1:13" x14ac:dyDescent="0.3">
      <c r="A2763">
        <v>1381</v>
      </c>
      <c r="B2763">
        <v>0.40002060487216301</v>
      </c>
      <c r="C2763">
        <v>0.25694033173285902</v>
      </c>
      <c r="D2763">
        <v>0.26483720699354601</v>
      </c>
      <c r="E2763">
        <v>7.7197016765906596</v>
      </c>
      <c r="F2763">
        <v>11.0862893741924</v>
      </c>
      <c r="G2763">
        <v>55.984093821091697</v>
      </c>
      <c r="H2763">
        <v>-1.0472285263386001</v>
      </c>
      <c r="I2763">
        <v>-1.57263808311103</v>
      </c>
      <c r="J2763">
        <v>4.29469740360204</v>
      </c>
      <c r="K2763">
        <v>0.38570647069292902</v>
      </c>
      <c r="L2763">
        <v>-3.6892136362250998</v>
      </c>
      <c r="M2763">
        <v>128</v>
      </c>
    </row>
    <row r="2765" spans="1:13" x14ac:dyDescent="0.3">
      <c r="A2765">
        <v>1382</v>
      </c>
      <c r="B2765">
        <v>0.40002788304570902</v>
      </c>
      <c r="C2765">
        <v>0.256931077254895</v>
      </c>
      <c r="D2765">
        <v>0.26483568268385199</v>
      </c>
      <c r="E2765">
        <v>7.3128328738228703</v>
      </c>
      <c r="F2765">
        <v>10.7119943416733</v>
      </c>
      <c r="G2765">
        <v>56.434495255295197</v>
      </c>
      <c r="H2765">
        <v>-1.0752157362247901</v>
      </c>
      <c r="I2765">
        <v>-1.6434076533033199</v>
      </c>
      <c r="J2765">
        <v>4.3187737395993304</v>
      </c>
      <c r="K2765">
        <v>0.40618901326525297</v>
      </c>
      <c r="L2765">
        <v>-3.6940938664389198</v>
      </c>
      <c r="M2765">
        <v>128</v>
      </c>
    </row>
    <row r="2767" spans="1:13" x14ac:dyDescent="0.3">
      <c r="A2767">
        <v>1383</v>
      </c>
      <c r="B2767">
        <v>0.40001235784067701</v>
      </c>
      <c r="C2767">
        <v>0.25694653483424401</v>
      </c>
      <c r="D2767">
        <v>0.264825802227867</v>
      </c>
      <c r="E2767">
        <v>6.4448467268209502</v>
      </c>
      <c r="F2767">
        <v>9.8017313789835292</v>
      </c>
      <c r="G2767">
        <v>57.675473207562</v>
      </c>
      <c r="H2767">
        <v>-1.10584038944879</v>
      </c>
      <c r="I2767">
        <v>-1.76632792078336</v>
      </c>
      <c r="J2767">
        <v>4.3219074471946701</v>
      </c>
      <c r="K2767">
        <v>0.39448126886064999</v>
      </c>
      <c r="L2767">
        <v>-3.6972191370192098</v>
      </c>
      <c r="M2767">
        <v>128</v>
      </c>
    </row>
    <row r="2769" spans="1:13" x14ac:dyDescent="0.3">
      <c r="A2769">
        <v>1384</v>
      </c>
      <c r="B2769">
        <v>0.40001274996423802</v>
      </c>
      <c r="C2769">
        <v>0.25693504766001202</v>
      </c>
      <c r="D2769">
        <v>0.264840510387709</v>
      </c>
      <c r="E2769">
        <v>6.7999488571342104</v>
      </c>
      <c r="F2769">
        <v>10.504003062150099</v>
      </c>
      <c r="G2769">
        <v>56.874710533689097</v>
      </c>
      <c r="H2769">
        <v>-1.09884030950847</v>
      </c>
      <c r="I2769">
        <v>-1.70675041123618</v>
      </c>
      <c r="J2769">
        <v>4.3578424121407702</v>
      </c>
      <c r="K2769">
        <v>0.41962767676047602</v>
      </c>
      <c r="L2769">
        <v>-3.70125794823065</v>
      </c>
      <c r="M2769">
        <v>128</v>
      </c>
    </row>
    <row r="2771" spans="1:13" x14ac:dyDescent="0.3">
      <c r="A2771">
        <v>1385</v>
      </c>
      <c r="B2771">
        <v>0.40001030607774501</v>
      </c>
      <c r="C2771">
        <v>0.25694579110933002</v>
      </c>
      <c r="D2771">
        <v>0.264862421433537</v>
      </c>
      <c r="E2771">
        <v>7.01731026198342</v>
      </c>
      <c r="F2771">
        <v>10.581541128125</v>
      </c>
      <c r="G2771">
        <v>56.6146317065133</v>
      </c>
      <c r="H2771">
        <v>-1.0920156098823199</v>
      </c>
      <c r="I2771">
        <v>-1.69122896229735</v>
      </c>
      <c r="J2771">
        <v>4.3738258989065004</v>
      </c>
      <c r="K2771">
        <v>0.39960190450373101</v>
      </c>
      <c r="L2771">
        <v>-3.7127252872060001</v>
      </c>
      <c r="M2771">
        <v>128</v>
      </c>
    </row>
    <row r="2773" spans="1:13" x14ac:dyDescent="0.3">
      <c r="A2773">
        <v>1386</v>
      </c>
      <c r="B2773">
        <v>0.40000683803876103</v>
      </c>
      <c r="C2773">
        <v>0.25693674879530198</v>
      </c>
      <c r="D2773">
        <v>0.26485194930727701</v>
      </c>
      <c r="E2773">
        <v>7.3503084872455098</v>
      </c>
      <c r="F2773">
        <v>10.7830625729814</v>
      </c>
      <c r="G2773">
        <v>56.144416747564101</v>
      </c>
      <c r="H2773">
        <v>-1.0865307926899399</v>
      </c>
      <c r="I2773">
        <v>-1.65223723787427</v>
      </c>
      <c r="J2773">
        <v>4.3927830740572897</v>
      </c>
      <c r="K2773">
        <v>0.40582840512137403</v>
      </c>
      <c r="L2773">
        <v>-3.7110664897441601</v>
      </c>
      <c r="M2773">
        <v>128</v>
      </c>
    </row>
    <row r="2775" spans="1:13" x14ac:dyDescent="0.3">
      <c r="A2775">
        <v>1387</v>
      </c>
      <c r="B2775">
        <v>0.40000206300663999</v>
      </c>
      <c r="C2775">
        <v>0.25693448265261698</v>
      </c>
      <c r="D2775">
        <v>0.264911612226576</v>
      </c>
      <c r="E2775">
        <v>8.0180694016380301</v>
      </c>
      <c r="F2775">
        <v>11.695808122167801</v>
      </c>
      <c r="G2775">
        <v>54.573433229587202</v>
      </c>
      <c r="H2775">
        <v>-1.0615470099431901</v>
      </c>
      <c r="I2775">
        <v>-1.5219433085955201</v>
      </c>
      <c r="J2775">
        <v>4.4546417890134498</v>
      </c>
      <c r="K2775">
        <v>0.40592456729307502</v>
      </c>
      <c r="L2775">
        <v>-3.7170525849325502</v>
      </c>
      <c r="M2775">
        <v>128</v>
      </c>
    </row>
    <row r="2777" spans="1:13" x14ac:dyDescent="0.3">
      <c r="A2777">
        <v>1388</v>
      </c>
      <c r="B2777">
        <v>0.39997429941897</v>
      </c>
      <c r="C2777">
        <v>0.25693942378326801</v>
      </c>
      <c r="D2777">
        <v>0.26494758149853498</v>
      </c>
      <c r="E2777">
        <v>7.9413226594401296</v>
      </c>
      <c r="F2777">
        <v>11.883107336470999</v>
      </c>
      <c r="G2777">
        <v>54.503228036030997</v>
      </c>
      <c r="H2777">
        <v>-1.053727113778</v>
      </c>
      <c r="I2777">
        <v>-1.52023737459465</v>
      </c>
      <c r="J2777">
        <v>4.5006401112090204</v>
      </c>
      <c r="K2777">
        <v>0.41895454155856798</v>
      </c>
      <c r="L2777">
        <v>-3.7189758283665699</v>
      </c>
      <c r="M2777">
        <v>128</v>
      </c>
    </row>
    <row r="2779" spans="1:13" x14ac:dyDescent="0.3">
      <c r="A2779">
        <v>1389</v>
      </c>
      <c r="B2779">
        <v>0.399966997571365</v>
      </c>
      <c r="C2779">
        <v>0.256944911790775</v>
      </c>
      <c r="D2779">
        <v>0.264995029104441</v>
      </c>
      <c r="E2779">
        <v>8.1758112961392193</v>
      </c>
      <c r="F2779">
        <v>12.041440656128</v>
      </c>
      <c r="G2779">
        <v>54.3630608501796</v>
      </c>
      <c r="H2779">
        <v>-1.0395769023686201</v>
      </c>
      <c r="I2779">
        <v>-1.5136671837631099</v>
      </c>
      <c r="J2779">
        <v>4.55563308141351</v>
      </c>
      <c r="K2779">
        <v>0.40130878305142498</v>
      </c>
      <c r="L2779">
        <v>-3.7227261530629101</v>
      </c>
      <c r="M2779">
        <v>128</v>
      </c>
    </row>
    <row r="2781" spans="1:13" x14ac:dyDescent="0.3">
      <c r="A2781">
        <v>1390</v>
      </c>
      <c r="B2781">
        <v>0.39996031421656703</v>
      </c>
      <c r="C2781">
        <v>0.25695151405830002</v>
      </c>
      <c r="D2781">
        <v>0.26502370458568503</v>
      </c>
      <c r="E2781">
        <v>8.4698983754940897</v>
      </c>
      <c r="F2781">
        <v>12.212097059838401</v>
      </c>
      <c r="G2781">
        <v>54.392879502436202</v>
      </c>
      <c r="H2781">
        <v>-1.03758803992353</v>
      </c>
      <c r="I2781">
        <v>-1.5132967906144801</v>
      </c>
      <c r="J2781">
        <v>4.6006328189311603</v>
      </c>
      <c r="K2781">
        <v>0.39037033602042998</v>
      </c>
      <c r="L2781">
        <v>-3.7334241946646598</v>
      </c>
      <c r="M2781">
        <v>128</v>
      </c>
    </row>
    <row r="2783" spans="1:13" x14ac:dyDescent="0.3">
      <c r="A2783">
        <v>1391</v>
      </c>
      <c r="B2783">
        <v>0.39996661658466198</v>
      </c>
      <c r="C2783">
        <v>0.25692820713269299</v>
      </c>
      <c r="D2783">
        <v>0.265074767150621</v>
      </c>
      <c r="E2783">
        <v>8.42994627094882</v>
      </c>
      <c r="F2783">
        <v>11.6510404628578</v>
      </c>
      <c r="G2783">
        <v>55.063492945176797</v>
      </c>
      <c r="H2783">
        <v>-1.0254785683690599</v>
      </c>
      <c r="I2783">
        <v>-1.5440877251382601</v>
      </c>
      <c r="J2783">
        <v>4.6426664713769803</v>
      </c>
      <c r="K2783">
        <v>0.39397641745921902</v>
      </c>
      <c r="L2783">
        <v>-3.7435212226932699</v>
      </c>
      <c r="M2783">
        <v>128</v>
      </c>
    </row>
    <row r="2785" spans="1:13" x14ac:dyDescent="0.3">
      <c r="A2785">
        <v>1392</v>
      </c>
      <c r="B2785">
        <v>0.39995244852228001</v>
      </c>
      <c r="C2785">
        <v>0.25693887119325498</v>
      </c>
      <c r="D2785">
        <v>0.26508656887409898</v>
      </c>
      <c r="E2785">
        <v>8.4588677391796807</v>
      </c>
      <c r="F2785">
        <v>11.402122714860001</v>
      </c>
      <c r="G2785">
        <v>55.2537637117344</v>
      </c>
      <c r="H2785">
        <v>-1.0150295804577401</v>
      </c>
      <c r="I2785">
        <v>-1.54597616437702</v>
      </c>
      <c r="J2785">
        <v>4.6326689748382401</v>
      </c>
      <c r="K2785">
        <v>0.41356945994330901</v>
      </c>
      <c r="L2785">
        <v>-3.7728987661479398</v>
      </c>
      <c r="M2785">
        <v>128</v>
      </c>
    </row>
    <row r="2787" spans="1:13" x14ac:dyDescent="0.3">
      <c r="A2787">
        <v>1393</v>
      </c>
      <c r="B2787">
        <v>0.39996026634168302</v>
      </c>
      <c r="C2787">
        <v>0.25692919794208102</v>
      </c>
      <c r="D2787">
        <v>0.26510085335389499</v>
      </c>
      <c r="E2787">
        <v>8.40531749878045</v>
      </c>
      <c r="F2787">
        <v>11.5006857456947</v>
      </c>
      <c r="G2787">
        <v>55.633656395253098</v>
      </c>
      <c r="H2787">
        <v>-1.0169255501739201</v>
      </c>
      <c r="I2787">
        <v>-1.54193715422061</v>
      </c>
      <c r="J2787">
        <v>4.6136644691474498</v>
      </c>
      <c r="K2787">
        <v>0.407992053984648</v>
      </c>
      <c r="L2787">
        <v>-3.7392660465954899</v>
      </c>
      <c r="M2787">
        <v>128</v>
      </c>
    </row>
    <row r="2789" spans="1:13" x14ac:dyDescent="0.3">
      <c r="A2789">
        <v>1394</v>
      </c>
      <c r="B2789">
        <v>0.39995306971914302</v>
      </c>
      <c r="C2789">
        <v>0.256937282986685</v>
      </c>
      <c r="D2789">
        <v>0.26509077589626701</v>
      </c>
      <c r="E2789">
        <v>8.5045355241857106</v>
      </c>
      <c r="F2789">
        <v>11.524400528091</v>
      </c>
      <c r="G2789">
        <v>55.773632033415801</v>
      </c>
      <c r="H2789">
        <v>-1.0150253199397701</v>
      </c>
      <c r="I2789">
        <v>-1.53212926921018</v>
      </c>
      <c r="J2789">
        <v>4.5986539353284996</v>
      </c>
      <c r="K2789">
        <v>0.40344839137177302</v>
      </c>
      <c r="L2789">
        <v>-3.7510218720859498</v>
      </c>
      <c r="M2789">
        <v>128</v>
      </c>
    </row>
    <row r="2791" spans="1:13" x14ac:dyDescent="0.3">
      <c r="A2791">
        <v>1395</v>
      </c>
      <c r="B2791">
        <v>0.39996545209606699</v>
      </c>
      <c r="C2791">
        <v>0.25692518276230197</v>
      </c>
      <c r="D2791">
        <v>0.26506293516741802</v>
      </c>
      <c r="E2791">
        <v>8.3789058574653605</v>
      </c>
      <c r="F2791">
        <v>11.4000039779822</v>
      </c>
      <c r="G2791">
        <v>55.933765205782699</v>
      </c>
      <c r="H2791">
        <v>-1.02345239872274</v>
      </c>
      <c r="I2791">
        <v>-1.5343298525186999</v>
      </c>
      <c r="J2791">
        <v>4.5776562509216996</v>
      </c>
      <c r="K2791">
        <v>0.38851921421518498</v>
      </c>
      <c r="L2791">
        <v>-3.7543875480954898</v>
      </c>
      <c r="M2791">
        <v>128</v>
      </c>
    </row>
    <row r="2793" spans="1:13" x14ac:dyDescent="0.3">
      <c r="A2793">
        <v>1396</v>
      </c>
      <c r="B2793">
        <v>0.39996954314465</v>
      </c>
      <c r="C2793">
        <v>0.25691167692384198</v>
      </c>
      <c r="D2793">
        <v>0.26508301134326601</v>
      </c>
      <c r="E2793">
        <v>8.1637025126014997</v>
      </c>
      <c r="F2793">
        <v>11.261806972062899</v>
      </c>
      <c r="G2793">
        <v>55.5539104522923</v>
      </c>
      <c r="H2793">
        <v>-1.0220710978069401</v>
      </c>
      <c r="I2793">
        <v>-1.49255287234628</v>
      </c>
      <c r="J2793">
        <v>4.5326106185182198</v>
      </c>
      <c r="K2793">
        <v>0.41462724383202099</v>
      </c>
      <c r="L2793">
        <v>-3.7602053594834</v>
      </c>
      <c r="M2793">
        <v>128</v>
      </c>
    </row>
    <row r="2795" spans="1:13" x14ac:dyDescent="0.3">
      <c r="A2795">
        <v>1397</v>
      </c>
      <c r="B2795">
        <v>0.39997326662364202</v>
      </c>
      <c r="C2795">
        <v>0.25690713898609502</v>
      </c>
      <c r="D2795">
        <v>0.26506992414768499</v>
      </c>
      <c r="E2795">
        <v>8.1215861971150396</v>
      </c>
      <c r="F2795">
        <v>11.320142486074401</v>
      </c>
      <c r="G2795">
        <v>55.373845614459398</v>
      </c>
      <c r="H2795">
        <v>-1.0356516728098399</v>
      </c>
      <c r="I2795">
        <v>-1.4835664604424199</v>
      </c>
      <c r="J2795">
        <v>4.5016004006088997</v>
      </c>
      <c r="K2795">
        <v>0.40217424259673401</v>
      </c>
      <c r="L2795">
        <v>-3.75979667025367</v>
      </c>
      <c r="M2795">
        <v>128</v>
      </c>
    </row>
    <row r="2797" spans="1:13" x14ac:dyDescent="0.3">
      <c r="A2797">
        <v>1398</v>
      </c>
      <c r="B2797">
        <v>0.399975577384243</v>
      </c>
      <c r="C2797">
        <v>0.25690790857402002</v>
      </c>
      <c r="D2797">
        <v>0.265082079783027</v>
      </c>
      <c r="E2797">
        <v>7.7043524973355497</v>
      </c>
      <c r="F2797">
        <v>11.2354547730185</v>
      </c>
      <c r="G2797">
        <v>55.633932179914098</v>
      </c>
      <c r="H2797">
        <v>-1.05284492220364</v>
      </c>
      <c r="I2797">
        <v>-1.4889836648104899</v>
      </c>
      <c r="J2797">
        <v>4.4566058720389004</v>
      </c>
      <c r="K2797">
        <v>0.38601899775095699</v>
      </c>
      <c r="L2797">
        <v>-3.76773004941901</v>
      </c>
      <c r="M2797">
        <v>128</v>
      </c>
    </row>
    <row r="2799" spans="1:13" x14ac:dyDescent="0.3">
      <c r="A2799">
        <v>1399</v>
      </c>
      <c r="B2799">
        <v>0.39999509189584898</v>
      </c>
      <c r="C2799">
        <v>0.25687842433327801</v>
      </c>
      <c r="D2799">
        <v>0.265069033077934</v>
      </c>
      <c r="E2799">
        <v>7.8424908845795196</v>
      </c>
      <c r="F2799">
        <v>11.0103038941413</v>
      </c>
      <c r="G2799">
        <v>55.684179640422499</v>
      </c>
      <c r="H2799">
        <v>-1.0519309084555899</v>
      </c>
      <c r="I2799">
        <v>-1.4690971318550801</v>
      </c>
      <c r="J2799">
        <v>4.4255840485127402</v>
      </c>
      <c r="K2799">
        <v>0.39068286307845801</v>
      </c>
      <c r="L2799">
        <v>-3.7694850090525498</v>
      </c>
      <c r="M2799">
        <v>128</v>
      </c>
    </row>
    <row r="2801" spans="1:13" x14ac:dyDescent="0.3">
      <c r="A2801">
        <v>1400</v>
      </c>
      <c r="B2801">
        <v>0.39999009279744802</v>
      </c>
      <c r="C2801">
        <v>0.256888491216058</v>
      </c>
      <c r="D2801">
        <v>0.26504836446510999</v>
      </c>
      <c r="E2801">
        <v>7.8039437187609604</v>
      </c>
      <c r="F2801">
        <v>10.9690519477065</v>
      </c>
      <c r="G2801">
        <v>55.824223300305</v>
      </c>
      <c r="H2801">
        <v>-1.050914048533</v>
      </c>
      <c r="I2801">
        <v>-1.4555794264027599</v>
      </c>
      <c r="J2801">
        <v>4.4005696942495298</v>
      </c>
      <c r="K2801">
        <v>0.40914600004506102</v>
      </c>
      <c r="L2801">
        <v>-3.7781876855915</v>
      </c>
      <c r="M2801">
        <v>128</v>
      </c>
    </row>
    <row r="2803" spans="1:13" x14ac:dyDescent="0.3">
      <c r="A2803">
        <v>1401</v>
      </c>
      <c r="B2803">
        <v>0.39999797630649098</v>
      </c>
      <c r="C2803">
        <v>0.25688429548466202</v>
      </c>
      <c r="D2803">
        <v>0.26503638312931599</v>
      </c>
      <c r="E2803">
        <v>7.7461265314305496</v>
      </c>
      <c r="F2803">
        <v>10.9070110774911</v>
      </c>
      <c r="G2803">
        <v>55.884291212158601</v>
      </c>
      <c r="H2803">
        <v>-1.05383184064136</v>
      </c>
      <c r="I2803">
        <v>-1.4509471620029899</v>
      </c>
      <c r="J2803">
        <v>4.38556423424032</v>
      </c>
      <c r="K2803">
        <v>0.41087691913567997</v>
      </c>
      <c r="L2803">
        <v>-3.7775145503895899</v>
      </c>
      <c r="M2803">
        <v>128</v>
      </c>
    </row>
    <row r="2805" spans="1:13" x14ac:dyDescent="0.3">
      <c r="A2805">
        <v>1402</v>
      </c>
      <c r="B2805">
        <v>0.40002193778795397</v>
      </c>
      <c r="C2805">
        <v>0.25685258939213301</v>
      </c>
      <c r="D2805">
        <v>0.26502272808710597</v>
      </c>
      <c r="E2805">
        <v>7.7018774844089197</v>
      </c>
      <c r="F2805">
        <v>10.7453793075059</v>
      </c>
      <c r="G2805">
        <v>55.934465756202698</v>
      </c>
      <c r="H2805">
        <v>-1.0594031642147299</v>
      </c>
      <c r="I2805">
        <v>-1.4630432798637101</v>
      </c>
      <c r="J2805">
        <v>4.3725772975227803</v>
      </c>
      <c r="K2805">
        <v>0.38327837585747698</v>
      </c>
      <c r="L2805">
        <v>-3.7911695787711399</v>
      </c>
      <c r="M2805">
        <v>128</v>
      </c>
    </row>
    <row r="2807" spans="1:13" x14ac:dyDescent="0.3">
      <c r="A2807">
        <v>1403</v>
      </c>
      <c r="B2807">
        <v>0.40001275260376701</v>
      </c>
      <c r="C2807">
        <v>0.25686808903443598</v>
      </c>
      <c r="D2807">
        <v>0.26499846134250599</v>
      </c>
      <c r="E2807">
        <v>7.3410501197785996</v>
      </c>
      <c r="F2807">
        <v>10.482474320343499</v>
      </c>
      <c r="G2807">
        <v>56.084747241535602</v>
      </c>
      <c r="H2807">
        <v>-1.0720941749244</v>
      </c>
      <c r="I2807">
        <v>-1.4893986057925299</v>
      </c>
      <c r="J2807">
        <v>4.3636059614798199</v>
      </c>
      <c r="K2807">
        <v>0.39825563409991599</v>
      </c>
      <c r="L2807">
        <v>-3.79145806528624</v>
      </c>
      <c r="M2807">
        <v>128</v>
      </c>
    </row>
    <row r="2809" spans="1:13" x14ac:dyDescent="0.3">
      <c r="A2809">
        <v>1404</v>
      </c>
      <c r="B2809">
        <v>0.39999394081749301</v>
      </c>
      <c r="C2809">
        <v>0.25689190967708297</v>
      </c>
      <c r="D2809">
        <v>0.26500341668049099</v>
      </c>
      <c r="E2809">
        <v>7.1472378402235597</v>
      </c>
      <c r="F2809">
        <v>10.585666050264001</v>
      </c>
      <c r="G2809">
        <v>56.134630254677298</v>
      </c>
      <c r="H2809">
        <v>-1.0907375442177401</v>
      </c>
      <c r="I2809">
        <v>-1.5032077484888799</v>
      </c>
      <c r="J2809">
        <v>4.3556207572194596</v>
      </c>
      <c r="K2809">
        <v>0.40823245941390102</v>
      </c>
      <c r="L2809">
        <v>-3.7978288091614401</v>
      </c>
      <c r="M2809">
        <v>128</v>
      </c>
    </row>
    <row r="2811" spans="1:13" x14ac:dyDescent="0.3">
      <c r="A2811">
        <v>1405</v>
      </c>
      <c r="B2811">
        <v>0.39999917620249897</v>
      </c>
      <c r="C2811">
        <v>0.25689161134287403</v>
      </c>
      <c r="D2811">
        <v>0.26499045478021999</v>
      </c>
      <c r="E2811">
        <v>6.9048733745149002</v>
      </c>
      <c r="F2811">
        <v>10.9270982945957</v>
      </c>
      <c r="G2811">
        <v>56.024252574984402</v>
      </c>
      <c r="H2811">
        <v>-1.10975687284085</v>
      </c>
      <c r="I2811">
        <v>-1.50648972715686</v>
      </c>
      <c r="J2811">
        <v>4.3786237451682304</v>
      </c>
      <c r="K2811">
        <v>0.40229444531136099</v>
      </c>
      <c r="L2811">
        <v>-3.8021561068879799</v>
      </c>
      <c r="M2811">
        <v>128</v>
      </c>
    </row>
    <row r="2813" spans="1:13" x14ac:dyDescent="0.3">
      <c r="A2813">
        <v>1406</v>
      </c>
      <c r="B2813">
        <v>0.39999489346512002</v>
      </c>
      <c r="C2813">
        <v>0.25688807367538202</v>
      </c>
      <c r="D2813">
        <v>0.26500849776693203</v>
      </c>
      <c r="E2813">
        <v>6.63289366540124</v>
      </c>
      <c r="F2813">
        <v>10.9778103962392</v>
      </c>
      <c r="G2813">
        <v>56.394191166716901</v>
      </c>
      <c r="H2813">
        <v>-1.13619754277804</v>
      </c>
      <c r="I2813">
        <v>-1.55754587252079</v>
      </c>
      <c r="J2813">
        <v>4.42167915488929</v>
      </c>
      <c r="K2813">
        <v>0.40383304005857701</v>
      </c>
      <c r="L2813">
        <v>-3.7961700116995898</v>
      </c>
      <c r="M2813">
        <v>128</v>
      </c>
    </row>
    <row r="2815" spans="1:13" x14ac:dyDescent="0.3">
      <c r="A2815">
        <v>1407</v>
      </c>
      <c r="B2815">
        <v>0.40000426874818301</v>
      </c>
      <c r="C2815">
        <v>0.25687949348657002</v>
      </c>
      <c r="D2815">
        <v>0.26502014656587503</v>
      </c>
      <c r="E2815">
        <v>6.4451682064801901</v>
      </c>
      <c r="F2815">
        <v>10.6314223969294</v>
      </c>
      <c r="G2815">
        <v>56.8945655537552</v>
      </c>
      <c r="H2815">
        <v>-1.1578061214178901</v>
      </c>
      <c r="I2815">
        <v>-1.6038360054846199</v>
      </c>
      <c r="J2815">
        <v>4.4327293771063898</v>
      </c>
      <c r="K2815">
        <v>0.409458527103089</v>
      </c>
      <c r="L2815">
        <v>-3.7989346741359999</v>
      </c>
      <c r="M2815">
        <v>128</v>
      </c>
    </row>
    <row r="2817" spans="1:13" x14ac:dyDescent="0.3">
      <c r="A2817">
        <v>1408</v>
      </c>
      <c r="B2817">
        <v>0.399997827956177</v>
      </c>
      <c r="C2817">
        <v>0.25688906062682798</v>
      </c>
      <c r="D2817">
        <v>0.26500752505067299</v>
      </c>
      <c r="E2817">
        <v>5.7659776517363897</v>
      </c>
      <c r="F2817">
        <v>10.0377306193395</v>
      </c>
      <c r="G2817">
        <v>57.785199724581901</v>
      </c>
      <c r="H2817">
        <v>-1.1834006412247899</v>
      </c>
      <c r="I2817">
        <v>-1.6890511459458799</v>
      </c>
      <c r="J2817">
        <v>4.4368215177996504</v>
      </c>
      <c r="K2817">
        <v>0.40428981037415701</v>
      </c>
      <c r="L2817">
        <v>-3.8028292420898899</v>
      </c>
      <c r="M2817">
        <v>128</v>
      </c>
    </row>
    <row r="2819" spans="1:13" x14ac:dyDescent="0.3">
      <c r="A2819">
        <v>1409</v>
      </c>
      <c r="B2819">
        <v>0.40000163858903998</v>
      </c>
      <c r="C2819">
        <v>0.25689037504185602</v>
      </c>
      <c r="D2819">
        <v>0.264974181552043</v>
      </c>
      <c r="E2819">
        <v>5.8801928286895899</v>
      </c>
      <c r="F2819">
        <v>9.9220239272796693</v>
      </c>
      <c r="G2819">
        <v>58.045330399696603</v>
      </c>
      <c r="H2819">
        <v>-1.1948607212464999</v>
      </c>
      <c r="I2819">
        <v>-1.71833058240522</v>
      </c>
      <c r="J2819">
        <v>4.4588530730717704</v>
      </c>
      <c r="K2819">
        <v>0.401356864137275</v>
      </c>
      <c r="L2819">
        <v>-3.8054737018116702</v>
      </c>
      <c r="M2819">
        <v>128</v>
      </c>
    </row>
    <row r="2821" spans="1:13" x14ac:dyDescent="0.3">
      <c r="A2821">
        <v>1410</v>
      </c>
      <c r="B2821">
        <v>0.40000236116299998</v>
      </c>
      <c r="C2821">
        <v>0.25688849248158402</v>
      </c>
      <c r="D2821">
        <v>0.264990785380605</v>
      </c>
      <c r="E2821">
        <v>5.9698006406473496</v>
      </c>
      <c r="F2821">
        <v>9.6547402893611203</v>
      </c>
      <c r="G2821">
        <v>57.755622507604599</v>
      </c>
      <c r="H2821">
        <v>-1.1785321088055101</v>
      </c>
      <c r="I2821">
        <v>-1.72371648117373</v>
      </c>
      <c r="J2821">
        <v>4.4898594179493596</v>
      </c>
      <c r="K2821">
        <v>0.40287141834156698</v>
      </c>
      <c r="L2821">
        <v>-3.8109789861415599</v>
      </c>
      <c r="M2821">
        <v>128</v>
      </c>
    </row>
    <row r="2823" spans="1:13" x14ac:dyDescent="0.3">
      <c r="A2823">
        <v>1411</v>
      </c>
      <c r="B2823">
        <v>0.400003988576003</v>
      </c>
      <c r="C2823">
        <v>0.25688218729776902</v>
      </c>
      <c r="D2823">
        <v>0.26502366278765799</v>
      </c>
      <c r="E2823">
        <v>6.0861476795845899</v>
      </c>
      <c r="F2823">
        <v>9.7590106942890902</v>
      </c>
      <c r="G2823">
        <v>57.7955119959081</v>
      </c>
      <c r="H2823">
        <v>-1.1858664993478301</v>
      </c>
      <c r="I2823">
        <v>-1.7354588671000899</v>
      </c>
      <c r="J2823">
        <v>4.5148721908308502</v>
      </c>
      <c r="K2823">
        <v>0.41013166230499598</v>
      </c>
      <c r="L2823">
        <v>-3.81287818903265</v>
      </c>
      <c r="M2823">
        <v>128</v>
      </c>
    </row>
    <row r="2825" spans="1:13" x14ac:dyDescent="0.3">
      <c r="A2825">
        <v>1412</v>
      </c>
      <c r="B2825">
        <v>0.40000718035220401</v>
      </c>
      <c r="C2825">
        <v>0.25685906248350898</v>
      </c>
      <c r="D2825">
        <v>0.26507578434082701</v>
      </c>
      <c r="E2825">
        <v>6.7489508659982702</v>
      </c>
      <c r="F2825">
        <v>9.4130543161143603</v>
      </c>
      <c r="G2825">
        <v>58.315902874100402</v>
      </c>
      <c r="H2825">
        <v>-1.1588079461685401</v>
      </c>
      <c r="I2825">
        <v>-1.7400976735324301</v>
      </c>
      <c r="J2825">
        <v>4.5348777658086998</v>
      </c>
      <c r="K2825">
        <v>0.39568329600691299</v>
      </c>
      <c r="L2825">
        <v>-3.8197057032234301</v>
      </c>
      <c r="M2825">
        <v>128</v>
      </c>
    </row>
    <row r="2827" spans="1:13" x14ac:dyDescent="0.3">
      <c r="A2827">
        <v>1413</v>
      </c>
      <c r="B2827">
        <v>0.40000220163216499</v>
      </c>
      <c r="C2827">
        <v>0.25686524944307199</v>
      </c>
      <c r="D2827">
        <v>0.26508129048037599</v>
      </c>
      <c r="E2827">
        <v>6.83746256256308</v>
      </c>
      <c r="F2827">
        <v>9.4562901068895702</v>
      </c>
      <c r="G2827">
        <v>58.355858579686597</v>
      </c>
      <c r="H2827">
        <v>-1.1583574893356099</v>
      </c>
      <c r="I2827">
        <v>-1.7387001919885701</v>
      </c>
      <c r="J2827">
        <v>4.5398763681442897</v>
      </c>
      <c r="K2827">
        <v>0.38467272734714197</v>
      </c>
      <c r="L2827">
        <v>-3.8213645006852701</v>
      </c>
      <c r="M2827">
        <v>128</v>
      </c>
    </row>
    <row r="2829" spans="1:13" x14ac:dyDescent="0.3">
      <c r="A2829">
        <v>1414</v>
      </c>
      <c r="B2829">
        <v>0.40000110350727203</v>
      </c>
      <c r="C2829">
        <v>0.25685431669984399</v>
      </c>
      <c r="D2829">
        <v>0.265081994214028</v>
      </c>
      <c r="E2829">
        <v>6.8242621466796098</v>
      </c>
      <c r="F2829">
        <v>9.2660559469752908</v>
      </c>
      <c r="G2829">
        <v>58.686063792949398</v>
      </c>
      <c r="H2829">
        <v>-1.1492828651990701</v>
      </c>
      <c r="I2829">
        <v>-1.7371334909429901</v>
      </c>
      <c r="J2829">
        <v>4.5318749334976296</v>
      </c>
      <c r="K2829">
        <v>0.41643028455141601</v>
      </c>
      <c r="L2829">
        <v>-3.8203307573394798</v>
      </c>
      <c r="M2829">
        <v>128</v>
      </c>
    </row>
    <row r="2831" spans="1:13" x14ac:dyDescent="0.3">
      <c r="A2831">
        <v>1415</v>
      </c>
      <c r="B2831">
        <v>0.40001014557401299</v>
      </c>
      <c r="C2831">
        <v>0.25684950733651601</v>
      </c>
      <c r="D2831">
        <v>0.265074032854137</v>
      </c>
      <c r="E2831">
        <v>6.7239643810568301</v>
      </c>
      <c r="F2831">
        <v>9.2727143466829496</v>
      </c>
      <c r="G2831">
        <v>58.906055911743302</v>
      </c>
      <c r="H2831">
        <v>-1.13749516599325</v>
      </c>
      <c r="I2831">
        <v>-1.7414810988818401</v>
      </c>
      <c r="J2831">
        <v>4.5168795502407697</v>
      </c>
      <c r="K2831">
        <v>0.42193556888130102</v>
      </c>
      <c r="L2831">
        <v>-3.8235041090056199</v>
      </c>
      <c r="M2831">
        <v>128</v>
      </c>
    </row>
    <row r="2833" spans="1:13" x14ac:dyDescent="0.3">
      <c r="A2833">
        <v>1416</v>
      </c>
      <c r="B2833">
        <v>0.40002657672818998</v>
      </c>
      <c r="C2833">
        <v>0.256831820623657</v>
      </c>
      <c r="D2833">
        <v>0.265086882423272</v>
      </c>
      <c r="E2833">
        <v>7.78290697610307</v>
      </c>
      <c r="F2833">
        <v>9.8802540974194208</v>
      </c>
      <c r="G2833">
        <v>58.255411988512698</v>
      </c>
      <c r="H2833">
        <v>-1.06668839295603</v>
      </c>
      <c r="I2833">
        <v>-1.6613842405385599</v>
      </c>
      <c r="J2833">
        <v>4.5297935974539998</v>
      </c>
      <c r="K2833">
        <v>0.38972124136144798</v>
      </c>
      <c r="L2833">
        <v>-3.82932192039353</v>
      </c>
      <c r="M2833">
        <v>128</v>
      </c>
    </row>
    <row r="2835" spans="1:13" x14ac:dyDescent="0.3">
      <c r="A2835">
        <v>1417</v>
      </c>
      <c r="B2835">
        <v>0.40002526148804501</v>
      </c>
      <c r="C2835">
        <v>0.25682869528339902</v>
      </c>
      <c r="D2835">
        <v>0.26507759029982902</v>
      </c>
      <c r="E2835">
        <v>8.4767358909893105</v>
      </c>
      <c r="F2835">
        <v>10.3445399612039</v>
      </c>
      <c r="G2835">
        <v>57.504918682643599</v>
      </c>
      <c r="H2835">
        <v>-1.0075387223560199</v>
      </c>
      <c r="I2835">
        <v>-1.5945767072114401</v>
      </c>
      <c r="J2835">
        <v>4.5527221453532096</v>
      </c>
      <c r="K2835">
        <v>0.39977018830420802</v>
      </c>
      <c r="L2835">
        <v>-3.8321587044587102</v>
      </c>
      <c r="M2835">
        <v>128</v>
      </c>
    </row>
    <row r="2837" spans="1:13" x14ac:dyDescent="0.3">
      <c r="A2837">
        <v>1418</v>
      </c>
      <c r="B2837">
        <v>0.400043019936211</v>
      </c>
      <c r="C2837">
        <v>0.25681718219412603</v>
      </c>
      <c r="D2837">
        <v>0.26504803174748098</v>
      </c>
      <c r="E2837">
        <v>9.0524158410464892</v>
      </c>
      <c r="F2837">
        <v>11.034439602553499</v>
      </c>
      <c r="G2837">
        <v>56.474177756922501</v>
      </c>
      <c r="H2837">
        <v>-0.96521337756810999</v>
      </c>
      <c r="I2837">
        <v>-1.5224966561558499</v>
      </c>
      <c r="J2837">
        <v>4.5716444291619398</v>
      </c>
      <c r="K2837">
        <v>0.40253485074061301</v>
      </c>
      <c r="L2837">
        <v>-3.8350916506955999</v>
      </c>
      <c r="M2837">
        <v>128</v>
      </c>
    </row>
    <row r="2839" spans="1:13" x14ac:dyDescent="0.3">
      <c r="A2839">
        <v>1419</v>
      </c>
      <c r="B2839">
        <v>0.400030369511234</v>
      </c>
      <c r="C2839">
        <v>0.25684090256092201</v>
      </c>
      <c r="D2839">
        <v>0.26504085933897598</v>
      </c>
      <c r="E2839">
        <v>9.3447094955596501</v>
      </c>
      <c r="F2839">
        <v>11.5346645601239</v>
      </c>
      <c r="G2839">
        <v>55.973637911210197</v>
      </c>
      <c r="H2839">
        <v>-0.95219314917361197</v>
      </c>
      <c r="I2839">
        <v>-1.47738271499342</v>
      </c>
      <c r="J2839">
        <v>4.56659536869918</v>
      </c>
      <c r="K2839">
        <v>0.41513209523345102</v>
      </c>
      <c r="L2839">
        <v>-3.8408613809976599</v>
      </c>
      <c r="M2839">
        <v>128</v>
      </c>
    </row>
    <row r="2841" spans="1:13" x14ac:dyDescent="0.3">
      <c r="A2841">
        <v>1420</v>
      </c>
      <c r="B2841">
        <v>0.40003504450331601</v>
      </c>
      <c r="C2841">
        <v>0.256828185187991</v>
      </c>
      <c r="D2841">
        <v>0.26503425067909198</v>
      </c>
      <c r="E2841">
        <v>9.3618235602843392</v>
      </c>
      <c r="F2841">
        <v>11.895255760510301</v>
      </c>
      <c r="G2841">
        <v>55.743245428287999</v>
      </c>
      <c r="H2841">
        <v>-0.93781577585438103</v>
      </c>
      <c r="I2841">
        <v>-1.44573002337955</v>
      </c>
      <c r="J2841">
        <v>4.5605610853976204</v>
      </c>
      <c r="K2841">
        <v>0.394745714832828</v>
      </c>
      <c r="L2841">
        <v>-3.8379765158466301</v>
      </c>
      <c r="M2841">
        <v>128</v>
      </c>
    </row>
    <row r="2843" spans="1:13" x14ac:dyDescent="0.3">
      <c r="A2843">
        <v>1421</v>
      </c>
      <c r="B2843">
        <v>0.40004847730891602</v>
      </c>
      <c r="C2843">
        <v>0.25681904362997499</v>
      </c>
      <c r="D2843">
        <v>0.26501948246830198</v>
      </c>
      <c r="E2843">
        <v>9.2368778673420096</v>
      </c>
      <c r="F2843">
        <v>12.311032258751601</v>
      </c>
      <c r="G2843">
        <v>55.722789048876997</v>
      </c>
      <c r="H2843">
        <v>-0.949732430689887</v>
      </c>
      <c r="I2843">
        <v>-1.4412848501031299</v>
      </c>
      <c r="J2843">
        <v>4.5545559620229099</v>
      </c>
      <c r="K2843">
        <v>0.40575628349259801</v>
      </c>
      <c r="L2843">
        <v>-3.8410296647981399</v>
      </c>
      <c r="M2843">
        <v>128</v>
      </c>
    </row>
    <row r="2845" spans="1:13" x14ac:dyDescent="0.3">
      <c r="A2845">
        <v>1422</v>
      </c>
      <c r="B2845">
        <v>0.40002677050158297</v>
      </c>
      <c r="C2845">
        <v>0.25685440542857302</v>
      </c>
      <c r="D2845">
        <v>0.26503086314116497</v>
      </c>
      <c r="E2845">
        <v>9.1108705811926303</v>
      </c>
      <c r="F2845">
        <v>12.476993135456</v>
      </c>
      <c r="G2845">
        <v>56.052603950592001</v>
      </c>
      <c r="H2845">
        <v>-0.96964753884365995</v>
      </c>
      <c r="I2845">
        <v>-1.4545030185661001</v>
      </c>
      <c r="J2845">
        <v>4.5565698466263598</v>
      </c>
      <c r="K2845">
        <v>0.387293146525996</v>
      </c>
      <c r="L2845">
        <v>-3.8436260434340599</v>
      </c>
      <c r="M2845">
        <v>128</v>
      </c>
    </row>
    <row r="2847" spans="1:13" x14ac:dyDescent="0.3">
      <c r="A2847">
        <v>1423</v>
      </c>
      <c r="B2847">
        <v>0.40002068557770198</v>
      </c>
      <c r="C2847">
        <v>0.25686300206370999</v>
      </c>
      <c r="D2847">
        <v>0.26501679940098499</v>
      </c>
      <c r="E2847">
        <v>9.0241452442670091</v>
      </c>
      <c r="F2847">
        <v>12.383865509638801</v>
      </c>
      <c r="G2847">
        <v>56.082706449044998</v>
      </c>
      <c r="H2847">
        <v>-0.98464134070613396</v>
      </c>
      <c r="I2847">
        <v>-1.47242451561798</v>
      </c>
      <c r="J2847">
        <v>4.5575895040296599</v>
      </c>
      <c r="K2847">
        <v>0.39900089093059898</v>
      </c>
      <c r="L2847">
        <v>-3.8513911387989199</v>
      </c>
      <c r="M2847">
        <v>128</v>
      </c>
    </row>
    <row r="2849" spans="1:13" x14ac:dyDescent="0.3">
      <c r="A2849">
        <v>1424</v>
      </c>
      <c r="B2849">
        <v>0.40002343661350698</v>
      </c>
      <c r="C2849">
        <v>0.25686875962176198</v>
      </c>
      <c r="D2849">
        <v>0.26498802963729901</v>
      </c>
      <c r="E2849">
        <v>8.65723109473603</v>
      </c>
      <c r="F2849">
        <v>12.5705281008998</v>
      </c>
      <c r="G2849">
        <v>55.772494242985502</v>
      </c>
      <c r="H2849">
        <v>-0.99718687081875601</v>
      </c>
      <c r="I2849">
        <v>-1.4713778457088</v>
      </c>
      <c r="J2849">
        <v>4.5525880024610297</v>
      </c>
      <c r="K2849">
        <v>0.38688445729626703</v>
      </c>
      <c r="L2849">
        <v>-3.9044005359491298</v>
      </c>
      <c r="M2849">
        <v>128</v>
      </c>
    </row>
    <row r="2851" spans="1:13" x14ac:dyDescent="0.3">
      <c r="A2851">
        <v>1425</v>
      </c>
      <c r="B2851">
        <v>0.40001464930084601</v>
      </c>
      <c r="C2851">
        <v>0.25689012447444198</v>
      </c>
      <c r="D2851">
        <v>0.26497150978079798</v>
      </c>
      <c r="E2851">
        <v>8.6193884438713209</v>
      </c>
      <c r="F2851">
        <v>12.789042278515801</v>
      </c>
      <c r="G2851">
        <v>55.5222550710034</v>
      </c>
      <c r="H2851">
        <v>-0.99807561972314296</v>
      </c>
      <c r="I2851">
        <v>-1.4535330230880099</v>
      </c>
      <c r="J2851">
        <v>4.5435682195182601</v>
      </c>
      <c r="K2851">
        <v>0.38690849783919201</v>
      </c>
      <c r="L2851">
        <v>-3.8433135163760399</v>
      </c>
      <c r="M2851">
        <v>128</v>
      </c>
    </row>
    <row r="2853" spans="1:13" x14ac:dyDescent="0.3">
      <c r="A2853">
        <v>1426</v>
      </c>
      <c r="B2853">
        <v>0.40000925214328098</v>
      </c>
      <c r="C2853">
        <v>0.256898004041553</v>
      </c>
      <c r="D2853">
        <v>0.26496896919269503</v>
      </c>
      <c r="E2853">
        <v>8.6832702426848591</v>
      </c>
      <c r="F2853">
        <v>12.961218271434699</v>
      </c>
      <c r="G2853">
        <v>55.322067674601001</v>
      </c>
      <c r="H2853">
        <v>-1.0035410546599799</v>
      </c>
      <c r="I2853">
        <v>-1.4511018473506601</v>
      </c>
      <c r="J2853">
        <v>4.5435654626441702</v>
      </c>
      <c r="K2853">
        <v>0.38950487647512</v>
      </c>
      <c r="L2853">
        <v>-3.85867542330528</v>
      </c>
      <c r="M2853">
        <v>128</v>
      </c>
    </row>
    <row r="2855" spans="1:13" x14ac:dyDescent="0.3">
      <c r="A2855">
        <v>1427</v>
      </c>
      <c r="B2855">
        <v>0.400012904011955</v>
      </c>
      <c r="C2855">
        <v>0.25689066789067599</v>
      </c>
      <c r="D2855">
        <v>0.26494647142951699</v>
      </c>
      <c r="E2855">
        <v>8.6861480884306594</v>
      </c>
      <c r="F2855">
        <v>12.6010696644638</v>
      </c>
      <c r="G2855">
        <v>55.302459998622901</v>
      </c>
      <c r="H2855">
        <v>-1.0025992000819299</v>
      </c>
      <c r="I2855">
        <v>-1.4634369631764601</v>
      </c>
      <c r="J2855">
        <v>4.5565789509704802</v>
      </c>
      <c r="K2855">
        <v>0.39873644495842198</v>
      </c>
      <c r="L2855">
        <v>-3.8554059094674402</v>
      </c>
      <c r="M2855">
        <v>128</v>
      </c>
    </row>
    <row r="2857" spans="1:13" x14ac:dyDescent="0.3">
      <c r="A2857">
        <v>1428</v>
      </c>
      <c r="B2857">
        <v>0.40002001842054602</v>
      </c>
      <c r="C2857">
        <v>0.25688516721907001</v>
      </c>
      <c r="D2857">
        <v>0.26495417807982402</v>
      </c>
      <c r="E2857">
        <v>8.6601000694578207</v>
      </c>
      <c r="F2857">
        <v>12.4900886721378</v>
      </c>
      <c r="G2857">
        <v>55.322580988721903</v>
      </c>
      <c r="H2857">
        <v>-1.0118557443701</v>
      </c>
      <c r="I2857">
        <v>-1.4808952451308499</v>
      </c>
      <c r="J2857">
        <v>4.5645981879481896</v>
      </c>
      <c r="K2857">
        <v>0.393279241714387</v>
      </c>
      <c r="L2857">
        <v>-3.8571608691009902</v>
      </c>
      <c r="M2857">
        <v>128</v>
      </c>
    </row>
    <row r="2859" spans="1:13" x14ac:dyDescent="0.3">
      <c r="A2859">
        <v>1429</v>
      </c>
      <c r="B2859">
        <v>0.40001688309757</v>
      </c>
      <c r="C2859">
        <v>0.25689574989743802</v>
      </c>
      <c r="D2859">
        <v>0.26491749645707502</v>
      </c>
      <c r="E2859">
        <v>8.7058004190909806</v>
      </c>
      <c r="F2859">
        <v>12.331316025240801</v>
      </c>
      <c r="G2859">
        <v>55.042756062805203</v>
      </c>
      <c r="H2859">
        <v>-0.996670378659678</v>
      </c>
      <c r="I2859">
        <v>-1.4578409547615101</v>
      </c>
      <c r="J2859">
        <v>4.5615730809053101</v>
      </c>
      <c r="K2859">
        <v>0.40505910774776599</v>
      </c>
      <c r="L2859">
        <v>-3.8574493556160898</v>
      </c>
      <c r="M2859">
        <v>128</v>
      </c>
    </row>
    <row r="2861" spans="1:13" x14ac:dyDescent="0.3">
      <c r="A2861">
        <v>1430</v>
      </c>
      <c r="B2861">
        <v>0.40003015526818703</v>
      </c>
      <c r="C2861">
        <v>0.256889610303908</v>
      </c>
      <c r="D2861">
        <v>0.26490592136602498</v>
      </c>
      <c r="E2861">
        <v>8.7896701263367305</v>
      </c>
      <c r="F2861">
        <v>12.504076121592</v>
      </c>
      <c r="G2861">
        <v>54.722569393363997</v>
      </c>
      <c r="H2861">
        <v>-0.99291953698693802</v>
      </c>
      <c r="I2861">
        <v>-1.43333037528112</v>
      </c>
      <c r="J2861">
        <v>4.5485464065629797</v>
      </c>
      <c r="K2861">
        <v>0.38099452427957697</v>
      </c>
      <c r="L2861">
        <v>-3.8602380585954199</v>
      </c>
      <c r="M2861">
        <v>128</v>
      </c>
    </row>
    <row r="2863" spans="1:13" x14ac:dyDescent="0.3">
      <c r="A2863">
        <v>1431</v>
      </c>
      <c r="B2863">
        <v>0.40004054584653298</v>
      </c>
      <c r="C2863">
        <v>0.25688532597298802</v>
      </c>
      <c r="D2863">
        <v>0.26487330588355001</v>
      </c>
      <c r="E2863">
        <v>8.6654606524312907</v>
      </c>
      <c r="F2863">
        <v>12.619468860184099</v>
      </c>
      <c r="G2863">
        <v>54.502439756915003</v>
      </c>
      <c r="H2863">
        <v>-0.99325831205971504</v>
      </c>
      <c r="I2863">
        <v>-1.43784537699271</v>
      </c>
      <c r="J2863">
        <v>4.5485513234455297</v>
      </c>
      <c r="K2863">
        <v>0.37657106438132898</v>
      </c>
      <c r="L2863">
        <v>-3.8649259644658498</v>
      </c>
      <c r="M2863">
        <v>128</v>
      </c>
    </row>
    <row r="2865" spans="1:13" x14ac:dyDescent="0.3">
      <c r="A2865">
        <v>1432</v>
      </c>
      <c r="B2865">
        <v>0.40005110540440803</v>
      </c>
      <c r="C2865">
        <v>0.256870372477916</v>
      </c>
      <c r="D2865">
        <v>0.26483835327190602</v>
      </c>
      <c r="E2865">
        <v>9.0031152870276898</v>
      </c>
      <c r="F2865">
        <v>12.411419899521</v>
      </c>
      <c r="G2865">
        <v>54.512675353615897</v>
      </c>
      <c r="H2865">
        <v>-0.98495563429424104</v>
      </c>
      <c r="I2865">
        <v>-1.43916776186781</v>
      </c>
      <c r="J2865">
        <v>4.5545529716480502</v>
      </c>
      <c r="K2865">
        <v>0.38580263286463001</v>
      </c>
      <c r="L2865">
        <v>-3.8649019239229201</v>
      </c>
      <c r="M2865">
        <v>128</v>
      </c>
    </row>
    <row r="2867" spans="1:13" x14ac:dyDescent="0.3">
      <c r="A2867">
        <v>1433</v>
      </c>
      <c r="B2867">
        <v>0.40006215746303903</v>
      </c>
      <c r="C2867">
        <v>0.25687039544789098</v>
      </c>
      <c r="D2867">
        <v>0.26480610769240198</v>
      </c>
      <c r="E2867">
        <v>9.2936902193293403</v>
      </c>
      <c r="F2867">
        <v>11.8408765933867</v>
      </c>
      <c r="G2867">
        <v>53.9933023794052</v>
      </c>
      <c r="H2867">
        <v>-0.93399373393532203</v>
      </c>
      <c r="I2867">
        <v>-1.41622137222267</v>
      </c>
      <c r="J2867">
        <v>4.5405289885423601</v>
      </c>
      <c r="K2867">
        <v>0.39421682288847198</v>
      </c>
      <c r="L2867">
        <v>-3.8740613707774498</v>
      </c>
      <c r="M2867">
        <v>128</v>
      </c>
    </row>
    <row r="2869" spans="1:13" x14ac:dyDescent="0.3">
      <c r="A2869">
        <v>1434</v>
      </c>
      <c r="B2869">
        <v>0.40008802725819798</v>
      </c>
      <c r="C2869">
        <v>0.25683359009540202</v>
      </c>
      <c r="D2869">
        <v>0.26479407724257897</v>
      </c>
      <c r="E2869">
        <v>9.4725276980908202</v>
      </c>
      <c r="F2869">
        <v>11.5966784731541</v>
      </c>
      <c r="G2869">
        <v>53.593570367771001</v>
      </c>
      <c r="H2869">
        <v>-0.88395176876977999</v>
      </c>
      <c r="I2869">
        <v>-1.37805235601438</v>
      </c>
      <c r="J2869">
        <v>4.5224881987013097</v>
      </c>
      <c r="K2869">
        <v>0.39856816115794502</v>
      </c>
      <c r="L2869">
        <v>-3.8762009790978</v>
      </c>
      <c r="M2869">
        <v>128</v>
      </c>
    </row>
    <row r="2871" spans="1:13" x14ac:dyDescent="0.3">
      <c r="A2871">
        <v>1435</v>
      </c>
      <c r="B2871">
        <v>0.40007277807323499</v>
      </c>
      <c r="C2871">
        <v>0.25684593529006799</v>
      </c>
      <c r="D2871">
        <v>0.26483191296958303</v>
      </c>
      <c r="E2871">
        <v>9.4828977323351005</v>
      </c>
      <c r="F2871">
        <v>11.306776865070001</v>
      </c>
      <c r="G2871">
        <v>53.513888633279798</v>
      </c>
      <c r="H2871">
        <v>-0.80723264032486797</v>
      </c>
      <c r="I2871">
        <v>-1.3723352755562499</v>
      </c>
      <c r="J2871">
        <v>4.49548348276201</v>
      </c>
      <c r="K2871">
        <v>0.36051198170725202</v>
      </c>
      <c r="L2871">
        <v>-3.8790377631629802</v>
      </c>
      <c r="M2871">
        <v>128</v>
      </c>
    </row>
    <row r="2873" spans="1:13" x14ac:dyDescent="0.3">
      <c r="A2873">
        <v>1436</v>
      </c>
      <c r="B2873">
        <v>0.40008458962495103</v>
      </c>
      <c r="C2873">
        <v>0.25680322867750199</v>
      </c>
      <c r="D2873">
        <v>0.26488720173991398</v>
      </c>
      <c r="E2873">
        <v>9.5421568242860992</v>
      </c>
      <c r="F2873">
        <v>11.0489273901883</v>
      </c>
      <c r="G2873">
        <v>53.694167085477901</v>
      </c>
      <c r="H2873">
        <v>-0.75001514932680602</v>
      </c>
      <c r="I2873">
        <v>-1.3564316536034</v>
      </c>
      <c r="J2873">
        <v>4.4704671375440901</v>
      </c>
      <c r="K2873">
        <v>0.37500842909118598</v>
      </c>
      <c r="L2873">
        <v>-3.8818985877710799</v>
      </c>
      <c r="M2873">
        <v>128</v>
      </c>
    </row>
    <row r="2875" spans="1:13" x14ac:dyDescent="0.3">
      <c r="A2875">
        <v>1437</v>
      </c>
      <c r="B2875">
        <v>0.40009023942380401</v>
      </c>
      <c r="C2875">
        <v>0.256762161106455</v>
      </c>
      <c r="D2875">
        <v>0.264990995564163</v>
      </c>
      <c r="E2875">
        <v>9.7598890415648007</v>
      </c>
      <c r="F2875">
        <v>10.5572261879195</v>
      </c>
      <c r="G2875">
        <v>54.454709547435797</v>
      </c>
      <c r="H2875">
        <v>-0.67140545055552303</v>
      </c>
      <c r="I2875">
        <v>-1.3231642794458001</v>
      </c>
      <c r="J2875">
        <v>4.4114323318508903</v>
      </c>
      <c r="K2875">
        <v>0.387485470869398</v>
      </c>
      <c r="L2875">
        <v>-3.8887741830477101</v>
      </c>
      <c r="M2875">
        <v>128</v>
      </c>
    </row>
    <row r="2877" spans="1:13" x14ac:dyDescent="0.3">
      <c r="A2877">
        <v>1438</v>
      </c>
      <c r="B2877">
        <v>0.40010248176660801</v>
      </c>
      <c r="C2877">
        <v>0.25673227409121002</v>
      </c>
      <c r="D2877">
        <v>0.26500968427700999</v>
      </c>
      <c r="E2877">
        <v>9.9362094658993705</v>
      </c>
      <c r="F2877">
        <v>10.383932549800599</v>
      </c>
      <c r="G2877">
        <v>54.9249042036327</v>
      </c>
      <c r="H2877">
        <v>-0.63797629722091398</v>
      </c>
      <c r="I2877">
        <v>-1.3135987478601101</v>
      </c>
      <c r="J2877">
        <v>4.4014227900618401</v>
      </c>
      <c r="K2877">
        <v>0.379383807903584</v>
      </c>
      <c r="L2877">
        <v>-3.8939428997766399</v>
      </c>
      <c r="M2877">
        <v>128</v>
      </c>
    </row>
    <row r="2879" spans="1:13" x14ac:dyDescent="0.3">
      <c r="A2879">
        <v>1439</v>
      </c>
      <c r="B2879">
        <v>0.400110771073722</v>
      </c>
      <c r="C2879">
        <v>0.25672926872785301</v>
      </c>
      <c r="D2879">
        <v>0.26500404232618002</v>
      </c>
      <c r="E2879">
        <v>10.3441737083833</v>
      </c>
      <c r="F2879">
        <v>10.168577057367401</v>
      </c>
      <c r="G2879">
        <v>55.105147521782797</v>
      </c>
      <c r="H2879">
        <v>-0.61729326665977502</v>
      </c>
      <c r="I2879">
        <v>-1.3148436405385999</v>
      </c>
      <c r="J2879">
        <v>4.4164244232833596</v>
      </c>
      <c r="K2879">
        <v>0.36416614423189198</v>
      </c>
      <c r="L2879">
        <v>-3.8945919944356202</v>
      </c>
      <c r="M2879">
        <v>128</v>
      </c>
    </row>
    <row r="2881" spans="1:13" x14ac:dyDescent="0.3">
      <c r="A2881">
        <v>1440</v>
      </c>
      <c r="B2881">
        <v>0.40012094563741002</v>
      </c>
      <c r="C2881">
        <v>0.25672789678145502</v>
      </c>
      <c r="D2881">
        <v>0.26499417142342602</v>
      </c>
      <c r="E2881">
        <v>11.312195652442099</v>
      </c>
      <c r="F2881">
        <v>9.1223771929538806</v>
      </c>
      <c r="G2881">
        <v>54.9763059796012</v>
      </c>
      <c r="H2881">
        <v>-0.56982006015603803</v>
      </c>
      <c r="I2881">
        <v>-1.3132201838501001</v>
      </c>
      <c r="J2881">
        <v>4.4624236029182596</v>
      </c>
      <c r="K2881">
        <v>0.36580090115080999</v>
      </c>
      <c r="L2881">
        <v>-3.8947121971502501</v>
      </c>
      <c r="M2881">
        <v>128</v>
      </c>
    </row>
    <row r="2883" spans="1:13" x14ac:dyDescent="0.3">
      <c r="A2883">
        <v>1441</v>
      </c>
      <c r="B2883">
        <v>0.40010452215546199</v>
      </c>
      <c r="C2883">
        <v>0.25674057585721</v>
      </c>
      <c r="D2883">
        <v>0.26497286765448202</v>
      </c>
      <c r="E2883">
        <v>11.5913086442711</v>
      </c>
      <c r="F2883">
        <v>9.1519614174111794</v>
      </c>
      <c r="G2883">
        <v>54.5962778313977</v>
      </c>
      <c r="H2883">
        <v>-0.58018877492186205</v>
      </c>
      <c r="I2883">
        <v>-1.3240421178739199</v>
      </c>
      <c r="J2883">
        <v>4.5134353517087202</v>
      </c>
      <c r="K2883">
        <v>0.34873211567387302</v>
      </c>
      <c r="L2883">
        <v>-3.9042322521486499</v>
      </c>
      <c r="M2883">
        <v>128</v>
      </c>
    </row>
    <row r="2885" spans="1:13" x14ac:dyDescent="0.3">
      <c r="A2885">
        <v>1442</v>
      </c>
      <c r="B2885">
        <v>0.400093293217892</v>
      </c>
      <c r="C2885">
        <v>0.25676795639370098</v>
      </c>
      <c r="D2885">
        <v>0.26499315475146201</v>
      </c>
      <c r="E2885">
        <v>11.791898080451301</v>
      </c>
      <c r="F2885">
        <v>9.1389383967228</v>
      </c>
      <c r="G2885">
        <v>54.426297643787599</v>
      </c>
      <c r="H2885">
        <v>-0.59476869626565398</v>
      </c>
      <c r="I2885">
        <v>-1.3430101688637199</v>
      </c>
      <c r="J2885">
        <v>4.5734557318741302</v>
      </c>
      <c r="K2885">
        <v>0.357603076013296</v>
      </c>
      <c r="L2885">
        <v>-3.90495346843641</v>
      </c>
      <c r="M2885">
        <v>128</v>
      </c>
    </row>
    <row r="2887" spans="1:13" x14ac:dyDescent="0.3">
      <c r="A2887">
        <v>1443</v>
      </c>
      <c r="B2887">
        <v>0.40004201238706799</v>
      </c>
      <c r="C2887">
        <v>0.25683917135200901</v>
      </c>
      <c r="D2887">
        <v>0.26500861690326999</v>
      </c>
      <c r="E2887">
        <v>11.7715147118245</v>
      </c>
      <c r="F2887">
        <v>9.7087150734099996</v>
      </c>
      <c r="G2887">
        <v>54.5556732611781</v>
      </c>
      <c r="H2887">
        <v>-0.63037057168574495</v>
      </c>
      <c r="I2887">
        <v>-1.3652428438564399</v>
      </c>
      <c r="J2887">
        <v>4.6234795071415604</v>
      </c>
      <c r="K2887">
        <v>0.37096961787974198</v>
      </c>
      <c r="L2887">
        <v>-3.90403992780525</v>
      </c>
      <c r="M2887">
        <v>128</v>
      </c>
    </row>
    <row r="2889" spans="1:13" x14ac:dyDescent="0.3">
      <c r="A2889">
        <v>1444</v>
      </c>
      <c r="B2889">
        <v>0.39998261504131499</v>
      </c>
      <c r="C2889">
        <v>0.25693176673509699</v>
      </c>
      <c r="D2889">
        <v>0.26500001840732001</v>
      </c>
      <c r="E2889">
        <v>11.681513228732699</v>
      </c>
      <c r="F2889">
        <v>10.5463805259231</v>
      </c>
      <c r="G2889">
        <v>54.874757964160302</v>
      </c>
      <c r="H2889">
        <v>-0.64763659922691996</v>
      </c>
      <c r="I2889">
        <v>-1.37207418643518</v>
      </c>
      <c r="J2889">
        <v>4.6604863467406696</v>
      </c>
      <c r="K2889">
        <v>0.36774818512775698</v>
      </c>
      <c r="L2889">
        <v>-3.9052419549515101</v>
      </c>
      <c r="M2889">
        <v>128</v>
      </c>
    </row>
    <row r="2891" spans="1:13" x14ac:dyDescent="0.3">
      <c r="A2891">
        <v>1445</v>
      </c>
      <c r="B2891">
        <v>0.39993211781632798</v>
      </c>
      <c r="C2891">
        <v>0.25701021535610002</v>
      </c>
      <c r="D2891">
        <v>0.26500759977509603</v>
      </c>
      <c r="E2891">
        <v>11.2635318344193</v>
      </c>
      <c r="F2891">
        <v>11.0419822090804</v>
      </c>
      <c r="G2891">
        <v>55.084212468575103</v>
      </c>
      <c r="H2891">
        <v>-0.678134345904437</v>
      </c>
      <c r="I2891">
        <v>-1.39015215900377</v>
      </c>
      <c r="J2891">
        <v>4.6825057956766196</v>
      </c>
      <c r="K2891">
        <v>0.34863595350217202</v>
      </c>
      <c r="L2891">
        <v>-3.9080546984737699</v>
      </c>
      <c r="M2891">
        <v>128</v>
      </c>
    </row>
    <row r="2893" spans="1:13" x14ac:dyDescent="0.3">
      <c r="A2893">
        <v>1446</v>
      </c>
      <c r="B2893">
        <v>0.39989667401833801</v>
      </c>
      <c r="C2893">
        <v>0.25707032495902998</v>
      </c>
      <c r="D2893">
        <v>0.26498798823574299</v>
      </c>
      <c r="E2893">
        <v>10.619617451312701</v>
      </c>
      <c r="F2893">
        <v>11.6993039816318</v>
      </c>
      <c r="G2893">
        <v>55.013483489129101</v>
      </c>
      <c r="H2893">
        <v>-0.73148442131356795</v>
      </c>
      <c r="I2893">
        <v>-1.39528660683033</v>
      </c>
      <c r="J2893">
        <v>4.7065100673616298</v>
      </c>
      <c r="K2893">
        <v>0.38214847033999</v>
      </c>
      <c r="L2893">
        <v>-3.9114684555691599</v>
      </c>
      <c r="M2893">
        <v>128</v>
      </c>
    </row>
    <row r="2895" spans="1:13" x14ac:dyDescent="0.3">
      <c r="A2895">
        <v>1447</v>
      </c>
      <c r="B2895">
        <v>0.39987220676490598</v>
      </c>
      <c r="C2895">
        <v>0.25709709602083902</v>
      </c>
      <c r="D2895">
        <v>0.264988369920242</v>
      </c>
      <c r="E2895">
        <v>10.2458923369541</v>
      </c>
      <c r="F2895">
        <v>12.3561555359009</v>
      </c>
      <c r="G2895">
        <v>54.822757434247599</v>
      </c>
      <c r="H2895">
        <v>-0.77182984495109397</v>
      </c>
      <c r="I2895">
        <v>-1.3898396126150601</v>
      </c>
      <c r="J2895">
        <v>4.7165035816529697</v>
      </c>
      <c r="K2895">
        <v>0.35390083240280501</v>
      </c>
      <c r="L2895">
        <v>-3.9182959697599302</v>
      </c>
      <c r="M2895">
        <v>128</v>
      </c>
    </row>
    <row r="2897" spans="1:13" x14ac:dyDescent="0.3">
      <c r="A2897">
        <v>1448</v>
      </c>
      <c r="B2897">
        <v>0.39989301919924602</v>
      </c>
      <c r="C2897">
        <v>0.25707593378364901</v>
      </c>
      <c r="D2897">
        <v>0.26497388388599602</v>
      </c>
      <c r="E2897">
        <v>9.3114360299814294</v>
      </c>
      <c r="F2897">
        <v>13.302902351401199</v>
      </c>
      <c r="G2897">
        <v>54.411706869981202</v>
      </c>
      <c r="H2897">
        <v>-0.79864295062106305</v>
      </c>
      <c r="I2897">
        <v>-1.3885573218415199</v>
      </c>
      <c r="J2897">
        <v>4.7075013577326104</v>
      </c>
      <c r="K2897">
        <v>0.38765375466987501</v>
      </c>
      <c r="L2897">
        <v>-3.9170939426136702</v>
      </c>
      <c r="M2897">
        <v>128</v>
      </c>
    </row>
    <row r="2899" spans="1:13" x14ac:dyDescent="0.3">
      <c r="A2899">
        <v>1449</v>
      </c>
      <c r="B2899">
        <v>0.39989281123148002</v>
      </c>
      <c r="C2899">
        <v>0.25708170884514597</v>
      </c>
      <c r="D2899">
        <v>0.26494096472934198</v>
      </c>
      <c r="E2899">
        <v>9.1611630964051294</v>
      </c>
      <c r="F2899">
        <v>13.5874610623412</v>
      </c>
      <c r="G2899">
        <v>54.181393984049002</v>
      </c>
      <c r="H2899">
        <v>-0.79069274116945498</v>
      </c>
      <c r="I2899">
        <v>-1.38353506424545</v>
      </c>
      <c r="J2899">
        <v>4.6934960877413801</v>
      </c>
      <c r="K2899">
        <v>0.35503073792029199</v>
      </c>
      <c r="L2899">
        <v>-3.9200268888505501</v>
      </c>
      <c r="M2899">
        <v>128</v>
      </c>
    </row>
    <row r="2901" spans="1:13" x14ac:dyDescent="0.3">
      <c r="A2901">
        <v>1450</v>
      </c>
      <c r="B2901">
        <v>0.39989916036434903</v>
      </c>
      <c r="C2901">
        <v>0.257068510903322</v>
      </c>
      <c r="D2901">
        <v>0.26494545464257302</v>
      </c>
      <c r="E2901">
        <v>9.0801470809708995</v>
      </c>
      <c r="F2901">
        <v>13.614287945608099</v>
      </c>
      <c r="G2901">
        <v>53.9113625444474</v>
      </c>
      <c r="H2901">
        <v>-0.77696928244418495</v>
      </c>
      <c r="I2901">
        <v>-1.37906337539373</v>
      </c>
      <c r="J2901">
        <v>4.6734914843238702</v>
      </c>
      <c r="K2901">
        <v>0.368445360872589</v>
      </c>
      <c r="L2901">
        <v>-3.9200268888505501</v>
      </c>
      <c r="M2901">
        <v>128</v>
      </c>
    </row>
    <row r="2903" spans="1:13" x14ac:dyDescent="0.3">
      <c r="A2903">
        <v>1451</v>
      </c>
      <c r="B2903">
        <v>0.39992127673817301</v>
      </c>
      <c r="C2903">
        <v>0.257044686387636</v>
      </c>
      <c r="D2903">
        <v>0.26492444479264998</v>
      </c>
      <c r="E2903">
        <v>8.8299725083638307</v>
      </c>
      <c r="F2903">
        <v>13.334826353767101</v>
      </c>
      <c r="G2903">
        <v>53.601664701194899</v>
      </c>
      <c r="H2903">
        <v>-0.73413034812693401</v>
      </c>
      <c r="I2903">
        <v>-1.3703143644000499</v>
      </c>
      <c r="J2903">
        <v>4.6384829047386402</v>
      </c>
      <c r="K2903">
        <v>0.37796541587099403</v>
      </c>
      <c r="L2903">
        <v>-3.9289699708187502</v>
      </c>
      <c r="M2903">
        <v>128</v>
      </c>
    </row>
    <row r="2905" spans="1:13" x14ac:dyDescent="0.3">
      <c r="A2905">
        <v>1452</v>
      </c>
      <c r="B2905">
        <v>0.399942736171786</v>
      </c>
      <c r="C2905">
        <v>0.25700259870598202</v>
      </c>
      <c r="D2905">
        <v>0.264913121156853</v>
      </c>
      <c r="E2905">
        <v>9.2689766877149005</v>
      </c>
      <c r="F2905">
        <v>13.3703917479778</v>
      </c>
      <c r="G2905">
        <v>53.461631126207102</v>
      </c>
      <c r="H2905">
        <v>-0.628504821301897</v>
      </c>
      <c r="I2905">
        <v>-1.2950498410372699</v>
      </c>
      <c r="J2905">
        <v>4.5834025382209704</v>
      </c>
      <c r="K2905">
        <v>0.349044642731902</v>
      </c>
      <c r="L2905">
        <v>-3.9300758357933101</v>
      </c>
      <c r="M2905">
        <v>128</v>
      </c>
    </row>
    <row r="2907" spans="1:13" x14ac:dyDescent="0.3">
      <c r="A2907">
        <v>1453</v>
      </c>
      <c r="B2907">
        <v>0.39997806217036302</v>
      </c>
      <c r="C2907">
        <v>0.25694666168014502</v>
      </c>
      <c r="D2907">
        <v>0.264912063982012</v>
      </c>
      <c r="E2907">
        <v>8.8734861265770402</v>
      </c>
      <c r="F2907">
        <v>13.7965884059708</v>
      </c>
      <c r="G2907">
        <v>53.521160130834097</v>
      </c>
      <c r="H2907">
        <v>-0.61800018535063705</v>
      </c>
      <c r="I2907">
        <v>-1.32297819646617</v>
      </c>
      <c r="J2907">
        <v>4.5504331842353798</v>
      </c>
      <c r="K2907">
        <v>0.36111299528038399</v>
      </c>
      <c r="L2907">
        <v>-3.9250754028648598</v>
      </c>
      <c r="M2907">
        <v>128</v>
      </c>
    </row>
    <row r="2909" spans="1:13" x14ac:dyDescent="0.3">
      <c r="A2909">
        <v>1454</v>
      </c>
      <c r="B2909">
        <v>0.400004390695749</v>
      </c>
      <c r="C2909">
        <v>0.256913677260102</v>
      </c>
      <c r="D2909">
        <v>0.264903124560397</v>
      </c>
      <c r="E2909">
        <v>9.0823142672495099</v>
      </c>
      <c r="F2909">
        <v>13.273753966104801</v>
      </c>
      <c r="G2909">
        <v>53.551733098985103</v>
      </c>
      <c r="H2909">
        <v>-0.51962391201685199</v>
      </c>
      <c r="I2909">
        <v>-1.2513741064279</v>
      </c>
      <c r="J2909">
        <v>4.4733572967560802</v>
      </c>
      <c r="K2909">
        <v>0.36839727978673897</v>
      </c>
      <c r="L2909">
        <v>-3.9267101597837799</v>
      </c>
      <c r="M2909">
        <v>128</v>
      </c>
    </row>
    <row r="2911" spans="1:13" x14ac:dyDescent="0.3">
      <c r="A2911">
        <v>1455</v>
      </c>
      <c r="B2911">
        <v>0.40002069647571997</v>
      </c>
      <c r="C2911">
        <v>0.256896876690207</v>
      </c>
      <c r="D2911">
        <v>0.26489512480597599</v>
      </c>
      <c r="E2911">
        <v>9.0159195861795691</v>
      </c>
      <c r="F2911">
        <v>13.451407533591</v>
      </c>
      <c r="G2911">
        <v>53.471540027331201</v>
      </c>
      <c r="H2911">
        <v>-0.49855734785050898</v>
      </c>
      <c r="I2911">
        <v>-1.24586953389236</v>
      </c>
      <c r="J2911">
        <v>4.47135136888794</v>
      </c>
      <c r="K2911">
        <v>0.35137657539565198</v>
      </c>
      <c r="L2911">
        <v>-3.9289218897329001</v>
      </c>
      <c r="M2911">
        <v>128</v>
      </c>
    </row>
    <row r="2913" spans="1:13" x14ac:dyDescent="0.3">
      <c r="A2913">
        <v>1456</v>
      </c>
      <c r="B2913">
        <v>0.40000097754515301</v>
      </c>
      <c r="C2913">
        <v>0.256931085354348</v>
      </c>
      <c r="D2913">
        <v>0.26489849819077099</v>
      </c>
      <c r="E2913">
        <v>9.1454644582466695</v>
      </c>
      <c r="F2913">
        <v>13.746118696019099</v>
      </c>
      <c r="G2913">
        <v>53.371218816530003</v>
      </c>
      <c r="H2913">
        <v>-0.499011960317987</v>
      </c>
      <c r="I2913">
        <v>-1.25762903737651</v>
      </c>
      <c r="J2913">
        <v>4.4843642025152999</v>
      </c>
      <c r="K2913">
        <v>0.36039177899262598</v>
      </c>
      <c r="L2913">
        <v>-3.93094129533862</v>
      </c>
      <c r="M2913">
        <v>128</v>
      </c>
    </row>
    <row r="2915" spans="1:13" x14ac:dyDescent="0.3">
      <c r="A2915">
        <v>1457</v>
      </c>
      <c r="B2915">
        <v>0.39999489475192002</v>
      </c>
      <c r="C2915">
        <v>0.256929013970781</v>
      </c>
      <c r="D2915">
        <v>0.264919728558906</v>
      </c>
      <c r="E2915">
        <v>9.2375336929319705</v>
      </c>
      <c r="F2915">
        <v>13.969585276769701</v>
      </c>
      <c r="G2915">
        <v>53.400979529216997</v>
      </c>
      <c r="H2915">
        <v>-0.50963859453586702</v>
      </c>
      <c r="I2915">
        <v>-1.27523646519119</v>
      </c>
      <c r="J2915">
        <v>4.5153833527891596</v>
      </c>
      <c r="K2915">
        <v>0.35543942715002202</v>
      </c>
      <c r="L2915">
        <v>-3.9943121664896202</v>
      </c>
      <c r="M2915">
        <v>128</v>
      </c>
    </row>
    <row r="2917" spans="1:13" x14ac:dyDescent="0.3">
      <c r="A2917">
        <v>1458</v>
      </c>
      <c r="B2917">
        <v>0.39998949704544901</v>
      </c>
      <c r="C2917">
        <v>0.256935071347627</v>
      </c>
      <c r="D2917">
        <v>0.26491515465438598</v>
      </c>
      <c r="E2917">
        <v>9.5201934865106104</v>
      </c>
      <c r="F2917">
        <v>14.1801100882703</v>
      </c>
      <c r="G2917">
        <v>53.660753907240498</v>
      </c>
      <c r="H2917">
        <v>-0.53858006607724496</v>
      </c>
      <c r="I2917">
        <v>-1.2913464043631799</v>
      </c>
      <c r="J2917">
        <v>4.5704002209441299</v>
      </c>
      <c r="K2917">
        <v>0.39616410686541798</v>
      </c>
      <c r="L2917">
        <v>-3.93949972862002</v>
      </c>
      <c r="M2917">
        <v>128</v>
      </c>
    </row>
    <row r="2919" spans="1:13" x14ac:dyDescent="0.3">
      <c r="A2919">
        <v>1459</v>
      </c>
      <c r="B2919">
        <v>0.39999118894546498</v>
      </c>
      <c r="C2919">
        <v>0.25693936656545802</v>
      </c>
      <c r="D2919">
        <v>0.264911398276093</v>
      </c>
      <c r="E2919">
        <v>9.6265298229976697</v>
      </c>
      <c r="F2919">
        <v>14.5641891806467</v>
      </c>
      <c r="G2919">
        <v>53.690335940048897</v>
      </c>
      <c r="H2919">
        <v>-0.56343870892108805</v>
      </c>
      <c r="I2919">
        <v>-1.3027294795798201</v>
      </c>
      <c r="J2919">
        <v>4.5824122436778101</v>
      </c>
      <c r="K2919">
        <v>0.37279669914206198</v>
      </c>
      <c r="L2919">
        <v>-3.94094216119553</v>
      </c>
      <c r="M2919">
        <v>128</v>
      </c>
    </row>
    <row r="2921" spans="1:13" x14ac:dyDescent="0.3">
      <c r="A2921">
        <v>1460</v>
      </c>
      <c r="B2921">
        <v>0.399989526986883</v>
      </c>
      <c r="C2921">
        <v>0.25693197617852298</v>
      </c>
      <c r="D2921">
        <v>0.264914137822513</v>
      </c>
      <c r="E2921">
        <v>9.8025163850679409</v>
      </c>
      <c r="F2921">
        <v>14.120197885124099</v>
      </c>
      <c r="G2921">
        <v>53.690823500035101</v>
      </c>
      <c r="H2921">
        <v>-0.58380163980493005</v>
      </c>
      <c r="I2921">
        <v>-1.29642401199548</v>
      </c>
      <c r="J2921">
        <v>4.6094049402040396</v>
      </c>
      <c r="K2921">
        <v>0.35659337321043399</v>
      </c>
      <c r="L2921">
        <v>-3.94526945892208</v>
      </c>
      <c r="M2921">
        <v>128</v>
      </c>
    </row>
    <row r="2923" spans="1:13" x14ac:dyDescent="0.3">
      <c r="A2923">
        <v>1461</v>
      </c>
      <c r="B2923">
        <v>0.399998330569033</v>
      </c>
      <c r="C2923">
        <v>0.25693803407139199</v>
      </c>
      <c r="D2923">
        <v>0.26491481956628199</v>
      </c>
      <c r="E2923">
        <v>9.8064327283067492</v>
      </c>
      <c r="F2923">
        <v>14.290414000102899</v>
      </c>
      <c r="G2923">
        <v>53.660639165091503</v>
      </c>
      <c r="H2923">
        <v>-0.61566900803789004</v>
      </c>
      <c r="I2923">
        <v>-1.3111868336149499</v>
      </c>
      <c r="J2923">
        <v>4.6194206565377902</v>
      </c>
      <c r="K2923">
        <v>0.35219395385511099</v>
      </c>
      <c r="L2923">
        <v>-3.9483706889594399</v>
      </c>
      <c r="M2923">
        <v>128</v>
      </c>
    </row>
    <row r="2925" spans="1:13" x14ac:dyDescent="0.3">
      <c r="A2925">
        <v>1462</v>
      </c>
      <c r="B2925">
        <v>0.399992480877295</v>
      </c>
      <c r="C2925">
        <v>0.25694185933361902</v>
      </c>
      <c r="D2925">
        <v>0.264911769597024</v>
      </c>
      <c r="E2925">
        <v>9.6425844310944608</v>
      </c>
      <c r="F2925">
        <v>14.674790835568199</v>
      </c>
      <c r="G2925">
        <v>53.650218519637399</v>
      </c>
      <c r="H2925">
        <v>-0.64903562858427299</v>
      </c>
      <c r="I2925">
        <v>-1.3190109594131401</v>
      </c>
      <c r="J2925">
        <v>4.6184286145517799</v>
      </c>
      <c r="K2925">
        <v>0.362747752199302</v>
      </c>
      <c r="L2925">
        <v>-3.94962079719155</v>
      </c>
      <c r="M2925">
        <v>128</v>
      </c>
    </row>
    <row r="2927" spans="1:13" x14ac:dyDescent="0.3">
      <c r="A2927">
        <v>1463</v>
      </c>
      <c r="B2927">
        <v>0.39999816045432302</v>
      </c>
      <c r="C2927">
        <v>0.25693491724461498</v>
      </c>
      <c r="D2927">
        <v>0.26488189413729102</v>
      </c>
      <c r="E2927">
        <v>9.3973791801673006</v>
      </c>
      <c r="F2927">
        <v>14.815884664918901</v>
      </c>
      <c r="G2927">
        <v>53.440056893101101</v>
      </c>
      <c r="H2927">
        <v>-0.66589972552866505</v>
      </c>
      <c r="I2927">
        <v>-1.3126403300803</v>
      </c>
      <c r="J2927">
        <v>4.5904214466868103</v>
      </c>
      <c r="K2927">
        <v>0.37099365842266702</v>
      </c>
      <c r="L2927">
        <v>-3.9515680811684999</v>
      </c>
      <c r="M2927">
        <v>128</v>
      </c>
    </row>
    <row r="2929" spans="1:13" x14ac:dyDescent="0.3">
      <c r="A2929">
        <v>1464</v>
      </c>
      <c r="B2929">
        <v>0.39998552745587901</v>
      </c>
      <c r="C2929">
        <v>0.25695501263812198</v>
      </c>
      <c r="D2929">
        <v>0.26488189419189101</v>
      </c>
      <c r="E2929">
        <v>9.0804313276757291</v>
      </c>
      <c r="F2929">
        <v>15.004389410194401</v>
      </c>
      <c r="G2929">
        <v>53.179846726354299</v>
      </c>
      <c r="H2929">
        <v>-0.68001140546898797</v>
      </c>
      <c r="I2929">
        <v>-1.2958093713181</v>
      </c>
      <c r="J2929">
        <v>4.5444027889452796</v>
      </c>
      <c r="K2929">
        <v>0.36774818512775698</v>
      </c>
      <c r="L2929">
        <v>-3.9612323794244499</v>
      </c>
      <c r="M2929">
        <v>128</v>
      </c>
    </row>
    <row r="2931" spans="1:13" x14ac:dyDescent="0.3">
      <c r="A2931">
        <v>1465</v>
      </c>
      <c r="B2931">
        <v>0.39998722122554298</v>
      </c>
      <c r="C2931">
        <v>0.25694490733842301</v>
      </c>
      <c r="D2931">
        <v>0.26486770697359402</v>
      </c>
      <c r="E2931">
        <v>8.8827236313433602</v>
      </c>
      <c r="F2931">
        <v>14.6568260305277</v>
      </c>
      <c r="G2931">
        <v>52.930220871489098</v>
      </c>
      <c r="H2931">
        <v>-0.68108720362545805</v>
      </c>
      <c r="I2931">
        <v>-1.2727540541226201</v>
      </c>
      <c r="J2931">
        <v>4.5023773085487404</v>
      </c>
      <c r="K2931">
        <v>0.35666549483921001</v>
      </c>
      <c r="L2931">
        <v>-3.9576743790715101</v>
      </c>
      <c r="M2931">
        <v>128</v>
      </c>
    </row>
    <row r="2933" spans="1:13" x14ac:dyDescent="0.3">
      <c r="A2933">
        <v>1466</v>
      </c>
      <c r="B2933">
        <v>0.39998774972745099</v>
      </c>
      <c r="C2933">
        <v>0.25694196646738698</v>
      </c>
      <c r="D2933">
        <v>0.264859068023302</v>
      </c>
      <c r="E2933">
        <v>8.38987791910845</v>
      </c>
      <c r="F2933">
        <v>13.888496979096701</v>
      </c>
      <c r="G2933">
        <v>52.731049027722499</v>
      </c>
      <c r="H2933">
        <v>-0.70357142184320898</v>
      </c>
      <c r="I2933">
        <v>-1.2841096828410401</v>
      </c>
      <c r="J2933">
        <v>4.46138934248801</v>
      </c>
      <c r="K2933">
        <v>0.379023199759705</v>
      </c>
      <c r="L2933">
        <v>-3.96601644746658</v>
      </c>
      <c r="M2933">
        <v>128</v>
      </c>
    </row>
    <row r="2935" spans="1:13" x14ac:dyDescent="0.3">
      <c r="A2935">
        <v>1467</v>
      </c>
      <c r="B2935">
        <v>0.39998788629649901</v>
      </c>
      <c r="C2935">
        <v>0.256929416596891</v>
      </c>
      <c r="D2935">
        <v>0.26483156745050701</v>
      </c>
      <c r="E2935">
        <v>8.1653915077972297</v>
      </c>
      <c r="F2935">
        <v>13.730041368392399</v>
      </c>
      <c r="G2935">
        <v>52.431217505120699</v>
      </c>
      <c r="H2935">
        <v>-0.74047226400565902</v>
      </c>
      <c r="I2935">
        <v>-1.2700768635217099</v>
      </c>
      <c r="J2935">
        <v>4.4323735034303704</v>
      </c>
      <c r="K2935">
        <v>0.37914340247433198</v>
      </c>
      <c r="L2935">
        <v>-3.9675790827567199</v>
      </c>
      <c r="M2935">
        <v>128</v>
      </c>
    </row>
    <row r="2937" spans="1:13" x14ac:dyDescent="0.3">
      <c r="A2937">
        <v>1468</v>
      </c>
      <c r="B2937">
        <v>0.39998465440584602</v>
      </c>
      <c r="C2937">
        <v>0.256920419648828</v>
      </c>
      <c r="D2937">
        <v>0.26486838411882202</v>
      </c>
      <c r="E2937">
        <v>8.0711816759403998</v>
      </c>
      <c r="F2937">
        <v>13.566372866107001</v>
      </c>
      <c r="G2937">
        <v>52.251394247536702</v>
      </c>
      <c r="H2937">
        <v>-0.76321725537832996</v>
      </c>
      <c r="I2937">
        <v>-1.24966838386535</v>
      </c>
      <c r="J2937">
        <v>4.3943506792287996</v>
      </c>
      <c r="K2937">
        <v>0.36584898223666101</v>
      </c>
      <c r="L2937">
        <v>-3.9693100018473402</v>
      </c>
      <c r="M2937">
        <v>128</v>
      </c>
    </row>
    <row r="2939" spans="1:13" x14ac:dyDescent="0.3">
      <c r="A2939">
        <v>1469</v>
      </c>
      <c r="B2939">
        <v>0.39999288628121199</v>
      </c>
      <c r="C2939">
        <v>0.25690355915756902</v>
      </c>
      <c r="D2939">
        <v>0.26489825836680198</v>
      </c>
      <c r="E2939">
        <v>7.8381483672407004</v>
      </c>
      <c r="F2939">
        <v>13.0875056004801</v>
      </c>
      <c r="G2939">
        <v>52.0419123132816</v>
      </c>
      <c r="H2939">
        <v>-0.79013276845561498</v>
      </c>
      <c r="I2939">
        <v>-1.2350661449337299</v>
      </c>
      <c r="J2939">
        <v>4.3303340674079696</v>
      </c>
      <c r="K2939">
        <v>0.34935716978992998</v>
      </c>
      <c r="L2939">
        <v>-3.97714721884098</v>
      </c>
      <c r="M2939">
        <v>128</v>
      </c>
    </row>
    <row r="2941" spans="1:13" x14ac:dyDescent="0.3">
      <c r="A2941">
        <v>1470</v>
      </c>
      <c r="B2941">
        <v>0.39999066717230702</v>
      </c>
      <c r="C2941">
        <v>0.25689492970302602</v>
      </c>
      <c r="D2941">
        <v>0.26491694717687098</v>
      </c>
      <c r="E2941">
        <v>8.0451745644683204</v>
      </c>
      <c r="F2941">
        <v>12.894675953963899</v>
      </c>
      <c r="G2941">
        <v>51.9421247542533</v>
      </c>
      <c r="H2941">
        <v>-0.79910938422160804</v>
      </c>
      <c r="I2941">
        <v>-1.22191575470849</v>
      </c>
      <c r="J2941">
        <v>4.2963196136264203</v>
      </c>
      <c r="K2941">
        <v>0.35969460324779301</v>
      </c>
      <c r="L2941">
        <v>-3.9797676380198301</v>
      </c>
      <c r="M2941">
        <v>128</v>
      </c>
    </row>
    <row r="2943" spans="1:13" x14ac:dyDescent="0.3">
      <c r="A2943">
        <v>1471</v>
      </c>
      <c r="B2943">
        <v>0.40000773810789297</v>
      </c>
      <c r="C2943">
        <v>0.25688052660956501</v>
      </c>
      <c r="D2943">
        <v>0.26486635126893199</v>
      </c>
      <c r="E2943">
        <v>7.8367944184378597</v>
      </c>
      <c r="F2943">
        <v>12.006483764098499</v>
      </c>
      <c r="G2943">
        <v>51.783089353524602</v>
      </c>
      <c r="H2943">
        <v>-0.77059161464103798</v>
      </c>
      <c r="I2943">
        <v>-1.2079482018049601</v>
      </c>
      <c r="J2943">
        <v>4.2403046685037502</v>
      </c>
      <c r="K2943">
        <v>0.36685868503952201</v>
      </c>
      <c r="L2943">
        <v>-3.98308523294352</v>
      </c>
      <c r="M2943">
        <v>128</v>
      </c>
    </row>
    <row r="2945" spans="1:13" x14ac:dyDescent="0.3">
      <c r="A2945">
        <v>1472</v>
      </c>
      <c r="B2945">
        <v>0.40000464869294799</v>
      </c>
      <c r="C2945">
        <v>0.25688215587864699</v>
      </c>
      <c r="D2945">
        <v>0.26488462098959598</v>
      </c>
      <c r="E2945">
        <v>7.7268666736878098</v>
      </c>
      <c r="F2945">
        <v>12.0024091310078</v>
      </c>
      <c r="G2945">
        <v>51.653094364609302</v>
      </c>
      <c r="H2945">
        <v>-0.77283525123446795</v>
      </c>
      <c r="I2945">
        <v>-1.2011993731167101</v>
      </c>
      <c r="J2945">
        <v>4.1942972345939697</v>
      </c>
      <c r="K2945">
        <v>0.36695484721122301</v>
      </c>
      <c r="L2945">
        <v>-3.97873389467405</v>
      </c>
      <c r="M2945">
        <v>128</v>
      </c>
    </row>
    <row r="2947" spans="1:13" x14ac:dyDescent="0.3">
      <c r="A2947">
        <v>1473</v>
      </c>
      <c r="B2947">
        <v>0.40000594684283303</v>
      </c>
      <c r="C2947">
        <v>0.25687680002312702</v>
      </c>
      <c r="D2947">
        <v>0.26487986437970801</v>
      </c>
      <c r="E2947">
        <v>7.8082461801843799</v>
      </c>
      <c r="F2947">
        <v>11.9652623159865</v>
      </c>
      <c r="G2947">
        <v>51.623133839469801</v>
      </c>
      <c r="H2947">
        <v>-0.78832490106037401</v>
      </c>
      <c r="I2947">
        <v>-1.2017796253077799</v>
      </c>
      <c r="J2947">
        <v>4.1702978622764402</v>
      </c>
      <c r="K2947">
        <v>0.36315644142903097</v>
      </c>
      <c r="L2947">
        <v>-3.9817630030826301</v>
      </c>
      <c r="M2947">
        <v>128</v>
      </c>
    </row>
    <row r="2949" spans="1:13" x14ac:dyDescent="0.3">
      <c r="A2949">
        <v>1474</v>
      </c>
      <c r="B2949">
        <v>0.40004427274197102</v>
      </c>
      <c r="C2949">
        <v>0.25683619187675</v>
      </c>
      <c r="D2949">
        <v>0.26495710102534897</v>
      </c>
      <c r="E2949">
        <v>7.8628560838987704</v>
      </c>
      <c r="F2949">
        <v>11.8373392612671</v>
      </c>
      <c r="G2949">
        <v>51.813277390524</v>
      </c>
      <c r="H2949">
        <v>-0.79090717377416897</v>
      </c>
      <c r="I2949">
        <v>-1.2170003493913899</v>
      </c>
      <c r="J2949">
        <v>4.17631445537228</v>
      </c>
      <c r="K2949">
        <v>0.35702610298308901</v>
      </c>
      <c r="L2949">
        <v>-3.98508059800632</v>
      </c>
      <c r="M2949">
        <v>128</v>
      </c>
    </row>
    <row r="2951" spans="1:13" x14ac:dyDescent="0.3">
      <c r="A2951">
        <v>1475</v>
      </c>
      <c r="B2951">
        <v>0.40004070314988899</v>
      </c>
      <c r="C2951">
        <v>0.256817408633568</v>
      </c>
      <c r="D2951">
        <v>0.26501130692849001</v>
      </c>
      <c r="E2951">
        <v>8.5460049989290603</v>
      </c>
      <c r="F2951">
        <v>11.482148499030201</v>
      </c>
      <c r="G2951">
        <v>52.373675370301399</v>
      </c>
      <c r="H2951">
        <v>-0.77538617269500998</v>
      </c>
      <c r="I2951">
        <v>-1.22428243366696</v>
      </c>
      <c r="J2951">
        <v>4.2153227541064204</v>
      </c>
      <c r="K2951">
        <v>0.36620959038054002</v>
      </c>
      <c r="L2951">
        <v>-3.9904656796215701</v>
      </c>
      <c r="M2951">
        <v>128</v>
      </c>
    </row>
    <row r="2953" spans="1:13" x14ac:dyDescent="0.3">
      <c r="A2953">
        <v>1476</v>
      </c>
      <c r="B2953">
        <v>0.400045643161965</v>
      </c>
      <c r="C2953">
        <v>0.25681230290779</v>
      </c>
      <c r="D2953">
        <v>0.26500057685810802</v>
      </c>
      <c r="E2953">
        <v>8.9082587428946596</v>
      </c>
      <c r="F2953">
        <v>11.705352086966201</v>
      </c>
      <c r="G2953">
        <v>52.473441356558098</v>
      </c>
      <c r="H2953">
        <v>-0.80049027543403695</v>
      </c>
      <c r="I2953">
        <v>-1.2462655390948101</v>
      </c>
      <c r="J2953">
        <v>4.26434605544621</v>
      </c>
      <c r="K2953">
        <v>0.36904637444572103</v>
      </c>
      <c r="L2953">
        <v>-3.9907301255937502</v>
      </c>
      <c r="M2953">
        <v>128</v>
      </c>
    </row>
    <row r="2955" spans="1:13" x14ac:dyDescent="0.3">
      <c r="A2955">
        <v>1477</v>
      </c>
      <c r="B2955">
        <v>0.400037068792927</v>
      </c>
      <c r="C2955">
        <v>0.25682370753799699</v>
      </c>
      <c r="D2955">
        <v>0.26500710034612501</v>
      </c>
      <c r="E2955">
        <v>8.8390329593627293</v>
      </c>
      <c r="F2955">
        <v>11.4028590803754</v>
      </c>
      <c r="G2955">
        <v>52.633769803884597</v>
      </c>
      <c r="H2955">
        <v>-0.82158355909130298</v>
      </c>
      <c r="I2955">
        <v>-1.2649923779216501</v>
      </c>
      <c r="J2955">
        <v>4.30036586440563</v>
      </c>
      <c r="K2955">
        <v>0.36462291454747198</v>
      </c>
      <c r="L2955">
        <v>-3.9909464904800802</v>
      </c>
      <c r="M2955">
        <v>128</v>
      </c>
    </row>
    <row r="2957" spans="1:13" x14ac:dyDescent="0.3">
      <c r="A2957">
        <v>1478</v>
      </c>
      <c r="B2957">
        <v>0.40003598334677598</v>
      </c>
      <c r="C2957">
        <v>0.25682438452272899</v>
      </c>
      <c r="D2957">
        <v>0.26500354273214799</v>
      </c>
      <c r="E2957">
        <v>9.0895702376330707</v>
      </c>
      <c r="F2957">
        <v>11.6720424000526</v>
      </c>
      <c r="G2957">
        <v>52.6834803893585</v>
      </c>
      <c r="H2957">
        <v>-0.861977560621631</v>
      </c>
      <c r="I2957">
        <v>-1.27564764616523</v>
      </c>
      <c r="J2957">
        <v>4.3423770204876799</v>
      </c>
      <c r="K2957">
        <v>0.37354195597274498</v>
      </c>
      <c r="L2957">
        <v>-3.9961632882948601</v>
      </c>
      <c r="M2957">
        <v>128</v>
      </c>
    </row>
    <row r="2959" spans="1:13" x14ac:dyDescent="0.3">
      <c r="A2959">
        <v>1479</v>
      </c>
      <c r="B2959">
        <v>0.40003418192736601</v>
      </c>
      <c r="C2959">
        <v>0.25683956990419499</v>
      </c>
      <c r="D2959">
        <v>0.26504269197198599</v>
      </c>
      <c r="E2959">
        <v>8.9282260641264202</v>
      </c>
      <c r="F2959">
        <v>11.986442577647599</v>
      </c>
      <c r="G2959">
        <v>52.6531356318836</v>
      </c>
      <c r="H2959">
        <v>-0.87177050184179805</v>
      </c>
      <c r="I2959">
        <v>-1.2816025732031799</v>
      </c>
      <c r="J2959">
        <v>4.36438317361588</v>
      </c>
      <c r="K2959">
        <v>0.34664058843937501</v>
      </c>
      <c r="L2959">
        <v>-3.9954420720071</v>
      </c>
      <c r="M2959">
        <v>128</v>
      </c>
    </row>
    <row r="2961" spans="1:13" x14ac:dyDescent="0.3">
      <c r="A2961">
        <v>1480</v>
      </c>
      <c r="B2961">
        <v>0.40002421169747998</v>
      </c>
      <c r="C2961">
        <v>0.256844591051894</v>
      </c>
      <c r="D2961">
        <v>0.26504154954064801</v>
      </c>
      <c r="E2961">
        <v>8.8464682765174292</v>
      </c>
      <c r="F2961">
        <v>12.313913935504701</v>
      </c>
      <c r="G2961">
        <v>52.822775225736997</v>
      </c>
      <c r="H2961">
        <v>-0.88111735975136296</v>
      </c>
      <c r="I2961">
        <v>-1.2825515063024</v>
      </c>
      <c r="J2961">
        <v>4.3743842623246696</v>
      </c>
      <c r="K2961">
        <v>0.35745883275574403</v>
      </c>
      <c r="L2961">
        <v>-4.0026061537988298</v>
      </c>
      <c r="M2961">
        <v>128</v>
      </c>
    </row>
    <row r="2963" spans="1:13" x14ac:dyDescent="0.3">
      <c r="A2963">
        <v>1481</v>
      </c>
      <c r="B2963">
        <v>0.40002920705765599</v>
      </c>
      <c r="C2963">
        <v>0.25683372532598597</v>
      </c>
      <c r="D2963">
        <v>0.265066462012085</v>
      </c>
      <c r="E2963">
        <v>8.7475836559019893</v>
      </c>
      <c r="F2963">
        <v>12.560732366139501</v>
      </c>
      <c r="G2963">
        <v>53.002504544171103</v>
      </c>
      <c r="H2963">
        <v>-0.89846821429567203</v>
      </c>
      <c r="I2963">
        <v>-1.2835256665788799</v>
      </c>
      <c r="J2963">
        <v>4.3943849816272103</v>
      </c>
      <c r="K2963">
        <v>0.36171400885351601</v>
      </c>
      <c r="L2963">
        <v>-4.00289464031394</v>
      </c>
      <c r="M2963">
        <v>128</v>
      </c>
    </row>
    <row r="2965" spans="1:13" x14ac:dyDescent="0.3">
      <c r="A2965">
        <v>1482</v>
      </c>
      <c r="B2965">
        <v>0.40003459165973698</v>
      </c>
      <c r="C2965">
        <v>0.25682595301257899</v>
      </c>
      <c r="D2965">
        <v>0.26503577457439498</v>
      </c>
      <c r="E2965">
        <v>8.5591365854321495</v>
      </c>
      <c r="F2965">
        <v>12.5139212978517</v>
      </c>
      <c r="G2965">
        <v>52.9625510282346</v>
      </c>
      <c r="H2965">
        <v>-0.90549437937968302</v>
      </c>
      <c r="I2965">
        <v>-1.29689832293554</v>
      </c>
      <c r="J2965">
        <v>4.4053991140831004</v>
      </c>
      <c r="K2965">
        <v>0.36084854930820598</v>
      </c>
      <c r="L2965">
        <v>-4.0027263565134596</v>
      </c>
      <c r="M2965">
        <v>128</v>
      </c>
    </row>
    <row r="2967" spans="1:13" x14ac:dyDescent="0.3">
      <c r="A2967">
        <v>1483</v>
      </c>
      <c r="B2967">
        <v>0.40003207084192</v>
      </c>
      <c r="C2967">
        <v>0.25683473389550898</v>
      </c>
      <c r="D2967">
        <v>0.26503354317598798</v>
      </c>
      <c r="E2967">
        <v>8.9503409010825106</v>
      </c>
      <c r="F2967">
        <v>12.2073736928228</v>
      </c>
      <c r="G2967">
        <v>52.6528951429665</v>
      </c>
      <c r="H2967">
        <v>-0.89765173664451603</v>
      </c>
      <c r="I2967">
        <v>-1.29234766966369</v>
      </c>
      <c r="J2967">
        <v>4.4213945839267002</v>
      </c>
      <c r="K2967">
        <v>0.37666722655302998</v>
      </c>
      <c r="L2967">
        <v>-4.0015243293672</v>
      </c>
      <c r="M2967">
        <v>128</v>
      </c>
    </row>
    <row r="2969" spans="1:13" x14ac:dyDescent="0.3">
      <c r="A2969">
        <v>1484</v>
      </c>
      <c r="B2969">
        <v>0.40001232905851097</v>
      </c>
      <c r="C2969">
        <v>0.256863947855969</v>
      </c>
      <c r="D2969">
        <v>0.26501722163385599</v>
      </c>
      <c r="E2969">
        <v>8.7979399999746306</v>
      </c>
      <c r="F2969">
        <v>12.2715625928685</v>
      </c>
      <c r="G2969">
        <v>52.282819233408901</v>
      </c>
      <c r="H2969">
        <v>-0.89975379508150999</v>
      </c>
      <c r="I2969">
        <v>-1.27904587599375</v>
      </c>
      <c r="J2969">
        <v>4.4153799926622597</v>
      </c>
      <c r="K2969">
        <v>0.36382957663093901</v>
      </c>
      <c r="L2969">
        <v>-4.0091692220174302</v>
      </c>
      <c r="M2969">
        <v>128</v>
      </c>
    </row>
    <row r="2971" spans="1:13" x14ac:dyDescent="0.3">
      <c r="A2971">
        <v>1485</v>
      </c>
      <c r="B2971">
        <v>0.39999827957296502</v>
      </c>
      <c r="C2971">
        <v>0.256874622733962</v>
      </c>
      <c r="D2971">
        <v>0.26504443042270898</v>
      </c>
      <c r="E2971">
        <v>8.7718774679691798</v>
      </c>
      <c r="F2971">
        <v>12.440596897874199</v>
      </c>
      <c r="G2971">
        <v>52.152637072821904</v>
      </c>
      <c r="H2971">
        <v>-0.90420623982203496</v>
      </c>
      <c r="I2971">
        <v>-1.27696461648068</v>
      </c>
      <c r="J2971">
        <v>4.4053774021364598</v>
      </c>
      <c r="K2971">
        <v>0.34865999404509701</v>
      </c>
      <c r="L2971">
        <v>-4.01205408716846</v>
      </c>
      <c r="M2971">
        <v>128</v>
      </c>
    </row>
    <row r="2973" spans="1:13" x14ac:dyDescent="0.3">
      <c r="A2973">
        <v>1486</v>
      </c>
      <c r="B2973">
        <v>0.399983416355918</v>
      </c>
      <c r="C2973">
        <v>0.25688824569064</v>
      </c>
      <c r="D2973">
        <v>0.26501840477877098</v>
      </c>
      <c r="E2973">
        <v>8.8410913264563504</v>
      </c>
      <c r="F2973">
        <v>12.486219577240901</v>
      </c>
      <c r="G2973">
        <v>52.112390959121299</v>
      </c>
      <c r="H2973">
        <v>-0.89676925422523301</v>
      </c>
      <c r="I2973">
        <v>-1.2731598104717201</v>
      </c>
      <c r="J2973">
        <v>4.4064638671802703</v>
      </c>
      <c r="K2973">
        <v>0.37053688810708701</v>
      </c>
      <c r="L2973">
        <v>-4.0140254116883298</v>
      </c>
      <c r="M2973">
        <v>128</v>
      </c>
    </row>
    <row r="2975" spans="1:13" x14ac:dyDescent="0.3">
      <c r="A2975">
        <v>1487</v>
      </c>
      <c r="B2975">
        <v>0.39996041311339797</v>
      </c>
      <c r="C2975">
        <v>0.25690097954200403</v>
      </c>
      <c r="D2975">
        <v>0.26499812427373698</v>
      </c>
      <c r="E2975">
        <v>8.9273010095478096</v>
      </c>
      <c r="F2975">
        <v>12.7557539387526</v>
      </c>
      <c r="G2975">
        <v>52.141376633698201</v>
      </c>
      <c r="H2975">
        <v>-0.89230572191937796</v>
      </c>
      <c r="I2975">
        <v>-1.2673085054359801</v>
      </c>
      <c r="J2975">
        <v>4.4145278640064998</v>
      </c>
      <c r="K2975">
        <v>0.36450271183284599</v>
      </c>
      <c r="L2975">
        <v>-4.0173430066120197</v>
      </c>
      <c r="M2975">
        <v>128</v>
      </c>
    </row>
    <row r="2977" spans="1:13" x14ac:dyDescent="0.3">
      <c r="A2977">
        <v>1488</v>
      </c>
      <c r="B2977">
        <v>0.39991701022647003</v>
      </c>
      <c r="C2977">
        <v>0.25692161588624302</v>
      </c>
      <c r="D2977">
        <v>0.26494340850799297</v>
      </c>
      <c r="E2977">
        <v>8.77089910411296</v>
      </c>
      <c r="F2977">
        <v>13.010047793644601</v>
      </c>
      <c r="G2977">
        <v>51.6999023735927</v>
      </c>
      <c r="H2977">
        <v>-0.87035090679606497</v>
      </c>
      <c r="I2977">
        <v>-1.2568721715459199</v>
      </c>
      <c r="J2977">
        <v>4.4066328616643702</v>
      </c>
      <c r="K2977">
        <v>0.35914167076051201</v>
      </c>
      <c r="L2977">
        <v>-4.0146504658043902</v>
      </c>
      <c r="M2977">
        <v>128</v>
      </c>
    </row>
    <row r="2979" spans="1:13" x14ac:dyDescent="0.3">
      <c r="A2979">
        <v>1489</v>
      </c>
      <c r="B2979">
        <v>0.39987362864374798</v>
      </c>
      <c r="C2979">
        <v>0.25692636535900298</v>
      </c>
      <c r="D2979">
        <v>0.264917682745686</v>
      </c>
      <c r="E2979">
        <v>8.7305391391763401</v>
      </c>
      <c r="F2979">
        <v>13.117516753262301</v>
      </c>
      <c r="G2979">
        <v>51.518693169619397</v>
      </c>
      <c r="H2979">
        <v>-0.877358510895479</v>
      </c>
      <c r="I2979">
        <v>-1.2603504645178001</v>
      </c>
      <c r="J2979">
        <v>4.4117406124245697</v>
      </c>
      <c r="K2979">
        <v>0.37108982059436801</v>
      </c>
      <c r="L2979">
        <v>-4.0156361280643296</v>
      </c>
      <c r="M2979">
        <v>128</v>
      </c>
    </row>
    <row r="2981" spans="1:13" x14ac:dyDescent="0.3">
      <c r="A2981">
        <v>1490</v>
      </c>
      <c r="B2981">
        <v>0.39976662902098198</v>
      </c>
      <c r="C2981">
        <v>0.25693553983435602</v>
      </c>
      <c r="D2981">
        <v>0.26488525460061801</v>
      </c>
      <c r="E2981">
        <v>8.66733170505983</v>
      </c>
      <c r="F2981">
        <v>13.4116339244207</v>
      </c>
      <c r="G2981">
        <v>50.996231280157403</v>
      </c>
      <c r="H2981">
        <v>-0.89339307107678601</v>
      </c>
      <c r="I2981">
        <v>-1.2686456532258299</v>
      </c>
      <c r="J2981">
        <v>4.4179474310908802</v>
      </c>
      <c r="K2981">
        <v>0.38496121386224502</v>
      </c>
      <c r="L2981">
        <v>-4.0137369251732302</v>
      </c>
      <c r="M2981">
        <v>128</v>
      </c>
    </row>
    <row r="2983" spans="1:13" x14ac:dyDescent="0.3">
      <c r="A2983">
        <v>1491</v>
      </c>
      <c r="B2983">
        <v>0.39964147649894399</v>
      </c>
      <c r="C2983">
        <v>0.25693632994799098</v>
      </c>
      <c r="D2983">
        <v>0.26487455325762499</v>
      </c>
      <c r="E2983">
        <v>8.6656477295124397</v>
      </c>
      <c r="F2983">
        <v>13.8328761390182</v>
      </c>
      <c r="G2983">
        <v>50.942982089722399</v>
      </c>
      <c r="H2983">
        <v>-0.89421648178631696</v>
      </c>
      <c r="I2983">
        <v>-1.26183218537367</v>
      </c>
      <c r="J2983">
        <v>4.3971789523302496</v>
      </c>
      <c r="K2983">
        <v>0.33154312748231002</v>
      </c>
      <c r="L2983">
        <v>-4.0351089678337901</v>
      </c>
      <c r="M2983">
        <v>128</v>
      </c>
    </row>
    <row r="2985" spans="1:13" x14ac:dyDescent="0.3">
      <c r="A2985">
        <v>1492</v>
      </c>
      <c r="B2985">
        <v>0.399563770361687</v>
      </c>
      <c r="C2985">
        <v>0.256919210346994</v>
      </c>
      <c r="D2985">
        <v>0.26484130801600297</v>
      </c>
      <c r="E2985">
        <v>8.4490799850986598</v>
      </c>
      <c r="F2985">
        <v>13.9403294237895</v>
      </c>
      <c r="G2985">
        <v>50.820747337882302</v>
      </c>
      <c r="H2985">
        <v>-0.88047978638633395</v>
      </c>
      <c r="I2985">
        <v>-1.2460266089277101</v>
      </c>
      <c r="J2985">
        <v>4.3633374404166698</v>
      </c>
      <c r="K2985">
        <v>0.37762884827004001</v>
      </c>
      <c r="L2985">
        <v>-4.0298200483902296</v>
      </c>
      <c r="M2985">
        <v>128</v>
      </c>
    </row>
    <row r="2987" spans="1:13" x14ac:dyDescent="0.3">
      <c r="A2987">
        <v>1493</v>
      </c>
      <c r="B2987">
        <v>0.39938686395089201</v>
      </c>
      <c r="C2987">
        <v>0.25694090407175002</v>
      </c>
      <c r="D2987">
        <v>0.26478810064289698</v>
      </c>
      <c r="E2987">
        <v>8.2502533058458702</v>
      </c>
      <c r="F2987">
        <v>14.1291668284188</v>
      </c>
      <c r="G2987">
        <v>50.546852017442902</v>
      </c>
      <c r="H2987">
        <v>-0.86787899267478996</v>
      </c>
      <c r="I2987">
        <v>-1.2242658582194801</v>
      </c>
      <c r="J2987">
        <v>4.3236078485222498</v>
      </c>
      <c r="K2987">
        <v>0.37366215868737201</v>
      </c>
      <c r="L2987">
        <v>-4.0132320737717997</v>
      </c>
      <c r="M2987">
        <v>128</v>
      </c>
    </row>
    <row r="2989" spans="1:13" x14ac:dyDescent="0.3">
      <c r="A2989">
        <v>1494</v>
      </c>
      <c r="B2989">
        <v>0.39920477444660002</v>
      </c>
      <c r="C2989">
        <v>0.25694452128586198</v>
      </c>
      <c r="D2989">
        <v>0.264778795863366</v>
      </c>
      <c r="E2989">
        <v>8.2009407922495097</v>
      </c>
      <c r="F2989">
        <v>14.2473515026469</v>
      </c>
      <c r="G2989">
        <v>50.162518250714598</v>
      </c>
      <c r="H2989">
        <v>-0.84007278834727395</v>
      </c>
      <c r="I2989">
        <v>-1.20223919057809</v>
      </c>
      <c r="J2989">
        <v>4.28591172753982</v>
      </c>
      <c r="K2989">
        <v>0.36031965736385002</v>
      </c>
      <c r="L2989">
        <v>-4.0228723314848303</v>
      </c>
      <c r="M2989">
        <v>128</v>
      </c>
    </row>
    <row r="2991" spans="1:13" x14ac:dyDescent="0.3">
      <c r="A2991">
        <v>1495</v>
      </c>
      <c r="B2991">
        <v>0.39899004366608798</v>
      </c>
      <c r="C2991">
        <v>0.25694321639038398</v>
      </c>
      <c r="D2991">
        <v>0.26476718321121501</v>
      </c>
      <c r="E2991">
        <v>7.9500742387180603</v>
      </c>
      <c r="F2991">
        <v>14.100350717953299</v>
      </c>
      <c r="G2991">
        <v>49.988313164391698</v>
      </c>
      <c r="H2991">
        <v>-0.82673707660052898</v>
      </c>
      <c r="I2991">
        <v>-1.1937017560479299</v>
      </c>
      <c r="J2991">
        <v>4.25528254568985</v>
      </c>
      <c r="K2991">
        <v>0.36370937391631197</v>
      </c>
      <c r="L2991">
        <v>-4.0230406152853098</v>
      </c>
      <c r="M2991">
        <v>128</v>
      </c>
    </row>
    <row r="2993" spans="1:13" x14ac:dyDescent="0.3">
      <c r="A2993">
        <v>1496</v>
      </c>
      <c r="B2993">
        <v>0.39874992755260802</v>
      </c>
      <c r="C2993">
        <v>0.25697363291713099</v>
      </c>
      <c r="D2993">
        <v>0.26486194605673902</v>
      </c>
      <c r="E2993">
        <v>7.6951340361026999</v>
      </c>
      <c r="F2993">
        <v>14.196338044248201</v>
      </c>
      <c r="G2993">
        <v>49.892938049605497</v>
      </c>
      <c r="H2993">
        <v>-0.80942866708347905</v>
      </c>
      <c r="I2993">
        <v>-1.1796376298754601</v>
      </c>
      <c r="J2993">
        <v>4.2136752672917801</v>
      </c>
      <c r="K2993">
        <v>0.35902146804588603</v>
      </c>
      <c r="L2993">
        <v>-4.0328010757129604</v>
      </c>
      <c r="M2993">
        <v>128</v>
      </c>
    </row>
    <row r="2995" spans="1:13" x14ac:dyDescent="0.3">
      <c r="A2995">
        <v>1497</v>
      </c>
      <c r="B2995">
        <v>0.39849841355972099</v>
      </c>
      <c r="C2995">
        <v>0.25697113977311797</v>
      </c>
      <c r="D2995">
        <v>0.26489400376300098</v>
      </c>
      <c r="E2995">
        <v>7.2667072112945403</v>
      </c>
      <c r="F2995">
        <v>14.486780161964999</v>
      </c>
      <c r="G2995">
        <v>49.8562912814877</v>
      </c>
      <c r="H2995">
        <v>-0.78937746188362601</v>
      </c>
      <c r="I2995">
        <v>-1.16657261269614</v>
      </c>
      <c r="J2995">
        <v>4.1311040946751403</v>
      </c>
      <c r="K2995">
        <v>0.36945506367545</v>
      </c>
      <c r="L2995">
        <v>-4.0300604538194804</v>
      </c>
      <c r="M2995">
        <v>128</v>
      </c>
    </row>
    <row r="2997" spans="1:13" x14ac:dyDescent="0.3">
      <c r="A2997">
        <v>1498</v>
      </c>
      <c r="B2997">
        <v>0.39823699691271702</v>
      </c>
      <c r="C2997">
        <v>0.25697724435416303</v>
      </c>
      <c r="D2997">
        <v>0.26492647587405499</v>
      </c>
      <c r="E2997">
        <v>6.9225402896480102</v>
      </c>
      <c r="F2997">
        <v>14.4237475666552</v>
      </c>
      <c r="G2997">
        <v>50.040289865934398</v>
      </c>
      <c r="H2997">
        <v>-0.76241435473021002</v>
      </c>
      <c r="I2997">
        <v>-1.15740749357096</v>
      </c>
      <c r="J2997">
        <v>4.0795817531187204</v>
      </c>
      <c r="K2997">
        <v>0.35668953538213499</v>
      </c>
      <c r="L2997">
        <v>-4.0329693595134399</v>
      </c>
      <c r="M2997">
        <v>128</v>
      </c>
    </row>
    <row r="2999" spans="1:13" x14ac:dyDescent="0.3">
      <c r="A2999">
        <v>1499</v>
      </c>
      <c r="B2999">
        <v>0.39805198407003201</v>
      </c>
      <c r="C2999">
        <v>0.25696065763259501</v>
      </c>
      <c r="D2999">
        <v>0.26490543226052798</v>
      </c>
      <c r="E2999">
        <v>6.6959512910573897</v>
      </c>
      <c r="F2999">
        <v>14.423294498687801</v>
      </c>
      <c r="G2999">
        <v>50.215858847814303</v>
      </c>
      <c r="H2999">
        <v>-0.74409282858099302</v>
      </c>
      <c r="I2999">
        <v>-1.1463778447127599</v>
      </c>
      <c r="J2999">
        <v>4.0318988361256496</v>
      </c>
      <c r="K2999">
        <v>0.357314589498192</v>
      </c>
      <c r="L2999">
        <v>-4.0358301841215498</v>
      </c>
      <c r="M2999">
        <v>128</v>
      </c>
    </row>
    <row r="3001" spans="1:13" x14ac:dyDescent="0.3">
      <c r="A3001">
        <v>1500</v>
      </c>
      <c r="B3001">
        <v>0.39773353687889901</v>
      </c>
      <c r="C3001">
        <v>0.25699306359913099</v>
      </c>
      <c r="D3001">
        <v>0.26489980586332701</v>
      </c>
      <c r="E3001">
        <v>6.4966280683366202</v>
      </c>
      <c r="F3001">
        <v>14.200411784356699</v>
      </c>
      <c r="G3001">
        <v>50.119853824332402</v>
      </c>
      <c r="H3001">
        <v>-0.72948601553470904</v>
      </c>
      <c r="I3001">
        <v>-1.1365234559172199</v>
      </c>
      <c r="J3001">
        <v>3.9904269130583101</v>
      </c>
      <c r="K3001">
        <v>0.37041668539246098</v>
      </c>
      <c r="L3001">
        <v>-4.03936414393156</v>
      </c>
      <c r="M3001">
        <v>128</v>
      </c>
    </row>
    <row r="3003" spans="1:13" x14ac:dyDescent="0.3">
      <c r="A3003">
        <v>1501</v>
      </c>
      <c r="B3003">
        <v>0.39738865327089301</v>
      </c>
      <c r="C3003">
        <v>0.257016991124003</v>
      </c>
      <c r="D3003">
        <v>0.26494535421507298</v>
      </c>
      <c r="E3003">
        <v>6.2630196437411696</v>
      </c>
      <c r="F3003">
        <v>13.768999966747399</v>
      </c>
      <c r="G3003">
        <v>49.887128882820797</v>
      </c>
      <c r="H3003">
        <v>-0.72217020367612905</v>
      </c>
      <c r="I3003">
        <v>-1.13719468847909</v>
      </c>
      <c r="J3003">
        <v>3.9538335282527401</v>
      </c>
      <c r="K3003">
        <v>0.36575282006496002</v>
      </c>
      <c r="L3003">
        <v>-4.0391958601310796</v>
      </c>
      <c r="M3003">
        <v>128</v>
      </c>
    </row>
    <row r="3005" spans="1:13" x14ac:dyDescent="0.3">
      <c r="A3005">
        <v>1502</v>
      </c>
      <c r="B3005">
        <v>0.39700080380224301</v>
      </c>
      <c r="C3005">
        <v>0.25708102905768798</v>
      </c>
      <c r="D3005">
        <v>0.26500741602838301</v>
      </c>
      <c r="E3005">
        <v>5.8137617202948597</v>
      </c>
      <c r="F3005">
        <v>13.432164340704301</v>
      </c>
      <c r="G3005">
        <v>49.918924780231599</v>
      </c>
      <c r="H3005">
        <v>-0.70314993495062705</v>
      </c>
      <c r="I3005">
        <v>-1.13116573824778</v>
      </c>
      <c r="J3005">
        <v>3.9216625663126998</v>
      </c>
      <c r="K3005">
        <v>0.35637700832410701</v>
      </c>
      <c r="L3005">
        <v>-4.0395083871891098</v>
      </c>
      <c r="M3005">
        <v>128</v>
      </c>
    </row>
    <row r="3007" spans="1:13" x14ac:dyDescent="0.3">
      <c r="A3007">
        <v>1503</v>
      </c>
      <c r="B3007">
        <v>0.396732230006136</v>
      </c>
      <c r="C3007">
        <v>0.25711266808657102</v>
      </c>
      <c r="D3007">
        <v>0.26500757313288598</v>
      </c>
      <c r="E3007">
        <v>5.6993895371374004</v>
      </c>
      <c r="F3007">
        <v>13.5634714229113</v>
      </c>
      <c r="G3007">
        <v>49.895504186031303</v>
      </c>
      <c r="H3007">
        <v>-0.70632748350635799</v>
      </c>
      <c r="I3007">
        <v>-1.13102464101827</v>
      </c>
      <c r="J3007">
        <v>3.9028866439534902</v>
      </c>
      <c r="K3007">
        <v>0.36654615798149398</v>
      </c>
      <c r="L3007">
        <v>-4.0411431441080303</v>
      </c>
      <c r="M3007">
        <v>128</v>
      </c>
    </row>
    <row r="3009" spans="1:13" x14ac:dyDescent="0.3">
      <c r="A3009">
        <v>1504</v>
      </c>
      <c r="B3009">
        <v>0.39632071477623199</v>
      </c>
      <c r="C3009">
        <v>0.25715230662581501</v>
      </c>
      <c r="D3009">
        <v>0.265024941743222</v>
      </c>
      <c r="E3009">
        <v>5.3464779930613604</v>
      </c>
      <c r="F3009">
        <v>13.3767200704969</v>
      </c>
      <c r="G3009">
        <v>49.9857604473086</v>
      </c>
      <c r="H3009">
        <v>-0.663626753193019</v>
      </c>
      <c r="I3009">
        <v>-1.10238146877885</v>
      </c>
      <c r="J3009">
        <v>3.8306463173349199</v>
      </c>
      <c r="K3009">
        <v>0.36866172575891698</v>
      </c>
      <c r="L3009">
        <v>-4.0418403198528603</v>
      </c>
      <c r="M3009">
        <v>128</v>
      </c>
    </row>
    <row r="3011" spans="1:13" x14ac:dyDescent="0.3">
      <c r="A3011">
        <v>1505</v>
      </c>
      <c r="B3011">
        <v>0.39588256997160898</v>
      </c>
      <c r="C3011">
        <v>0.257206535691334</v>
      </c>
      <c r="D3011">
        <v>0.26498849621297199</v>
      </c>
      <c r="E3011">
        <v>4.6915373059263104</v>
      </c>
      <c r="F3011">
        <v>13.3991522538194</v>
      </c>
      <c r="G3011">
        <v>50.006783319987697</v>
      </c>
      <c r="H3011">
        <v>-0.6473759688174</v>
      </c>
      <c r="I3011">
        <v>-1.09147898506998</v>
      </c>
      <c r="J3011">
        <v>3.7793089644221598</v>
      </c>
      <c r="K3011">
        <v>0.36962334747592701</v>
      </c>
      <c r="L3011">
        <v>-4.0458791310643099</v>
      </c>
      <c r="M3011">
        <v>128</v>
      </c>
    </row>
    <row r="3013" spans="1:13" x14ac:dyDescent="0.3">
      <c r="A3013">
        <v>1506</v>
      </c>
      <c r="B3013">
        <v>0.39543077349336098</v>
      </c>
      <c r="C3013">
        <v>0.25723137451308198</v>
      </c>
      <c r="D3013">
        <v>0.26492701480779302</v>
      </c>
      <c r="E3013">
        <v>4.1568907586921</v>
      </c>
      <c r="F3013">
        <v>13.507657275701201</v>
      </c>
      <c r="G3013">
        <v>49.816577401256502</v>
      </c>
      <c r="H3013">
        <v>-0.64914331073535503</v>
      </c>
      <c r="I3013">
        <v>-1.07920996545204</v>
      </c>
      <c r="J3013">
        <v>3.7149797100136301</v>
      </c>
      <c r="K3013">
        <v>0.351713142996606</v>
      </c>
      <c r="L3013">
        <v>-4.04116718465096</v>
      </c>
      <c r="M3013">
        <v>128</v>
      </c>
    </row>
    <row r="3015" spans="1:13" x14ac:dyDescent="0.3">
      <c r="A3015">
        <v>1507</v>
      </c>
      <c r="B3015">
        <v>0.39478362105294801</v>
      </c>
      <c r="C3015">
        <v>0.25730061287615902</v>
      </c>
      <c r="D3015">
        <v>0.26493715424813502</v>
      </c>
      <c r="E3015">
        <v>3.1707669073544902</v>
      </c>
      <c r="F3015">
        <v>12.985911851634301</v>
      </c>
      <c r="G3015">
        <v>49.778099056999302</v>
      </c>
      <c r="H3015">
        <v>-0.63333315374376598</v>
      </c>
      <c r="I3015">
        <v>-1.06555144831744</v>
      </c>
      <c r="J3015">
        <v>3.6769401967038302</v>
      </c>
      <c r="K3015">
        <v>0.37366215868737201</v>
      </c>
      <c r="L3015">
        <v>-4.0396045493608099</v>
      </c>
      <c r="M3015">
        <v>128</v>
      </c>
    </row>
    <row r="3017" spans="1:13" x14ac:dyDescent="0.3">
      <c r="A3017">
        <v>1508</v>
      </c>
      <c r="B3017">
        <v>0.394446403225928</v>
      </c>
      <c r="C3017">
        <v>0.25734648006501898</v>
      </c>
      <c r="D3017">
        <v>0.26495056677913997</v>
      </c>
      <c r="E3017">
        <v>2.69932687835832</v>
      </c>
      <c r="F3017">
        <v>13.447180128175299</v>
      </c>
      <c r="G3017">
        <v>49.790235923659402</v>
      </c>
      <c r="H3017">
        <v>-0.65987125782361999</v>
      </c>
      <c r="I3017">
        <v>-1.06455457589683</v>
      </c>
      <c r="J3017">
        <v>3.6641973518508499</v>
      </c>
      <c r="K3017">
        <v>0.36839727978673897</v>
      </c>
      <c r="L3017">
        <v>-4.0391477790452299</v>
      </c>
      <c r="M3017">
        <v>128</v>
      </c>
    </row>
    <row r="3019" spans="1:13" x14ac:dyDescent="0.3">
      <c r="A3019">
        <v>1509</v>
      </c>
      <c r="B3019">
        <v>0.39393864568582898</v>
      </c>
      <c r="C3019">
        <v>0.25738497302980301</v>
      </c>
      <c r="D3019">
        <v>0.26493287038466801</v>
      </c>
      <c r="E3019">
        <v>1.89579174676676</v>
      </c>
      <c r="F3019">
        <v>13.306709996688101</v>
      </c>
      <c r="G3019">
        <v>50.037398336599203</v>
      </c>
      <c r="H3019">
        <v>-0.61222954881360003</v>
      </c>
      <c r="I3019">
        <v>-1.02176076863535</v>
      </c>
      <c r="J3019">
        <v>3.6179141447509999</v>
      </c>
      <c r="K3019">
        <v>0.35991096813412099</v>
      </c>
      <c r="L3019">
        <v>-4.0430663875420496</v>
      </c>
      <c r="M3019">
        <v>128</v>
      </c>
    </row>
    <row r="3021" spans="1:13" x14ac:dyDescent="0.3">
      <c r="A3021">
        <v>1510</v>
      </c>
      <c r="B3021">
        <v>0.39340901781605497</v>
      </c>
      <c r="C3021">
        <v>0.25742252990555697</v>
      </c>
      <c r="D3021">
        <v>0.26488794556919798</v>
      </c>
      <c r="E3021">
        <v>1.5881390240758899</v>
      </c>
      <c r="F3021">
        <v>13.720337321874601</v>
      </c>
      <c r="G3021">
        <v>50.051538871221801</v>
      </c>
      <c r="H3021">
        <v>-0.60100014410805602</v>
      </c>
      <c r="I3021">
        <v>-1.0040065672399201</v>
      </c>
      <c r="J3021">
        <v>3.5875892872326101</v>
      </c>
      <c r="K3021">
        <v>0.36193037373984299</v>
      </c>
      <c r="L3021">
        <v>-4.0363350355229803</v>
      </c>
      <c r="M3021">
        <v>128</v>
      </c>
    </row>
    <row r="3023" spans="1:13" x14ac:dyDescent="0.3">
      <c r="A3023">
        <v>1511</v>
      </c>
      <c r="B3023">
        <v>0.39285796984582999</v>
      </c>
      <c r="C3023">
        <v>0.25746937267276998</v>
      </c>
      <c r="D3023">
        <v>0.26484024630178099</v>
      </c>
      <c r="E3023">
        <v>0.96204304524166895</v>
      </c>
      <c r="F3023">
        <v>13.9350959757518</v>
      </c>
      <c r="G3023">
        <v>49.6967460358034</v>
      </c>
      <c r="H3023">
        <v>-0.60388123897669699</v>
      </c>
      <c r="I3023">
        <v>-0.99520561972881105</v>
      </c>
      <c r="J3023">
        <v>3.5503730420740598</v>
      </c>
      <c r="K3023">
        <v>0.36640191472394201</v>
      </c>
      <c r="L3023">
        <v>-4.0385948465579498</v>
      </c>
      <c r="M3023">
        <v>128</v>
      </c>
    </row>
    <row r="3025" spans="1:13" x14ac:dyDescent="0.3">
      <c r="A3025">
        <v>1512</v>
      </c>
      <c r="B3025">
        <v>0.39231143808011998</v>
      </c>
      <c r="C3025">
        <v>0.25749234197283499</v>
      </c>
      <c r="D3025">
        <v>0.26484335090025002</v>
      </c>
      <c r="E3025">
        <v>0.88282294817568696</v>
      </c>
      <c r="F3025">
        <v>13.8841463860942</v>
      </c>
      <c r="G3025">
        <v>49.344937280047702</v>
      </c>
      <c r="H3025">
        <v>-0.60194443611606097</v>
      </c>
      <c r="I3025">
        <v>-0.99258609815910703</v>
      </c>
      <c r="J3025">
        <v>3.5112615259815501</v>
      </c>
      <c r="K3025">
        <v>0.368805969016468</v>
      </c>
      <c r="L3025">
        <v>-4.0385467654721001</v>
      </c>
      <c r="M3025">
        <v>128</v>
      </c>
    </row>
    <row r="3027" spans="1:13" x14ac:dyDescent="0.3">
      <c r="A3027">
        <v>1513</v>
      </c>
      <c r="B3027">
        <v>0.39193670309574602</v>
      </c>
      <c r="C3027">
        <v>0.25749734301927202</v>
      </c>
      <c r="D3027">
        <v>0.26485894823561101</v>
      </c>
      <c r="E3027">
        <v>0.74374352420186696</v>
      </c>
      <c r="F3027">
        <v>13.6835746786152</v>
      </c>
      <c r="G3027">
        <v>48.899132877166501</v>
      </c>
      <c r="H3027">
        <v>-0.58355179013324998</v>
      </c>
      <c r="I3027">
        <v>-0.977536443771295</v>
      </c>
      <c r="J3027">
        <v>3.4756965630780798</v>
      </c>
      <c r="K3027">
        <v>0.38065795667862301</v>
      </c>
      <c r="L3027">
        <v>-4.0372004950682898</v>
      </c>
      <c r="M3027">
        <v>128</v>
      </c>
    </row>
    <row r="3029" spans="1:13" x14ac:dyDescent="0.3">
      <c r="A3029">
        <v>1514</v>
      </c>
      <c r="B3029">
        <v>0.39133861574791301</v>
      </c>
      <c r="C3029">
        <v>0.25753666409124698</v>
      </c>
      <c r="D3029">
        <v>0.264858583196104</v>
      </c>
      <c r="E3029">
        <v>0.70321060087180898</v>
      </c>
      <c r="F3029">
        <v>13.4593807555739</v>
      </c>
      <c r="G3029">
        <v>48.689574055530599</v>
      </c>
      <c r="H3029">
        <v>-0.55134266110500796</v>
      </c>
      <c r="I3029">
        <v>-0.97550635448276402</v>
      </c>
      <c r="J3029">
        <v>3.4436610629773798</v>
      </c>
      <c r="K3029">
        <v>0.37344579380104398</v>
      </c>
      <c r="L3029">
        <v>-4.0395324277320404</v>
      </c>
      <c r="M3029">
        <v>128</v>
      </c>
    </row>
    <row r="3031" spans="1:13" x14ac:dyDescent="0.3">
      <c r="A3031">
        <v>1515</v>
      </c>
      <c r="B3031">
        <v>0.39070697522257303</v>
      </c>
      <c r="C3031">
        <v>0.25756658269210297</v>
      </c>
      <c r="D3031">
        <v>0.264830573869965</v>
      </c>
      <c r="E3031">
        <v>0.76924027053435096</v>
      </c>
      <c r="F3031">
        <v>13.4781964096004</v>
      </c>
      <c r="G3031">
        <v>48.410643864390998</v>
      </c>
      <c r="H3031">
        <v>-0.53015546378904299</v>
      </c>
      <c r="I3031">
        <v>-0.97527241209785798</v>
      </c>
      <c r="J3031">
        <v>3.4133412134032199</v>
      </c>
      <c r="K3031">
        <v>0.36815687435748601</v>
      </c>
      <c r="L3031">
        <v>-4.0408786981358498</v>
      </c>
      <c r="M3031">
        <v>128</v>
      </c>
    </row>
    <row r="3033" spans="1:13" x14ac:dyDescent="0.3">
      <c r="A3033">
        <v>1516</v>
      </c>
      <c r="B3033">
        <v>0.39002446289651899</v>
      </c>
      <c r="C3033">
        <v>0.25761514594117901</v>
      </c>
      <c r="D3033">
        <v>0.26473677775160498</v>
      </c>
      <c r="E3033">
        <v>0.87026872521410703</v>
      </c>
      <c r="F3033">
        <v>13.573640607805</v>
      </c>
      <c r="G3033">
        <v>48.251236083073202</v>
      </c>
      <c r="H3033">
        <v>-0.49888193708657502</v>
      </c>
      <c r="I3033">
        <v>-0.95620699756259198</v>
      </c>
      <c r="J3033">
        <v>3.3714263575251899</v>
      </c>
      <c r="K3033">
        <v>0.374335293889279</v>
      </c>
      <c r="L3033">
        <v>-4.0372726166970603</v>
      </c>
      <c r="M3033">
        <v>128</v>
      </c>
    </row>
    <row r="3035" spans="1:13" x14ac:dyDescent="0.3">
      <c r="A3035">
        <v>1517</v>
      </c>
      <c r="B3035">
        <v>0.38955468529970799</v>
      </c>
      <c r="C3035">
        <v>0.25765261127144901</v>
      </c>
      <c r="D3035">
        <v>0.26470233896073703</v>
      </c>
      <c r="E3035">
        <v>0.60563316518761801</v>
      </c>
      <c r="F3035">
        <v>13.902053412970201</v>
      </c>
      <c r="G3035">
        <v>48.060472852820801</v>
      </c>
      <c r="H3035">
        <v>-0.51078785954674599</v>
      </c>
      <c r="I3035">
        <v>-0.955543038908793</v>
      </c>
      <c r="J3035">
        <v>3.3457461601312302</v>
      </c>
      <c r="K3035">
        <v>0.39657279609514801</v>
      </c>
      <c r="L3035">
        <v>-4.04438861740294</v>
      </c>
      <c r="M3035">
        <v>128</v>
      </c>
    </row>
    <row r="3037" spans="1:13" x14ac:dyDescent="0.3">
      <c r="A3037">
        <v>1518</v>
      </c>
      <c r="B3037">
        <v>0.388846966746275</v>
      </c>
      <c r="C3037">
        <v>0.257705159495068</v>
      </c>
      <c r="D3037">
        <v>0.26469745716077198</v>
      </c>
      <c r="E3037">
        <v>0.39772830822244398</v>
      </c>
      <c r="F3037">
        <v>13.895958455734601</v>
      </c>
      <c r="G3037">
        <v>47.790846560208102</v>
      </c>
      <c r="H3037">
        <v>-0.49841253479351699</v>
      </c>
      <c r="I3037">
        <v>-0.88120403729394003</v>
      </c>
      <c r="J3037">
        <v>3.2397614229956302</v>
      </c>
      <c r="K3037">
        <v>0.36253138731297502</v>
      </c>
      <c r="L3037">
        <v>-4.0371283734395096</v>
      </c>
      <c r="M3037">
        <v>128</v>
      </c>
    </row>
    <row r="3039" spans="1:13" x14ac:dyDescent="0.3">
      <c r="A3039">
        <v>1519</v>
      </c>
      <c r="B3039">
        <v>0.38811781070701601</v>
      </c>
      <c r="C3039">
        <v>0.25777495348609297</v>
      </c>
      <c r="D3039">
        <v>0.26479296247825401</v>
      </c>
      <c r="E3039">
        <v>-0.42375830266584902</v>
      </c>
      <c r="F3039">
        <v>13.970269885958899</v>
      </c>
      <c r="G3039">
        <v>47.382937355827004</v>
      </c>
      <c r="H3039">
        <v>-0.49510623982490698</v>
      </c>
      <c r="I3039">
        <v>-0.862752304658013</v>
      </c>
      <c r="J3039">
        <v>3.1424017019502002</v>
      </c>
      <c r="K3039">
        <v>0.38101856482250201</v>
      </c>
      <c r="L3039">
        <v>-4.0367437247527098</v>
      </c>
      <c r="M3039">
        <v>128</v>
      </c>
    </row>
    <row r="3041" spans="1:13" x14ac:dyDescent="0.3">
      <c r="A3041">
        <v>1520</v>
      </c>
      <c r="B3041">
        <v>0.38736758133794202</v>
      </c>
      <c r="C3041">
        <v>0.25784266513566501</v>
      </c>
      <c r="D3041">
        <v>0.26486910175511302</v>
      </c>
      <c r="E3041">
        <v>-2.27607829933828</v>
      </c>
      <c r="F3041">
        <v>13.981538295670401</v>
      </c>
      <c r="G3041">
        <v>45.633431739727499</v>
      </c>
      <c r="H3041">
        <v>-0.42735984756768097</v>
      </c>
      <c r="I3041">
        <v>-0.87632038156712999</v>
      </c>
      <c r="J3041">
        <v>2.9808074732910201</v>
      </c>
      <c r="K3041">
        <v>0.374695902033158</v>
      </c>
      <c r="L3041">
        <v>-4.04095081976463</v>
      </c>
      <c r="M3041">
        <v>128</v>
      </c>
    </row>
    <row r="3043" spans="1:13" x14ac:dyDescent="0.3">
      <c r="A3043">
        <v>1521</v>
      </c>
      <c r="B3043">
        <v>0.386833531223639</v>
      </c>
      <c r="C3043">
        <v>0.25791237870971601</v>
      </c>
      <c r="D3043">
        <v>0.264895289975427</v>
      </c>
      <c r="E3043">
        <v>-2.1417222603264099</v>
      </c>
      <c r="F3043">
        <v>14.11379560068</v>
      </c>
      <c r="G3043">
        <v>45.579775738987202</v>
      </c>
      <c r="H3043">
        <v>-0.40983112184603399</v>
      </c>
      <c r="I3043">
        <v>-0.84391898156516998</v>
      </c>
      <c r="J3043">
        <v>2.9458343850181201</v>
      </c>
      <c r="K3043">
        <v>0.39767866106971</v>
      </c>
      <c r="L3043">
        <v>-4.04347507677178</v>
      </c>
      <c r="M3043">
        <v>128</v>
      </c>
    </row>
    <row r="3045" spans="1:13" x14ac:dyDescent="0.3">
      <c r="A3045">
        <v>1522</v>
      </c>
      <c r="B3045">
        <v>0.38602644936491498</v>
      </c>
      <c r="C3045">
        <v>0.25797914221489399</v>
      </c>
      <c r="D3045">
        <v>0.26480673662218202</v>
      </c>
      <c r="E3045">
        <v>-2.7888648718286699</v>
      </c>
      <c r="F3045">
        <v>14.674627569337</v>
      </c>
      <c r="G3045">
        <v>45.608406812849303</v>
      </c>
      <c r="H3045">
        <v>-0.39736022801450299</v>
      </c>
      <c r="I3045">
        <v>-0.82366585985333596</v>
      </c>
      <c r="J3045">
        <v>2.8954439081638901</v>
      </c>
      <c r="K3045">
        <v>0.363661292830462</v>
      </c>
      <c r="L3045">
        <v>-4.0412393062797296</v>
      </c>
      <c r="M3045">
        <v>128</v>
      </c>
    </row>
    <row r="3047" spans="1:13" x14ac:dyDescent="0.3">
      <c r="A3047">
        <v>1523</v>
      </c>
      <c r="B3047">
        <v>0.38524205459939198</v>
      </c>
      <c r="C3047">
        <v>0.25801823414987901</v>
      </c>
      <c r="D3047">
        <v>0.26478431093683402</v>
      </c>
      <c r="E3047">
        <v>-2.9563504439229802</v>
      </c>
      <c r="F3047">
        <v>14.927026524437901</v>
      </c>
      <c r="G3047">
        <v>45.493567118549798</v>
      </c>
      <c r="H3047">
        <v>-0.40638592735415202</v>
      </c>
      <c r="I3047">
        <v>-0.82394655383191795</v>
      </c>
      <c r="J3047">
        <v>2.8645014833424001</v>
      </c>
      <c r="K3047">
        <v>0.38077815939324999</v>
      </c>
      <c r="L3047">
        <v>-4.0374649410404597</v>
      </c>
      <c r="M3047">
        <v>128</v>
      </c>
    </row>
    <row r="3049" spans="1:13" x14ac:dyDescent="0.3">
      <c r="A3049">
        <v>1524</v>
      </c>
      <c r="B3049">
        <v>0.38446099765430902</v>
      </c>
      <c r="C3049">
        <v>0.25802726667021397</v>
      </c>
      <c r="D3049">
        <v>0.26482584470751702</v>
      </c>
      <c r="E3049">
        <v>-3.20995790863976</v>
      </c>
      <c r="F3049">
        <v>14.834869957174201</v>
      </c>
      <c r="G3049">
        <v>45.292607233868601</v>
      </c>
      <c r="H3049">
        <v>-0.42317211090280299</v>
      </c>
      <c r="I3049">
        <v>-0.83067560287256403</v>
      </c>
      <c r="J3049">
        <v>2.8283571083428898</v>
      </c>
      <c r="K3049">
        <v>0.375897929179421</v>
      </c>
      <c r="L3049">
        <v>-4.03431562991726</v>
      </c>
      <c r="M3049">
        <v>128</v>
      </c>
    </row>
    <row r="3051" spans="1:13" x14ac:dyDescent="0.3">
      <c r="A3051">
        <v>1525</v>
      </c>
      <c r="B3051">
        <v>0.38391843124419001</v>
      </c>
      <c r="C3051">
        <v>0.25806078586445802</v>
      </c>
      <c r="D3051">
        <v>0.26489826264952998</v>
      </c>
      <c r="E3051">
        <v>-3.4399950662815502</v>
      </c>
      <c r="F3051">
        <v>14.5229313009807</v>
      </c>
      <c r="G3051">
        <v>45.1611708194541</v>
      </c>
      <c r="H3051">
        <v>-0.40796598549405699</v>
      </c>
      <c r="I3051">
        <v>-0.82217317878263696</v>
      </c>
      <c r="J3051">
        <v>2.78128086516422</v>
      </c>
      <c r="K3051">
        <v>0.374046807374176</v>
      </c>
      <c r="L3051">
        <v>-4.0340511839450803</v>
      </c>
      <c r="M3051">
        <v>128</v>
      </c>
    </row>
    <row r="3053" spans="1:13" x14ac:dyDescent="0.3">
      <c r="A3053">
        <v>1526</v>
      </c>
      <c r="B3053">
        <v>0.38303861508048398</v>
      </c>
      <c r="C3053">
        <v>0.25817122142940002</v>
      </c>
      <c r="D3053">
        <v>0.26494861668875402</v>
      </c>
      <c r="E3053">
        <v>-3.6989927785395702</v>
      </c>
      <c r="F3053">
        <v>14.202520286969699</v>
      </c>
      <c r="G3053">
        <v>45.036549261518203</v>
      </c>
      <c r="H3053">
        <v>-0.38108995969659099</v>
      </c>
      <c r="I3053">
        <v>-0.81067705435994497</v>
      </c>
      <c r="J3053">
        <v>2.72977807204945</v>
      </c>
      <c r="K3053">
        <v>0.38743738978354803</v>
      </c>
      <c r="L3053">
        <v>-4.0432106307996003</v>
      </c>
      <c r="M3053">
        <v>128</v>
      </c>
    </row>
    <row r="3055" spans="1:13" x14ac:dyDescent="0.3">
      <c r="A3055">
        <v>1527</v>
      </c>
      <c r="B3055">
        <v>0.38210335312898303</v>
      </c>
      <c r="C3055">
        <v>0.258280226363993</v>
      </c>
      <c r="D3055">
        <v>0.26491824277105502</v>
      </c>
      <c r="E3055">
        <v>-3.8126471024923601</v>
      </c>
      <c r="F3055">
        <v>14.423808630915</v>
      </c>
      <c r="G3055">
        <v>44.983886041250699</v>
      </c>
      <c r="H3055">
        <v>-0.35267440307465298</v>
      </c>
      <c r="I3055">
        <v>-0.786128184641535</v>
      </c>
      <c r="J3055">
        <v>2.6556528220545399</v>
      </c>
      <c r="K3055">
        <v>0.379479970075285</v>
      </c>
      <c r="L3055">
        <v>-4.0640537815158098</v>
      </c>
      <c r="M3055">
        <v>128</v>
      </c>
    </row>
    <row r="3057" spans="1:13" x14ac:dyDescent="0.3">
      <c r="A3057">
        <v>1528</v>
      </c>
      <c r="B3057">
        <v>0.38146885033934003</v>
      </c>
      <c r="C3057">
        <v>0.25833616636117301</v>
      </c>
      <c r="D3057">
        <v>0.26486174528883799</v>
      </c>
      <c r="E3057">
        <v>-3.9552096635595202</v>
      </c>
      <c r="F3057">
        <v>14.608654838086601</v>
      </c>
      <c r="G3057">
        <v>44.9811332298205</v>
      </c>
      <c r="H3057">
        <v>-0.35741891004752502</v>
      </c>
      <c r="I3057">
        <v>-0.78759189129686402</v>
      </c>
      <c r="J3057">
        <v>2.62505322186863</v>
      </c>
      <c r="K3057">
        <v>0.39325520117146101</v>
      </c>
      <c r="L3057">
        <v>-4.0219107097678197</v>
      </c>
      <c r="M3057">
        <v>128</v>
      </c>
    </row>
    <row r="3059" spans="1:13" x14ac:dyDescent="0.3">
      <c r="A3059">
        <v>1529</v>
      </c>
      <c r="B3059">
        <v>0.38023706971293397</v>
      </c>
      <c r="C3059">
        <v>0.25838726060803302</v>
      </c>
      <c r="D3059">
        <v>0.26485013743213498</v>
      </c>
      <c r="E3059">
        <v>-4.7032006032060902</v>
      </c>
      <c r="F3059">
        <v>14.8690217966522</v>
      </c>
      <c r="G3059">
        <v>44.555050280780499</v>
      </c>
      <c r="H3059">
        <v>-0.371723068882158</v>
      </c>
      <c r="I3059">
        <v>-0.77939670023466301</v>
      </c>
      <c r="J3059">
        <v>2.5336542169365499</v>
      </c>
      <c r="K3059">
        <v>0.38570647069292902</v>
      </c>
      <c r="L3059">
        <v>-4.0316952107384001</v>
      </c>
      <c r="M3059">
        <v>128</v>
      </c>
    </row>
    <row r="3061" spans="1:13" x14ac:dyDescent="0.3">
      <c r="A3061">
        <v>1530</v>
      </c>
      <c r="B3061">
        <v>0.379613041876388</v>
      </c>
      <c r="C3061">
        <v>0.25843189439238001</v>
      </c>
      <c r="D3061">
        <v>0.26486125152583501</v>
      </c>
      <c r="E3061">
        <v>-4.7210356263991597</v>
      </c>
      <c r="F3061">
        <v>14.5802416941128</v>
      </c>
      <c r="G3061">
        <v>44.380086039877902</v>
      </c>
      <c r="H3061">
        <v>-0.35264289243906399</v>
      </c>
      <c r="I3061">
        <v>-0.75497667052630102</v>
      </c>
      <c r="J3061">
        <v>2.5016520360236498</v>
      </c>
      <c r="K3061">
        <v>0.38796628172790298</v>
      </c>
      <c r="L3061">
        <v>-4.0316952107384001</v>
      </c>
      <c r="M3061">
        <v>128</v>
      </c>
    </row>
    <row r="3063" spans="1:13" x14ac:dyDescent="0.3">
      <c r="A3063">
        <v>1531</v>
      </c>
      <c r="B3063">
        <v>0.37868241801519897</v>
      </c>
      <c r="C3063">
        <v>0.25850072047348899</v>
      </c>
      <c r="D3063">
        <v>0.264893500893016</v>
      </c>
      <c r="E3063">
        <v>-5.6596539330380997</v>
      </c>
      <c r="F3063">
        <v>14.5487012907607</v>
      </c>
      <c r="G3063">
        <v>43.855449588072098</v>
      </c>
      <c r="H3063">
        <v>-0.34207158541364302</v>
      </c>
      <c r="I3063">
        <v>-0.73718286226307295</v>
      </c>
      <c r="J3063">
        <v>2.3930487991253502</v>
      </c>
      <c r="K3063">
        <v>0.39200509293934799</v>
      </c>
      <c r="L3063">
        <v>-4.0315028863949998</v>
      </c>
      <c r="M3063">
        <v>128</v>
      </c>
    </row>
    <row r="3065" spans="1:13" x14ac:dyDescent="0.3">
      <c r="A3065">
        <v>1532</v>
      </c>
      <c r="B3065">
        <v>0.37776392500178602</v>
      </c>
      <c r="C3065">
        <v>0.25859962511145201</v>
      </c>
      <c r="D3065">
        <v>0.26490944421582402</v>
      </c>
      <c r="E3065">
        <v>-5.93149873959484</v>
      </c>
      <c r="F3065">
        <v>14.572172862169699</v>
      </c>
      <c r="G3065">
        <v>43.592170553492899</v>
      </c>
      <c r="H3065">
        <v>-0.324682805582373</v>
      </c>
      <c r="I3065">
        <v>-0.71557908712065299</v>
      </c>
      <c r="J3065">
        <v>2.3273840286844001</v>
      </c>
      <c r="K3065">
        <v>0.39164448479546898</v>
      </c>
      <c r="L3065">
        <v>-4.0323443053973804</v>
      </c>
      <c r="M3065">
        <v>128</v>
      </c>
    </row>
    <row r="3067" spans="1:13" x14ac:dyDescent="0.3">
      <c r="A3067">
        <v>1533</v>
      </c>
      <c r="B3067">
        <v>0.37717088808332</v>
      </c>
      <c r="C3067">
        <v>0.25863709668174201</v>
      </c>
      <c r="D3067">
        <v>0.26486496267938903</v>
      </c>
      <c r="E3067">
        <v>-6.2097675383449698</v>
      </c>
      <c r="F3067">
        <v>14.5537662081012</v>
      </c>
      <c r="G3067">
        <v>43.377647010014599</v>
      </c>
      <c r="H3067">
        <v>-0.31716455908532798</v>
      </c>
      <c r="I3067">
        <v>-0.70238859049367097</v>
      </c>
      <c r="J3067">
        <v>2.2655722963118601</v>
      </c>
      <c r="K3067">
        <v>0.39724593129705499</v>
      </c>
      <c r="L3067">
        <v>-4.0312624809657498</v>
      </c>
      <c r="M3067">
        <v>128</v>
      </c>
    </row>
    <row r="3069" spans="1:13" x14ac:dyDescent="0.3">
      <c r="A3069">
        <v>1534</v>
      </c>
      <c r="B3069">
        <v>0.37628609323622397</v>
      </c>
      <c r="C3069">
        <v>0.258714691899253</v>
      </c>
      <c r="D3069">
        <v>0.26484245794126199</v>
      </c>
      <c r="E3069">
        <v>-6.7045432286583599</v>
      </c>
      <c r="F3069">
        <v>14.758991216818099</v>
      </c>
      <c r="G3069">
        <v>43.226732223036002</v>
      </c>
      <c r="H3069">
        <v>-0.33397909629418798</v>
      </c>
      <c r="I3069">
        <v>-0.69852361775385197</v>
      </c>
      <c r="J3069">
        <v>2.2293023709066002</v>
      </c>
      <c r="K3069">
        <v>0.39700552586780302</v>
      </c>
      <c r="L3069">
        <v>-4.0281372103854602</v>
      </c>
      <c r="M3069">
        <v>128</v>
      </c>
    </row>
    <row r="3071" spans="1:13" x14ac:dyDescent="0.3">
      <c r="A3071">
        <v>1535</v>
      </c>
      <c r="B3071">
        <v>0.375709669146367</v>
      </c>
      <c r="C3071">
        <v>0.258763555987991</v>
      </c>
      <c r="D3071">
        <v>0.26485396234094299</v>
      </c>
      <c r="E3071">
        <v>-7.1645550195652499</v>
      </c>
      <c r="F3071">
        <v>14.6530290261136</v>
      </c>
      <c r="G3071">
        <v>43.114898637564004</v>
      </c>
      <c r="H3071">
        <v>-0.34451956062204597</v>
      </c>
      <c r="I3071">
        <v>-0.68485226973084901</v>
      </c>
      <c r="J3071">
        <v>2.1923068288293002</v>
      </c>
      <c r="K3071">
        <v>0.39200509293934799</v>
      </c>
      <c r="L3071">
        <v>-4.02929115644588</v>
      </c>
      <c r="M3071">
        <v>128</v>
      </c>
    </row>
    <row r="3073" spans="1:13" x14ac:dyDescent="0.3">
      <c r="A3073">
        <v>1536</v>
      </c>
      <c r="B3073">
        <v>0.37490930866299099</v>
      </c>
      <c r="C3073">
        <v>0.25879514384327901</v>
      </c>
      <c r="D3073">
        <v>0.26488771014776102</v>
      </c>
      <c r="E3073">
        <v>-7.5972760230435199</v>
      </c>
      <c r="F3073">
        <v>14.494599312822899</v>
      </c>
      <c r="G3073">
        <v>42.919067358171098</v>
      </c>
      <c r="H3073">
        <v>-0.337238301297697</v>
      </c>
      <c r="I3073">
        <v>-0.66218859956946496</v>
      </c>
      <c r="J3073">
        <v>2.14128162466245</v>
      </c>
      <c r="K3073">
        <v>0.39347156605778899</v>
      </c>
      <c r="L3073">
        <v>-4.0339309812304496</v>
      </c>
      <c r="M3073">
        <v>128</v>
      </c>
    </row>
    <row r="3075" spans="1:13" x14ac:dyDescent="0.3">
      <c r="A3075">
        <v>1537</v>
      </c>
      <c r="B3075">
        <v>0.37437642152817602</v>
      </c>
      <c r="C3075">
        <v>0.25882998471398999</v>
      </c>
      <c r="D3075">
        <v>0.26492111862016698</v>
      </c>
      <c r="E3075">
        <v>-7.9249547260205002</v>
      </c>
      <c r="F3075">
        <v>14.1677015793701</v>
      </c>
      <c r="G3075">
        <v>42.878135848066897</v>
      </c>
      <c r="H3075">
        <v>-0.31349977299877901</v>
      </c>
      <c r="I3075">
        <v>-0.64012999684831695</v>
      </c>
      <c r="J3075">
        <v>2.0860194678124899</v>
      </c>
      <c r="K3075">
        <v>0.405035067204841</v>
      </c>
      <c r="L3075">
        <v>-4.0348445218616096</v>
      </c>
      <c r="M3075">
        <v>128</v>
      </c>
    </row>
    <row r="3077" spans="1:13" x14ac:dyDescent="0.3">
      <c r="A3077">
        <v>1538</v>
      </c>
      <c r="B3077">
        <v>0.37356882978948702</v>
      </c>
      <c r="C3077">
        <v>0.258916146970251</v>
      </c>
      <c r="D3077">
        <v>0.26496001965801502</v>
      </c>
      <c r="E3077">
        <v>-8.1745453166446396</v>
      </c>
      <c r="F3077">
        <v>14.0179748957058</v>
      </c>
      <c r="G3077">
        <v>42.654414392799303</v>
      </c>
      <c r="H3077">
        <v>-0.29640591527598498</v>
      </c>
      <c r="I3077">
        <v>-0.61779249066291897</v>
      </c>
      <c r="J3077">
        <v>2.0389314194227901</v>
      </c>
      <c r="K3077">
        <v>0.40121262087972398</v>
      </c>
      <c r="L3077">
        <v>-4.0292430753600197</v>
      </c>
      <c r="M3077">
        <v>128</v>
      </c>
    </row>
    <row r="3079" spans="1:13" x14ac:dyDescent="0.3">
      <c r="A3079">
        <v>1539</v>
      </c>
      <c r="B3079">
        <v>0.37276148304480999</v>
      </c>
      <c r="C3079">
        <v>0.25899685640310599</v>
      </c>
      <c r="D3079">
        <v>0.26499689952741101</v>
      </c>
      <c r="E3079">
        <v>-8.4904265369888599</v>
      </c>
      <c r="F3079">
        <v>13.772855642067601</v>
      </c>
      <c r="G3079">
        <v>42.250886404222797</v>
      </c>
      <c r="H3079">
        <v>-0.29117021618859601</v>
      </c>
      <c r="I3079">
        <v>-0.59713136987713999</v>
      </c>
      <c r="J3079">
        <v>2.0195459061500798</v>
      </c>
      <c r="K3079">
        <v>0.38801436281375401</v>
      </c>
      <c r="L3079">
        <v>-4.0276804400698802</v>
      </c>
      <c r="M3079">
        <v>128</v>
      </c>
    </row>
    <row r="3081" spans="1:13" x14ac:dyDescent="0.3">
      <c r="A3081">
        <v>1540</v>
      </c>
      <c r="B3081">
        <v>0.37198781721673502</v>
      </c>
      <c r="C3081">
        <v>0.25907378476973097</v>
      </c>
      <c r="D3081">
        <v>0.265034994369858</v>
      </c>
      <c r="E3081">
        <v>-9.2594741945705401</v>
      </c>
      <c r="F3081">
        <v>13.848465193898701</v>
      </c>
      <c r="G3081">
        <v>42.168868662241998</v>
      </c>
      <c r="H3081">
        <v>-0.28016886288123</v>
      </c>
      <c r="I3081">
        <v>-0.58750421032024502</v>
      </c>
      <c r="J3081">
        <v>2.0531890864703102</v>
      </c>
      <c r="K3081">
        <v>0.39440914723187398</v>
      </c>
      <c r="L3081">
        <v>-4.0265505345524</v>
      </c>
      <c r="M3081">
        <v>128</v>
      </c>
    </row>
    <row r="3083" spans="1:13" x14ac:dyDescent="0.3">
      <c r="A3083">
        <v>1541</v>
      </c>
      <c r="B3083">
        <v>0.37127036217346499</v>
      </c>
      <c r="C3083">
        <v>0.25912401996078699</v>
      </c>
      <c r="D3083">
        <v>0.265047446624184</v>
      </c>
      <c r="E3083">
        <v>-9.7271209075054195</v>
      </c>
      <c r="F3083">
        <v>13.859311313417001</v>
      </c>
      <c r="G3083">
        <v>42.3481204979363</v>
      </c>
      <c r="H3083">
        <v>-0.25039268193320302</v>
      </c>
      <c r="I3083">
        <v>-0.58022348082914199</v>
      </c>
      <c r="J3083">
        <v>2.09982104151814</v>
      </c>
      <c r="K3083">
        <v>0.41953151458877502</v>
      </c>
      <c r="L3083">
        <v>-4.0256610344641599</v>
      </c>
      <c r="M3083">
        <v>128</v>
      </c>
    </row>
    <row r="3085" spans="1:13" x14ac:dyDescent="0.3">
      <c r="A3085">
        <v>1542</v>
      </c>
      <c r="B3085">
        <v>0.37060966745908203</v>
      </c>
      <c r="C3085">
        <v>0.25912636854649201</v>
      </c>
      <c r="D3085">
        <v>0.26505716989326999</v>
      </c>
      <c r="E3085">
        <v>-9.8931216575099405</v>
      </c>
      <c r="F3085">
        <v>13.709352646885399</v>
      </c>
      <c r="G3085">
        <v>42.563227767134997</v>
      </c>
      <c r="H3085">
        <v>-0.20870525516187899</v>
      </c>
      <c r="I3085">
        <v>-0.57810775655728297</v>
      </c>
      <c r="J3085">
        <v>2.14956063105218</v>
      </c>
      <c r="K3085">
        <v>0.39914513418815101</v>
      </c>
      <c r="L3085">
        <v>-4.0181603850714804</v>
      </c>
      <c r="M3085">
        <v>128</v>
      </c>
    </row>
    <row r="3087" spans="1:13" x14ac:dyDescent="0.3">
      <c r="A3087">
        <v>1543</v>
      </c>
      <c r="B3087">
        <v>0.36994631029987701</v>
      </c>
      <c r="C3087">
        <v>0.25914638971773801</v>
      </c>
      <c r="D3087">
        <v>0.26504895590525201</v>
      </c>
      <c r="E3087">
        <v>-9.0442955763489206</v>
      </c>
      <c r="F3087">
        <v>13.0447948170273</v>
      </c>
      <c r="G3087">
        <v>42.862283174730699</v>
      </c>
      <c r="H3087">
        <v>-0.14940701471294501</v>
      </c>
      <c r="I3087">
        <v>-0.56394938084533697</v>
      </c>
      <c r="J3087">
        <v>2.1642732500853499</v>
      </c>
      <c r="K3087">
        <v>0.40602072946477602</v>
      </c>
      <c r="L3087">
        <v>-4.0186652364729101</v>
      </c>
      <c r="M3087">
        <v>128</v>
      </c>
    </row>
    <row r="3089" spans="1:13" x14ac:dyDescent="0.3">
      <c r="A3089">
        <v>1544</v>
      </c>
      <c r="B3089">
        <v>0.36951042820755903</v>
      </c>
      <c r="C3089">
        <v>0.25917528599577699</v>
      </c>
      <c r="D3089">
        <v>0.26502817818039598</v>
      </c>
      <c r="E3089">
        <v>-8.9849415938264698</v>
      </c>
      <c r="F3089">
        <v>12.574854507831599</v>
      </c>
      <c r="G3089">
        <v>42.881334439739</v>
      </c>
      <c r="H3089">
        <v>-0.13305490253623101</v>
      </c>
      <c r="I3089">
        <v>-0.56864027879000401</v>
      </c>
      <c r="J3089">
        <v>2.1598602327611101</v>
      </c>
      <c r="K3089">
        <v>0.408713270272406</v>
      </c>
      <c r="L3089">
        <v>-4.0138571278878601</v>
      </c>
      <c r="M3089">
        <v>128</v>
      </c>
    </row>
    <row r="3091" spans="1:13" x14ac:dyDescent="0.3">
      <c r="A3091">
        <v>1545</v>
      </c>
      <c r="B3091">
        <v>0.36886359441440603</v>
      </c>
      <c r="C3091">
        <v>0.259237519700869</v>
      </c>
      <c r="D3091">
        <v>0.26506673575652701</v>
      </c>
      <c r="E3091">
        <v>-9.5784846999032904</v>
      </c>
      <c r="F3091">
        <v>12.007991242761801</v>
      </c>
      <c r="G3091">
        <v>42.746793904674803</v>
      </c>
      <c r="H3091">
        <v>-0.13054292869343101</v>
      </c>
      <c r="I3091">
        <v>-0.542605386080529</v>
      </c>
      <c r="J3091">
        <v>2.1484084679555999</v>
      </c>
      <c r="K3091">
        <v>0.412679959855074</v>
      </c>
      <c r="L3091">
        <v>-4.0167179524959602</v>
      </c>
      <c r="M3091">
        <v>128</v>
      </c>
    </row>
    <row r="3093" spans="1:13" x14ac:dyDescent="0.3">
      <c r="A3093">
        <v>1546</v>
      </c>
      <c r="B3093">
        <v>0.368253528037228</v>
      </c>
      <c r="C3093">
        <v>0.25928635278282902</v>
      </c>
      <c r="D3093">
        <v>0.26508996209736702</v>
      </c>
      <c r="E3093">
        <v>-9.8708520550700207</v>
      </c>
      <c r="F3093">
        <v>11.428097551300199</v>
      </c>
      <c r="G3093">
        <v>43.0020483221939</v>
      </c>
      <c r="H3093">
        <v>-9.7666884014802904E-2</v>
      </c>
      <c r="I3093">
        <v>-0.51040278350728696</v>
      </c>
      <c r="J3093">
        <v>2.12360276699496</v>
      </c>
      <c r="K3093">
        <v>0.41467532491787101</v>
      </c>
      <c r="L3093">
        <v>-4.0118858033679796</v>
      </c>
      <c r="M3093">
        <v>128</v>
      </c>
    </row>
    <row r="3095" spans="1:13" x14ac:dyDescent="0.3">
      <c r="A3095">
        <v>1547</v>
      </c>
      <c r="B3095">
        <v>0.36763002649605903</v>
      </c>
      <c r="C3095">
        <v>0.25934848981720798</v>
      </c>
      <c r="D3095">
        <v>0.26505983201854399</v>
      </c>
      <c r="E3095">
        <v>-9.7554094081664005</v>
      </c>
      <c r="F3095">
        <v>11.443121663759699</v>
      </c>
      <c r="G3095">
        <v>43.4313076796359</v>
      </c>
      <c r="H3095">
        <v>-6.0924063400214397E-2</v>
      </c>
      <c r="I3095">
        <v>-0.47724790853024701</v>
      </c>
      <c r="J3095">
        <v>2.0676752909965699</v>
      </c>
      <c r="K3095">
        <v>0.40645345923743098</v>
      </c>
      <c r="L3095">
        <v>-4.0094096274466802</v>
      </c>
      <c r="M3095">
        <v>128</v>
      </c>
    </row>
    <row r="3097" spans="1:13" x14ac:dyDescent="0.3">
      <c r="A3097">
        <v>1548</v>
      </c>
      <c r="B3097">
        <v>0.367242402804973</v>
      </c>
      <c r="C3097">
        <v>0.25937772156703698</v>
      </c>
      <c r="D3097">
        <v>0.26500209774067202</v>
      </c>
      <c r="E3097">
        <v>-9.7939335883614298</v>
      </c>
      <c r="F3097">
        <v>11.5018767434519</v>
      </c>
      <c r="G3097">
        <v>43.440271292628204</v>
      </c>
      <c r="H3097">
        <v>-5.9756693109266401E-2</v>
      </c>
      <c r="I3097">
        <v>-0.472831931105406</v>
      </c>
      <c r="J3097">
        <v>2.0527758366462701</v>
      </c>
      <c r="K3097">
        <v>0.42405113665872401</v>
      </c>
      <c r="L3097">
        <v>-4.0099144788481098</v>
      </c>
      <c r="M3097">
        <v>128</v>
      </c>
    </row>
    <row r="3099" spans="1:13" x14ac:dyDescent="0.3">
      <c r="A3099">
        <v>1549</v>
      </c>
      <c r="B3099">
        <v>0.366665359249984</v>
      </c>
      <c r="C3099">
        <v>0.25941810051464498</v>
      </c>
      <c r="D3099">
        <v>0.26492398962147801</v>
      </c>
      <c r="E3099">
        <v>-10.0224424644799</v>
      </c>
      <c r="F3099">
        <v>11.0680534897608</v>
      </c>
      <c r="G3099">
        <v>43.180259174891702</v>
      </c>
      <c r="H3099">
        <v>-6.3872355577983098E-2</v>
      </c>
      <c r="I3099">
        <v>-0.463218826595994</v>
      </c>
      <c r="J3099">
        <v>2.0186589105359101</v>
      </c>
      <c r="K3099">
        <v>0.41263187876922403</v>
      </c>
      <c r="L3099">
        <v>-4.0060439514371398</v>
      </c>
      <c r="M3099">
        <v>128</v>
      </c>
    </row>
    <row r="3101" spans="1:13" x14ac:dyDescent="0.3">
      <c r="A3101">
        <v>1550</v>
      </c>
      <c r="B3101">
        <v>0.366311082410125</v>
      </c>
      <c r="C3101">
        <v>0.25943374840578898</v>
      </c>
      <c r="D3101">
        <v>0.26487018567232201</v>
      </c>
      <c r="E3101">
        <v>-10.369792872408</v>
      </c>
      <c r="F3101">
        <v>11.1490750276983</v>
      </c>
      <c r="G3101">
        <v>42.9048944354371</v>
      </c>
      <c r="H3101">
        <v>-8.30376303695156E-2</v>
      </c>
      <c r="I3101">
        <v>-0.46403428655030499</v>
      </c>
      <c r="J3101">
        <v>2.0048000801331698</v>
      </c>
      <c r="K3101">
        <v>0.429772785874937</v>
      </c>
      <c r="L3101">
        <v>-4.0050582891772102</v>
      </c>
      <c r="M3101">
        <v>128</v>
      </c>
    </row>
    <row r="3103" spans="1:13" x14ac:dyDescent="0.3">
      <c r="A3103">
        <v>1551</v>
      </c>
      <c r="B3103">
        <v>0.36576573208052299</v>
      </c>
      <c r="C3103">
        <v>0.25949406465375802</v>
      </c>
      <c r="D3103">
        <v>0.264891692533617</v>
      </c>
      <c r="E3103">
        <v>-10.7668696522204</v>
      </c>
      <c r="F3103">
        <v>10.773747618215801</v>
      </c>
      <c r="G3103">
        <v>42.360622142003997</v>
      </c>
      <c r="H3103">
        <v>-9.2040154134022695E-2</v>
      </c>
      <c r="I3103">
        <v>-0.44693831379023802</v>
      </c>
      <c r="J3103">
        <v>1.9571230927447401</v>
      </c>
      <c r="K3103">
        <v>0.40686214846716101</v>
      </c>
      <c r="L3103">
        <v>-4.0031590862861099</v>
      </c>
      <c r="M3103">
        <v>128</v>
      </c>
    </row>
    <row r="3105" spans="1:13" x14ac:dyDescent="0.3">
      <c r="A3105">
        <v>1552</v>
      </c>
      <c r="B3105">
        <v>0.365099823825276</v>
      </c>
      <c r="C3105">
        <v>0.25954880370772798</v>
      </c>
      <c r="D3105">
        <v>0.26490579521160301</v>
      </c>
      <c r="E3105">
        <v>-11.499008473493999</v>
      </c>
      <c r="F3105">
        <v>10.956170125567899</v>
      </c>
      <c r="G3105">
        <v>41.9388211039578</v>
      </c>
      <c r="H3105">
        <v>-9.9759527438810697E-2</v>
      </c>
      <c r="I3105">
        <v>-0.43405742949059201</v>
      </c>
      <c r="J3105">
        <v>1.92780397640454</v>
      </c>
      <c r="K3105">
        <v>0.41840160907128698</v>
      </c>
      <c r="L3105">
        <v>-3.9988798696454202</v>
      </c>
      <c r="M3105">
        <v>128</v>
      </c>
    </row>
    <row r="3107" spans="1:13" x14ac:dyDescent="0.3">
      <c r="A3107">
        <v>1553</v>
      </c>
      <c r="B3107">
        <v>0.36479408848887401</v>
      </c>
      <c r="C3107">
        <v>0.259563226332575</v>
      </c>
      <c r="D3107">
        <v>0.26489372776093201</v>
      </c>
      <c r="E3107">
        <v>-11.5289095231186</v>
      </c>
      <c r="F3107">
        <v>10.8970246165219</v>
      </c>
      <c r="G3107">
        <v>41.868586508533397</v>
      </c>
      <c r="H3107">
        <v>-9.0574202404883494E-2</v>
      </c>
      <c r="I3107">
        <v>-0.41371880036820302</v>
      </c>
      <c r="J3107">
        <v>1.9178534352122001</v>
      </c>
      <c r="K3107">
        <v>0.435205948576046</v>
      </c>
      <c r="L3107">
        <v>-4.0013560455667196</v>
      </c>
      <c r="M3107">
        <v>128</v>
      </c>
    </row>
    <row r="3109" spans="1:13" x14ac:dyDescent="0.3">
      <c r="A3109">
        <v>1554</v>
      </c>
      <c r="B3109">
        <v>0.36432785676231899</v>
      </c>
      <c r="C3109">
        <v>0.25962268894721602</v>
      </c>
      <c r="D3109">
        <v>0.26493383162066603</v>
      </c>
      <c r="E3109">
        <v>-12.277611144311701</v>
      </c>
      <c r="F3109">
        <v>10.987224993896101</v>
      </c>
      <c r="G3109">
        <v>41.461923349043097</v>
      </c>
      <c r="H3109">
        <v>-9.0177174646483005E-2</v>
      </c>
      <c r="I3109">
        <v>-0.39616879506130298</v>
      </c>
      <c r="J3109">
        <v>1.9082953408904599</v>
      </c>
      <c r="K3109">
        <v>0.42679175855220403</v>
      </c>
      <c r="L3109">
        <v>-3.9954420720071</v>
      </c>
      <c r="M3109">
        <v>128</v>
      </c>
    </row>
    <row r="3111" spans="1:13" x14ac:dyDescent="0.3">
      <c r="A3111">
        <v>1555</v>
      </c>
      <c r="B3111">
        <v>0.36392710883366303</v>
      </c>
      <c r="C3111">
        <v>0.259630610179931</v>
      </c>
      <c r="D3111">
        <v>0.264943364373455</v>
      </c>
      <c r="E3111">
        <v>-12.319220134648599</v>
      </c>
      <c r="F3111">
        <v>10.7391961683907</v>
      </c>
      <c r="G3111">
        <v>41.447143615806503</v>
      </c>
      <c r="H3111">
        <v>-8.7680209527923894E-2</v>
      </c>
      <c r="I3111">
        <v>-0.39507701976793602</v>
      </c>
      <c r="J3111">
        <v>1.9045776294826799</v>
      </c>
      <c r="K3111">
        <v>0.42181536616667498</v>
      </c>
      <c r="L3111">
        <v>-4.0006829103648096</v>
      </c>
      <c r="M3111">
        <v>128</v>
      </c>
    </row>
    <row r="3113" spans="1:13" x14ac:dyDescent="0.3">
      <c r="A3113">
        <v>1556</v>
      </c>
      <c r="B3113">
        <v>0.363510519144012</v>
      </c>
      <c r="C3113">
        <v>0.25966296734543798</v>
      </c>
      <c r="D3113">
        <v>0.264983182517182</v>
      </c>
      <c r="E3113">
        <v>-12.167804589566799</v>
      </c>
      <c r="F3113">
        <v>10.1968719961014</v>
      </c>
      <c r="G3113">
        <v>41.352807388269497</v>
      </c>
      <c r="H3113">
        <v>-8.3262334727249407E-2</v>
      </c>
      <c r="I3113">
        <v>-0.38673272305794498</v>
      </c>
      <c r="J3113">
        <v>1.8954248984385</v>
      </c>
      <c r="K3113">
        <v>0.44121608430736198</v>
      </c>
      <c r="L3113">
        <v>-3.9974614776128301</v>
      </c>
      <c r="M3113">
        <v>128</v>
      </c>
    </row>
    <row r="3115" spans="1:13" x14ac:dyDescent="0.3">
      <c r="A3115">
        <v>1557</v>
      </c>
      <c r="B3115">
        <v>0.363156523701962</v>
      </c>
      <c r="C3115">
        <v>0.25967325877679698</v>
      </c>
      <c r="D3115">
        <v>0.26500417259290199</v>
      </c>
      <c r="E3115">
        <v>-12.223132619084501</v>
      </c>
      <c r="F3115">
        <v>9.8829479879666096</v>
      </c>
      <c r="G3115">
        <v>41.443722737703702</v>
      </c>
      <c r="H3115">
        <v>-7.6525543868072005E-2</v>
      </c>
      <c r="I3115">
        <v>-0.38770595973008798</v>
      </c>
      <c r="J3115">
        <v>1.8968550926248799</v>
      </c>
      <c r="K3115">
        <v>0.404770621232663</v>
      </c>
      <c r="L3115">
        <v>-3.9982548155293598</v>
      </c>
      <c r="M3115">
        <v>128</v>
      </c>
    </row>
    <row r="3117" spans="1:13" x14ac:dyDescent="0.3">
      <c r="A3117">
        <v>1558</v>
      </c>
      <c r="B3117">
        <v>0.36279790660355099</v>
      </c>
      <c r="C3117">
        <v>0.25969934030411301</v>
      </c>
      <c r="D3117">
        <v>0.264996728345888</v>
      </c>
      <c r="E3117">
        <v>-12.187154412064899</v>
      </c>
      <c r="F3117">
        <v>9.6765131099755308</v>
      </c>
      <c r="G3117">
        <v>41.411992996387497</v>
      </c>
      <c r="H3117">
        <v>-7.9832325884655705E-2</v>
      </c>
      <c r="I3117">
        <v>-0.39530365524007799</v>
      </c>
      <c r="J3117">
        <v>1.9285168391757701</v>
      </c>
      <c r="K3117">
        <v>0.43034975890514299</v>
      </c>
      <c r="L3117">
        <v>-3.9919561932829399</v>
      </c>
      <c r="M3117">
        <v>128</v>
      </c>
    </row>
    <row r="3119" spans="1:13" x14ac:dyDescent="0.3">
      <c r="A3119">
        <v>1559</v>
      </c>
      <c r="B3119">
        <v>0.36249924710008802</v>
      </c>
      <c r="C3119">
        <v>0.25970431095750601</v>
      </c>
      <c r="D3119">
        <v>0.26504399825741498</v>
      </c>
      <c r="E3119">
        <v>-11.1269933372898</v>
      </c>
      <c r="F3119">
        <v>8.8796576579197204</v>
      </c>
      <c r="G3119">
        <v>41.105129672981199</v>
      </c>
      <c r="H3119">
        <v>-7.00231235827595E-2</v>
      </c>
      <c r="I3119">
        <v>-0.40411459710293801</v>
      </c>
      <c r="J3119">
        <v>2.0116936576635598</v>
      </c>
      <c r="K3119">
        <v>0.42849863709989799</v>
      </c>
      <c r="L3119">
        <v>-3.9863787873242802</v>
      </c>
      <c r="M3119">
        <v>128</v>
      </c>
    </row>
    <row r="3121" spans="1:13" x14ac:dyDescent="0.3">
      <c r="A3121">
        <v>1560</v>
      </c>
      <c r="B3121">
        <v>0.36220655143816699</v>
      </c>
      <c r="C3121">
        <v>0.25968744238098401</v>
      </c>
      <c r="D3121">
        <v>0.265092388832395</v>
      </c>
      <c r="E3121">
        <v>-10.092254327246399</v>
      </c>
      <c r="F3121">
        <v>8.06333587594143</v>
      </c>
      <c r="G3121">
        <v>41.243854885253199</v>
      </c>
      <c r="H3121">
        <v>-5.0075038868551802E-2</v>
      </c>
      <c r="I3121">
        <v>-0.40788544320362302</v>
      </c>
      <c r="J3121">
        <v>2.0424979068439102</v>
      </c>
      <c r="K3121">
        <v>0.43236916451086499</v>
      </c>
      <c r="L3121">
        <v>-3.98491231420584</v>
      </c>
      <c r="M3121">
        <v>128</v>
      </c>
    </row>
    <row r="3123" spans="1:13" x14ac:dyDescent="0.3">
      <c r="A3123">
        <v>1561</v>
      </c>
      <c r="B3123">
        <v>0.36188973372066902</v>
      </c>
      <c r="C3123">
        <v>0.25971502545011399</v>
      </c>
      <c r="D3123">
        <v>0.265076282817444</v>
      </c>
      <c r="E3123">
        <v>-9.2519600513821505</v>
      </c>
      <c r="F3123">
        <v>6.6531371594387601</v>
      </c>
      <c r="G3123">
        <v>41.588861935179601</v>
      </c>
      <c r="H3123">
        <v>-1.67560387252698E-2</v>
      </c>
      <c r="I3123">
        <v>-0.39683561178753302</v>
      </c>
      <c r="J3123">
        <v>2.0915896454066698</v>
      </c>
      <c r="K3123">
        <v>0.43294613754107197</v>
      </c>
      <c r="L3123">
        <v>-3.9879414226144201</v>
      </c>
      <c r="M3123">
        <v>128</v>
      </c>
    </row>
    <row r="3125" spans="1:13" x14ac:dyDescent="0.3">
      <c r="A3125">
        <v>1562</v>
      </c>
      <c r="B3125">
        <v>0.36168870477069098</v>
      </c>
      <c r="C3125">
        <v>0.259741803567139</v>
      </c>
      <c r="D3125">
        <v>0.265049646413486</v>
      </c>
      <c r="E3125">
        <v>-9.0452820595090504</v>
      </c>
      <c r="F3125">
        <v>6.2812007548155098</v>
      </c>
      <c r="G3125">
        <v>41.672785205813703</v>
      </c>
      <c r="H3125">
        <v>-1.3414086080600801E-2</v>
      </c>
      <c r="I3125">
        <v>-0.38664632442805602</v>
      </c>
      <c r="J3125">
        <v>2.1041765217138</v>
      </c>
      <c r="K3125">
        <v>0.44866865261419397</v>
      </c>
      <c r="L3125">
        <v>-4.0231608179999299</v>
      </c>
      <c r="M3125">
        <v>128</v>
      </c>
    </row>
    <row r="3127" spans="1:13" x14ac:dyDescent="0.3">
      <c r="A3127">
        <v>1563</v>
      </c>
      <c r="B3127">
        <v>0.36130052873150298</v>
      </c>
      <c r="C3127">
        <v>0.25981846937060699</v>
      </c>
      <c r="D3127">
        <v>0.26505099505842999</v>
      </c>
      <c r="E3127">
        <v>-9.2763163657665793</v>
      </c>
      <c r="F3127">
        <v>5.4418177197626898</v>
      </c>
      <c r="G3127">
        <v>41.950104186346898</v>
      </c>
      <c r="H3127">
        <v>-1.27722797559672E-2</v>
      </c>
      <c r="I3127">
        <v>-0.38022824068500299</v>
      </c>
      <c r="J3127">
        <v>2.11100710987927</v>
      </c>
      <c r="K3127">
        <v>0.430421880533919</v>
      </c>
      <c r="L3127">
        <v>-3.9768106512400201</v>
      </c>
      <c r="M3127">
        <v>128</v>
      </c>
    </row>
    <row r="3129" spans="1:13" x14ac:dyDescent="0.3">
      <c r="A3129">
        <v>1564</v>
      </c>
      <c r="B3129">
        <v>0.36105742419082998</v>
      </c>
      <c r="C3129">
        <v>0.25984535134331499</v>
      </c>
      <c r="D3129">
        <v>0.26503739824320899</v>
      </c>
      <c r="E3129">
        <v>-9.9304890147891403</v>
      </c>
      <c r="F3129">
        <v>5.5960058057810702</v>
      </c>
      <c r="G3129">
        <v>42.389244163357702</v>
      </c>
      <c r="H3129">
        <v>-2.7020288983915199E-2</v>
      </c>
      <c r="I3129">
        <v>-0.38466767922183798</v>
      </c>
      <c r="J3129">
        <v>2.1083389700843802</v>
      </c>
      <c r="K3129">
        <v>0.42958046153153501</v>
      </c>
      <c r="L3129">
        <v>-3.9810898678807201</v>
      </c>
      <c r="M3129">
        <v>128</v>
      </c>
    </row>
    <row r="3131" spans="1:13" x14ac:dyDescent="0.3">
      <c r="A3131">
        <v>1565</v>
      </c>
      <c r="B3131">
        <v>0.36086839292323403</v>
      </c>
      <c r="C3131">
        <v>0.25983737055496903</v>
      </c>
      <c r="D3131">
        <v>0.26504828810565501</v>
      </c>
      <c r="E3131">
        <v>-10.147833904236</v>
      </c>
      <c r="F3131">
        <v>5.6168770038504903</v>
      </c>
      <c r="G3131">
        <v>42.683353416861699</v>
      </c>
      <c r="H3131">
        <v>-2.6775051946454902E-2</v>
      </c>
      <c r="I3131">
        <v>-0.37408502764916401</v>
      </c>
      <c r="J3131">
        <v>2.1078347708618601</v>
      </c>
      <c r="K3131">
        <v>0.43361927274297901</v>
      </c>
      <c r="L3131">
        <v>-3.9803686515929599</v>
      </c>
      <c r="M3131">
        <v>128</v>
      </c>
    </row>
    <row r="3133" spans="1:13" x14ac:dyDescent="0.3">
      <c r="A3133">
        <v>1566</v>
      </c>
      <c r="B3133">
        <v>0.36075774658194099</v>
      </c>
      <c r="C3133">
        <v>0.25985257867684902</v>
      </c>
      <c r="D3133">
        <v>0.26500919318121602</v>
      </c>
      <c r="E3133">
        <v>-10.0881157279275</v>
      </c>
      <c r="F3133">
        <v>5.1821208344981704</v>
      </c>
      <c r="G3133">
        <v>42.850930054918102</v>
      </c>
      <c r="H3133">
        <v>-2.04053896404712E-2</v>
      </c>
      <c r="I3133">
        <v>-0.36961048793011098</v>
      </c>
      <c r="J3133">
        <v>2.1037280899097301</v>
      </c>
      <c r="K3133">
        <v>0.43652817843693598</v>
      </c>
      <c r="L3133">
        <v>-3.9833977600015502</v>
      </c>
      <c r="M3133">
        <v>128</v>
      </c>
    </row>
    <row r="3135" spans="1:13" x14ac:dyDescent="0.3">
      <c r="A3135">
        <v>1567</v>
      </c>
      <c r="B3135">
        <v>0.36058790643672001</v>
      </c>
      <c r="C3135">
        <v>0.25985785442929898</v>
      </c>
      <c r="D3135">
        <v>0.26497444011419902</v>
      </c>
      <c r="E3135">
        <v>-9.9100761442720593</v>
      </c>
      <c r="F3135">
        <v>5.07482315241724</v>
      </c>
      <c r="G3135">
        <v>42.678209651153999</v>
      </c>
      <c r="H3135">
        <v>-3.7533769269839701E-2</v>
      </c>
      <c r="I3135">
        <v>-0.37155337030136598</v>
      </c>
      <c r="J3135">
        <v>2.0917210762683802</v>
      </c>
      <c r="K3135">
        <v>0.43083056976364797</v>
      </c>
      <c r="L3135">
        <v>-3.9771231782980498</v>
      </c>
      <c r="M3135">
        <v>128</v>
      </c>
    </row>
    <row r="3137" spans="1:13" x14ac:dyDescent="0.3">
      <c r="A3137">
        <v>1568</v>
      </c>
      <c r="B3137">
        <v>0.36041070432351202</v>
      </c>
      <c r="C3137">
        <v>0.25991530459345003</v>
      </c>
      <c r="D3137">
        <v>0.26497565436491899</v>
      </c>
      <c r="E3137">
        <v>-9.9100039995128899</v>
      </c>
      <c r="F3137">
        <v>5.0189730637896801</v>
      </c>
      <c r="G3137">
        <v>42.359665430669203</v>
      </c>
      <c r="H3137">
        <v>-6.6940833810931993E-2</v>
      </c>
      <c r="I3137">
        <v>-0.37742357452073699</v>
      </c>
      <c r="J3137">
        <v>2.09380413519933</v>
      </c>
      <c r="K3137">
        <v>0.44232194928192398</v>
      </c>
      <c r="L3137">
        <v>-3.9762096376668898</v>
      </c>
      <c r="M3137">
        <v>128</v>
      </c>
    </row>
    <row r="3139" spans="1:13" x14ac:dyDescent="0.3">
      <c r="A3139">
        <v>1569</v>
      </c>
      <c r="B3139">
        <v>0.36029582437742302</v>
      </c>
      <c r="C3139">
        <v>0.25992376407548401</v>
      </c>
      <c r="D3139">
        <v>0.26497287423904903</v>
      </c>
      <c r="E3139">
        <v>-10.388982754654499</v>
      </c>
      <c r="F3139">
        <v>5.2692743787082303</v>
      </c>
      <c r="G3139">
        <v>42.165093837955503</v>
      </c>
      <c r="H3139">
        <v>-8.6154546456492703E-2</v>
      </c>
      <c r="I3139">
        <v>-0.39460093378130401</v>
      </c>
      <c r="J3139">
        <v>2.114782179478</v>
      </c>
      <c r="K3139">
        <v>0.438884151643612</v>
      </c>
      <c r="L3139">
        <v>-3.9732286103441599</v>
      </c>
      <c r="M3139">
        <v>128</v>
      </c>
    </row>
    <row r="3141" spans="1:13" x14ac:dyDescent="0.3">
      <c r="A3141">
        <v>1570</v>
      </c>
      <c r="B3141">
        <v>0.36018037257341801</v>
      </c>
      <c r="C3141">
        <v>0.25995096004135498</v>
      </c>
      <c r="D3141">
        <v>0.26496335790597902</v>
      </c>
      <c r="E3141">
        <v>-10.431629970656401</v>
      </c>
      <c r="F3141">
        <v>5.5718283514452001</v>
      </c>
      <c r="G3141">
        <v>42.354600840291901</v>
      </c>
      <c r="H3141">
        <v>-9.1283885388519795E-2</v>
      </c>
      <c r="I3141">
        <v>-0.40694603780633698</v>
      </c>
      <c r="J3141">
        <v>2.1386151581035402</v>
      </c>
      <c r="K3141">
        <v>0.439340921959192</v>
      </c>
      <c r="L3141">
        <v>-3.9714015290818399</v>
      </c>
      <c r="M3141">
        <v>128</v>
      </c>
    </row>
    <row r="3143" spans="1:13" x14ac:dyDescent="0.3">
      <c r="A3143">
        <v>1571</v>
      </c>
      <c r="B3143">
        <v>0.36009578171263601</v>
      </c>
      <c r="C3143">
        <v>0.25996112989090298</v>
      </c>
      <c r="D3143">
        <v>0.26496082326509002</v>
      </c>
      <c r="E3143">
        <v>-10.780619969777</v>
      </c>
      <c r="F3143">
        <v>6.1425719295146699</v>
      </c>
      <c r="G3143">
        <v>42.4115165840836</v>
      </c>
      <c r="H3143">
        <v>-0.10469180221013701</v>
      </c>
      <c r="I3143">
        <v>-0.43185847746506401</v>
      </c>
      <c r="J3143">
        <v>2.1792180689981402</v>
      </c>
      <c r="K3143">
        <v>0.43551847563407498</v>
      </c>
      <c r="L3143">
        <v>-3.9696225289053699</v>
      </c>
      <c r="M3143">
        <v>128</v>
      </c>
    </row>
    <row r="3145" spans="1:13" x14ac:dyDescent="0.3">
      <c r="A3145">
        <v>1572</v>
      </c>
      <c r="B3145">
        <v>0.36003972178079802</v>
      </c>
      <c r="C3145">
        <v>0.25995948414829301</v>
      </c>
      <c r="D3145">
        <v>0.26494419021787302</v>
      </c>
      <c r="E3145">
        <v>-11.048441964179601</v>
      </c>
      <c r="F3145">
        <v>6.4221171851251198</v>
      </c>
      <c r="G3145">
        <v>42.348691408889799</v>
      </c>
      <c r="H3145">
        <v>-0.117233204109774</v>
      </c>
      <c r="I3145">
        <v>-0.44115919961507999</v>
      </c>
      <c r="J3145">
        <v>2.1997366401131999</v>
      </c>
      <c r="K3145">
        <v>0.444581760316899</v>
      </c>
      <c r="L3145">
        <v>-3.9702716235643498</v>
      </c>
      <c r="M3145">
        <v>128</v>
      </c>
    </row>
    <row r="3147" spans="1:13" x14ac:dyDescent="0.3">
      <c r="A3147">
        <v>1573</v>
      </c>
      <c r="B3147">
        <v>0.36000921253158202</v>
      </c>
      <c r="C3147">
        <v>0.259973884145413</v>
      </c>
      <c r="D3147">
        <v>0.26492412447552</v>
      </c>
      <c r="E3147">
        <v>-11.2770991003127</v>
      </c>
      <c r="F3147">
        <v>6.7015156045253299</v>
      </c>
      <c r="G3147">
        <v>41.875742279504799</v>
      </c>
      <c r="H3147">
        <v>-0.127434560107613</v>
      </c>
      <c r="I3147">
        <v>-0.45164690484436998</v>
      </c>
      <c r="J3147">
        <v>2.2273637158563599</v>
      </c>
      <c r="K3147">
        <v>0.432994218626922</v>
      </c>
      <c r="L3147">
        <v>-3.9658962447519501</v>
      </c>
      <c r="M3147">
        <v>128</v>
      </c>
    </row>
    <row r="3149" spans="1:13" x14ac:dyDescent="0.3">
      <c r="A3149">
        <v>1574</v>
      </c>
      <c r="B3149">
        <v>0.35998260960140699</v>
      </c>
      <c r="C3149">
        <v>0.26000900645506397</v>
      </c>
      <c r="D3149">
        <v>0.26491542140556101</v>
      </c>
      <c r="E3149">
        <v>-11.4702579076058</v>
      </c>
      <c r="F3149">
        <v>6.8025469730707302</v>
      </c>
      <c r="G3149">
        <v>41.765992114473299</v>
      </c>
      <c r="H3149">
        <v>-0.133275414061506</v>
      </c>
      <c r="I3149">
        <v>-0.45460155910795302</v>
      </c>
      <c r="J3149">
        <v>2.2375048926033601</v>
      </c>
      <c r="K3149">
        <v>0.441817097880494</v>
      </c>
      <c r="L3149">
        <v>-3.9655837176939301</v>
      </c>
      <c r="M3149">
        <v>128</v>
      </c>
    </row>
    <row r="3151" spans="1:13" x14ac:dyDescent="0.3">
      <c r="A3151">
        <v>1575</v>
      </c>
      <c r="B3151">
        <v>0.35998072034362899</v>
      </c>
      <c r="C3151">
        <v>0.26001937040379902</v>
      </c>
      <c r="D3151">
        <v>0.26495937836378503</v>
      </c>
      <c r="E3151">
        <v>-11.8156703736311</v>
      </c>
      <c r="F3151">
        <v>7.24503104436715</v>
      </c>
      <c r="G3151">
        <v>41.792480309643402</v>
      </c>
      <c r="H3151">
        <v>-0.14232163119183</v>
      </c>
      <c r="I3151">
        <v>-0.45162285450585599</v>
      </c>
      <c r="J3151">
        <v>2.2743321854106999</v>
      </c>
      <c r="K3151">
        <v>0.45097654473501902</v>
      </c>
      <c r="L3151">
        <v>-3.9650067446637198</v>
      </c>
      <c r="M3151">
        <v>128</v>
      </c>
    </row>
    <row r="3153" spans="1:13" x14ac:dyDescent="0.3">
      <c r="A3153">
        <v>1576</v>
      </c>
      <c r="B3153">
        <v>0.35997859626870998</v>
      </c>
      <c r="C3153">
        <v>0.26002721682234797</v>
      </c>
      <c r="D3153">
        <v>0.26493053564796898</v>
      </c>
      <c r="E3153">
        <v>-11.862569700205</v>
      </c>
      <c r="F3153">
        <v>7.5889696337541999</v>
      </c>
      <c r="G3153">
        <v>41.959836652490601</v>
      </c>
      <c r="H3153">
        <v>-0.125546061645577</v>
      </c>
      <c r="I3153">
        <v>-0.457957023560359</v>
      </c>
      <c r="J3153">
        <v>2.3120683494802199</v>
      </c>
      <c r="K3153">
        <v>0.43799465155537698</v>
      </c>
      <c r="L3153">
        <v>-3.95914085218996</v>
      </c>
      <c r="M3153">
        <v>128</v>
      </c>
    </row>
    <row r="3155" spans="1:13" x14ac:dyDescent="0.3">
      <c r="A3155">
        <v>1577</v>
      </c>
      <c r="B3155">
        <v>0.35998275344297598</v>
      </c>
      <c r="C3155">
        <v>0.26002224487394299</v>
      </c>
      <c r="D3155">
        <v>0.26494029452475898</v>
      </c>
      <c r="E3155">
        <v>-11.5491046902926</v>
      </c>
      <c r="F3155">
        <v>7.92047398511626</v>
      </c>
      <c r="G3155">
        <v>42.233410107098699</v>
      </c>
      <c r="H3155">
        <v>-9.6350419783032701E-2</v>
      </c>
      <c r="I3155">
        <v>-0.45897497071969601</v>
      </c>
      <c r="J3155">
        <v>2.35865732912717</v>
      </c>
      <c r="K3155">
        <v>0.44388458457206698</v>
      </c>
      <c r="L3155">
        <v>-3.94712058072732</v>
      </c>
      <c r="M3155">
        <v>128</v>
      </c>
    </row>
    <row r="3157" spans="1:13" x14ac:dyDescent="0.3">
      <c r="A3157">
        <v>1578</v>
      </c>
      <c r="B3157">
        <v>0.35997746579082002</v>
      </c>
      <c r="C3157">
        <v>0.26003670853809402</v>
      </c>
      <c r="D3157">
        <v>0.264938176317841</v>
      </c>
      <c r="E3157">
        <v>-11.388102629786999</v>
      </c>
      <c r="F3157">
        <v>8.0467314415730495</v>
      </c>
      <c r="G3157">
        <v>42.177398866574698</v>
      </c>
      <c r="H3157">
        <v>-9.1764253277570706E-2</v>
      </c>
      <c r="I3157">
        <v>-0.46107898926101099</v>
      </c>
      <c r="J3157">
        <v>2.36888257249782</v>
      </c>
      <c r="K3157">
        <v>0.44446155760227302</v>
      </c>
      <c r="L3157">
        <v>-3.9543327436048998</v>
      </c>
      <c r="M3157">
        <v>128</v>
      </c>
    </row>
    <row r="3159" spans="1:13" x14ac:dyDescent="0.3">
      <c r="A3159">
        <v>1579</v>
      </c>
      <c r="B3159">
        <v>0.35997193462383797</v>
      </c>
      <c r="C3159">
        <v>0.260048068002661</v>
      </c>
      <c r="D3159">
        <v>0.26496089646698101</v>
      </c>
      <c r="E3159">
        <v>-11.5366833429299</v>
      </c>
      <c r="F3159">
        <v>8.1666952127763395</v>
      </c>
      <c r="G3159">
        <v>41.886827687315503</v>
      </c>
      <c r="H3159">
        <v>-9.9460909867717301E-2</v>
      </c>
      <c r="I3159">
        <v>-0.468054276298564</v>
      </c>
      <c r="J3159">
        <v>2.3832568679250099</v>
      </c>
      <c r="K3159">
        <v>0.45330847739877</v>
      </c>
      <c r="L3159">
        <v>-3.9527701083147599</v>
      </c>
      <c r="M3159">
        <v>128</v>
      </c>
    </row>
    <row r="3161" spans="1:13" x14ac:dyDescent="0.3">
      <c r="A3161">
        <v>1580</v>
      </c>
      <c r="B3161">
        <v>0.36000312275439</v>
      </c>
      <c r="C3161">
        <v>0.260038228445029</v>
      </c>
      <c r="D3161">
        <v>0.26496675710727202</v>
      </c>
      <c r="E3161">
        <v>-11.594319627273</v>
      </c>
      <c r="F3161">
        <v>8.3123898687709499</v>
      </c>
      <c r="G3161">
        <v>41.826401662092898</v>
      </c>
      <c r="H3161">
        <v>-0.10563765612807099</v>
      </c>
      <c r="I3161">
        <v>-0.47366993653698503</v>
      </c>
      <c r="J3161">
        <v>2.38553804344523</v>
      </c>
      <c r="K3161">
        <v>0.446697328094322</v>
      </c>
      <c r="L3161">
        <v>-3.94772159430046</v>
      </c>
      <c r="M3161">
        <v>128</v>
      </c>
    </row>
    <row r="3163" spans="1:13" x14ac:dyDescent="0.3">
      <c r="A3163">
        <v>1581</v>
      </c>
      <c r="B3163">
        <v>0.36001242243882398</v>
      </c>
      <c r="C3163">
        <v>0.26003052222265899</v>
      </c>
      <c r="D3163">
        <v>0.264961081917095</v>
      </c>
      <c r="E3163">
        <v>-11.388275633893301</v>
      </c>
      <c r="F3163">
        <v>8.5770380025490294</v>
      </c>
      <c r="G3163">
        <v>41.711916179846298</v>
      </c>
      <c r="H3163">
        <v>-0.12139254910146401</v>
      </c>
      <c r="I3163">
        <v>-0.48054740212046498</v>
      </c>
      <c r="J3163">
        <v>2.3727299783490898</v>
      </c>
      <c r="K3163">
        <v>0.44263447633995301</v>
      </c>
      <c r="L3163">
        <v>-3.9482264457018901</v>
      </c>
      <c r="M3163">
        <v>128</v>
      </c>
    </row>
    <row r="3165" spans="1:13" x14ac:dyDescent="0.3">
      <c r="A3165">
        <v>1582</v>
      </c>
      <c r="B3165">
        <v>0.36001265005898703</v>
      </c>
      <c r="C3165">
        <v>0.26002569556275801</v>
      </c>
      <c r="D3165">
        <v>0.26493175604216501</v>
      </c>
      <c r="E3165">
        <v>-11.1984660652023</v>
      </c>
      <c r="F3165">
        <v>8.5423121435539695</v>
      </c>
      <c r="G3165">
        <v>41.5365106413131</v>
      </c>
      <c r="H3165">
        <v>-0.123351658441277</v>
      </c>
      <c r="I3165">
        <v>-0.48942122361193202</v>
      </c>
      <c r="J3165">
        <v>2.3542372569472199</v>
      </c>
      <c r="K3165">
        <v>0.45265938273978801</v>
      </c>
      <c r="L3165">
        <v>-3.9453175400079301</v>
      </c>
      <c r="M3165">
        <v>128</v>
      </c>
    </row>
    <row r="3167" spans="1:13" x14ac:dyDescent="0.3">
      <c r="A3167">
        <v>1583</v>
      </c>
      <c r="B3167">
        <v>0.36000147741107402</v>
      </c>
      <c r="C3167">
        <v>0.26003361298547401</v>
      </c>
      <c r="D3167">
        <v>0.26494382192023302</v>
      </c>
      <c r="E3167">
        <v>-10.9897482663199</v>
      </c>
      <c r="F3167">
        <v>8.3109403033621394</v>
      </c>
      <c r="G3167">
        <v>40.963269893149501</v>
      </c>
      <c r="H3167">
        <v>-0.121745162747133</v>
      </c>
      <c r="I3167">
        <v>-0.48196353259137498</v>
      </c>
      <c r="J3167">
        <v>2.3437526615207598</v>
      </c>
      <c r="K3167">
        <v>0.453404639570471</v>
      </c>
      <c r="L3167">
        <v>-3.9436587425460901</v>
      </c>
      <c r="M3167">
        <v>128</v>
      </c>
    </row>
    <row r="3169" spans="1:13" x14ac:dyDescent="0.3">
      <c r="A3169">
        <v>1584</v>
      </c>
      <c r="B3169">
        <v>0.360016877254969</v>
      </c>
      <c r="C3169">
        <v>0.26002100519064397</v>
      </c>
      <c r="D3169">
        <v>0.264939241495671</v>
      </c>
      <c r="E3169">
        <v>-10.959708366979999</v>
      </c>
      <c r="F3169">
        <v>8.1847741672946892</v>
      </c>
      <c r="G3169">
        <v>40.550985857648698</v>
      </c>
      <c r="H3169">
        <v>-0.121877381399674</v>
      </c>
      <c r="I3169">
        <v>-0.47770659213580302</v>
      </c>
      <c r="J3169">
        <v>2.3384623863802201</v>
      </c>
      <c r="K3169">
        <v>0.457731937297018</v>
      </c>
      <c r="L3169">
        <v>-3.94077387739505</v>
      </c>
      <c r="M3169">
        <v>128</v>
      </c>
    </row>
    <row r="3171" spans="1:13" x14ac:dyDescent="0.3">
      <c r="A3171">
        <v>1585</v>
      </c>
      <c r="B3171">
        <v>0.36003453081575298</v>
      </c>
      <c r="C3171">
        <v>0.26000122364253397</v>
      </c>
      <c r="D3171">
        <v>0.26494027875822301</v>
      </c>
      <c r="E3171">
        <v>-11.077317319398601</v>
      </c>
      <c r="F3171">
        <v>8.3607389032386692</v>
      </c>
      <c r="G3171">
        <v>40.377480207197699</v>
      </c>
      <c r="H3171">
        <v>-0.120906773926743</v>
      </c>
      <c r="I3171">
        <v>-0.48109828538344401</v>
      </c>
      <c r="J3171">
        <v>2.3176506449863199</v>
      </c>
      <c r="K3171">
        <v>0.45352484228509699</v>
      </c>
      <c r="L3171">
        <v>-3.9369995121557899</v>
      </c>
      <c r="M3171">
        <v>128</v>
      </c>
    </row>
    <row r="3173" spans="1:13" x14ac:dyDescent="0.3">
      <c r="A3173">
        <v>1586</v>
      </c>
      <c r="B3173">
        <v>0.36002587310414402</v>
      </c>
      <c r="C3173">
        <v>0.26000895179398897</v>
      </c>
      <c r="D3173">
        <v>0.264939177982281</v>
      </c>
      <c r="E3173">
        <v>-11.082272292647399</v>
      </c>
      <c r="F3173">
        <v>8.53951228882522</v>
      </c>
      <c r="G3173">
        <v>40.435924732062098</v>
      </c>
      <c r="H3173">
        <v>-0.12528292081237499</v>
      </c>
      <c r="I3173">
        <v>-0.46538556426643002</v>
      </c>
      <c r="J3173">
        <v>2.29351353678289</v>
      </c>
      <c r="K3173">
        <v>0.454871112688912</v>
      </c>
      <c r="L3173">
        <v>-3.9321673630278098</v>
      </c>
      <c r="M3173">
        <v>128</v>
      </c>
    </row>
    <row r="3175" spans="1:13" x14ac:dyDescent="0.3">
      <c r="A3175">
        <v>1587</v>
      </c>
      <c r="B3175">
        <v>0.36001396799727697</v>
      </c>
      <c r="C3175">
        <v>0.26002217307523401</v>
      </c>
      <c r="D3175">
        <v>0.26493842827293201</v>
      </c>
      <c r="E3175">
        <v>-11.102169646611801</v>
      </c>
      <c r="F3175">
        <v>8.4130632644759196</v>
      </c>
      <c r="G3175">
        <v>40.343646361466199</v>
      </c>
      <c r="H3175">
        <v>-0.137356353168547</v>
      </c>
      <c r="I3175">
        <v>-0.46603884689007802</v>
      </c>
      <c r="J3175">
        <v>2.2953866922766299</v>
      </c>
      <c r="K3175">
        <v>0.45701072100925999</v>
      </c>
      <c r="L3175">
        <v>-3.9275515787861601</v>
      </c>
      <c r="M3175">
        <v>128</v>
      </c>
    </row>
    <row r="3177" spans="1:13" x14ac:dyDescent="0.3">
      <c r="A3177">
        <v>1588</v>
      </c>
      <c r="B3177">
        <v>0.36002700038065599</v>
      </c>
      <c r="C3177">
        <v>0.25999799827405701</v>
      </c>
      <c r="D3177">
        <v>0.26494897650008598</v>
      </c>
      <c r="E3177">
        <v>-10.7246434238641</v>
      </c>
      <c r="F3177">
        <v>8.3782590805776902</v>
      </c>
      <c r="G3177">
        <v>40.180974733772601</v>
      </c>
      <c r="H3177">
        <v>-0.17664681372163099</v>
      </c>
      <c r="I3177">
        <v>-0.49742777057326498</v>
      </c>
      <c r="J3177">
        <v>2.32292210282339</v>
      </c>
      <c r="K3177">
        <v>0.461770748508463</v>
      </c>
      <c r="L3177">
        <v>-3.9262293489252702</v>
      </c>
      <c r="M3177">
        <v>128</v>
      </c>
    </row>
    <row r="3179" spans="1:13" x14ac:dyDescent="0.3">
      <c r="A3179">
        <v>1589</v>
      </c>
      <c r="B3179">
        <v>0.360027890150315</v>
      </c>
      <c r="C3179">
        <v>0.25998882734332401</v>
      </c>
      <c r="D3179">
        <v>0.26496508101571498</v>
      </c>
      <c r="E3179">
        <v>-10.447794024346299</v>
      </c>
      <c r="F3179">
        <v>8.2105308144308804</v>
      </c>
      <c r="G3179">
        <v>40.205903993394102</v>
      </c>
      <c r="H3179">
        <v>-0.182668935651942</v>
      </c>
      <c r="I3179">
        <v>-0.50507197738607201</v>
      </c>
      <c r="J3179">
        <v>2.33636192159523</v>
      </c>
      <c r="K3179">
        <v>0.47095423590591301</v>
      </c>
      <c r="L3179">
        <v>-3.92529176775118</v>
      </c>
      <c r="M3179">
        <v>128</v>
      </c>
    </row>
    <row r="3181" spans="1:13" x14ac:dyDescent="0.3">
      <c r="A3181">
        <v>1590</v>
      </c>
      <c r="B3181">
        <v>0.36004744317905502</v>
      </c>
      <c r="C3181">
        <v>0.25996250542076799</v>
      </c>
      <c r="D3181">
        <v>0.26498695640035302</v>
      </c>
      <c r="E3181">
        <v>-9.7044927600536592</v>
      </c>
      <c r="F3181">
        <v>7.6345044115539702</v>
      </c>
      <c r="G3181">
        <v>40.294202966962899</v>
      </c>
      <c r="H3181">
        <v>-0.18683099846882201</v>
      </c>
      <c r="I3181">
        <v>-0.53144079354321505</v>
      </c>
      <c r="J3181">
        <v>2.3791096761246</v>
      </c>
      <c r="K3181">
        <v>0.46167458633676201</v>
      </c>
      <c r="L3181">
        <v>-3.9182719292170098</v>
      </c>
      <c r="M3181">
        <v>128</v>
      </c>
    </row>
    <row r="3183" spans="1:13" x14ac:dyDescent="0.3">
      <c r="A3183">
        <v>1591</v>
      </c>
      <c r="B3183">
        <v>0.36004647764518499</v>
      </c>
      <c r="C3183">
        <v>0.25995435918757498</v>
      </c>
      <c r="D3183">
        <v>0.26497442020644502</v>
      </c>
      <c r="E3183">
        <v>-9.2308081999953604</v>
      </c>
      <c r="F3183">
        <v>7.2035196940984099</v>
      </c>
      <c r="G3183">
        <v>40.1486856930252</v>
      </c>
      <c r="H3183">
        <v>-0.19059301910747001</v>
      </c>
      <c r="I3183">
        <v>-0.54461975598577095</v>
      </c>
      <c r="J3183">
        <v>2.3989557646014501</v>
      </c>
      <c r="K3183">
        <v>0.47819043932641803</v>
      </c>
      <c r="L3183">
        <v>-3.9157236316669302</v>
      </c>
      <c r="M3183">
        <v>128</v>
      </c>
    </row>
    <row r="3185" spans="1:13" x14ac:dyDescent="0.3">
      <c r="A3185">
        <v>1592</v>
      </c>
      <c r="B3185">
        <v>0.36004533408644901</v>
      </c>
      <c r="C3185">
        <v>0.25995494368931998</v>
      </c>
      <c r="D3185">
        <v>0.26500062572257699</v>
      </c>
      <c r="E3185">
        <v>-8.9678953117410902</v>
      </c>
      <c r="F3185">
        <v>6.7260223516203004</v>
      </c>
      <c r="G3185">
        <v>39.953050538987803</v>
      </c>
      <c r="H3185">
        <v>-0.19193145307703399</v>
      </c>
      <c r="I3185">
        <v>-0.55323375672489805</v>
      </c>
      <c r="J3185">
        <v>2.41853955584119</v>
      </c>
      <c r="K3185">
        <v>0.44924562564440002</v>
      </c>
      <c r="L3185">
        <v>-3.91928163201987</v>
      </c>
      <c r="M3185">
        <v>128</v>
      </c>
    </row>
    <row r="3187" spans="1:13" x14ac:dyDescent="0.3">
      <c r="A3187">
        <v>1593</v>
      </c>
      <c r="B3187">
        <v>0.36002782503702102</v>
      </c>
      <c r="C3187">
        <v>0.25996024230428899</v>
      </c>
      <c r="D3187">
        <v>0.26504353874084002</v>
      </c>
      <c r="E3187">
        <v>-8.9037516631057603</v>
      </c>
      <c r="F3187">
        <v>6.4953228003763499</v>
      </c>
      <c r="G3187">
        <v>40.019104539814002</v>
      </c>
      <c r="H3187">
        <v>-0.19310694587032901</v>
      </c>
      <c r="I3187">
        <v>-0.55949968668477001</v>
      </c>
      <c r="J3187">
        <v>2.4389749678491701</v>
      </c>
      <c r="K3187">
        <v>0.47415162811497302</v>
      </c>
      <c r="L3187">
        <v>-3.9085595498751999</v>
      </c>
      <c r="M3187">
        <v>128</v>
      </c>
    </row>
    <row r="3189" spans="1:13" x14ac:dyDescent="0.3">
      <c r="A3189">
        <v>1594</v>
      </c>
      <c r="B3189">
        <v>0.36002057882356198</v>
      </c>
      <c r="C3189">
        <v>0.25996504384174601</v>
      </c>
      <c r="D3189">
        <v>0.26506073702229699</v>
      </c>
      <c r="E3189">
        <v>-9.0416793357906204</v>
      </c>
      <c r="F3189">
        <v>6.7735173658040599</v>
      </c>
      <c r="G3189">
        <v>40.169385028962303</v>
      </c>
      <c r="H3189">
        <v>-0.19868942299411199</v>
      </c>
      <c r="I3189">
        <v>-0.55710214385676304</v>
      </c>
      <c r="J3189">
        <v>2.4527694887265499</v>
      </c>
      <c r="K3189">
        <v>0.46244388371036999</v>
      </c>
      <c r="L3189">
        <v>-3.9087518742185998</v>
      </c>
      <c r="M3189">
        <v>128</v>
      </c>
    </row>
    <row r="3191" spans="1:13" x14ac:dyDescent="0.3">
      <c r="A3191">
        <v>1595</v>
      </c>
      <c r="B3191">
        <v>0.360021132798514</v>
      </c>
      <c r="C3191">
        <v>0.259966315584374</v>
      </c>
      <c r="D3191">
        <v>0.26506167989916302</v>
      </c>
      <c r="E3191">
        <v>-9.4138262704396993</v>
      </c>
      <c r="F3191">
        <v>7.0863741469595798</v>
      </c>
      <c r="G3191">
        <v>40.474386532726299</v>
      </c>
      <c r="H3191">
        <v>-0.194881552261706</v>
      </c>
      <c r="I3191">
        <v>-0.57086669415789304</v>
      </c>
      <c r="J3191">
        <v>2.4807804050462599</v>
      </c>
      <c r="K3191">
        <v>0.46951180333039799</v>
      </c>
      <c r="L3191">
        <v>-3.903799522376</v>
      </c>
      <c r="M3191">
        <v>128</v>
      </c>
    </row>
    <row r="3193" spans="1:13" x14ac:dyDescent="0.3">
      <c r="A3193">
        <v>1596</v>
      </c>
      <c r="B3193">
        <v>0.36001912574694001</v>
      </c>
      <c r="C3193">
        <v>0.25996315783739199</v>
      </c>
      <c r="D3193">
        <v>0.26506360491369202</v>
      </c>
      <c r="E3193">
        <v>-9.4099083891934008</v>
      </c>
      <c r="F3193">
        <v>7.194650441327</v>
      </c>
      <c r="G3193">
        <v>40.417283298763202</v>
      </c>
      <c r="H3193">
        <v>-0.19660905035470899</v>
      </c>
      <c r="I3193">
        <v>-0.57336303012977197</v>
      </c>
      <c r="J3193">
        <v>2.4899380971706502</v>
      </c>
      <c r="K3193">
        <v>0.46328530271275398</v>
      </c>
      <c r="L3193">
        <v>-3.91791132107313</v>
      </c>
      <c r="M3193">
        <v>128</v>
      </c>
    </row>
    <row r="3195" spans="1:13" x14ac:dyDescent="0.3">
      <c r="A3195">
        <v>1597</v>
      </c>
      <c r="B3195">
        <v>0.36001169565188001</v>
      </c>
      <c r="C3195">
        <v>0.25997687867281399</v>
      </c>
      <c r="D3195">
        <v>0.26506816300202302</v>
      </c>
      <c r="E3195">
        <v>-9.3314965423024905</v>
      </c>
      <c r="F3195">
        <v>7.36820643806755</v>
      </c>
      <c r="G3195">
        <v>40.016247789445003</v>
      </c>
      <c r="H3195">
        <v>-0.20709057842542999</v>
      </c>
      <c r="I3195">
        <v>-0.59479406475882002</v>
      </c>
      <c r="J3195">
        <v>2.4961933861330499</v>
      </c>
      <c r="K3195">
        <v>0.46746835718175</v>
      </c>
      <c r="L3195">
        <v>-3.9189450644189199</v>
      </c>
      <c r="M3195">
        <v>128</v>
      </c>
    </row>
    <row r="3197" spans="1:13" x14ac:dyDescent="0.3">
      <c r="A3197">
        <v>1598</v>
      </c>
      <c r="B3197">
        <v>0.36000490271984498</v>
      </c>
      <c r="C3197">
        <v>0.25999132617936799</v>
      </c>
      <c r="D3197">
        <v>0.265061316030822</v>
      </c>
      <c r="E3197">
        <v>-9.3462641246855096</v>
      </c>
      <c r="F3197">
        <v>7.5513297828101997</v>
      </c>
      <c r="G3197">
        <v>39.5831820652568</v>
      </c>
      <c r="H3197">
        <v>-0.22189929994051</v>
      </c>
      <c r="I3197">
        <v>-0.60962216311959505</v>
      </c>
      <c r="J3197">
        <v>2.4839165931874199</v>
      </c>
      <c r="K3197">
        <v>0.47035322233278198</v>
      </c>
      <c r="L3197">
        <v>-3.8904089399666302</v>
      </c>
      <c r="M3197">
        <v>128</v>
      </c>
    </row>
    <row r="3199" spans="1:13" x14ac:dyDescent="0.3">
      <c r="A3199">
        <v>1599</v>
      </c>
      <c r="B3199">
        <v>0.36001646224175698</v>
      </c>
      <c r="C3199">
        <v>0.25997242380997498</v>
      </c>
      <c r="D3199">
        <v>0.265055012683798</v>
      </c>
      <c r="E3199">
        <v>-9.2043413770594995</v>
      </c>
      <c r="F3199">
        <v>7.8801988357993702</v>
      </c>
      <c r="G3199">
        <v>39.393435792991703</v>
      </c>
      <c r="H3199">
        <v>-0.245000984191101</v>
      </c>
      <c r="I3199">
        <v>-0.62354161278787901</v>
      </c>
      <c r="J3199">
        <v>2.4534213255583901</v>
      </c>
      <c r="K3199">
        <v>0.46768472206807798</v>
      </c>
      <c r="L3199">
        <v>-3.89262066991575</v>
      </c>
      <c r="M3199">
        <v>128</v>
      </c>
    </row>
    <row r="3201" spans="1:13" x14ac:dyDescent="0.3">
      <c r="A3201">
        <v>1600</v>
      </c>
      <c r="B3201">
        <v>0.36000295574381602</v>
      </c>
      <c r="C3201">
        <v>0.25999350948592898</v>
      </c>
      <c r="D3201">
        <v>0.265051157121581</v>
      </c>
      <c r="E3201">
        <v>-9.1963276829452294</v>
      </c>
      <c r="F3201">
        <v>8.4035075323931707</v>
      </c>
      <c r="G3201">
        <v>39.239214733802498</v>
      </c>
      <c r="H3201">
        <v>-0.28925630955508302</v>
      </c>
      <c r="I3201">
        <v>-0.64157188572180501</v>
      </c>
      <c r="J3201">
        <v>2.4028443552885199</v>
      </c>
      <c r="K3201">
        <v>0.46936756007284602</v>
      </c>
      <c r="L3201">
        <v>-3.8906733859388098</v>
      </c>
      <c r="M3201">
        <v>128</v>
      </c>
    </row>
    <row r="3203" spans="1:13" x14ac:dyDescent="0.3">
      <c r="A3203">
        <v>1601</v>
      </c>
      <c r="B3203">
        <v>0.35999654233476303</v>
      </c>
      <c r="C3203">
        <v>0.26000604400087202</v>
      </c>
      <c r="D3203">
        <v>0.265050580310491</v>
      </c>
      <c r="E3203">
        <v>-9.0001670475451192</v>
      </c>
      <c r="F3203">
        <v>8.67763310248694</v>
      </c>
      <c r="G3203">
        <v>39.474748257680602</v>
      </c>
      <c r="H3203">
        <v>-0.331211177316313</v>
      </c>
      <c r="I3203">
        <v>-0.66203485995660705</v>
      </c>
      <c r="J3203">
        <v>2.3304102154631599</v>
      </c>
      <c r="K3203">
        <v>0.48083489904819698</v>
      </c>
      <c r="L3203">
        <v>-3.8896877236788701</v>
      </c>
      <c r="M3203">
        <v>128</v>
      </c>
    </row>
    <row r="3205" spans="1:13" x14ac:dyDescent="0.3">
      <c r="A3205">
        <v>1602</v>
      </c>
      <c r="B3205">
        <v>0.35999374633723802</v>
      </c>
      <c r="C3205">
        <v>0.26000938994427297</v>
      </c>
      <c r="D3205">
        <v>0.265064421048331</v>
      </c>
      <c r="E3205">
        <v>-9.0462452868000405</v>
      </c>
      <c r="F3205">
        <v>9.1690424755475508</v>
      </c>
      <c r="G3205">
        <v>39.842976822485703</v>
      </c>
      <c r="H3205">
        <v>-0.38375097432368599</v>
      </c>
      <c r="I3205">
        <v>-0.67433556449875198</v>
      </c>
      <c r="J3205">
        <v>2.2382499444131998</v>
      </c>
      <c r="K3205">
        <v>0.46972816821672497</v>
      </c>
      <c r="L3205">
        <v>-3.8860095206112999</v>
      </c>
      <c r="M3205">
        <v>128</v>
      </c>
    </row>
    <row r="3207" spans="1:13" x14ac:dyDescent="0.3">
      <c r="A3207">
        <v>1603</v>
      </c>
      <c r="B3207">
        <v>0.35998924874865301</v>
      </c>
      <c r="C3207">
        <v>0.26000868180370101</v>
      </c>
      <c r="D3207">
        <v>0.26504760755046702</v>
      </c>
      <c r="E3207">
        <v>-9.3433772977389093</v>
      </c>
      <c r="F3207">
        <v>9.2220651474294701</v>
      </c>
      <c r="G3207">
        <v>40.045713832139903</v>
      </c>
      <c r="H3207">
        <v>-0.38938251469795199</v>
      </c>
      <c r="I3207">
        <v>-0.67006672960149405</v>
      </c>
      <c r="J3207">
        <v>2.2168443547810601</v>
      </c>
      <c r="K3207">
        <v>0.48249369651003998</v>
      </c>
      <c r="L3207">
        <v>-3.8847113312933401</v>
      </c>
      <c r="M3207">
        <v>128</v>
      </c>
    </row>
    <row r="3209" spans="1:13" x14ac:dyDescent="0.3">
      <c r="A3209">
        <v>1604</v>
      </c>
      <c r="B3209">
        <v>0.35998495586705798</v>
      </c>
      <c r="C3209">
        <v>0.26001680368265601</v>
      </c>
      <c r="D3209">
        <v>0.26505749213319002</v>
      </c>
      <c r="E3209">
        <v>-10.197437983035</v>
      </c>
      <c r="F3209">
        <v>9.0100264035693893</v>
      </c>
      <c r="G3209">
        <v>40.478171634577798</v>
      </c>
      <c r="H3209">
        <v>-0.37708995147735702</v>
      </c>
      <c r="I3209">
        <v>-0.63561826316591097</v>
      </c>
      <c r="J3209">
        <v>2.2107697865139002</v>
      </c>
      <c r="K3209">
        <v>0.48311875062609699</v>
      </c>
      <c r="L3209">
        <v>-3.8806725200818999</v>
      </c>
      <c r="M3209">
        <v>128</v>
      </c>
    </row>
    <row r="3211" spans="1:13" x14ac:dyDescent="0.3">
      <c r="A3211">
        <v>1605</v>
      </c>
      <c r="B3211">
        <v>0.35999646163953303</v>
      </c>
      <c r="C3211">
        <v>0.26001020042991202</v>
      </c>
      <c r="D3211">
        <v>0.26506415830008301</v>
      </c>
      <c r="E3211">
        <v>-10.204888651316899</v>
      </c>
      <c r="F3211">
        <v>8.7817316703994894</v>
      </c>
      <c r="G3211">
        <v>40.272437912889401</v>
      </c>
      <c r="H3211">
        <v>-0.37377026823390203</v>
      </c>
      <c r="I3211">
        <v>-0.64382702069962205</v>
      </c>
      <c r="J3211">
        <v>2.2404162501490101</v>
      </c>
      <c r="K3211">
        <v>0.47927226375805498</v>
      </c>
      <c r="L3211">
        <v>-3.8800474659658399</v>
      </c>
      <c r="M3211">
        <v>128</v>
      </c>
    </row>
    <row r="3213" spans="1:13" x14ac:dyDescent="0.3">
      <c r="A3213">
        <v>1606</v>
      </c>
      <c r="B3213">
        <v>0.35999118859169099</v>
      </c>
      <c r="C3213">
        <v>0.260013630201819</v>
      </c>
      <c r="D3213">
        <v>0.26506828819762002</v>
      </c>
      <c r="E3213">
        <v>-9.4275216769883308</v>
      </c>
      <c r="F3213">
        <v>8.4041010336556496</v>
      </c>
      <c r="G3213">
        <v>39.977486931176202</v>
      </c>
      <c r="H3213">
        <v>-0.36690929266808298</v>
      </c>
      <c r="I3213">
        <v>-0.67088461330239901</v>
      </c>
      <c r="J3213">
        <v>2.27134113778492</v>
      </c>
      <c r="K3213">
        <v>0.482277331623713</v>
      </c>
      <c r="L3213">
        <v>-3.8777155333020898</v>
      </c>
      <c r="M3213">
        <v>128</v>
      </c>
    </row>
    <row r="3215" spans="1:13" x14ac:dyDescent="0.3">
      <c r="A3215">
        <v>1607</v>
      </c>
      <c r="B3215">
        <v>0.359978435504404</v>
      </c>
      <c r="C3215">
        <v>0.26001421848908002</v>
      </c>
      <c r="D3215">
        <v>0.265069881648065</v>
      </c>
      <c r="E3215">
        <v>-9.3843869386913799</v>
      </c>
      <c r="F3215">
        <v>8.1779654775695896</v>
      </c>
      <c r="G3215">
        <v>40.2433862442183</v>
      </c>
      <c r="H3215">
        <v>-0.358842869300041</v>
      </c>
      <c r="I3215">
        <v>-0.67145439988854105</v>
      </c>
      <c r="J3215">
        <v>2.2765056456233901</v>
      </c>
      <c r="K3215">
        <v>0.46501622180337299</v>
      </c>
      <c r="L3215">
        <v>-3.87377288426234</v>
      </c>
      <c r="M3215">
        <v>128</v>
      </c>
    </row>
    <row r="3217" spans="1:13" x14ac:dyDescent="0.3">
      <c r="A3217">
        <v>1608</v>
      </c>
      <c r="B3217">
        <v>0.35996769562317099</v>
      </c>
      <c r="C3217">
        <v>0.26002099805048901</v>
      </c>
      <c r="D3217">
        <v>0.26506735293189598</v>
      </c>
      <c r="E3217">
        <v>-9.5233723276960802</v>
      </c>
      <c r="F3217">
        <v>8.3853484320936609</v>
      </c>
      <c r="G3217">
        <v>40.338127211487503</v>
      </c>
      <c r="H3217">
        <v>-0.35980364877207299</v>
      </c>
      <c r="I3217">
        <v>-0.66709246798966904</v>
      </c>
      <c r="J3217">
        <v>2.27420328256399</v>
      </c>
      <c r="K3217">
        <v>0.47645952023579902</v>
      </c>
      <c r="L3217">
        <v>-3.8754797628100399</v>
      </c>
      <c r="M3217">
        <v>128</v>
      </c>
    </row>
    <row r="3219" spans="1:13" x14ac:dyDescent="0.3">
      <c r="A3219">
        <v>1609</v>
      </c>
      <c r="B3219">
        <v>0.35998323699211998</v>
      </c>
      <c r="C3219">
        <v>0.26001049487436201</v>
      </c>
      <c r="D3219">
        <v>0.26503912610995001</v>
      </c>
      <c r="E3219">
        <v>-9.8185590259681703</v>
      </c>
      <c r="F3219">
        <v>8.9287131440692598</v>
      </c>
      <c r="G3219">
        <v>40.428788712016697</v>
      </c>
      <c r="H3219">
        <v>-0.353216567853537</v>
      </c>
      <c r="I3219">
        <v>-0.662641582360468</v>
      </c>
      <c r="J3219">
        <v>2.2549661399084999</v>
      </c>
      <c r="K3219">
        <v>0.48583533197665202</v>
      </c>
      <c r="L3219">
        <v>-3.8732199517750598</v>
      </c>
      <c r="M3219">
        <v>128</v>
      </c>
    </row>
    <row r="3221" spans="1:13" x14ac:dyDescent="0.3">
      <c r="A3221">
        <v>1610</v>
      </c>
      <c r="B3221">
        <v>0.35997514649156098</v>
      </c>
      <c r="C3221">
        <v>0.26001737192989099</v>
      </c>
      <c r="D3221">
        <v>0.265057238497105</v>
      </c>
      <c r="E3221">
        <v>-9.5843051253753799</v>
      </c>
      <c r="F3221">
        <v>9.2014559302163406</v>
      </c>
      <c r="G3221">
        <v>40.244026204362598</v>
      </c>
      <c r="H3221">
        <v>-0.35574991217007101</v>
      </c>
      <c r="I3221">
        <v>-0.66512563077432196</v>
      </c>
      <c r="J3221">
        <v>2.23103814943227</v>
      </c>
      <c r="K3221">
        <v>0.48739796726679402</v>
      </c>
      <c r="L3221">
        <v>-3.8683878026470899</v>
      </c>
      <c r="M3221">
        <v>128</v>
      </c>
    </row>
    <row r="3223" spans="1:13" x14ac:dyDescent="0.3">
      <c r="A3223">
        <v>1611</v>
      </c>
      <c r="B3223">
        <v>0.35997945427066202</v>
      </c>
      <c r="C3223">
        <v>0.26001355344316501</v>
      </c>
      <c r="D3223">
        <v>0.26507428790459198</v>
      </c>
      <c r="E3223">
        <v>-9.2400364493545606</v>
      </c>
      <c r="F3223">
        <v>9.0705883486666803</v>
      </c>
      <c r="G3223">
        <v>40.037019544981497</v>
      </c>
      <c r="H3223">
        <v>-0.35406070377375498</v>
      </c>
      <c r="I3223">
        <v>-0.66377612493358296</v>
      </c>
      <c r="J3223">
        <v>2.2119323741545802</v>
      </c>
      <c r="K3223">
        <v>0.48424865614358398</v>
      </c>
      <c r="L3223">
        <v>-3.8625219101733199</v>
      </c>
      <c r="M3223">
        <v>128</v>
      </c>
    </row>
    <row r="3225" spans="1:13" x14ac:dyDescent="0.3">
      <c r="A3225">
        <v>1612</v>
      </c>
      <c r="B3225">
        <v>0.35998212099510202</v>
      </c>
      <c r="C3225">
        <v>0.26001462728821001</v>
      </c>
      <c r="D3225">
        <v>0.265030454721358</v>
      </c>
      <c r="E3225">
        <v>-8.9803110534536099</v>
      </c>
      <c r="F3225">
        <v>8.9554508528294896</v>
      </c>
      <c r="G3225">
        <v>39.827767140876503</v>
      </c>
      <c r="H3225">
        <v>-0.358851158498592</v>
      </c>
      <c r="I3225">
        <v>-0.65954909769095005</v>
      </c>
      <c r="J3225">
        <v>2.20757933343479</v>
      </c>
      <c r="K3225">
        <v>0.482277331623713</v>
      </c>
      <c r="L3225">
        <v>-3.8549010580660101</v>
      </c>
      <c r="M3225">
        <v>128</v>
      </c>
    </row>
    <row r="3227" spans="1:13" x14ac:dyDescent="0.3">
      <c r="A3227">
        <v>1613</v>
      </c>
      <c r="B3227">
        <v>0.35998787803992899</v>
      </c>
      <c r="C3227">
        <v>0.26000682643796302</v>
      </c>
      <c r="D3227">
        <v>0.26500311655087899</v>
      </c>
      <c r="E3227">
        <v>-8.5991132810018005</v>
      </c>
      <c r="F3227">
        <v>8.8788533713417692</v>
      </c>
      <c r="G3227">
        <v>39.367200137393503</v>
      </c>
      <c r="H3227">
        <v>-0.35700478519218698</v>
      </c>
      <c r="I3227">
        <v>-0.669193336799494</v>
      </c>
      <c r="J3227">
        <v>2.2152493427409898</v>
      </c>
      <c r="K3227">
        <v>0.48936929178666499</v>
      </c>
      <c r="L3227">
        <v>-3.8522325578013099</v>
      </c>
      <c r="M3227">
        <v>128</v>
      </c>
    </row>
    <row r="3229" spans="1:13" x14ac:dyDescent="0.3">
      <c r="A3229">
        <v>1614</v>
      </c>
      <c r="B3229">
        <v>0.360000797844231</v>
      </c>
      <c r="C3229">
        <v>0.25999184238888101</v>
      </c>
      <c r="D3229">
        <v>0.26503395767527099</v>
      </c>
      <c r="E3229">
        <v>-8.2405652834712093</v>
      </c>
      <c r="F3229">
        <v>8.85462899591076</v>
      </c>
      <c r="G3229">
        <v>39.013145774731498</v>
      </c>
      <c r="H3229">
        <v>-0.371942484354497</v>
      </c>
      <c r="I3229">
        <v>-0.68172878155787697</v>
      </c>
      <c r="J3229">
        <v>2.1837794182679602</v>
      </c>
      <c r="K3229">
        <v>0.491292535220686</v>
      </c>
      <c r="L3229">
        <v>-3.8471600032440798</v>
      </c>
      <c r="M3229">
        <v>128</v>
      </c>
    </row>
    <row r="3231" spans="1:13" x14ac:dyDescent="0.3">
      <c r="A3231">
        <v>1615</v>
      </c>
      <c r="B3231">
        <v>0.35999309051721001</v>
      </c>
      <c r="C3231">
        <v>0.26000335934894703</v>
      </c>
      <c r="D3231">
        <v>0.26501276337356799</v>
      </c>
      <c r="E3231">
        <v>-8.4445416016878507</v>
      </c>
      <c r="F3231">
        <v>8.7218115931615703</v>
      </c>
      <c r="G3231">
        <v>38.948695848635701</v>
      </c>
      <c r="H3231">
        <v>-0.384695272171375</v>
      </c>
      <c r="I3231">
        <v>-0.67368278636938606</v>
      </c>
      <c r="J3231">
        <v>2.1630272432386302</v>
      </c>
      <c r="K3231">
        <v>0.49182142716504201</v>
      </c>
      <c r="L3231">
        <v>-3.8451405976383599</v>
      </c>
      <c r="M3231">
        <v>128</v>
      </c>
    </row>
    <row r="3233" spans="1:13" x14ac:dyDescent="0.3">
      <c r="A3233">
        <v>1616</v>
      </c>
      <c r="B3233">
        <v>0.359982227800343</v>
      </c>
      <c r="C3233">
        <v>0.260004586045053</v>
      </c>
      <c r="D3233">
        <v>0.26501671852693398</v>
      </c>
      <c r="E3233">
        <v>-8.7934274721874797</v>
      </c>
      <c r="F3233">
        <v>8.7627617121850907</v>
      </c>
      <c r="G3233">
        <v>39.011163169240803</v>
      </c>
      <c r="H3233">
        <v>-0.40630352747082499</v>
      </c>
      <c r="I3233">
        <v>-0.67251444706160102</v>
      </c>
      <c r="J3233">
        <v>2.1385866945507201</v>
      </c>
      <c r="K3233">
        <v>0.49085980544803198</v>
      </c>
      <c r="L3233">
        <v>-3.8436260434340599</v>
      </c>
      <c r="M3233">
        <v>128</v>
      </c>
    </row>
    <row r="3235" spans="1:13" x14ac:dyDescent="0.3">
      <c r="A3235">
        <v>1617</v>
      </c>
      <c r="B3235">
        <v>0.35998514350018701</v>
      </c>
      <c r="C3235">
        <v>0.26001020999897601</v>
      </c>
      <c r="D3235">
        <v>0.26500317998258499</v>
      </c>
      <c r="E3235">
        <v>-8.7479814490835004</v>
      </c>
      <c r="F3235">
        <v>9.00011640824982</v>
      </c>
      <c r="G3235">
        <v>39.0965850946613</v>
      </c>
      <c r="H3235">
        <v>-0.42494957558933999</v>
      </c>
      <c r="I3235">
        <v>-0.680448867007442</v>
      </c>
      <c r="J3235">
        <v>2.1298146368226298</v>
      </c>
      <c r="K3235">
        <v>0.50199057682242898</v>
      </c>
      <c r="L3235">
        <v>-3.8371591373871698</v>
      </c>
      <c r="M3235">
        <v>128</v>
      </c>
    </row>
    <row r="3237" spans="1:13" x14ac:dyDescent="0.3">
      <c r="A3237">
        <v>1618</v>
      </c>
      <c r="B3237">
        <v>0.35998290360337498</v>
      </c>
      <c r="C3237">
        <v>0.26000484874713897</v>
      </c>
      <c r="D3237">
        <v>0.26502641250133102</v>
      </c>
      <c r="E3237">
        <v>-8.5527497143379101</v>
      </c>
      <c r="F3237">
        <v>8.9104852069252001</v>
      </c>
      <c r="G3237">
        <v>39.0450982397915</v>
      </c>
      <c r="H3237">
        <v>-0.43672981960969398</v>
      </c>
      <c r="I3237">
        <v>-0.68773149440672399</v>
      </c>
      <c r="J3237">
        <v>2.1471570418102099</v>
      </c>
      <c r="K3237">
        <v>0.496172765434515</v>
      </c>
      <c r="L3237">
        <v>-3.8299710150525099</v>
      </c>
      <c r="M3237">
        <v>128</v>
      </c>
    </row>
    <row r="3239" spans="1:13" x14ac:dyDescent="0.3">
      <c r="A3239">
        <v>1619</v>
      </c>
      <c r="B3239">
        <v>0.35997466162207598</v>
      </c>
      <c r="C3239">
        <v>0.26002271645877001</v>
      </c>
      <c r="D3239">
        <v>0.26501361123580303</v>
      </c>
      <c r="E3239">
        <v>-8.5536408557877603</v>
      </c>
      <c r="F3239">
        <v>8.67254416921085</v>
      </c>
      <c r="G3239">
        <v>38.970376804845401</v>
      </c>
      <c r="H3239">
        <v>-0.46196585676802898</v>
      </c>
      <c r="I3239">
        <v>-0.72071582491847297</v>
      </c>
      <c r="J3239">
        <v>2.1709897005374001</v>
      </c>
      <c r="K3239">
        <v>0.48105126393452402</v>
      </c>
      <c r="L3239">
        <v>-3.82674958230053</v>
      </c>
      <c r="M3239">
        <v>128</v>
      </c>
    </row>
    <row r="3241" spans="1:13" x14ac:dyDescent="0.3">
      <c r="A3241">
        <v>1620</v>
      </c>
      <c r="B3241">
        <v>0.35998121760781299</v>
      </c>
      <c r="C3241">
        <v>0.25999761720227299</v>
      </c>
      <c r="D3241">
        <v>0.26502245696579102</v>
      </c>
      <c r="E3241">
        <v>-8.5582068384148204</v>
      </c>
      <c r="F3241">
        <v>8.6579854042295601</v>
      </c>
      <c r="G3241">
        <v>38.951214026169303</v>
      </c>
      <c r="H3241">
        <v>-0.47092948965362702</v>
      </c>
      <c r="I3241">
        <v>-0.71929064384302299</v>
      </c>
      <c r="J3241">
        <v>2.1777833097113501</v>
      </c>
      <c r="K3241">
        <v>0.48470542645916398</v>
      </c>
      <c r="L3241">
        <v>-3.8165804326431401</v>
      </c>
      <c r="M3241">
        <v>128</v>
      </c>
    </row>
    <row r="3243" spans="1:13" x14ac:dyDescent="0.3">
      <c r="A3243">
        <v>1621</v>
      </c>
      <c r="B3243">
        <v>0.35998338293698001</v>
      </c>
      <c r="C3243">
        <v>0.26000844868471101</v>
      </c>
      <c r="D3243">
        <v>0.26503210348260198</v>
      </c>
      <c r="E3243">
        <v>-8.69849786479881</v>
      </c>
      <c r="F3243">
        <v>8.3973305954006392</v>
      </c>
      <c r="G3243">
        <v>39.156587796489397</v>
      </c>
      <c r="H3243">
        <v>-0.46827620254637298</v>
      </c>
      <c r="I3243">
        <v>-0.71463895218616602</v>
      </c>
      <c r="J3243">
        <v>2.19455662593644</v>
      </c>
      <c r="K3243">
        <v>0.48912888635741297</v>
      </c>
      <c r="L3243">
        <v>-3.81737377055968</v>
      </c>
      <c r="M3243">
        <v>128</v>
      </c>
    </row>
    <row r="3245" spans="1:13" x14ac:dyDescent="0.3">
      <c r="A3245">
        <v>1622</v>
      </c>
      <c r="B3245">
        <v>0.35996788296298399</v>
      </c>
      <c r="C3245">
        <v>0.26002769899627998</v>
      </c>
      <c r="D3245">
        <v>0.265027353015098</v>
      </c>
      <c r="E3245">
        <v>-8.9677304332156993</v>
      </c>
      <c r="F3245">
        <v>8.6262253256668107</v>
      </c>
      <c r="G3245">
        <v>39.3182072068251</v>
      </c>
      <c r="H3245">
        <v>-0.46838809672800702</v>
      </c>
      <c r="I3245">
        <v>-0.71533284948895104</v>
      </c>
      <c r="J3245">
        <v>2.2106355155847099</v>
      </c>
      <c r="K3245">
        <v>0.50175017139317601</v>
      </c>
      <c r="L3245">
        <v>-3.8126137430604699</v>
      </c>
      <c r="M3245">
        <v>128</v>
      </c>
    </row>
    <row r="3247" spans="1:13" x14ac:dyDescent="0.3">
      <c r="A3247">
        <v>1623</v>
      </c>
      <c r="B3247">
        <v>0.35997826155941498</v>
      </c>
      <c r="C3247">
        <v>0.26001310688243401</v>
      </c>
      <c r="D3247">
        <v>0.26502133949795997</v>
      </c>
      <c r="E3247">
        <v>-9.06153486305125</v>
      </c>
      <c r="F3247">
        <v>8.9057836727563497</v>
      </c>
      <c r="G3247">
        <v>39.509120464647502</v>
      </c>
      <c r="H3247">
        <v>-0.45990456316060302</v>
      </c>
      <c r="I3247">
        <v>-0.73154099079546897</v>
      </c>
      <c r="J3247">
        <v>2.2358664307174299</v>
      </c>
      <c r="K3247">
        <v>0.498456617012415</v>
      </c>
      <c r="L3247">
        <v>-3.8081181615334501</v>
      </c>
      <c r="M3247">
        <v>128</v>
      </c>
    </row>
    <row r="3249" spans="1:13" x14ac:dyDescent="0.3">
      <c r="A3249">
        <v>1624</v>
      </c>
      <c r="B3249">
        <v>0.359982468523112</v>
      </c>
      <c r="C3249">
        <v>0.26002133891314799</v>
      </c>
      <c r="D3249">
        <v>0.265014776278029</v>
      </c>
      <c r="E3249">
        <v>-9.0417588445100296</v>
      </c>
      <c r="F3249">
        <v>8.8664025731754492</v>
      </c>
      <c r="G3249">
        <v>39.602169293800898</v>
      </c>
      <c r="H3249">
        <v>-0.452651267586554</v>
      </c>
      <c r="I3249">
        <v>-0.73680986574387297</v>
      </c>
      <c r="J3249">
        <v>2.26938722197798</v>
      </c>
      <c r="K3249">
        <v>0.48129166936377699</v>
      </c>
      <c r="L3249">
        <v>-3.8043437962941802</v>
      </c>
      <c r="M3249">
        <v>128</v>
      </c>
    </row>
    <row r="3251" spans="1:13" x14ac:dyDescent="0.3">
      <c r="A3251">
        <v>1625</v>
      </c>
      <c r="B3251">
        <v>0.35998028272049098</v>
      </c>
      <c r="C3251">
        <v>0.26001389911231398</v>
      </c>
      <c r="D3251">
        <v>0.26502844174525603</v>
      </c>
      <c r="E3251">
        <v>-9.1839379402355501</v>
      </c>
      <c r="F3251">
        <v>9.0278267352459505</v>
      </c>
      <c r="G3251">
        <v>39.539501299573701</v>
      </c>
      <c r="H3251">
        <v>-0.44995065010945701</v>
      </c>
      <c r="I3251">
        <v>-0.73868109493044198</v>
      </c>
      <c r="J3251">
        <v>2.3066300576011498</v>
      </c>
      <c r="K3251">
        <v>0.49879318461336902</v>
      </c>
      <c r="L3251">
        <v>-3.8074209857886201</v>
      </c>
      <c r="M3251">
        <v>128</v>
      </c>
    </row>
    <row r="3253" spans="1:13" x14ac:dyDescent="0.3">
      <c r="A3253">
        <v>1626</v>
      </c>
      <c r="B3253">
        <v>0.35997095966007198</v>
      </c>
      <c r="C3253">
        <v>0.26002992974739098</v>
      </c>
      <c r="D3253">
        <v>0.26501802569212102</v>
      </c>
      <c r="E3253">
        <v>-8.7369674952027196</v>
      </c>
      <c r="F3253">
        <v>9.0659290598431195</v>
      </c>
      <c r="G3253">
        <v>39.633659023555197</v>
      </c>
      <c r="H3253">
        <v>-0.44337187868420702</v>
      </c>
      <c r="I3253">
        <v>-0.73300752590506202</v>
      </c>
      <c r="J3253">
        <v>2.3314110503942498</v>
      </c>
      <c r="K3253">
        <v>0.48689311586536299</v>
      </c>
      <c r="L3253">
        <v>-3.80083387702709</v>
      </c>
      <c r="M3253">
        <v>128</v>
      </c>
    </row>
    <row r="3255" spans="1:13" x14ac:dyDescent="0.3">
      <c r="A3255">
        <v>1627</v>
      </c>
      <c r="B3255">
        <v>0.35993620111469499</v>
      </c>
      <c r="C3255">
        <v>0.260078237683462</v>
      </c>
      <c r="D3255">
        <v>0.26505131684279698</v>
      </c>
      <c r="E3255">
        <v>-8.6589910805836503</v>
      </c>
      <c r="F3255">
        <v>9.5186185141552695</v>
      </c>
      <c r="G3255">
        <v>39.735595322174703</v>
      </c>
      <c r="H3255">
        <v>-0.44495935264028502</v>
      </c>
      <c r="I3255">
        <v>-0.74313569653265699</v>
      </c>
      <c r="J3255">
        <v>2.3430719347194402</v>
      </c>
      <c r="K3255">
        <v>0.48795089975407502</v>
      </c>
      <c r="L3255">
        <v>-3.7956651602981601</v>
      </c>
      <c r="M3255">
        <v>128</v>
      </c>
    </row>
    <row r="3257" spans="1:13" x14ac:dyDescent="0.3">
      <c r="A3257">
        <v>1628</v>
      </c>
      <c r="B3257">
        <v>0.35994846081708498</v>
      </c>
      <c r="C3257">
        <v>0.26005884507944399</v>
      </c>
      <c r="D3257">
        <v>0.26505043454594002</v>
      </c>
      <c r="E3257">
        <v>-8.8258689094248606</v>
      </c>
      <c r="F3257">
        <v>9.9584457279826406</v>
      </c>
      <c r="G3257">
        <v>40.0152458615811</v>
      </c>
      <c r="H3257">
        <v>-0.435808466451446</v>
      </c>
      <c r="I3257">
        <v>-0.75953522909049298</v>
      </c>
      <c r="J3257">
        <v>2.3613091703605802</v>
      </c>
      <c r="K3257">
        <v>0.49862490081289201</v>
      </c>
      <c r="L3257">
        <v>-3.7899675516248799</v>
      </c>
      <c r="M3257">
        <v>128</v>
      </c>
    </row>
    <row r="3259" spans="1:13" x14ac:dyDescent="0.3">
      <c r="A3259">
        <v>1629</v>
      </c>
      <c r="B3259">
        <v>0.35995756957876501</v>
      </c>
      <c r="C3259">
        <v>0.260050336206539</v>
      </c>
      <c r="D3259">
        <v>0.26502630847708097</v>
      </c>
      <c r="E3259">
        <v>-8.8305414670702298</v>
      </c>
      <c r="F3259">
        <v>10.070353016401301</v>
      </c>
      <c r="G3259">
        <v>40.2183581392379</v>
      </c>
      <c r="H3259">
        <v>-0.43018944014479599</v>
      </c>
      <c r="I3259">
        <v>-0.76304766671162105</v>
      </c>
      <c r="J3259">
        <v>2.3606166429804301</v>
      </c>
      <c r="K3259">
        <v>0.48819130518332698</v>
      </c>
      <c r="L3259">
        <v>-3.78191396974491</v>
      </c>
      <c r="M3259">
        <v>128</v>
      </c>
    </row>
    <row r="3261" spans="1:13" x14ac:dyDescent="0.3">
      <c r="A3261">
        <v>1630</v>
      </c>
      <c r="B3261">
        <v>0.35995107255203701</v>
      </c>
      <c r="C3261">
        <v>0.26006862823834198</v>
      </c>
      <c r="D3261">
        <v>0.26503171393387798</v>
      </c>
      <c r="E3261">
        <v>-8.7579864347843905</v>
      </c>
      <c r="F3261">
        <v>10.0536078393</v>
      </c>
      <c r="G3261">
        <v>40.130293461258198</v>
      </c>
      <c r="H3261">
        <v>-0.438794072265768</v>
      </c>
      <c r="I3261">
        <v>-0.76734440120340597</v>
      </c>
      <c r="J3261">
        <v>2.35275453971094</v>
      </c>
      <c r="K3261">
        <v>0.49896146841384498</v>
      </c>
      <c r="L3261">
        <v>-3.78138507780056</v>
      </c>
      <c r="M3261">
        <v>128</v>
      </c>
    </row>
    <row r="3263" spans="1:13" x14ac:dyDescent="0.3">
      <c r="A3263">
        <v>1631</v>
      </c>
      <c r="B3263">
        <v>0.35993823844809397</v>
      </c>
      <c r="C3263">
        <v>0.26006695650552297</v>
      </c>
      <c r="D3263">
        <v>0.265057158744818</v>
      </c>
      <c r="E3263">
        <v>-8.7452523107836502</v>
      </c>
      <c r="F3263">
        <v>9.9504618073533297</v>
      </c>
      <c r="G3263">
        <v>39.9968820443491</v>
      </c>
      <c r="H3263">
        <v>-0.451215647662986</v>
      </c>
      <c r="I3263">
        <v>-0.773658580581843</v>
      </c>
      <c r="J3263">
        <v>2.33194016172743</v>
      </c>
      <c r="K3263">
        <v>0.47932034484390501</v>
      </c>
      <c r="L3263">
        <v>-3.83405790734981</v>
      </c>
      <c r="M3263">
        <v>128</v>
      </c>
    </row>
    <row r="3265" spans="1:13" x14ac:dyDescent="0.3">
      <c r="A3265">
        <v>1632</v>
      </c>
      <c r="B3265">
        <v>0.35994889942800101</v>
      </c>
      <c r="C3265">
        <v>0.26006776630715001</v>
      </c>
      <c r="D3265">
        <v>0.26503584394165097</v>
      </c>
      <c r="E3265">
        <v>-8.8278394107932598</v>
      </c>
      <c r="F3265">
        <v>9.8161715465311303</v>
      </c>
      <c r="G3265">
        <v>39.894190645511401</v>
      </c>
      <c r="H3265">
        <v>-0.45795871917828801</v>
      </c>
      <c r="I3265">
        <v>-0.77342515816647905</v>
      </c>
      <c r="J3265">
        <v>2.3308256856088798</v>
      </c>
      <c r="K3265">
        <v>0.49795176561098398</v>
      </c>
      <c r="L3265">
        <v>-3.76797045484826</v>
      </c>
      <c r="M3265">
        <v>128</v>
      </c>
    </row>
    <row r="3267" spans="1:13" x14ac:dyDescent="0.3">
      <c r="A3267">
        <v>1633</v>
      </c>
      <c r="B3267">
        <v>0.35993307753563403</v>
      </c>
      <c r="C3267">
        <v>0.26007359882757403</v>
      </c>
      <c r="D3267">
        <v>0.26503123193657402</v>
      </c>
      <c r="E3267">
        <v>-8.9742019704488403</v>
      </c>
      <c r="F3267">
        <v>9.70413934178357</v>
      </c>
      <c r="G3267">
        <v>39.899376341728299</v>
      </c>
      <c r="H3267">
        <v>-0.458868362068094</v>
      </c>
      <c r="I3267">
        <v>-0.76778433068484397</v>
      </c>
      <c r="J3267">
        <v>2.3344541613748402</v>
      </c>
      <c r="K3267">
        <v>0.51249629408076902</v>
      </c>
      <c r="L3267">
        <v>-3.7722256309460298</v>
      </c>
      <c r="M3267">
        <v>128</v>
      </c>
    </row>
    <row r="3269" spans="1:13" x14ac:dyDescent="0.3">
      <c r="A3269">
        <v>1634</v>
      </c>
      <c r="B3269">
        <v>0.35994767526813798</v>
      </c>
      <c r="C3269">
        <v>0.26006622718168099</v>
      </c>
      <c r="D3269">
        <v>0.26504718691861101</v>
      </c>
      <c r="E3269">
        <v>-9.0333314113841503</v>
      </c>
      <c r="F3269">
        <v>9.7154033166006997</v>
      </c>
      <c r="G3269">
        <v>39.977970745425701</v>
      </c>
      <c r="H3269">
        <v>-0.46441095643998498</v>
      </c>
      <c r="I3269">
        <v>-0.76802177943921401</v>
      </c>
      <c r="J3269">
        <v>2.3343897822132802</v>
      </c>
      <c r="K3269">
        <v>0.49016262970319902</v>
      </c>
      <c r="L3269">
        <v>-3.7660231708713101</v>
      </c>
      <c r="M3269">
        <v>128</v>
      </c>
    </row>
    <row r="3271" spans="1:13" x14ac:dyDescent="0.3">
      <c r="A3271">
        <v>1635</v>
      </c>
      <c r="B3271">
        <v>0.35994781396030401</v>
      </c>
      <c r="C3271">
        <v>0.26005308716358999</v>
      </c>
      <c r="D3271">
        <v>0.26502994478603598</v>
      </c>
      <c r="E3271">
        <v>-9.0594975374210804</v>
      </c>
      <c r="F3271">
        <v>9.4157123597492003</v>
      </c>
      <c r="G3271">
        <v>39.977060676102298</v>
      </c>
      <c r="H3271">
        <v>-0.46089179719190698</v>
      </c>
      <c r="I3271">
        <v>-0.75475503149312595</v>
      </c>
      <c r="J3271">
        <v>2.33658341074034</v>
      </c>
      <c r="K3271">
        <v>0.50263967148141098</v>
      </c>
      <c r="L3271">
        <v>-3.7661193330430098</v>
      </c>
      <c r="M3271">
        <v>128</v>
      </c>
    </row>
    <row r="3273" spans="1:13" x14ac:dyDescent="0.3">
      <c r="A3273">
        <v>1636</v>
      </c>
      <c r="B3273">
        <v>0.359957835986222</v>
      </c>
      <c r="C3273">
        <v>0.26004139608333798</v>
      </c>
      <c r="D3273">
        <v>0.26503343506798599</v>
      </c>
      <c r="E3273">
        <v>-9.1412511102355101</v>
      </c>
      <c r="F3273">
        <v>9.3784361723793701</v>
      </c>
      <c r="G3273">
        <v>39.988330459820098</v>
      </c>
      <c r="H3273">
        <v>-0.46384582195067298</v>
      </c>
      <c r="I3273">
        <v>-0.76718609743831601</v>
      </c>
      <c r="J3273">
        <v>2.3423611769414698</v>
      </c>
      <c r="K3273">
        <v>0.50598130694802201</v>
      </c>
      <c r="L3273">
        <v>-3.7630661840915098</v>
      </c>
      <c r="M3273">
        <v>128</v>
      </c>
    </row>
    <row r="3275" spans="1:13" x14ac:dyDescent="0.3">
      <c r="A3275">
        <v>1637</v>
      </c>
      <c r="B3275">
        <v>0.35996811116697902</v>
      </c>
      <c r="C3275">
        <v>0.26002777429083201</v>
      </c>
      <c r="D3275">
        <v>0.26505456444229902</v>
      </c>
      <c r="E3275">
        <v>-9.1528209923946395</v>
      </c>
      <c r="F3275">
        <v>9.4259295290771306</v>
      </c>
      <c r="G3275">
        <v>39.955006316902796</v>
      </c>
      <c r="H3275">
        <v>-0.46580245332649201</v>
      </c>
      <c r="I3275">
        <v>-0.78383010310607404</v>
      </c>
      <c r="J3275">
        <v>2.3484278372281699</v>
      </c>
      <c r="K3275">
        <v>0.49682186009349699</v>
      </c>
      <c r="L3275">
        <v>-3.7613593055438099</v>
      </c>
      <c r="M3275">
        <v>128</v>
      </c>
    </row>
    <row r="3277" spans="1:13" x14ac:dyDescent="0.3">
      <c r="A3277">
        <v>1638</v>
      </c>
      <c r="B3277">
        <v>0.35998886220707699</v>
      </c>
      <c r="C3277">
        <v>0.26001140726880001</v>
      </c>
      <c r="D3277">
        <v>0.26502869437981602</v>
      </c>
      <c r="E3277">
        <v>-9.1398784905426904</v>
      </c>
      <c r="F3277">
        <v>9.3470374339158795</v>
      </c>
      <c r="G3277">
        <v>39.850084207931097</v>
      </c>
      <c r="H3277">
        <v>-0.47224483445672999</v>
      </c>
      <c r="I3277">
        <v>-0.79889375005900898</v>
      </c>
      <c r="J3277">
        <v>2.36134250552404</v>
      </c>
      <c r="K3277">
        <v>0.49886530624214398</v>
      </c>
      <c r="L3277">
        <v>-3.7537865345223498</v>
      </c>
      <c r="M3277">
        <v>128</v>
      </c>
    </row>
    <row r="3279" spans="1:13" x14ac:dyDescent="0.3">
      <c r="A3279">
        <v>1639</v>
      </c>
      <c r="B3279">
        <v>0.35998786928388399</v>
      </c>
      <c r="C3279">
        <v>0.25999435963098999</v>
      </c>
      <c r="D3279">
        <v>0.26504002994312797</v>
      </c>
      <c r="E3279">
        <v>-8.9585628368088894</v>
      </c>
      <c r="F3279">
        <v>9.3054989555271401</v>
      </c>
      <c r="G3279">
        <v>39.634914437444401</v>
      </c>
      <c r="H3279">
        <v>-0.48408981656524103</v>
      </c>
      <c r="I3279">
        <v>-0.79479005123484203</v>
      </c>
      <c r="J3279">
        <v>2.3779424195700498</v>
      </c>
      <c r="K3279">
        <v>0.50203865790827895</v>
      </c>
      <c r="L3279">
        <v>-3.7522960208609901</v>
      </c>
      <c r="M3279">
        <v>128</v>
      </c>
    </row>
    <row r="3281" spans="1:13" x14ac:dyDescent="0.3">
      <c r="A3281">
        <v>1640</v>
      </c>
      <c r="B3281">
        <v>0.359995043974839</v>
      </c>
      <c r="C3281">
        <v>0.25999718499619101</v>
      </c>
      <c r="D3281">
        <v>0.265051253457874</v>
      </c>
      <c r="E3281">
        <v>-8.6791024699722801</v>
      </c>
      <c r="F3281">
        <v>9.3023496074392202</v>
      </c>
      <c r="G3281">
        <v>39.779455273566199</v>
      </c>
      <c r="H3281">
        <v>-0.484210662229619</v>
      </c>
      <c r="I3281">
        <v>-0.81082165056631095</v>
      </c>
      <c r="J3281">
        <v>2.3960221454656101</v>
      </c>
      <c r="K3281">
        <v>0.50566877988999404</v>
      </c>
      <c r="L3281">
        <v>-3.74905054756608</v>
      </c>
      <c r="M3281">
        <v>128</v>
      </c>
    </row>
    <row r="3283" spans="1:13" x14ac:dyDescent="0.3">
      <c r="A3283">
        <v>1641</v>
      </c>
      <c r="B3283">
        <v>0.35999328072319198</v>
      </c>
      <c r="C3283">
        <v>0.25999789315080102</v>
      </c>
      <c r="D3283">
        <v>0.265065284133222</v>
      </c>
      <c r="E3283">
        <v>-8.3536985158182695</v>
      </c>
      <c r="F3283">
        <v>9.0351700159459192</v>
      </c>
      <c r="G3283">
        <v>39.951868402819201</v>
      </c>
      <c r="H3283">
        <v>-0.48151789000469303</v>
      </c>
      <c r="I3283">
        <v>-0.81491741534817896</v>
      </c>
      <c r="J3283">
        <v>2.4023409590995599</v>
      </c>
      <c r="K3283">
        <v>0.50417826622862805</v>
      </c>
      <c r="L3283">
        <v>-3.7487861015938999</v>
      </c>
      <c r="M3283">
        <v>128</v>
      </c>
    </row>
    <row r="3285" spans="1:13" x14ac:dyDescent="0.3">
      <c r="A3285">
        <v>1642</v>
      </c>
      <c r="B3285">
        <v>0.36000633350738898</v>
      </c>
      <c r="C3285">
        <v>0.25998641530864702</v>
      </c>
      <c r="D3285">
        <v>0.26503341084232201</v>
      </c>
      <c r="E3285">
        <v>-8.2976299331288299</v>
      </c>
      <c r="F3285">
        <v>8.8461657096645592</v>
      </c>
      <c r="G3285">
        <v>40.035136522982803</v>
      </c>
      <c r="H3285">
        <v>-0.47756375229387199</v>
      </c>
      <c r="I3285">
        <v>-0.81484503465793101</v>
      </c>
      <c r="J3285">
        <v>2.4104108664500101</v>
      </c>
      <c r="K3285">
        <v>0.49057131893292799</v>
      </c>
      <c r="L3285">
        <v>-3.7482812501924698</v>
      </c>
      <c r="M3285">
        <v>128</v>
      </c>
    </row>
    <row r="3287" spans="1:13" x14ac:dyDescent="0.3">
      <c r="A3287">
        <v>1643</v>
      </c>
      <c r="B3287">
        <v>0.36000264753052003</v>
      </c>
      <c r="C3287">
        <v>0.25998704860560201</v>
      </c>
      <c r="D3287">
        <v>0.265061074568685</v>
      </c>
      <c r="E3287">
        <v>-8.4198190767743792</v>
      </c>
      <c r="F3287">
        <v>9.0580288706456606</v>
      </c>
      <c r="G3287">
        <v>39.929382842684802</v>
      </c>
      <c r="H3287">
        <v>-0.48507184849561702</v>
      </c>
      <c r="I3287">
        <v>-0.81801319726392896</v>
      </c>
      <c r="J3287">
        <v>2.4265445459528898</v>
      </c>
      <c r="K3287">
        <v>0.50247138768093402</v>
      </c>
      <c r="L3287">
        <v>-3.74585315535702</v>
      </c>
      <c r="M3287">
        <v>128</v>
      </c>
    </row>
    <row r="3289" spans="1:13" x14ac:dyDescent="0.3">
      <c r="A3289">
        <v>1644</v>
      </c>
      <c r="B3289">
        <v>0.36000558104092101</v>
      </c>
      <c r="C3289">
        <v>0.259982596118356</v>
      </c>
      <c r="D3289">
        <v>0.26503386280257002</v>
      </c>
      <c r="E3289">
        <v>-8.3629999808799997</v>
      </c>
      <c r="F3289">
        <v>9.3547700346245897</v>
      </c>
      <c r="G3289">
        <v>39.690395680763601</v>
      </c>
      <c r="H3289">
        <v>-0.49780115902258198</v>
      </c>
      <c r="I3289">
        <v>-0.81329747116864004</v>
      </c>
      <c r="J3289">
        <v>2.4400851918598701</v>
      </c>
      <c r="K3289">
        <v>0.490090508074423</v>
      </c>
      <c r="L3289">
        <v>-3.7369581544746699</v>
      </c>
      <c r="M3289">
        <v>128</v>
      </c>
    </row>
    <row r="3291" spans="1:13" x14ac:dyDescent="0.3">
      <c r="A3291">
        <v>1645</v>
      </c>
      <c r="B3291">
        <v>0.36000801535406801</v>
      </c>
      <c r="C3291">
        <v>0.25998816725282697</v>
      </c>
      <c r="D3291">
        <v>0.26504058935181901</v>
      </c>
      <c r="E3291">
        <v>-8.4843405431140599</v>
      </c>
      <c r="F3291">
        <v>9.6131917284803308</v>
      </c>
      <c r="G3291">
        <v>39.611688376013902</v>
      </c>
      <c r="H3291">
        <v>-0.51388947478892999</v>
      </c>
      <c r="I3291">
        <v>-0.81381352855136102</v>
      </c>
      <c r="J3291">
        <v>2.4448982636574899</v>
      </c>
      <c r="K3291">
        <v>0.50381765808474899</v>
      </c>
      <c r="L3291">
        <v>-3.7342415731241099</v>
      </c>
      <c r="M3291">
        <v>128</v>
      </c>
    </row>
    <row r="3293" spans="1:13" x14ac:dyDescent="0.3">
      <c r="A3293">
        <v>1646</v>
      </c>
      <c r="B3293">
        <v>0.35999994510563599</v>
      </c>
      <c r="C3293">
        <v>0.25998387864377298</v>
      </c>
      <c r="D3293">
        <v>0.26504848740750803</v>
      </c>
      <c r="E3293">
        <v>-8.7926605127547806</v>
      </c>
      <c r="F3293">
        <v>9.4548094481949203</v>
      </c>
      <c r="G3293">
        <v>39.868113994214298</v>
      </c>
      <c r="H3293">
        <v>-0.51038759503058695</v>
      </c>
      <c r="I3293">
        <v>-0.82347074339405502</v>
      </c>
      <c r="J3293">
        <v>2.4435729153381001</v>
      </c>
      <c r="K3293">
        <v>0.50506776631686201</v>
      </c>
      <c r="L3293">
        <v>-3.7233271666360399</v>
      </c>
      <c r="M3293">
        <v>128</v>
      </c>
    </row>
    <row r="3295" spans="1:13" x14ac:dyDescent="0.3">
      <c r="A3295">
        <v>1647</v>
      </c>
      <c r="B3295">
        <v>0.35999583546274699</v>
      </c>
      <c r="C3295">
        <v>0.25999644267788802</v>
      </c>
      <c r="D3295">
        <v>0.26504771846465902</v>
      </c>
      <c r="E3295">
        <v>-8.99011017797074</v>
      </c>
      <c r="F3295">
        <v>9.3476927292750496</v>
      </c>
      <c r="G3295">
        <v>40.273133578344599</v>
      </c>
      <c r="H3295">
        <v>-0.495082003237302</v>
      </c>
      <c r="I3295">
        <v>-0.83156553081735796</v>
      </c>
      <c r="J3295">
        <v>2.4413137224495101</v>
      </c>
      <c r="K3295">
        <v>0.50398594188522605</v>
      </c>
      <c r="L3295">
        <v>-3.71964896356848</v>
      </c>
      <c r="M3295">
        <v>128</v>
      </c>
    </row>
    <row r="3297" spans="1:13" x14ac:dyDescent="0.3">
      <c r="A3297">
        <v>1648</v>
      </c>
      <c r="B3297">
        <v>0.35999081934449101</v>
      </c>
      <c r="C3297">
        <v>0.26000667192375698</v>
      </c>
      <c r="D3297">
        <v>0.26502245652065598</v>
      </c>
      <c r="E3297">
        <v>-9.0676485195005299</v>
      </c>
      <c r="F3297">
        <v>9.3013716129860793</v>
      </c>
      <c r="G3297">
        <v>40.285052986722597</v>
      </c>
      <c r="H3297">
        <v>-0.481380773003244</v>
      </c>
      <c r="I3297">
        <v>-0.83874383837282696</v>
      </c>
      <c r="J3297">
        <v>2.4429808210916502</v>
      </c>
      <c r="K3297">
        <v>0.50571686097584501</v>
      </c>
      <c r="L3297">
        <v>-3.7208269501718201</v>
      </c>
      <c r="M3297">
        <v>128</v>
      </c>
    </row>
    <row r="3299" spans="1:13" x14ac:dyDescent="0.3">
      <c r="A3299">
        <v>1649</v>
      </c>
      <c r="B3299">
        <v>0.35999473308792201</v>
      </c>
      <c r="C3299">
        <v>0.26000611388671802</v>
      </c>
      <c r="D3299">
        <v>0.26502200442045598</v>
      </c>
      <c r="E3299">
        <v>-9.0358263469777693</v>
      </c>
      <c r="F3299">
        <v>9.6510875564945096</v>
      </c>
      <c r="G3299">
        <v>40.022211901032499</v>
      </c>
      <c r="H3299">
        <v>-0.48794497650047602</v>
      </c>
      <c r="I3299">
        <v>-0.83642425175783297</v>
      </c>
      <c r="J3299">
        <v>2.4447395435655999</v>
      </c>
      <c r="K3299">
        <v>0.51646298366343701</v>
      </c>
      <c r="L3299">
        <v>-3.7147446928117298</v>
      </c>
      <c r="M3299">
        <v>128</v>
      </c>
    </row>
    <row r="3301" spans="1:13" x14ac:dyDescent="0.3">
      <c r="A3301">
        <v>1650</v>
      </c>
      <c r="B3301">
        <v>0.359995515836733</v>
      </c>
      <c r="C3301">
        <v>0.259998792560516</v>
      </c>
      <c r="D3301">
        <v>0.26504737714329002</v>
      </c>
      <c r="E3301">
        <v>-9.1156538812711592</v>
      </c>
      <c r="F3301">
        <v>9.7462921574526895</v>
      </c>
      <c r="G3301">
        <v>39.864528988655202</v>
      </c>
      <c r="H3301">
        <v>-0.48857941486110901</v>
      </c>
      <c r="I3301">
        <v>-0.82326815278993104</v>
      </c>
      <c r="J3301">
        <v>2.4338516650051698</v>
      </c>
      <c r="K3301">
        <v>0.49977884687330398</v>
      </c>
      <c r="L3301">
        <v>-3.7055852459572001</v>
      </c>
      <c r="M3301">
        <v>128</v>
      </c>
    </row>
    <row r="3303" spans="1:13" x14ac:dyDescent="0.3">
      <c r="A3303">
        <v>1651</v>
      </c>
      <c r="B3303">
        <v>0.35999354913873599</v>
      </c>
      <c r="C3303">
        <v>0.26001325952224602</v>
      </c>
      <c r="D3303">
        <v>0.265036271689993</v>
      </c>
      <c r="E3303">
        <v>-9.1968812699213398</v>
      </c>
      <c r="F3303">
        <v>9.9738105037314106</v>
      </c>
      <c r="G3303">
        <v>40.018921790671001</v>
      </c>
      <c r="H3303">
        <v>-0.49230344919306401</v>
      </c>
      <c r="I3303">
        <v>-0.81953129241416101</v>
      </c>
      <c r="J3303">
        <v>2.42152799723408</v>
      </c>
      <c r="K3303">
        <v>0.49482649503069998</v>
      </c>
      <c r="L3303">
        <v>-3.7051284756416201</v>
      </c>
      <c r="M3303">
        <v>128</v>
      </c>
    </row>
    <row r="3305" spans="1:13" x14ac:dyDescent="0.3">
      <c r="A3305">
        <v>1652</v>
      </c>
      <c r="B3305">
        <v>0.359996030641203</v>
      </c>
      <c r="C3305">
        <v>0.26000216870270798</v>
      </c>
      <c r="D3305">
        <v>0.26502198824775403</v>
      </c>
      <c r="E3305">
        <v>-9.2064866971021306</v>
      </c>
      <c r="F3305">
        <v>10.098011642192199</v>
      </c>
      <c r="G3305">
        <v>40.2712766937724</v>
      </c>
      <c r="H3305">
        <v>-0.497234798473697</v>
      </c>
      <c r="I3305">
        <v>-0.82273139793779804</v>
      </c>
      <c r="J3305">
        <v>2.4166543306897599</v>
      </c>
      <c r="K3305">
        <v>0.51100578041940303</v>
      </c>
      <c r="L3305">
        <v>-3.7051525161845502</v>
      </c>
      <c r="M3305">
        <v>128</v>
      </c>
    </row>
    <row r="3307" spans="1:13" x14ac:dyDescent="0.3">
      <c r="A3307">
        <v>1653</v>
      </c>
      <c r="B3307">
        <v>0.35999880681294799</v>
      </c>
      <c r="C3307">
        <v>0.25999867762100698</v>
      </c>
      <c r="D3307">
        <v>0.26503584394165097</v>
      </c>
      <c r="E3307">
        <v>-9.1322536497099591</v>
      </c>
      <c r="F3307">
        <v>10.1592730935456</v>
      </c>
      <c r="G3307">
        <v>40.488847265266799</v>
      </c>
      <c r="H3307">
        <v>-0.50070345191507903</v>
      </c>
      <c r="I3307">
        <v>-0.81864371478967901</v>
      </c>
      <c r="J3307">
        <v>2.4133315500828698</v>
      </c>
      <c r="K3307">
        <v>0.51706399723656904</v>
      </c>
      <c r="L3307">
        <v>-3.7029648267783499</v>
      </c>
      <c r="M3307">
        <v>128</v>
      </c>
    </row>
    <row r="3309" spans="1:13" x14ac:dyDescent="0.3">
      <c r="A3309">
        <v>1654</v>
      </c>
      <c r="B3309">
        <v>0.35998990721691099</v>
      </c>
      <c r="C3309">
        <v>0.260010757260282</v>
      </c>
      <c r="D3309">
        <v>0.26506043255382999</v>
      </c>
      <c r="E3309">
        <v>-9.0879574329401294</v>
      </c>
      <c r="F3309">
        <v>10.401825920296501</v>
      </c>
      <c r="G3309">
        <v>40.654093688378097</v>
      </c>
      <c r="H3309">
        <v>-0.50419915749851696</v>
      </c>
      <c r="I3309">
        <v>-0.81417891838058198</v>
      </c>
      <c r="J3309">
        <v>2.4019661651858799</v>
      </c>
      <c r="K3309">
        <v>0.49905763058554697</v>
      </c>
      <c r="L3309">
        <v>-3.6978922722211198</v>
      </c>
      <c r="M3309">
        <v>128</v>
      </c>
    </row>
    <row r="3311" spans="1:13" x14ac:dyDescent="0.3">
      <c r="A3311">
        <v>1655</v>
      </c>
      <c r="B3311">
        <v>0.35998862319805103</v>
      </c>
      <c r="C3311">
        <v>0.26001130106343401</v>
      </c>
      <c r="D3311">
        <v>0.26505936255672802</v>
      </c>
      <c r="E3311">
        <v>-9.1719396399169302</v>
      </c>
      <c r="F3311">
        <v>10.4654140534955</v>
      </c>
      <c r="G3311">
        <v>40.698854256420297</v>
      </c>
      <c r="H3311">
        <v>-0.505548232831601</v>
      </c>
      <c r="I3311">
        <v>-0.81694072421073105</v>
      </c>
      <c r="J3311">
        <v>2.4011241558333301</v>
      </c>
      <c r="K3311">
        <v>0.50456291491543204</v>
      </c>
      <c r="L3311">
        <v>-3.6917619337751701</v>
      </c>
      <c r="M3311">
        <v>128</v>
      </c>
    </row>
    <row r="3313" spans="1:13" x14ac:dyDescent="0.3">
      <c r="A3313">
        <v>1656</v>
      </c>
      <c r="B3313">
        <v>0.35998016926403598</v>
      </c>
      <c r="C3313">
        <v>0.260030146796845</v>
      </c>
      <c r="D3313">
        <v>0.26503526513662001</v>
      </c>
      <c r="E3313">
        <v>-9.1066164655713209</v>
      </c>
      <c r="F3313">
        <v>10.471355629207</v>
      </c>
      <c r="G3313">
        <v>40.819673785295898</v>
      </c>
      <c r="H3313">
        <v>-0.50455425512918795</v>
      </c>
      <c r="I3313">
        <v>-0.82567723259405401</v>
      </c>
      <c r="J3313">
        <v>2.4077206399000799</v>
      </c>
      <c r="K3313">
        <v>0.50977971273021405</v>
      </c>
      <c r="L3313">
        <v>-3.6848863384985502</v>
      </c>
      <c r="M3313">
        <v>128</v>
      </c>
    </row>
    <row r="3315" spans="1:13" x14ac:dyDescent="0.3">
      <c r="A3315">
        <v>1657</v>
      </c>
      <c r="B3315">
        <v>0.35998419549767002</v>
      </c>
      <c r="C3315">
        <v>0.26002070247105802</v>
      </c>
      <c r="D3315">
        <v>0.26503939514554498</v>
      </c>
      <c r="E3315">
        <v>-9.2510675710868693</v>
      </c>
      <c r="F3315">
        <v>10.5422610231403</v>
      </c>
      <c r="G3315">
        <v>40.742821516733699</v>
      </c>
      <c r="H3315">
        <v>-0.51145086689779595</v>
      </c>
      <c r="I3315">
        <v>-0.82934931310792104</v>
      </c>
      <c r="J3315">
        <v>2.4128715903801501</v>
      </c>
      <c r="K3315">
        <v>0.52014118673100296</v>
      </c>
      <c r="L3315">
        <v>-3.6858479602155598</v>
      </c>
      <c r="M3315">
        <v>128</v>
      </c>
    </row>
    <row r="3317" spans="1:13" x14ac:dyDescent="0.3">
      <c r="A3317">
        <v>1658</v>
      </c>
      <c r="B3317">
        <v>0.35997236527411502</v>
      </c>
      <c r="C3317">
        <v>0.26002810533165099</v>
      </c>
      <c r="D3317">
        <v>0.26504658516497898</v>
      </c>
      <c r="E3317">
        <v>-9.5008952559869098</v>
      </c>
      <c r="F3317">
        <v>10.5974648976258</v>
      </c>
      <c r="G3317">
        <v>40.515138980124</v>
      </c>
      <c r="H3317">
        <v>-0.52131953461908298</v>
      </c>
      <c r="I3317">
        <v>-0.82809830135739204</v>
      </c>
      <c r="J3317">
        <v>2.40964130516097</v>
      </c>
      <c r="K3317">
        <v>0.49590831946233699</v>
      </c>
      <c r="L3317">
        <v>-3.6806311624007799</v>
      </c>
      <c r="M3317">
        <v>128</v>
      </c>
    </row>
    <row r="3319" spans="1:13" x14ac:dyDescent="0.3">
      <c r="A3319">
        <v>1659</v>
      </c>
      <c r="B3319">
        <v>0.35998465183151102</v>
      </c>
      <c r="C3319">
        <v>0.26001982663607998</v>
      </c>
      <c r="D3319">
        <v>0.26504200319378701</v>
      </c>
      <c r="E3319">
        <v>-9.4321226520977604</v>
      </c>
      <c r="F3319">
        <v>10.587816830330199</v>
      </c>
      <c r="G3319">
        <v>40.396492354644003</v>
      </c>
      <c r="H3319">
        <v>-0.52646832003155297</v>
      </c>
      <c r="I3319">
        <v>-0.80995354103829198</v>
      </c>
      <c r="J3319">
        <v>2.3993657551848702</v>
      </c>
      <c r="K3319">
        <v>0.510597091189673</v>
      </c>
      <c r="L3319">
        <v>-3.6758951754445</v>
      </c>
      <c r="M3319">
        <v>128</v>
      </c>
    </row>
    <row r="3321" spans="1:13" x14ac:dyDescent="0.3">
      <c r="A3321">
        <v>1660</v>
      </c>
      <c r="B3321">
        <v>0.359967136255402</v>
      </c>
      <c r="C3321">
        <v>0.26004164524025702</v>
      </c>
      <c r="D3321">
        <v>0.265053219441023</v>
      </c>
      <c r="E3321">
        <v>-9.6110822763504196</v>
      </c>
      <c r="F3321">
        <v>10.759886591586101</v>
      </c>
      <c r="G3321">
        <v>40.4127771267569</v>
      </c>
      <c r="H3321">
        <v>-0.53102468582725504</v>
      </c>
      <c r="I3321">
        <v>-0.81592802901329198</v>
      </c>
      <c r="J3321">
        <v>2.3976845634972301</v>
      </c>
      <c r="K3321">
        <v>0.50658232052115404</v>
      </c>
      <c r="L3321">
        <v>-3.6729622292076201</v>
      </c>
      <c r="M3321">
        <v>128</v>
      </c>
    </row>
    <row r="3323" spans="1:13" x14ac:dyDescent="0.3">
      <c r="A3323">
        <v>1661</v>
      </c>
      <c r="B3323">
        <v>0.359981132920215</v>
      </c>
      <c r="C3323">
        <v>0.26001843535603097</v>
      </c>
      <c r="D3323">
        <v>0.26504872501802701</v>
      </c>
      <c r="E3323">
        <v>-9.4278489386085198</v>
      </c>
      <c r="F3323">
        <v>10.5381080848467</v>
      </c>
      <c r="G3323">
        <v>40.600235160043802</v>
      </c>
      <c r="H3323">
        <v>-0.54400821145282796</v>
      </c>
      <c r="I3323">
        <v>-0.84490906140094801</v>
      </c>
      <c r="J3323">
        <v>2.4074022853933199</v>
      </c>
      <c r="K3323">
        <v>0.50872192884150202</v>
      </c>
      <c r="L3323">
        <v>-3.65834557910906</v>
      </c>
      <c r="M3323">
        <v>128</v>
      </c>
    </row>
    <row r="3325" spans="1:13" x14ac:dyDescent="0.3">
      <c r="A3325">
        <v>1662</v>
      </c>
      <c r="B3325">
        <v>0.35998135292790301</v>
      </c>
      <c r="C3325">
        <v>0.260021969790665</v>
      </c>
      <c r="D3325">
        <v>0.26506310148982498</v>
      </c>
      <c r="E3325">
        <v>-9.1986324188107496</v>
      </c>
      <c r="F3325">
        <v>10.425270006751701</v>
      </c>
      <c r="G3325">
        <v>40.620903892348501</v>
      </c>
      <c r="H3325">
        <v>-0.54696905551902797</v>
      </c>
      <c r="I3325">
        <v>-0.83726711026478595</v>
      </c>
      <c r="J3325">
        <v>2.4098687811174799</v>
      </c>
      <c r="K3325">
        <v>0.51088557770477605</v>
      </c>
      <c r="L3325">
        <v>-3.6551481869</v>
      </c>
      <c r="M3325">
        <v>128</v>
      </c>
    </row>
    <row r="3327" spans="1:13" x14ac:dyDescent="0.3">
      <c r="A3327">
        <v>1663</v>
      </c>
      <c r="B3327">
        <v>0.35998516860357899</v>
      </c>
      <c r="C3327">
        <v>0.26002765695327701</v>
      </c>
      <c r="D3327">
        <v>0.26503361638789902</v>
      </c>
      <c r="E3327">
        <v>-9.0461740907624897</v>
      </c>
      <c r="F3327">
        <v>10.4693551149394</v>
      </c>
      <c r="G3327">
        <v>40.399743823973402</v>
      </c>
      <c r="H3327">
        <v>-0.55157910905165897</v>
      </c>
      <c r="I3327">
        <v>-0.83077552769194196</v>
      </c>
      <c r="J3327">
        <v>2.4224086140349299</v>
      </c>
      <c r="K3327">
        <v>0.50552453663244201</v>
      </c>
      <c r="L3327">
        <v>-3.65360959215278</v>
      </c>
      <c r="M3327">
        <v>128</v>
      </c>
    </row>
    <row r="3329" spans="1:13" x14ac:dyDescent="0.3">
      <c r="A3329">
        <v>1664</v>
      </c>
      <c r="B3329">
        <v>0.35998462661796099</v>
      </c>
      <c r="C3329">
        <v>0.260020863278771</v>
      </c>
      <c r="D3329">
        <v>0.265057777297171</v>
      </c>
      <c r="E3329">
        <v>-8.7647530731355197</v>
      </c>
      <c r="F3329">
        <v>10.381751671372299</v>
      </c>
      <c r="G3329">
        <v>40.279211325191199</v>
      </c>
      <c r="H3329">
        <v>-0.55176530133311996</v>
      </c>
      <c r="I3329">
        <v>-0.82054029897464198</v>
      </c>
      <c r="J3329">
        <v>2.4237438521243502</v>
      </c>
      <c r="K3329">
        <v>0.49912975221432199</v>
      </c>
      <c r="L3329">
        <v>-3.6542106057259098</v>
      </c>
      <c r="M3329">
        <v>128</v>
      </c>
    </row>
    <row r="3331" spans="1:13" x14ac:dyDescent="0.3">
      <c r="A3331">
        <v>1665</v>
      </c>
      <c r="B3331">
        <v>0.35998817530078298</v>
      </c>
      <c r="C3331">
        <v>0.26002121316407401</v>
      </c>
      <c r="D3331">
        <v>0.26505726200556301</v>
      </c>
      <c r="E3331">
        <v>-8.7789054124631996</v>
      </c>
      <c r="F3331">
        <v>10.5065033840027</v>
      </c>
      <c r="G3331">
        <v>40.260861020045397</v>
      </c>
      <c r="H3331">
        <v>-0.55962740497534302</v>
      </c>
      <c r="I3331">
        <v>-0.81888402087172496</v>
      </c>
      <c r="J3331">
        <v>2.4285339864064799</v>
      </c>
      <c r="K3331">
        <v>0.52264140319523</v>
      </c>
      <c r="L3331">
        <v>-3.6766644728181102</v>
      </c>
      <c r="M3331">
        <v>128</v>
      </c>
    </row>
    <row r="3333" spans="1:13" x14ac:dyDescent="0.3">
      <c r="A3333">
        <v>1666</v>
      </c>
      <c r="B3333">
        <v>0.35999410817847699</v>
      </c>
      <c r="C3333">
        <v>0.260006893677453</v>
      </c>
      <c r="D3333">
        <v>0.26506652851508999</v>
      </c>
      <c r="E3333">
        <v>-8.6326560819335594</v>
      </c>
      <c r="F3333">
        <v>10.336683271432401</v>
      </c>
      <c r="G3333">
        <v>40.3341586196604</v>
      </c>
      <c r="H3333">
        <v>-0.56840396279341898</v>
      </c>
      <c r="I3333">
        <v>-0.81345469900197898</v>
      </c>
      <c r="J3333">
        <v>2.4340674482159201</v>
      </c>
      <c r="K3333">
        <v>0.51874683524133702</v>
      </c>
      <c r="L3333">
        <v>-3.63608403636026</v>
      </c>
      <c r="M3333">
        <v>128</v>
      </c>
    </row>
    <row r="3335" spans="1:13" x14ac:dyDescent="0.3">
      <c r="A3335">
        <v>1667</v>
      </c>
      <c r="B3335">
        <v>0.36000470642844101</v>
      </c>
      <c r="C3335">
        <v>0.26000349673629403</v>
      </c>
      <c r="D3335">
        <v>0.26508151581938799</v>
      </c>
      <c r="E3335">
        <v>-8.5776017396423097</v>
      </c>
      <c r="F3335">
        <v>10.2682487182811</v>
      </c>
      <c r="G3335">
        <v>40.409562302007302</v>
      </c>
      <c r="H3335">
        <v>-0.56672457063343096</v>
      </c>
      <c r="I3335">
        <v>-0.81106092921891404</v>
      </c>
      <c r="J3335">
        <v>2.44496013535043</v>
      </c>
      <c r="K3335">
        <v>0.50761606386694003</v>
      </c>
      <c r="L3335">
        <v>-3.6428394289222599</v>
      </c>
      <c r="M3335">
        <v>128</v>
      </c>
    </row>
    <row r="3337" spans="1:13" x14ac:dyDescent="0.3">
      <c r="A3337">
        <v>1668</v>
      </c>
      <c r="B3337">
        <v>0.35999067308366001</v>
      </c>
      <c r="C3337">
        <v>0.26001105142895498</v>
      </c>
      <c r="D3337">
        <v>0.265072671699499</v>
      </c>
      <c r="E3337">
        <v>-8.5452909256260998</v>
      </c>
      <c r="F3337">
        <v>10.3281972624833</v>
      </c>
      <c r="G3337">
        <v>40.7268350202677</v>
      </c>
      <c r="H3337">
        <v>-0.56776893422358599</v>
      </c>
      <c r="I3337">
        <v>-0.84388126829575305</v>
      </c>
      <c r="J3337">
        <v>2.4430730654355202</v>
      </c>
      <c r="K3337">
        <v>0.51728036212289596</v>
      </c>
      <c r="L3337">
        <v>-3.63899294205422</v>
      </c>
      <c r="M3337">
        <v>128</v>
      </c>
    </row>
    <row r="3339" spans="1:13" x14ac:dyDescent="0.3">
      <c r="A3339">
        <v>1669</v>
      </c>
      <c r="B3339">
        <v>0.36000680272284902</v>
      </c>
      <c r="C3339">
        <v>0.25999971287877</v>
      </c>
      <c r="D3339">
        <v>0.265071618203229</v>
      </c>
      <c r="E3339">
        <v>-8.3565584334444392</v>
      </c>
      <c r="F3339">
        <v>10.2075488139012</v>
      </c>
      <c r="G3339">
        <v>40.747432924768098</v>
      </c>
      <c r="H3339">
        <v>-0.56660995903437295</v>
      </c>
      <c r="I3339">
        <v>-0.843534654531512</v>
      </c>
      <c r="J3339">
        <v>2.4480781724266301</v>
      </c>
      <c r="K3339">
        <v>0.51821794329698201</v>
      </c>
      <c r="L3339">
        <v>-3.6377668743650302</v>
      </c>
      <c r="M3339">
        <v>128</v>
      </c>
    </row>
    <row r="3341" spans="1:13" x14ac:dyDescent="0.3">
      <c r="A3341">
        <v>1670</v>
      </c>
      <c r="B3341">
        <v>0.36000289031101901</v>
      </c>
      <c r="C3341">
        <v>0.26000279099483198</v>
      </c>
      <c r="D3341">
        <v>0.265065583063612</v>
      </c>
      <c r="E3341">
        <v>-8.2404378792552198</v>
      </c>
      <c r="F3341">
        <v>9.9627198959973509</v>
      </c>
      <c r="G3341">
        <v>40.895331383897897</v>
      </c>
      <c r="H3341">
        <v>-0.55924546167452205</v>
      </c>
      <c r="I3341">
        <v>-0.83688279491869899</v>
      </c>
      <c r="J3341">
        <v>2.4467490298485002</v>
      </c>
      <c r="K3341">
        <v>0.51288094276757301</v>
      </c>
      <c r="L3341">
        <v>-3.63380018478236</v>
      </c>
      <c r="M3341">
        <v>128</v>
      </c>
    </row>
    <row r="3343" spans="1:13" x14ac:dyDescent="0.3">
      <c r="A3343">
        <v>1671</v>
      </c>
      <c r="B3343">
        <v>0.35999647517833899</v>
      </c>
      <c r="C3343">
        <v>0.26000783459766302</v>
      </c>
      <c r="D3343">
        <v>0.26507318731034801</v>
      </c>
      <c r="E3343">
        <v>-8.1810853485467305</v>
      </c>
      <c r="F3343">
        <v>9.9252532637547795</v>
      </c>
      <c r="G3343">
        <v>40.758315352849998</v>
      </c>
      <c r="H3343">
        <v>-0.54807579447939003</v>
      </c>
      <c r="I3343">
        <v>-0.81403733361435104</v>
      </c>
      <c r="J3343">
        <v>2.43840703034371</v>
      </c>
      <c r="K3343">
        <v>0.50994799653069101</v>
      </c>
      <c r="L3343">
        <v>-3.63401654966869</v>
      </c>
      <c r="M3343">
        <v>128</v>
      </c>
    </row>
    <row r="3345" spans="1:13" x14ac:dyDescent="0.3">
      <c r="A3345">
        <v>1672</v>
      </c>
      <c r="B3345">
        <v>0.35999957899305002</v>
      </c>
      <c r="C3345">
        <v>0.26002009379611402</v>
      </c>
      <c r="D3345">
        <v>0.265058158174796</v>
      </c>
      <c r="E3345">
        <v>-8.1928511975212004</v>
      </c>
      <c r="F3345">
        <v>9.89803650693697</v>
      </c>
      <c r="G3345">
        <v>40.609587039984902</v>
      </c>
      <c r="H3345">
        <v>-0.54084520581164097</v>
      </c>
      <c r="I3345">
        <v>-0.80255611577420805</v>
      </c>
      <c r="J3345">
        <v>2.4397682211944001</v>
      </c>
      <c r="K3345">
        <v>0.51071729390429899</v>
      </c>
      <c r="L3345">
        <v>-3.62786217067982</v>
      </c>
      <c r="M3345">
        <v>128</v>
      </c>
    </row>
    <row r="3347" spans="1:13" x14ac:dyDescent="0.3">
      <c r="A3347">
        <v>1673</v>
      </c>
      <c r="B3347">
        <v>0.360002033719237</v>
      </c>
      <c r="C3347">
        <v>0.26000795394380799</v>
      </c>
      <c r="D3347">
        <v>0.265077917156466</v>
      </c>
      <c r="E3347">
        <v>-8.1106586541381596</v>
      </c>
      <c r="F3347">
        <v>9.8173397864084695</v>
      </c>
      <c r="G3347">
        <v>40.646090232905998</v>
      </c>
      <c r="H3347">
        <v>-0.53771430672673604</v>
      </c>
      <c r="I3347">
        <v>-0.82024019291736505</v>
      </c>
      <c r="J3347">
        <v>2.45800237338924</v>
      </c>
      <c r="K3347">
        <v>0.523747268169792</v>
      </c>
      <c r="L3347">
        <v>-3.6284631842529498</v>
      </c>
      <c r="M3347">
        <v>128</v>
      </c>
    </row>
    <row r="3349" spans="1:13" x14ac:dyDescent="0.3">
      <c r="A3349">
        <v>1674</v>
      </c>
      <c r="B3349">
        <v>0.35999264300835299</v>
      </c>
      <c r="C3349">
        <v>0.26000976980166501</v>
      </c>
      <c r="D3349">
        <v>0.265067659418805</v>
      </c>
      <c r="E3349">
        <v>-7.9960489207330099</v>
      </c>
      <c r="F3349">
        <v>9.6701265681008799</v>
      </c>
      <c r="G3349">
        <v>40.777591025724398</v>
      </c>
      <c r="H3349">
        <v>-0.53783305499815504</v>
      </c>
      <c r="I3349">
        <v>-0.82871723789416296</v>
      </c>
      <c r="J3349">
        <v>2.4715814506890199</v>
      </c>
      <c r="K3349">
        <v>0.50879405047027804</v>
      </c>
      <c r="L3349">
        <v>-3.6249773055287902</v>
      </c>
      <c r="M3349">
        <v>128</v>
      </c>
    </row>
    <row r="3351" spans="1:13" x14ac:dyDescent="0.3">
      <c r="A3351">
        <v>1675</v>
      </c>
      <c r="B3351">
        <v>0.35998889137324303</v>
      </c>
      <c r="C3351">
        <v>0.260030460745096</v>
      </c>
      <c r="D3351">
        <v>0.26506509917955601</v>
      </c>
      <c r="E3351">
        <v>-7.8239582762800799</v>
      </c>
      <c r="F3351">
        <v>9.6754800862276706</v>
      </c>
      <c r="G3351">
        <v>40.659455954238403</v>
      </c>
      <c r="H3351">
        <v>-0.55429339567515801</v>
      </c>
      <c r="I3351">
        <v>-0.83050661453020502</v>
      </c>
      <c r="J3351">
        <v>2.4764718255606502</v>
      </c>
      <c r="K3351">
        <v>0.523939592513194</v>
      </c>
      <c r="L3351">
        <v>-3.6202413185725102</v>
      </c>
      <c r="M3351">
        <v>128</v>
      </c>
    </row>
    <row r="3353" spans="1:13" x14ac:dyDescent="0.3">
      <c r="A3353">
        <v>1676</v>
      </c>
      <c r="B3353">
        <v>0.360001759661224</v>
      </c>
      <c r="C3353">
        <v>0.260015438247715</v>
      </c>
      <c r="D3353">
        <v>0.265057151514908</v>
      </c>
      <c r="E3353">
        <v>-7.9022323914232997</v>
      </c>
      <c r="F3353">
        <v>9.8644525614770604</v>
      </c>
      <c r="G3353">
        <v>40.565845698025797</v>
      </c>
      <c r="H3353">
        <v>-0.570080068111677</v>
      </c>
      <c r="I3353">
        <v>-0.85747775540697002</v>
      </c>
      <c r="J3353">
        <v>2.4900271443036699</v>
      </c>
      <c r="K3353">
        <v>0.50956334784388702</v>
      </c>
      <c r="L3353">
        <v>-3.6226213323221201</v>
      </c>
      <c r="M3353">
        <v>128</v>
      </c>
    </row>
    <row r="3355" spans="1:13" x14ac:dyDescent="0.3">
      <c r="A3355">
        <v>1677</v>
      </c>
      <c r="B3355">
        <v>0.36000263058084703</v>
      </c>
      <c r="C3355">
        <v>0.26001681626588602</v>
      </c>
      <c r="D3355">
        <v>0.26508785244981398</v>
      </c>
      <c r="E3355">
        <v>-7.8110512070488598</v>
      </c>
      <c r="F3355">
        <v>9.8135233296093194</v>
      </c>
      <c r="G3355">
        <v>40.650654415319103</v>
      </c>
      <c r="H3355">
        <v>-0.56146293051602603</v>
      </c>
      <c r="I3355">
        <v>-0.85834178800426397</v>
      </c>
      <c r="J3355">
        <v>2.4952185031819498</v>
      </c>
      <c r="K3355">
        <v>0.51141446964913195</v>
      </c>
      <c r="L3355">
        <v>-3.6191354535979499</v>
      </c>
      <c r="M3355">
        <v>128</v>
      </c>
    </row>
    <row r="3357" spans="1:13" x14ac:dyDescent="0.3">
      <c r="A3357">
        <v>1678</v>
      </c>
      <c r="B3357">
        <v>0.36000314140453499</v>
      </c>
      <c r="C3357">
        <v>0.26001704212824001</v>
      </c>
      <c r="D3357">
        <v>0.26505655679504703</v>
      </c>
      <c r="E3357">
        <v>-7.6837657069627303</v>
      </c>
      <c r="F3357">
        <v>9.9465787044558809</v>
      </c>
      <c r="G3357">
        <v>40.754070072749798</v>
      </c>
      <c r="H3357">
        <v>-0.555414601958512</v>
      </c>
      <c r="I3357">
        <v>-0.86210463363401002</v>
      </c>
      <c r="J3357">
        <v>2.5055728081100499</v>
      </c>
      <c r="K3357">
        <v>0.50831323961177299</v>
      </c>
      <c r="L3357">
        <v>-3.6115386420335698</v>
      </c>
      <c r="M3357">
        <v>128</v>
      </c>
    </row>
    <row r="3359" spans="1:13" x14ac:dyDescent="0.3">
      <c r="A3359">
        <v>1679</v>
      </c>
      <c r="B3359">
        <v>0.359995170374874</v>
      </c>
      <c r="C3359">
        <v>0.26001729696921599</v>
      </c>
      <c r="D3359">
        <v>0.265070080216398</v>
      </c>
      <c r="E3359">
        <v>-7.6976870147571903</v>
      </c>
      <c r="F3359">
        <v>9.92910521465652</v>
      </c>
      <c r="G3359">
        <v>40.755007173744097</v>
      </c>
      <c r="H3359">
        <v>-0.54813211962307395</v>
      </c>
      <c r="I3359">
        <v>-0.86497584882372802</v>
      </c>
      <c r="J3359">
        <v>2.5068670295829398</v>
      </c>
      <c r="K3359">
        <v>0.52410787631367095</v>
      </c>
      <c r="L3359">
        <v>-3.6039658710121101</v>
      </c>
      <c r="M3359">
        <v>128</v>
      </c>
    </row>
    <row r="3361" spans="1:13" x14ac:dyDescent="0.3">
      <c r="A3361">
        <v>1680</v>
      </c>
      <c r="B3361">
        <v>0.35999903880185502</v>
      </c>
      <c r="C3361">
        <v>0.26001542054274202</v>
      </c>
      <c r="D3361">
        <v>0.26505612881009899</v>
      </c>
      <c r="E3361">
        <v>-7.7364690306285597</v>
      </c>
      <c r="F3361">
        <v>10.079978428053501</v>
      </c>
      <c r="G3361">
        <v>40.644401405592497</v>
      </c>
      <c r="H3361">
        <v>-0.544465819469096</v>
      </c>
      <c r="I3361">
        <v>-0.849474357715162</v>
      </c>
      <c r="J3361">
        <v>2.4968905498578602</v>
      </c>
      <c r="K3361">
        <v>0.51838622709745796</v>
      </c>
      <c r="L3361">
        <v>-3.6015618167195802</v>
      </c>
      <c r="M3361">
        <v>128</v>
      </c>
    </row>
    <row r="3363" spans="1:13" x14ac:dyDescent="0.3">
      <c r="A3363">
        <v>1681</v>
      </c>
      <c r="B3363">
        <v>0.35999094306563401</v>
      </c>
      <c r="C3363">
        <v>0.260023356147289</v>
      </c>
      <c r="D3363">
        <v>0.265076096767703</v>
      </c>
      <c r="E3363">
        <v>-8.4242712307688894</v>
      </c>
      <c r="F3363">
        <v>10.535165029333401</v>
      </c>
      <c r="G3363">
        <v>40.514658484900401</v>
      </c>
      <c r="H3363">
        <v>-0.54765569093954702</v>
      </c>
      <c r="I3363">
        <v>-0.85635553060906899</v>
      </c>
      <c r="J3363">
        <v>2.4852658753563901</v>
      </c>
      <c r="K3363">
        <v>0.51809774058235503</v>
      </c>
      <c r="L3363">
        <v>-3.5980038163666501</v>
      </c>
      <c r="M3363">
        <v>128</v>
      </c>
    </row>
    <row r="3365" spans="1:13" x14ac:dyDescent="0.3">
      <c r="A3365">
        <v>1682</v>
      </c>
      <c r="B3365">
        <v>0.35999039189648602</v>
      </c>
      <c r="C3365">
        <v>0.26002420517908598</v>
      </c>
      <c r="D3365">
        <v>0.26504896282222001</v>
      </c>
      <c r="E3365">
        <v>-8.6681642799582104</v>
      </c>
      <c r="F3365">
        <v>10.8507134211898</v>
      </c>
      <c r="G3365">
        <v>40.640935819162401</v>
      </c>
      <c r="H3365">
        <v>-0.55205698197202902</v>
      </c>
      <c r="I3365">
        <v>-0.85981648037981095</v>
      </c>
      <c r="J3365">
        <v>2.4713967773859502</v>
      </c>
      <c r="K3365">
        <v>0.51369832122703196</v>
      </c>
      <c r="L3365">
        <v>-3.5906233696885899</v>
      </c>
      <c r="M3365">
        <v>128</v>
      </c>
    </row>
    <row r="3367" spans="1:13" x14ac:dyDescent="0.3">
      <c r="A3367">
        <v>1683</v>
      </c>
      <c r="B3367">
        <v>0.35995636630223199</v>
      </c>
      <c r="C3367">
        <v>0.26005957425554699</v>
      </c>
      <c r="D3367">
        <v>0.26505018356415699</v>
      </c>
      <c r="E3367">
        <v>-8.7160363106651904</v>
      </c>
      <c r="F3367">
        <v>11.163852377324501</v>
      </c>
      <c r="G3367">
        <v>40.539679493792903</v>
      </c>
      <c r="H3367">
        <v>-0.57755728989008503</v>
      </c>
      <c r="I3367">
        <v>-0.85919599137999902</v>
      </c>
      <c r="J3367">
        <v>2.45495349610633</v>
      </c>
      <c r="K3367">
        <v>0.52538202508871001</v>
      </c>
      <c r="L3367">
        <v>-3.58790678833804</v>
      </c>
      <c r="M3367">
        <v>128</v>
      </c>
    </row>
    <row r="3369" spans="1:13" x14ac:dyDescent="0.3">
      <c r="A3369">
        <v>1684</v>
      </c>
      <c r="B3369">
        <v>0.35997758885342701</v>
      </c>
      <c r="C3369">
        <v>0.26003920698710697</v>
      </c>
      <c r="D3369">
        <v>0.26505931553116302</v>
      </c>
      <c r="E3369">
        <v>-8.9286795121389702</v>
      </c>
      <c r="F3369">
        <v>11.3073736686061</v>
      </c>
      <c r="G3369">
        <v>40.376941543826902</v>
      </c>
      <c r="H3369">
        <v>-0.596533533655905</v>
      </c>
      <c r="I3369">
        <v>-0.862733354146895</v>
      </c>
      <c r="J3369">
        <v>2.4498994768134201</v>
      </c>
      <c r="K3369">
        <v>0.52326645731128696</v>
      </c>
      <c r="L3369">
        <v>-3.5855988962172098</v>
      </c>
      <c r="M3369">
        <v>128</v>
      </c>
    </row>
    <row r="3371" spans="1:13" x14ac:dyDescent="0.3">
      <c r="A3371">
        <v>1685</v>
      </c>
      <c r="B3371">
        <v>0.35998418480310901</v>
      </c>
      <c r="C3371">
        <v>0.26003934073746898</v>
      </c>
      <c r="D3371">
        <v>0.26505595474819099</v>
      </c>
      <c r="E3371">
        <v>-9.0921708631436093</v>
      </c>
      <c r="F3371">
        <v>11.182366570166799</v>
      </c>
      <c r="G3371">
        <v>40.312570110595303</v>
      </c>
      <c r="H3371">
        <v>-0.61294472000339795</v>
      </c>
      <c r="I3371">
        <v>-0.89739081344250105</v>
      </c>
      <c r="J3371">
        <v>2.45091710675973</v>
      </c>
      <c r="K3371">
        <v>0.51384256448458399</v>
      </c>
      <c r="L3371">
        <v>-3.5820168553213501</v>
      </c>
      <c r="M3371">
        <v>128</v>
      </c>
    </row>
    <row r="3373" spans="1:13" x14ac:dyDescent="0.3">
      <c r="A3373">
        <v>1686</v>
      </c>
      <c r="B3373">
        <v>0.35998149469900498</v>
      </c>
      <c r="C3373">
        <v>0.260029612895049</v>
      </c>
      <c r="D3373">
        <v>0.26505835615293999</v>
      </c>
      <c r="E3373">
        <v>-8.8132860084621498</v>
      </c>
      <c r="F3373">
        <v>11.181815384768599</v>
      </c>
      <c r="G3373">
        <v>40.497023233195897</v>
      </c>
      <c r="H3373">
        <v>-0.61674394392644505</v>
      </c>
      <c r="I3373">
        <v>-0.89419894397236099</v>
      </c>
      <c r="J3373">
        <v>2.4526591054946598</v>
      </c>
      <c r="K3373">
        <v>0.53521460714514302</v>
      </c>
      <c r="L3373">
        <v>-3.5811033146901901</v>
      </c>
      <c r="M3373">
        <v>128</v>
      </c>
    </row>
    <row r="3375" spans="1:13" x14ac:dyDescent="0.3">
      <c r="A3375">
        <v>1687</v>
      </c>
      <c r="B3375">
        <v>0.35998030208910398</v>
      </c>
      <c r="C3375">
        <v>0.26004474208956702</v>
      </c>
      <c r="D3375">
        <v>0.26505721491109802</v>
      </c>
      <c r="E3375">
        <v>-8.9625504441607706</v>
      </c>
      <c r="F3375">
        <v>11.183688105921901</v>
      </c>
      <c r="G3375">
        <v>40.875592328709097</v>
      </c>
      <c r="H3375">
        <v>-0.61349281947836698</v>
      </c>
      <c r="I3375">
        <v>-0.90442254282395595</v>
      </c>
      <c r="J3375">
        <v>2.4623916044835301</v>
      </c>
      <c r="K3375">
        <v>0.52206443016502402</v>
      </c>
      <c r="L3375">
        <v>-3.5741796383277098</v>
      </c>
      <c r="M3375">
        <v>128</v>
      </c>
    </row>
    <row r="3377" spans="1:13" x14ac:dyDescent="0.3">
      <c r="A3377">
        <v>1688</v>
      </c>
      <c r="B3377">
        <v>0.35998911625177699</v>
      </c>
      <c r="C3377">
        <v>0.26003262610071498</v>
      </c>
      <c r="D3377">
        <v>0.26505206218232402</v>
      </c>
      <c r="E3377">
        <v>-8.8715407554203907</v>
      </c>
      <c r="F3377">
        <v>11.2343220018198</v>
      </c>
      <c r="G3377">
        <v>41.144206748368703</v>
      </c>
      <c r="H3377">
        <v>-0.619972919732247</v>
      </c>
      <c r="I3377">
        <v>-0.91086693504624305</v>
      </c>
      <c r="J3377">
        <v>2.4647221270427302</v>
      </c>
      <c r="K3377">
        <v>0.52175190310699504</v>
      </c>
      <c r="L3377">
        <v>-3.5726410435804898</v>
      </c>
      <c r="M3377">
        <v>128</v>
      </c>
    </row>
    <row r="3379" spans="1:13" x14ac:dyDescent="0.3">
      <c r="A3379">
        <v>1689</v>
      </c>
      <c r="B3379">
        <v>0.35998657836839498</v>
      </c>
      <c r="C3379">
        <v>0.260037125776446</v>
      </c>
      <c r="D3379">
        <v>0.26507313165940999</v>
      </c>
      <c r="E3379">
        <v>-8.7022884472157802</v>
      </c>
      <c r="F3379">
        <v>11.035733042934501</v>
      </c>
      <c r="G3379">
        <v>41.129508708764199</v>
      </c>
      <c r="H3379">
        <v>-0.61269961933421302</v>
      </c>
      <c r="I3379">
        <v>-0.90651256007636605</v>
      </c>
      <c r="J3379">
        <v>2.4685524692235101</v>
      </c>
      <c r="K3379">
        <v>0.515477321403502</v>
      </c>
      <c r="L3379">
        <v>-3.57182366512103</v>
      </c>
      <c r="M3379">
        <v>128</v>
      </c>
    </row>
    <row r="3381" spans="1:13" x14ac:dyDescent="0.3">
      <c r="A3381">
        <v>1690</v>
      </c>
      <c r="B3381">
        <v>0.35999126073281001</v>
      </c>
      <c r="C3381">
        <v>0.26003898309849</v>
      </c>
      <c r="D3381">
        <v>0.26505872820848603</v>
      </c>
      <c r="E3381">
        <v>-8.4439558158339398</v>
      </c>
      <c r="F3381">
        <v>10.594133571115099</v>
      </c>
      <c r="G3381">
        <v>41.001625541554397</v>
      </c>
      <c r="H3381">
        <v>-0.599749633064105</v>
      </c>
      <c r="I3381">
        <v>-0.90429136952784195</v>
      </c>
      <c r="J3381">
        <v>2.4635831766337</v>
      </c>
      <c r="K3381">
        <v>0.52651193060619805</v>
      </c>
      <c r="L3381">
        <v>-3.57244871923709</v>
      </c>
      <c r="M3381">
        <v>128</v>
      </c>
    </row>
    <row r="3383" spans="1:13" x14ac:dyDescent="0.3">
      <c r="A3383">
        <v>1691</v>
      </c>
      <c r="B3383">
        <v>0.35998111144948403</v>
      </c>
      <c r="C3383">
        <v>0.26004059335621199</v>
      </c>
      <c r="D3383">
        <v>0.26507457489269698</v>
      </c>
      <c r="E3383">
        <v>-8.2046651651106792</v>
      </c>
      <c r="F3383">
        <v>10.480961211286401</v>
      </c>
      <c r="G3383">
        <v>40.952306008932197</v>
      </c>
      <c r="H3383">
        <v>-0.59923354312496402</v>
      </c>
      <c r="I3383">
        <v>-0.89717992616176701</v>
      </c>
      <c r="J3383">
        <v>2.4611230771870298</v>
      </c>
      <c r="K3383">
        <v>0.52867557946947097</v>
      </c>
      <c r="L3383">
        <v>-3.5708139623181698</v>
      </c>
      <c r="M3383">
        <v>128</v>
      </c>
    </row>
    <row r="3385" spans="1:13" x14ac:dyDescent="0.3">
      <c r="A3385">
        <v>1692</v>
      </c>
      <c r="B3385">
        <v>0.360001621612208</v>
      </c>
      <c r="C3385">
        <v>0.26001332770497898</v>
      </c>
      <c r="D3385">
        <v>0.26506447315722098</v>
      </c>
      <c r="E3385">
        <v>-8.2164138612839999</v>
      </c>
      <c r="F3385">
        <v>10.221698905736201</v>
      </c>
      <c r="G3385">
        <v>40.958995811293399</v>
      </c>
      <c r="H3385">
        <v>-0.612040986293516</v>
      </c>
      <c r="I3385">
        <v>-0.92040254934422505</v>
      </c>
      <c r="J3385">
        <v>2.4594440825033499</v>
      </c>
      <c r="K3385">
        <v>0.52305009242496003</v>
      </c>
      <c r="L3385">
        <v>-3.5598995558300999</v>
      </c>
      <c r="M3385">
        <v>128</v>
      </c>
    </row>
    <row r="3387" spans="1:13" x14ac:dyDescent="0.3">
      <c r="A3387">
        <v>1693</v>
      </c>
      <c r="B3387">
        <v>0.36000264351665301</v>
      </c>
      <c r="C3387">
        <v>0.260018146115719</v>
      </c>
      <c r="D3387">
        <v>0.26506304847562501</v>
      </c>
      <c r="E3387">
        <v>-7.9516313973511101</v>
      </c>
      <c r="F3387">
        <v>10.078508455512299</v>
      </c>
      <c r="G3387">
        <v>40.942067058032798</v>
      </c>
      <c r="H3387">
        <v>-0.62269539664770901</v>
      </c>
      <c r="I3387">
        <v>-0.92371474489268701</v>
      </c>
      <c r="J3387">
        <v>2.4554971847321698</v>
      </c>
      <c r="K3387">
        <v>0.532209539279485</v>
      </c>
      <c r="L3387">
        <v>-3.5639383670415499</v>
      </c>
      <c r="M3387">
        <v>128</v>
      </c>
    </row>
    <row r="3389" spans="1:13" x14ac:dyDescent="0.3">
      <c r="A3389">
        <v>1694</v>
      </c>
      <c r="B3389">
        <v>0.36000645274514798</v>
      </c>
      <c r="C3389">
        <v>0.25999857999530002</v>
      </c>
      <c r="D3389">
        <v>0.26506764370574798</v>
      </c>
      <c r="E3389">
        <v>-7.52148034862046</v>
      </c>
      <c r="F3389">
        <v>9.9358567874145098</v>
      </c>
      <c r="G3389">
        <v>40.937505809944398</v>
      </c>
      <c r="H3389">
        <v>-0.62717001579559295</v>
      </c>
      <c r="I3389">
        <v>-0.92463933305355195</v>
      </c>
      <c r="J3389">
        <v>2.45048194707985</v>
      </c>
      <c r="K3389">
        <v>0.51800157841065397</v>
      </c>
      <c r="L3389">
        <v>-3.5520142577506202</v>
      </c>
      <c r="M3389">
        <v>128</v>
      </c>
    </row>
    <row r="3391" spans="1:13" x14ac:dyDescent="0.3">
      <c r="A3391">
        <v>1695</v>
      </c>
      <c r="B3391">
        <v>0.36002159292922198</v>
      </c>
      <c r="C3391">
        <v>0.25998995974002298</v>
      </c>
      <c r="D3391">
        <v>0.26506894725235802</v>
      </c>
      <c r="E3391">
        <v>-7.0059154419951897</v>
      </c>
      <c r="F3391">
        <v>9.6575545361104496</v>
      </c>
      <c r="G3391">
        <v>40.953027116419598</v>
      </c>
      <c r="H3391">
        <v>-0.62138644907436502</v>
      </c>
      <c r="I3391">
        <v>-0.92600067276456099</v>
      </c>
      <c r="J3391">
        <v>2.4536605713195598</v>
      </c>
      <c r="K3391">
        <v>0.53230570145118605</v>
      </c>
      <c r="L3391">
        <v>-3.5520623388364698</v>
      </c>
      <c r="M3391">
        <v>128</v>
      </c>
    </row>
    <row r="3393" spans="1:13" x14ac:dyDescent="0.3">
      <c r="A3393">
        <v>1696</v>
      </c>
      <c r="B3393">
        <v>0.360023945143091</v>
      </c>
      <c r="C3393">
        <v>0.25998772837433598</v>
      </c>
      <c r="D3393">
        <v>0.26508598259820398</v>
      </c>
      <c r="E3393">
        <v>-6.6601076253664804</v>
      </c>
      <c r="F3393">
        <v>9.6709109319911004</v>
      </c>
      <c r="G3393">
        <v>40.897007941487701</v>
      </c>
      <c r="H3393">
        <v>-0.62245674104124005</v>
      </c>
      <c r="I3393">
        <v>-0.93532680092766396</v>
      </c>
      <c r="J3393">
        <v>2.46928551866218</v>
      </c>
      <c r="K3393">
        <v>0.52958912010063097</v>
      </c>
      <c r="L3393">
        <v>-3.5488889871703302</v>
      </c>
      <c r="M3393">
        <v>128</v>
      </c>
    </row>
    <row r="3395" spans="1:13" x14ac:dyDescent="0.3">
      <c r="A3395">
        <v>1697</v>
      </c>
      <c r="B3395">
        <v>0.36001128533774601</v>
      </c>
      <c r="C3395">
        <v>0.26000611830453901</v>
      </c>
      <c r="D3395">
        <v>0.26505524673254599</v>
      </c>
      <c r="E3395">
        <v>-6.3611929289833098</v>
      </c>
      <c r="F3395">
        <v>10.093769469543</v>
      </c>
      <c r="G3395">
        <v>40.843713774290798</v>
      </c>
      <c r="H3395">
        <v>-0.63404280832835602</v>
      </c>
      <c r="I3395">
        <v>-0.95458039483852697</v>
      </c>
      <c r="J3395">
        <v>2.4783900545719302</v>
      </c>
      <c r="K3395">
        <v>0.51874683524133702</v>
      </c>
      <c r="L3395">
        <v>-3.55170173069259</v>
      </c>
      <c r="M3395">
        <v>128</v>
      </c>
    </row>
    <row r="3397" spans="1:13" x14ac:dyDescent="0.3">
      <c r="A3397">
        <v>1698</v>
      </c>
      <c r="B3397">
        <v>0.36000211917227398</v>
      </c>
      <c r="C3397">
        <v>0.25999236690134198</v>
      </c>
      <c r="D3397">
        <v>0.26505890332176602</v>
      </c>
      <c r="E3397">
        <v>-6.4862290005348697</v>
      </c>
      <c r="F3397">
        <v>10.217712396089899</v>
      </c>
      <c r="G3397">
        <v>40.763688102664297</v>
      </c>
      <c r="H3397">
        <v>-0.63440496759727005</v>
      </c>
      <c r="I3397">
        <v>-0.952868921917008</v>
      </c>
      <c r="J3397">
        <v>2.4622378470585602</v>
      </c>
      <c r="K3397">
        <v>0.52141533550604202</v>
      </c>
      <c r="L3397">
        <v>-3.5863441530478899</v>
      </c>
      <c r="M3397">
        <v>128</v>
      </c>
    </row>
    <row r="3399" spans="1:13" x14ac:dyDescent="0.3">
      <c r="A3399">
        <v>1699</v>
      </c>
      <c r="B3399">
        <v>0.36000456142148601</v>
      </c>
      <c r="C3399">
        <v>0.26000096187557797</v>
      </c>
      <c r="D3399">
        <v>0.26503309372456901</v>
      </c>
      <c r="E3399">
        <v>-6.91114638307159</v>
      </c>
      <c r="F3399">
        <v>10.2963146597159</v>
      </c>
      <c r="G3399">
        <v>40.612139642512801</v>
      </c>
      <c r="H3399">
        <v>-0.64254271331852597</v>
      </c>
      <c r="I3399">
        <v>-0.94743219998674499</v>
      </c>
      <c r="J3399">
        <v>2.4387155851003</v>
      </c>
      <c r="K3399">
        <v>0.53043053910301596</v>
      </c>
      <c r="L3399">
        <v>-3.5366283102784499</v>
      </c>
      <c r="M3399">
        <v>128</v>
      </c>
    </row>
    <row r="3401" spans="1:13" x14ac:dyDescent="0.3">
      <c r="A3401">
        <v>1700</v>
      </c>
      <c r="B3401">
        <v>0.35999073947199001</v>
      </c>
      <c r="C3401">
        <v>0.26000665550073199</v>
      </c>
      <c r="D3401">
        <v>0.265025610720377</v>
      </c>
      <c r="E3401">
        <v>-7.2377649311255698</v>
      </c>
      <c r="F3401">
        <v>10.5437882406135</v>
      </c>
      <c r="G3401">
        <v>40.481077900480798</v>
      </c>
      <c r="H3401">
        <v>-0.65278586690561202</v>
      </c>
      <c r="I3401">
        <v>-0.93804512304435606</v>
      </c>
      <c r="J3401">
        <v>2.4068879022608698</v>
      </c>
      <c r="K3401">
        <v>0.52588687649014099</v>
      </c>
      <c r="L3401">
        <v>-3.5427586487243898</v>
      </c>
      <c r="M3401">
        <v>128</v>
      </c>
    </row>
    <row r="3403" spans="1:13" x14ac:dyDescent="0.3">
      <c r="A3403">
        <v>1701</v>
      </c>
      <c r="B3403">
        <v>0.359999914398553</v>
      </c>
      <c r="C3403">
        <v>0.259990494994013</v>
      </c>
      <c r="D3403">
        <v>0.26502523601476902</v>
      </c>
      <c r="E3403">
        <v>-7.3337487534744703</v>
      </c>
      <c r="F3403">
        <v>10.6568180659</v>
      </c>
      <c r="G3403">
        <v>40.522446616516703</v>
      </c>
      <c r="H3403">
        <v>-0.64691111587485395</v>
      </c>
      <c r="I3403">
        <v>-0.93710885706369496</v>
      </c>
      <c r="J3403">
        <v>2.4049072726281699</v>
      </c>
      <c r="K3403">
        <v>0.51624661877710998</v>
      </c>
      <c r="L3403">
        <v>-3.5377822563388599</v>
      </c>
      <c r="M3403">
        <v>128</v>
      </c>
    </row>
    <row r="3405" spans="1:13" x14ac:dyDescent="0.3">
      <c r="A3405">
        <v>1702</v>
      </c>
      <c r="B3405">
        <v>0.35998944725132598</v>
      </c>
      <c r="C3405">
        <v>0.25999749439942998</v>
      </c>
      <c r="D3405">
        <v>0.26501656520105399</v>
      </c>
      <c r="E3405">
        <v>-7.3752397756262598</v>
      </c>
      <c r="F3405">
        <v>10.6535543887102</v>
      </c>
      <c r="G3405">
        <v>40.592217183053897</v>
      </c>
      <c r="H3405">
        <v>-0.64492699463448599</v>
      </c>
      <c r="I3405">
        <v>-0.93975158096071099</v>
      </c>
      <c r="J3405">
        <v>2.40911674156686</v>
      </c>
      <c r="K3405">
        <v>0.52848325512606897</v>
      </c>
      <c r="L3405">
        <v>-3.5365081075638201</v>
      </c>
      <c r="M3405">
        <v>128</v>
      </c>
    </row>
    <row r="3407" spans="1:13" x14ac:dyDescent="0.3">
      <c r="A3407">
        <v>1703</v>
      </c>
      <c r="B3407">
        <v>0.35998392201903701</v>
      </c>
      <c r="C3407">
        <v>0.26000394345751998</v>
      </c>
      <c r="D3407">
        <v>0.26501896931698798</v>
      </c>
      <c r="E3407">
        <v>-7.4118487983432102</v>
      </c>
      <c r="F3407">
        <v>10.5626391704899</v>
      </c>
      <c r="G3407">
        <v>40.487367418905301</v>
      </c>
      <c r="H3407">
        <v>-0.64876360922626097</v>
      </c>
      <c r="I3407">
        <v>-0.94729427891437801</v>
      </c>
      <c r="J3407">
        <v>2.4155659188243601</v>
      </c>
      <c r="K3407">
        <v>0.52446848445755001</v>
      </c>
      <c r="L3407">
        <v>-3.5363398237633401</v>
      </c>
      <c r="M3407">
        <v>128</v>
      </c>
    </row>
    <row r="3409" spans="1:13" x14ac:dyDescent="0.3">
      <c r="A3409">
        <v>1704</v>
      </c>
      <c r="B3409">
        <v>0.35998524331564002</v>
      </c>
      <c r="C3409">
        <v>0.25999684150103602</v>
      </c>
      <c r="D3409">
        <v>0.265029368904729</v>
      </c>
      <c r="E3409">
        <v>-7.5575143527596698</v>
      </c>
      <c r="F3409">
        <v>10.613837570083501</v>
      </c>
      <c r="G3409">
        <v>40.451866564962103</v>
      </c>
      <c r="H3409">
        <v>-0.65935731210862503</v>
      </c>
      <c r="I3409">
        <v>-0.94805075691837803</v>
      </c>
      <c r="J3409">
        <v>2.4294936011338399</v>
      </c>
      <c r="K3409">
        <v>0.53550309366024595</v>
      </c>
      <c r="L3409">
        <v>-3.5339838505566701</v>
      </c>
      <c r="M3409">
        <v>128</v>
      </c>
    </row>
    <row r="3411" spans="1:13" x14ac:dyDescent="0.3">
      <c r="A3411">
        <v>1705</v>
      </c>
      <c r="B3411">
        <v>0.35997445632712999</v>
      </c>
      <c r="C3411">
        <v>0.26002027242104803</v>
      </c>
      <c r="D3411">
        <v>0.26501751075205199</v>
      </c>
      <c r="E3411">
        <v>-7.5369771076179699</v>
      </c>
      <c r="F3411">
        <v>10.7625909497826</v>
      </c>
      <c r="G3411">
        <v>40.542701975634401</v>
      </c>
      <c r="H3411">
        <v>-0.65276427406294701</v>
      </c>
      <c r="I3411">
        <v>-0.946471265132246</v>
      </c>
      <c r="J3411">
        <v>2.4395079335183301</v>
      </c>
      <c r="K3411">
        <v>0.52915639032797701</v>
      </c>
      <c r="L3411">
        <v>-3.5312432286631901</v>
      </c>
      <c r="M3411">
        <v>128</v>
      </c>
    </row>
    <row r="3413" spans="1:13" x14ac:dyDescent="0.3">
      <c r="A3413">
        <v>1706</v>
      </c>
      <c r="B3413">
        <v>0.35996675021090901</v>
      </c>
      <c r="C3413">
        <v>0.26002037883270901</v>
      </c>
      <c r="D3413">
        <v>0.26502716586845299</v>
      </c>
      <c r="E3413">
        <v>-7.7530272581810502</v>
      </c>
      <c r="F3413">
        <v>11.1130861772436</v>
      </c>
      <c r="G3413">
        <v>40.667101290589201</v>
      </c>
      <c r="H3413">
        <v>-0.65133914595204101</v>
      </c>
      <c r="I3413">
        <v>-0.95155722919222896</v>
      </c>
      <c r="J3413">
        <v>2.4498817864683402</v>
      </c>
      <c r="K3413">
        <v>0.52247311939475305</v>
      </c>
      <c r="L3413">
        <v>-3.5289593770852901</v>
      </c>
      <c r="M3413">
        <v>128</v>
      </c>
    </row>
    <row r="3415" spans="1:13" x14ac:dyDescent="0.3">
      <c r="A3415">
        <v>1707</v>
      </c>
      <c r="B3415">
        <v>0.35996533822451798</v>
      </c>
      <c r="C3415">
        <v>0.26001985819450402</v>
      </c>
      <c r="D3415">
        <v>0.26499701301290401</v>
      </c>
      <c r="E3415">
        <v>-8.0033682494253107</v>
      </c>
      <c r="F3415">
        <v>11.3908712584446</v>
      </c>
      <c r="G3415">
        <v>40.725711307451398</v>
      </c>
      <c r="H3415">
        <v>-0.650731088384641</v>
      </c>
      <c r="I3415">
        <v>-0.96221628314297403</v>
      </c>
      <c r="J3415">
        <v>2.47269710705493</v>
      </c>
      <c r="K3415">
        <v>0.52182402473577105</v>
      </c>
      <c r="L3415">
        <v>-3.5285987689414098</v>
      </c>
      <c r="M3415">
        <v>128</v>
      </c>
    </row>
    <row r="3417" spans="1:13" x14ac:dyDescent="0.3">
      <c r="A3417">
        <v>1708</v>
      </c>
      <c r="B3417">
        <v>0.35992808548593502</v>
      </c>
      <c r="C3417">
        <v>0.26002738186336199</v>
      </c>
      <c r="D3417">
        <v>0.26498683971558901</v>
      </c>
      <c r="E3417">
        <v>-8.1363226283793892</v>
      </c>
      <c r="F3417">
        <v>11.889960094764501</v>
      </c>
      <c r="G3417">
        <v>40.8517074079829</v>
      </c>
      <c r="H3417">
        <v>-0.66101608879711005</v>
      </c>
      <c r="I3417">
        <v>-0.98823828630481503</v>
      </c>
      <c r="J3417">
        <v>2.4972826518161502</v>
      </c>
      <c r="K3417">
        <v>0.529997809330361</v>
      </c>
      <c r="L3417">
        <v>-3.5277092688531799</v>
      </c>
      <c r="M3417">
        <v>128</v>
      </c>
    </row>
    <row r="3419" spans="1:13" x14ac:dyDescent="0.3">
      <c r="A3419">
        <v>1709</v>
      </c>
      <c r="B3419">
        <v>0.35985902889138499</v>
      </c>
      <c r="C3419">
        <v>0.26002894002399901</v>
      </c>
      <c r="D3419">
        <v>0.26495372631144998</v>
      </c>
      <c r="E3419">
        <v>-8.0719002911335291</v>
      </c>
      <c r="F3419">
        <v>12.257826777458099</v>
      </c>
      <c r="G3419">
        <v>40.979222142927497</v>
      </c>
      <c r="H3419">
        <v>-0.68672833697753299</v>
      </c>
      <c r="I3419">
        <v>-1.0214672746574101</v>
      </c>
      <c r="J3419">
        <v>2.5321010189797</v>
      </c>
      <c r="K3419">
        <v>0.523747268169792</v>
      </c>
      <c r="L3419">
        <v>-3.5240551063285399</v>
      </c>
      <c r="M3419">
        <v>128</v>
      </c>
    </row>
    <row r="3421" spans="1:13" x14ac:dyDescent="0.3">
      <c r="A3421">
        <v>1710</v>
      </c>
      <c r="B3421">
        <v>0.35975960446132699</v>
      </c>
      <c r="C3421">
        <v>0.26001410575330802</v>
      </c>
      <c r="D3421">
        <v>0.26495044971152198</v>
      </c>
      <c r="E3421">
        <v>-8.2665887863747702</v>
      </c>
      <c r="F3421">
        <v>12.4780529061737</v>
      </c>
      <c r="G3421">
        <v>40.741841910590701</v>
      </c>
      <c r="H3421">
        <v>-0.71337434685401402</v>
      </c>
      <c r="I3421">
        <v>-1.0414321165434901</v>
      </c>
      <c r="J3421">
        <v>2.5429802824788998</v>
      </c>
      <c r="K3421">
        <v>0.52848325512606897</v>
      </c>
      <c r="L3421">
        <v>-3.5220357007228098</v>
      </c>
      <c r="M3421">
        <v>128</v>
      </c>
    </row>
    <row r="3423" spans="1:13" x14ac:dyDescent="0.3">
      <c r="A3423">
        <v>1711</v>
      </c>
      <c r="B3423">
        <v>0.35963766677211101</v>
      </c>
      <c r="C3423">
        <v>0.25997029263798399</v>
      </c>
      <c r="D3423">
        <v>0.264973906510869</v>
      </c>
      <c r="E3423">
        <v>-8.2160040966348298</v>
      </c>
      <c r="F3423">
        <v>12.789156569846201</v>
      </c>
      <c r="G3423">
        <v>40.802866115180002</v>
      </c>
      <c r="H3423">
        <v>-0.74310519125779695</v>
      </c>
      <c r="I3423">
        <v>-1.0908132940736199</v>
      </c>
      <c r="J3423">
        <v>2.5587118578921899</v>
      </c>
      <c r="K3423">
        <v>0.51663126746391397</v>
      </c>
      <c r="L3423">
        <v>-3.5161938487919699</v>
      </c>
      <c r="M3423">
        <v>128</v>
      </c>
    </row>
    <row r="3425" spans="1:13" x14ac:dyDescent="0.3">
      <c r="A3425">
        <v>1712</v>
      </c>
      <c r="B3425">
        <v>0.35945953967736199</v>
      </c>
      <c r="C3425">
        <v>0.25995953303861102</v>
      </c>
      <c r="D3425">
        <v>0.26500053017834002</v>
      </c>
      <c r="E3425">
        <v>-7.9065932813103199</v>
      </c>
      <c r="F3425">
        <v>12.8069098998365</v>
      </c>
      <c r="G3425">
        <v>41.107290514162401</v>
      </c>
      <c r="H3425">
        <v>-0.73361337892383105</v>
      </c>
      <c r="I3425">
        <v>-1.1022936191652499</v>
      </c>
      <c r="J3425">
        <v>2.5564900701613702</v>
      </c>
      <c r="K3425">
        <v>0.51492438891622005</v>
      </c>
      <c r="L3425">
        <v>-3.5046543881878498</v>
      </c>
      <c r="M3425">
        <v>128</v>
      </c>
    </row>
    <row r="3427" spans="1:13" x14ac:dyDescent="0.3">
      <c r="A3427">
        <v>1713</v>
      </c>
      <c r="B3427">
        <v>0.35928050304034298</v>
      </c>
      <c r="C3427">
        <v>0.259915373864745</v>
      </c>
      <c r="D3427">
        <v>0.26502340504941202</v>
      </c>
      <c r="E3427">
        <v>-7.9424441292086998</v>
      </c>
      <c r="F3427">
        <v>12.6903238362718</v>
      </c>
      <c r="G3427">
        <v>41.164782607691699</v>
      </c>
      <c r="H3427">
        <v>-0.74145009420485897</v>
      </c>
      <c r="I3427">
        <v>-1.1024832106676601</v>
      </c>
      <c r="J3427">
        <v>2.5402772634364399</v>
      </c>
      <c r="K3427">
        <v>0.53216145819363403</v>
      </c>
      <c r="L3427">
        <v>-3.50184164466559</v>
      </c>
      <c r="M3427">
        <v>128</v>
      </c>
    </row>
    <row r="3429" spans="1:13" x14ac:dyDescent="0.3">
      <c r="A3429">
        <v>1714</v>
      </c>
      <c r="B3429">
        <v>0.35913386470026898</v>
      </c>
      <c r="C3429">
        <v>0.25988730224419399</v>
      </c>
      <c r="D3429">
        <v>0.26500450413246601</v>
      </c>
      <c r="E3429">
        <v>-7.9786721320292697</v>
      </c>
      <c r="F3429">
        <v>12.3479605180882</v>
      </c>
      <c r="G3429">
        <v>41.367405815062</v>
      </c>
      <c r="H3429">
        <v>-0.73772486558487604</v>
      </c>
      <c r="I3429">
        <v>-1.0891305090999499</v>
      </c>
      <c r="J3429">
        <v>2.5162857010395099</v>
      </c>
      <c r="K3429">
        <v>0.54252293219442305</v>
      </c>
      <c r="L3429">
        <v>-3.49864425245653</v>
      </c>
      <c r="M3429">
        <v>128</v>
      </c>
    </row>
    <row r="3431" spans="1:13" x14ac:dyDescent="0.3">
      <c r="A3431">
        <v>1715</v>
      </c>
      <c r="B3431">
        <v>0.35889703190497602</v>
      </c>
      <c r="C3431">
        <v>0.259847921848745</v>
      </c>
      <c r="D3431">
        <v>0.265040794935333</v>
      </c>
      <c r="E3431">
        <v>-8.2002548331804093</v>
      </c>
      <c r="F3431">
        <v>12.478655449866601</v>
      </c>
      <c r="G3431">
        <v>41.486403349015298</v>
      </c>
      <c r="H3431">
        <v>-0.74952503875233001</v>
      </c>
      <c r="I3431">
        <v>-1.08152022371574</v>
      </c>
      <c r="J3431">
        <v>2.4894678336020402</v>
      </c>
      <c r="K3431">
        <v>0.51499651054499596</v>
      </c>
      <c r="L3431">
        <v>-3.4918167382657601</v>
      </c>
      <c r="M3431">
        <v>128</v>
      </c>
    </row>
    <row r="3433" spans="1:13" x14ac:dyDescent="0.3">
      <c r="A3433">
        <v>1716</v>
      </c>
      <c r="B3433">
        <v>0.35862136061600502</v>
      </c>
      <c r="C3433">
        <v>0.25980619940892502</v>
      </c>
      <c r="D3433">
        <v>0.26503674304307301</v>
      </c>
      <c r="E3433">
        <v>-8.5224809369835395</v>
      </c>
      <c r="F3433">
        <v>12.583272952744601</v>
      </c>
      <c r="G3433">
        <v>41.556036104723198</v>
      </c>
      <c r="H3433">
        <v>-0.746125196573592</v>
      </c>
      <c r="I3433">
        <v>-1.0945603337133001</v>
      </c>
      <c r="J3433">
        <v>2.4590748024405502</v>
      </c>
      <c r="K3433">
        <v>0.52362706545516602</v>
      </c>
      <c r="L3433">
        <v>-3.48720095402411</v>
      </c>
      <c r="M3433">
        <v>128</v>
      </c>
    </row>
    <row r="3435" spans="1:13" x14ac:dyDescent="0.3">
      <c r="A3435">
        <v>1717</v>
      </c>
      <c r="B3435">
        <v>0.35832375424301299</v>
      </c>
      <c r="C3435">
        <v>0.25974263955851901</v>
      </c>
      <c r="D3435">
        <v>0.26500801599531199</v>
      </c>
      <c r="E3435">
        <v>-8.4296084772012598</v>
      </c>
      <c r="F3435">
        <v>12.291854841732899</v>
      </c>
      <c r="G3435">
        <v>41.526865003410002</v>
      </c>
      <c r="H3435">
        <v>-0.72969847787922903</v>
      </c>
      <c r="I3435">
        <v>-1.08475448689453</v>
      </c>
      <c r="J3435">
        <v>2.4274303134575499</v>
      </c>
      <c r="K3435">
        <v>0.52778607938123701</v>
      </c>
      <c r="L3435">
        <v>-3.4856383187339599</v>
      </c>
      <c r="M3435">
        <v>128</v>
      </c>
    </row>
    <row r="3437" spans="1:13" x14ac:dyDescent="0.3">
      <c r="A3437">
        <v>1718</v>
      </c>
      <c r="B3437">
        <v>0.35787688901499798</v>
      </c>
      <c r="C3437">
        <v>0.25966387036476102</v>
      </c>
      <c r="D3437">
        <v>0.26498244855992398</v>
      </c>
      <c r="E3437">
        <v>-8.4294181375353006</v>
      </c>
      <c r="F3437">
        <v>11.5935919226272</v>
      </c>
      <c r="G3437">
        <v>41.592641716754102</v>
      </c>
      <c r="H3437">
        <v>-0.70680024765705796</v>
      </c>
      <c r="I3437">
        <v>-1.05957021329496</v>
      </c>
      <c r="J3437">
        <v>2.3948783601700998</v>
      </c>
      <c r="K3437">
        <v>0.52740143069443202</v>
      </c>
      <c r="L3437">
        <v>-3.4802291965757801</v>
      </c>
      <c r="M3437">
        <v>128</v>
      </c>
    </row>
    <row r="3439" spans="1:13" x14ac:dyDescent="0.3">
      <c r="A3439">
        <v>1719</v>
      </c>
      <c r="B3439">
        <v>0.35746459683341802</v>
      </c>
      <c r="C3439">
        <v>0.25964923932161499</v>
      </c>
      <c r="D3439">
        <v>0.26499082528940698</v>
      </c>
      <c r="E3439">
        <v>-8.7197173121115004</v>
      </c>
      <c r="F3439">
        <v>11.319687551656999</v>
      </c>
      <c r="G3439">
        <v>41.426639917471199</v>
      </c>
      <c r="H3439">
        <v>-0.72892126747531305</v>
      </c>
      <c r="I3439">
        <v>-1.0524041366725601</v>
      </c>
      <c r="J3439">
        <v>2.3477005811508098</v>
      </c>
      <c r="K3439">
        <v>0.52360302491224098</v>
      </c>
      <c r="L3439">
        <v>-3.4786184801997901</v>
      </c>
      <c r="M3439">
        <v>128</v>
      </c>
    </row>
    <row r="3441" spans="1:13" x14ac:dyDescent="0.3">
      <c r="A3441">
        <v>1720</v>
      </c>
      <c r="B3441">
        <v>0.35705730051069301</v>
      </c>
      <c r="C3441">
        <v>0.25960644039456598</v>
      </c>
      <c r="D3441">
        <v>0.26503714356938302</v>
      </c>
      <c r="E3441">
        <v>-8.9930567226229901</v>
      </c>
      <c r="F3441">
        <v>11.422196263053699</v>
      </c>
      <c r="G3441">
        <v>41.3968139645172</v>
      </c>
      <c r="H3441">
        <v>-0.73865874149236799</v>
      </c>
      <c r="I3441">
        <v>-1.05257739255245</v>
      </c>
      <c r="J3441">
        <v>2.3302910006852802</v>
      </c>
      <c r="K3441">
        <v>0.52396363305612004</v>
      </c>
      <c r="L3441">
        <v>-3.46813680348437</v>
      </c>
      <c r="M3441">
        <v>128</v>
      </c>
    </row>
    <row r="3443" spans="1:13" x14ac:dyDescent="0.3">
      <c r="A3443">
        <v>1721</v>
      </c>
      <c r="B3443">
        <v>0.35660647976257998</v>
      </c>
      <c r="C3443">
        <v>0.25957402166843002</v>
      </c>
      <c r="D3443">
        <v>0.26503959120812098</v>
      </c>
      <c r="E3443">
        <v>-9.2233265013848005</v>
      </c>
      <c r="F3443">
        <v>11.638693754324899</v>
      </c>
      <c r="G3443">
        <v>41.600973999971103</v>
      </c>
      <c r="H3443">
        <v>-0.72797963729112103</v>
      </c>
      <c r="I3443">
        <v>-1.043001281459</v>
      </c>
      <c r="J3443">
        <v>2.32256701256025</v>
      </c>
      <c r="K3443">
        <v>0.53247398525166301</v>
      </c>
      <c r="L3443">
        <v>-3.4668386141664098</v>
      </c>
      <c r="M3443">
        <v>128</v>
      </c>
    </row>
    <row r="3445" spans="1:13" x14ac:dyDescent="0.3">
      <c r="A3445">
        <v>1722</v>
      </c>
      <c r="B3445">
        <v>0.356296210447137</v>
      </c>
      <c r="C3445">
        <v>0.25950244663034799</v>
      </c>
      <c r="D3445">
        <v>0.265016183492783</v>
      </c>
      <c r="E3445">
        <v>-9.2317195389426203</v>
      </c>
      <c r="F3445">
        <v>11.673542028072401</v>
      </c>
      <c r="G3445">
        <v>41.559220556593502</v>
      </c>
      <c r="H3445">
        <v>-0.72522448402017603</v>
      </c>
      <c r="I3445">
        <v>-1.0430885101368801</v>
      </c>
      <c r="J3445">
        <v>2.3074016385621401</v>
      </c>
      <c r="K3445">
        <v>0.53550309366024595</v>
      </c>
      <c r="L3445">
        <v>-3.46258343806864</v>
      </c>
      <c r="M3445">
        <v>128</v>
      </c>
    </row>
    <row r="3447" spans="1:13" x14ac:dyDescent="0.3">
      <c r="A3447">
        <v>1723</v>
      </c>
      <c r="B3447">
        <v>0.35582180170498401</v>
      </c>
      <c r="C3447">
        <v>0.25942298375439998</v>
      </c>
      <c r="D3447">
        <v>0.26497998251709198</v>
      </c>
      <c r="E3447">
        <v>-9.0566631641592092</v>
      </c>
      <c r="F3447">
        <v>11.4373434846524</v>
      </c>
      <c r="G3447">
        <v>41.567921119897001</v>
      </c>
      <c r="H3447">
        <v>-0.72270419019849796</v>
      </c>
      <c r="I3447">
        <v>-1.0221407025276801</v>
      </c>
      <c r="J3447">
        <v>2.2487045282431799</v>
      </c>
      <c r="K3447">
        <v>0.52514161965945705</v>
      </c>
      <c r="L3447">
        <v>-3.45755896459726</v>
      </c>
      <c r="M3447">
        <v>128</v>
      </c>
    </row>
    <row r="3449" spans="1:13" x14ac:dyDescent="0.3">
      <c r="A3449">
        <v>1724</v>
      </c>
      <c r="B3449">
        <v>0.35532330404064799</v>
      </c>
      <c r="C3449">
        <v>0.25933482709355798</v>
      </c>
      <c r="D3449">
        <v>0.264951897634087</v>
      </c>
      <c r="E3449">
        <v>-9.3751992841551992</v>
      </c>
      <c r="F3449">
        <v>10.908749144643499</v>
      </c>
      <c r="G3449">
        <v>41.477399361411898</v>
      </c>
      <c r="H3449">
        <v>-0.72493530934322403</v>
      </c>
      <c r="I3449">
        <v>-1.0044196335645299</v>
      </c>
      <c r="J3449">
        <v>2.2031596260745401</v>
      </c>
      <c r="K3449">
        <v>0.52634364680572099</v>
      </c>
      <c r="L3449">
        <v>-3.4547943021608498</v>
      </c>
      <c r="M3449">
        <v>128</v>
      </c>
    </row>
    <row r="3451" spans="1:13" x14ac:dyDescent="0.3">
      <c r="A3451">
        <v>1725</v>
      </c>
      <c r="B3451">
        <v>0.35479002678968802</v>
      </c>
      <c r="C3451">
        <v>0.25926291727593398</v>
      </c>
      <c r="D3451">
        <v>0.26497606322179801</v>
      </c>
      <c r="E3451">
        <v>-9.3893723151182105</v>
      </c>
      <c r="F3451">
        <v>10.6954878699755</v>
      </c>
      <c r="G3451">
        <v>41.200751540397803</v>
      </c>
      <c r="H3451">
        <v>-0.73938981967313799</v>
      </c>
      <c r="I3451">
        <v>-0.97512700278262399</v>
      </c>
      <c r="J3451">
        <v>2.1477748503433398</v>
      </c>
      <c r="K3451">
        <v>0.52985356607280898</v>
      </c>
      <c r="L3451">
        <v>-3.4553712751910601</v>
      </c>
      <c r="M3451">
        <v>128</v>
      </c>
    </row>
    <row r="3453" spans="1:13" x14ac:dyDescent="0.3">
      <c r="A3453">
        <v>1726</v>
      </c>
      <c r="B3453">
        <v>0.35422969292623102</v>
      </c>
      <c r="C3453">
        <v>0.25919753419674302</v>
      </c>
      <c r="D3453">
        <v>0.26496829571493102</v>
      </c>
      <c r="E3453">
        <v>-9.7118735637590703</v>
      </c>
      <c r="F3453">
        <v>10.602095050523101</v>
      </c>
      <c r="G3453">
        <v>40.862379657706398</v>
      </c>
      <c r="H3453">
        <v>-0.735008007608136</v>
      </c>
      <c r="I3453">
        <v>-0.96035381803155895</v>
      </c>
      <c r="J3453">
        <v>2.0743399421940101</v>
      </c>
      <c r="K3453">
        <v>0.53934958052828796</v>
      </c>
      <c r="L3453">
        <v>-3.4484235582856599</v>
      </c>
      <c r="M3453">
        <v>128</v>
      </c>
    </row>
    <row r="3455" spans="1:13" x14ac:dyDescent="0.3">
      <c r="A3455">
        <v>1727</v>
      </c>
      <c r="B3455">
        <v>0.35358394670118598</v>
      </c>
      <c r="C3455">
        <v>0.25915887353276501</v>
      </c>
      <c r="D3455">
        <v>0.264946416896431</v>
      </c>
      <c r="E3455">
        <v>-9.6609227604805898</v>
      </c>
      <c r="F3455">
        <v>10.504789842590499</v>
      </c>
      <c r="G3455">
        <v>40.830272902327501</v>
      </c>
      <c r="H3455">
        <v>-0.71929787835956105</v>
      </c>
      <c r="I3455">
        <v>-0.93509541213255698</v>
      </c>
      <c r="J3455">
        <v>2.0145496621452899</v>
      </c>
      <c r="K3455">
        <v>0.53100751213322195</v>
      </c>
      <c r="L3455">
        <v>-3.44984195031825</v>
      </c>
      <c r="M3455">
        <v>128</v>
      </c>
    </row>
    <row r="3457" spans="1:13" x14ac:dyDescent="0.3">
      <c r="A3457">
        <v>1728</v>
      </c>
      <c r="B3457">
        <v>0.35292462863408097</v>
      </c>
      <c r="C3457">
        <v>0.25908938013779997</v>
      </c>
      <c r="D3457">
        <v>0.26485718420673499</v>
      </c>
      <c r="E3457">
        <v>-9.9760119019175608</v>
      </c>
      <c r="F3457">
        <v>10.4300091551336</v>
      </c>
      <c r="G3457">
        <v>40.6705041799678</v>
      </c>
      <c r="H3457">
        <v>-0.72050460242310599</v>
      </c>
      <c r="I3457">
        <v>-0.91173257411335995</v>
      </c>
      <c r="J3457">
        <v>1.96675394953183</v>
      </c>
      <c r="K3457">
        <v>0.53660895863480795</v>
      </c>
      <c r="L3457">
        <v>-3.4375572328834401</v>
      </c>
      <c r="M3457">
        <v>128</v>
      </c>
    </row>
    <row r="3459" spans="1:13" x14ac:dyDescent="0.3">
      <c r="A3459">
        <v>1729</v>
      </c>
      <c r="B3459">
        <v>0.35221999919798103</v>
      </c>
      <c r="C3459">
        <v>0.25902687691873699</v>
      </c>
      <c r="D3459">
        <v>0.26479827317763999</v>
      </c>
      <c r="E3459">
        <v>-10.715176248244299</v>
      </c>
      <c r="F3459">
        <v>9.9245323846046691</v>
      </c>
      <c r="G3459">
        <v>40.451408015683803</v>
      </c>
      <c r="H3459">
        <v>-0.70401202303690902</v>
      </c>
      <c r="I3459">
        <v>-0.85998399236850598</v>
      </c>
      <c r="J3459">
        <v>1.9092302300733099</v>
      </c>
      <c r="K3459">
        <v>0.53348368805452395</v>
      </c>
      <c r="L3459">
        <v>-3.4344800433890001</v>
      </c>
      <c r="M3459">
        <v>128</v>
      </c>
    </row>
    <row r="3461" spans="1:13" x14ac:dyDescent="0.3">
      <c r="A3461">
        <v>1730</v>
      </c>
      <c r="B3461">
        <v>0.35150853641900698</v>
      </c>
      <c r="C3461">
        <v>0.258952769575793</v>
      </c>
      <c r="D3461">
        <v>0.26474713403455002</v>
      </c>
      <c r="E3461">
        <v>-11.489184151702</v>
      </c>
      <c r="F3461">
        <v>9.8494444401748407</v>
      </c>
      <c r="G3461">
        <v>39.974011812115897</v>
      </c>
      <c r="H3461">
        <v>-0.68769362909165499</v>
      </c>
      <c r="I3461">
        <v>-0.83191157855766695</v>
      </c>
      <c r="J3461">
        <v>1.85630359916956</v>
      </c>
      <c r="K3461">
        <v>0.52405979522782098</v>
      </c>
      <c r="L3461">
        <v>-3.4294555699176201</v>
      </c>
      <c r="M3461">
        <v>128</v>
      </c>
    </row>
    <row r="3463" spans="1:13" x14ac:dyDescent="0.3">
      <c r="A3463">
        <v>1731</v>
      </c>
      <c r="B3463">
        <v>0.351008133343092</v>
      </c>
      <c r="C3463">
        <v>0.258912144398741</v>
      </c>
      <c r="D3463">
        <v>0.26475504491243701</v>
      </c>
      <c r="E3463">
        <v>-11.991559323554499</v>
      </c>
      <c r="F3463">
        <v>9.90364196922663</v>
      </c>
      <c r="G3463">
        <v>39.592664989615997</v>
      </c>
      <c r="H3463">
        <v>-0.67307922879284998</v>
      </c>
      <c r="I3463">
        <v>-0.79417816782457795</v>
      </c>
      <c r="J3463">
        <v>1.7988692781340001</v>
      </c>
      <c r="K3463">
        <v>0.52824284969681701</v>
      </c>
      <c r="L3463">
        <v>-3.4490966934875602</v>
      </c>
      <c r="M3463">
        <v>128</v>
      </c>
    </row>
    <row r="3465" spans="1:13" x14ac:dyDescent="0.3">
      <c r="A3465">
        <v>1732</v>
      </c>
      <c r="B3465">
        <v>0.35029197733501</v>
      </c>
      <c r="C3465">
        <v>0.258805624963034</v>
      </c>
      <c r="D3465">
        <v>0.26483384810477101</v>
      </c>
      <c r="E3465">
        <v>-12.6717537331335</v>
      </c>
      <c r="F3465">
        <v>9.6273725559739507</v>
      </c>
      <c r="G3465">
        <v>39.499655574432303</v>
      </c>
      <c r="H3465">
        <v>-0.65172011858093604</v>
      </c>
      <c r="I3465">
        <v>-0.76381651268680695</v>
      </c>
      <c r="J3465">
        <v>1.75792630307951</v>
      </c>
      <c r="K3465">
        <v>0.52982952552988405</v>
      </c>
      <c r="L3465">
        <v>-3.4657808302777</v>
      </c>
      <c r="M3465">
        <v>128</v>
      </c>
    </row>
    <row r="3467" spans="1:13" x14ac:dyDescent="0.3">
      <c r="A3467">
        <v>1733</v>
      </c>
      <c r="B3467">
        <v>0.34950913810645001</v>
      </c>
      <c r="C3467">
        <v>0.25872041054936301</v>
      </c>
      <c r="D3467">
        <v>0.26488894732512702</v>
      </c>
      <c r="E3467">
        <v>-13.413036680222801</v>
      </c>
      <c r="F3467">
        <v>9.5109718062866406</v>
      </c>
      <c r="G3467">
        <v>39.385622071364701</v>
      </c>
      <c r="H3467">
        <v>-0.63376317681265804</v>
      </c>
      <c r="I3467">
        <v>-0.73199439700892999</v>
      </c>
      <c r="J3467">
        <v>1.6948083878771001</v>
      </c>
      <c r="K3467">
        <v>0.55228339262208004</v>
      </c>
      <c r="L3467">
        <v>-3.4145263927610299</v>
      </c>
      <c r="M3467">
        <v>128</v>
      </c>
    </row>
    <row r="3469" spans="1:13" x14ac:dyDescent="0.3">
      <c r="A3469">
        <v>1734</v>
      </c>
      <c r="B3469">
        <v>0.34868189676524403</v>
      </c>
      <c r="C3469">
        <v>0.25861751720459097</v>
      </c>
      <c r="D3469">
        <v>0.26492904155295599</v>
      </c>
      <c r="E3469">
        <v>-13.37249694696</v>
      </c>
      <c r="F3469">
        <v>9.4840715315268707</v>
      </c>
      <c r="G3469">
        <v>39.268605177300998</v>
      </c>
      <c r="H3469">
        <v>-0.61810606056830897</v>
      </c>
      <c r="I3469">
        <v>-0.70918418065200095</v>
      </c>
      <c r="J3469">
        <v>1.6612712604223301</v>
      </c>
      <c r="K3469">
        <v>0.52086240301876097</v>
      </c>
      <c r="L3469">
        <v>-3.4146465954756602</v>
      </c>
      <c r="M3469">
        <v>128</v>
      </c>
    </row>
    <row r="3471" spans="1:13" x14ac:dyDescent="0.3">
      <c r="A3471">
        <v>1735</v>
      </c>
      <c r="B3471">
        <v>0.34784180230362199</v>
      </c>
      <c r="C3471">
        <v>0.25853056692051701</v>
      </c>
      <c r="D3471">
        <v>0.26492279863831403</v>
      </c>
      <c r="E3471">
        <v>-13.4285019551868</v>
      </c>
      <c r="F3471">
        <v>9.2568198279753293</v>
      </c>
      <c r="G3471">
        <v>39.101713237830701</v>
      </c>
      <c r="H3471">
        <v>-0.59857622555946599</v>
      </c>
      <c r="I3471">
        <v>-0.69589581109836895</v>
      </c>
      <c r="J3471">
        <v>1.63751067753538</v>
      </c>
      <c r="K3471">
        <v>0.53918129672781101</v>
      </c>
      <c r="L3471">
        <v>-3.4078671623707399</v>
      </c>
      <c r="M3471">
        <v>128</v>
      </c>
    </row>
    <row r="3473" spans="1:13" x14ac:dyDescent="0.3">
      <c r="A3473">
        <v>1736</v>
      </c>
      <c r="B3473">
        <v>0.34725904432030902</v>
      </c>
      <c r="C3473">
        <v>0.25846431591389302</v>
      </c>
      <c r="D3473">
        <v>0.26493956623916998</v>
      </c>
      <c r="E3473">
        <v>-13.363193395537399</v>
      </c>
      <c r="F3473">
        <v>9.3141538112741902</v>
      </c>
      <c r="G3473">
        <v>38.869858775735104</v>
      </c>
      <c r="H3473">
        <v>-0.60431675543458097</v>
      </c>
      <c r="I3473">
        <v>-0.69312920585604898</v>
      </c>
      <c r="J3473">
        <v>1.6158640075064401</v>
      </c>
      <c r="K3473">
        <v>0.53817159392494995</v>
      </c>
      <c r="L3473">
        <v>-3.4062083649088901</v>
      </c>
      <c r="M3473">
        <v>128</v>
      </c>
    </row>
    <row r="3475" spans="1:13" x14ac:dyDescent="0.3">
      <c r="A3475">
        <v>1737</v>
      </c>
      <c r="B3475">
        <v>0.34637981254908801</v>
      </c>
      <c r="C3475">
        <v>0.25836091808457001</v>
      </c>
      <c r="D3475">
        <v>0.26495139746694302</v>
      </c>
      <c r="E3475">
        <v>-13.473309796520001</v>
      </c>
      <c r="F3475">
        <v>8.9007307484676499</v>
      </c>
      <c r="G3475">
        <v>38.723119172171899</v>
      </c>
      <c r="H3475">
        <v>-0.59935142883741699</v>
      </c>
      <c r="I3475">
        <v>-0.69836949433197604</v>
      </c>
      <c r="J3475">
        <v>1.6029965898823799</v>
      </c>
      <c r="K3475">
        <v>0.52922851195675202</v>
      </c>
      <c r="L3475">
        <v>-3.3978182154279799</v>
      </c>
      <c r="M3475">
        <v>128</v>
      </c>
    </row>
    <row r="3477" spans="1:13" x14ac:dyDescent="0.3">
      <c r="A3477">
        <v>1738</v>
      </c>
      <c r="B3477">
        <v>0.34544763528228201</v>
      </c>
      <c r="C3477">
        <v>0.25828162125597298</v>
      </c>
      <c r="D3477">
        <v>0.26496978626710799</v>
      </c>
      <c r="E3477">
        <v>-13.416110868947801</v>
      </c>
      <c r="F3477">
        <v>8.5369720191958702</v>
      </c>
      <c r="G3477">
        <v>38.6366935861003</v>
      </c>
      <c r="H3477">
        <v>-0.60000954251564897</v>
      </c>
      <c r="I3477">
        <v>-0.70170526252503496</v>
      </c>
      <c r="J3477">
        <v>1.5636197156940299</v>
      </c>
      <c r="K3477">
        <v>0.52925255249967795</v>
      </c>
      <c r="L3477">
        <v>-3.3963998233953898</v>
      </c>
      <c r="M3477">
        <v>128</v>
      </c>
    </row>
    <row r="3479" spans="1:13" x14ac:dyDescent="0.3">
      <c r="A3479">
        <v>1739</v>
      </c>
      <c r="B3479">
        <v>0.34448078072935701</v>
      </c>
      <c r="C3479">
        <v>0.25817503659274998</v>
      </c>
      <c r="D3479">
        <v>0.264991102215618</v>
      </c>
      <c r="E3479">
        <v>-13.6885104704933</v>
      </c>
      <c r="F3479">
        <v>8.5262763801341794</v>
      </c>
      <c r="G3479">
        <v>38.633738082725301</v>
      </c>
      <c r="H3479">
        <v>-0.60168107176966801</v>
      </c>
      <c r="I3479">
        <v>-0.70195450356016797</v>
      </c>
      <c r="J3479">
        <v>1.5431880828250699</v>
      </c>
      <c r="K3479">
        <v>0.54153726993448703</v>
      </c>
      <c r="L3479">
        <v>-3.39017332277774</v>
      </c>
      <c r="M3479">
        <v>128</v>
      </c>
    </row>
    <row r="3481" spans="1:13" x14ac:dyDescent="0.3">
      <c r="A3481">
        <v>1740</v>
      </c>
      <c r="B3481">
        <v>0.343480825021588</v>
      </c>
      <c r="C3481">
        <v>0.25805496499880498</v>
      </c>
      <c r="D3481">
        <v>0.26491626001180602</v>
      </c>
      <c r="E3481">
        <v>-14.2732805780908</v>
      </c>
      <c r="F3481">
        <v>8.3946281229998601</v>
      </c>
      <c r="G3481">
        <v>38.422253184897698</v>
      </c>
      <c r="H3481">
        <v>-0.60092190488376496</v>
      </c>
      <c r="I3481">
        <v>-0.706430230057428</v>
      </c>
      <c r="J3481">
        <v>1.5120134598520001</v>
      </c>
      <c r="K3481">
        <v>0.54132090504815999</v>
      </c>
      <c r="L3481">
        <v>-3.38743270088426</v>
      </c>
      <c r="M3481">
        <v>128</v>
      </c>
    </row>
    <row r="3483" spans="1:13" x14ac:dyDescent="0.3">
      <c r="A3483">
        <v>1741</v>
      </c>
      <c r="B3483">
        <v>0.34280635042684898</v>
      </c>
      <c r="C3483">
        <v>0.25795464830238402</v>
      </c>
      <c r="D3483">
        <v>0.26489795642263497</v>
      </c>
      <c r="E3483">
        <v>-14.2733898534088</v>
      </c>
      <c r="F3483">
        <v>8.4300988497561704</v>
      </c>
      <c r="G3483">
        <v>38.420741191616401</v>
      </c>
      <c r="H3483">
        <v>-0.60181646802775202</v>
      </c>
      <c r="I3483">
        <v>-0.70245835606977003</v>
      </c>
      <c r="J3483">
        <v>1.50047936678011</v>
      </c>
      <c r="K3483">
        <v>0.542042121335918</v>
      </c>
      <c r="L3483">
        <v>-3.3830092409860102</v>
      </c>
      <c r="M3483">
        <v>128</v>
      </c>
    </row>
    <row r="3485" spans="1:13" x14ac:dyDescent="0.3">
      <c r="A3485">
        <v>1742</v>
      </c>
      <c r="B3485">
        <v>0.34173942005395902</v>
      </c>
      <c r="C3485">
        <v>0.25783838769650302</v>
      </c>
      <c r="D3485">
        <v>0.26487738451524501</v>
      </c>
      <c r="E3485">
        <v>-14.2256274624932</v>
      </c>
      <c r="F3485">
        <v>8.0979569187861902</v>
      </c>
      <c r="G3485">
        <v>36.708616781845002</v>
      </c>
      <c r="H3485">
        <v>-0.63953946259874805</v>
      </c>
      <c r="I3485">
        <v>-0.67811801127433402</v>
      </c>
      <c r="J3485">
        <v>1.45394635673415</v>
      </c>
      <c r="K3485">
        <v>0.53877260749808198</v>
      </c>
      <c r="L3485">
        <v>-3.3788742676028698</v>
      </c>
      <c r="M3485">
        <v>128</v>
      </c>
    </row>
    <row r="3487" spans="1:13" x14ac:dyDescent="0.3">
      <c r="A3487">
        <v>1743</v>
      </c>
      <c r="B3487">
        <v>0.34067966498227897</v>
      </c>
      <c r="C3487">
        <v>0.257743941416821</v>
      </c>
      <c r="D3487">
        <v>0.26491911466538898</v>
      </c>
      <c r="E3487">
        <v>-14.270382860055401</v>
      </c>
      <c r="F3487">
        <v>7.8089108585499103</v>
      </c>
      <c r="G3487">
        <v>35.322911212129597</v>
      </c>
      <c r="H3487">
        <v>-0.65648696509798499</v>
      </c>
      <c r="I3487">
        <v>-0.65230118653767499</v>
      </c>
      <c r="J3487">
        <v>1.43573770748572</v>
      </c>
      <c r="K3487">
        <v>0.534878039544189</v>
      </c>
      <c r="L3487">
        <v>-3.3815187273246501</v>
      </c>
      <c r="M3487">
        <v>128</v>
      </c>
    </row>
    <row r="3489" spans="1:13" x14ac:dyDescent="0.3">
      <c r="A3489">
        <v>1744</v>
      </c>
      <c r="B3489">
        <v>0.33958294148423002</v>
      </c>
      <c r="C3489">
        <v>0.25765852659887001</v>
      </c>
      <c r="D3489">
        <v>0.26493165155466297</v>
      </c>
      <c r="E3489">
        <v>-14.878116679391701</v>
      </c>
      <c r="F3489">
        <v>8.0168074832722898</v>
      </c>
      <c r="G3489">
        <v>35.5216761143569</v>
      </c>
      <c r="H3489">
        <v>-0.63783045926086201</v>
      </c>
      <c r="I3489">
        <v>-0.66690400301036701</v>
      </c>
      <c r="J3489">
        <v>1.4346127621387701</v>
      </c>
      <c r="K3489">
        <v>0.53168064733512899</v>
      </c>
      <c r="L3489">
        <v>-3.3763980916815699</v>
      </c>
      <c r="M3489">
        <v>128</v>
      </c>
    </row>
    <row r="3491" spans="1:13" x14ac:dyDescent="0.3">
      <c r="A3491">
        <v>1745</v>
      </c>
      <c r="B3491">
        <v>0.33882471482274101</v>
      </c>
      <c r="C3491">
        <v>0.25759924397363598</v>
      </c>
      <c r="D3491">
        <v>0.264929977284171</v>
      </c>
      <c r="E3491">
        <v>-15.5250971156206</v>
      </c>
      <c r="F3491">
        <v>8.5215058341462804</v>
      </c>
      <c r="G3491">
        <v>36.464724902501302</v>
      </c>
      <c r="H3491">
        <v>-0.60886437591179499</v>
      </c>
      <c r="I3491">
        <v>-0.70332308801333598</v>
      </c>
      <c r="J3491">
        <v>1.4437604591650599</v>
      </c>
      <c r="K3491">
        <v>0.53535885040269504</v>
      </c>
      <c r="L3491">
        <v>-3.3670222799407101</v>
      </c>
      <c r="M3491">
        <v>128</v>
      </c>
    </row>
    <row r="3493" spans="1:13" x14ac:dyDescent="0.3">
      <c r="A3493">
        <v>1746</v>
      </c>
      <c r="B3493">
        <v>0.33768424640754502</v>
      </c>
      <c r="C3493">
        <v>0.25747599963983903</v>
      </c>
      <c r="D3493">
        <v>0.26494849226857697</v>
      </c>
      <c r="E3493">
        <v>-15.8749587912382</v>
      </c>
      <c r="F3493">
        <v>9.0175505125442807</v>
      </c>
      <c r="G3493">
        <v>36.902456023595299</v>
      </c>
      <c r="H3493">
        <v>-0.59349283854521495</v>
      </c>
      <c r="I3493">
        <v>-0.73838049226348401</v>
      </c>
      <c r="J3493">
        <v>1.46874014172849</v>
      </c>
      <c r="K3493">
        <v>0.54990337887247898</v>
      </c>
      <c r="L3493">
        <v>-3.3625266984136899</v>
      </c>
      <c r="M3493">
        <v>128</v>
      </c>
    </row>
    <row r="3495" spans="1:13" x14ac:dyDescent="0.3">
      <c r="A3495">
        <v>1747</v>
      </c>
      <c r="B3495">
        <v>0.33651039602015498</v>
      </c>
      <c r="C3495">
        <v>0.25732021813551798</v>
      </c>
      <c r="D3495">
        <v>0.26490905713865698</v>
      </c>
      <c r="E3495">
        <v>-15.998567903727</v>
      </c>
      <c r="F3495">
        <v>9.8515155908929195</v>
      </c>
      <c r="G3495">
        <v>37.116588680983597</v>
      </c>
      <c r="H3495">
        <v>-0.58678102694298695</v>
      </c>
      <c r="I3495">
        <v>-0.78183423787692796</v>
      </c>
      <c r="J3495">
        <v>1.4906768696239201</v>
      </c>
      <c r="K3495">
        <v>0.52646384952034697</v>
      </c>
      <c r="L3495">
        <v>-3.3545933192483499</v>
      </c>
      <c r="M3495">
        <v>128</v>
      </c>
    </row>
    <row r="3497" spans="1:13" x14ac:dyDescent="0.3">
      <c r="A3497">
        <v>1748</v>
      </c>
      <c r="B3497">
        <v>0.33572035641058101</v>
      </c>
      <c r="C3497">
        <v>0.257199290618363</v>
      </c>
      <c r="D3497">
        <v>0.26493385487224702</v>
      </c>
      <c r="E3497">
        <v>-15.7806847160593</v>
      </c>
      <c r="F3497">
        <v>9.8711493245564004</v>
      </c>
      <c r="G3497">
        <v>37.110004858795797</v>
      </c>
      <c r="H3497">
        <v>-0.57802831528000098</v>
      </c>
      <c r="I3497">
        <v>-0.782377464784904</v>
      </c>
      <c r="J3497">
        <v>1.48267999655991</v>
      </c>
      <c r="K3497">
        <v>0.537546539808894</v>
      </c>
      <c r="L3497">
        <v>-3.3550020084780798</v>
      </c>
      <c r="M3497">
        <v>128</v>
      </c>
    </row>
    <row r="3499" spans="1:13" x14ac:dyDescent="0.3">
      <c r="A3499">
        <v>1749</v>
      </c>
      <c r="B3499">
        <v>0.33411575221122602</v>
      </c>
      <c r="C3499">
        <v>0.25694627530059899</v>
      </c>
      <c r="D3499">
        <v>0.26499431741895002</v>
      </c>
      <c r="E3499">
        <v>-15.844615196381</v>
      </c>
      <c r="F3499">
        <v>8.9332674380462809</v>
      </c>
      <c r="G3499">
        <v>36.813211581344</v>
      </c>
      <c r="H3499">
        <v>-0.56614608108655795</v>
      </c>
      <c r="I3499">
        <v>-0.79033375075969103</v>
      </c>
      <c r="J3499">
        <v>1.4794683589761299</v>
      </c>
      <c r="K3499">
        <v>0.53870048586930597</v>
      </c>
      <c r="L3499">
        <v>-3.3460589265098801</v>
      </c>
      <c r="M3499">
        <v>128</v>
      </c>
    </row>
    <row r="3501" spans="1:13" x14ac:dyDescent="0.3">
      <c r="A3501">
        <v>1750</v>
      </c>
      <c r="B3501">
        <v>0.33326935185623102</v>
      </c>
      <c r="C3501">
        <v>0.25682927840821401</v>
      </c>
      <c r="D3501">
        <v>0.26502004210201902</v>
      </c>
      <c r="E3501">
        <v>-15.792271355247101</v>
      </c>
      <c r="F3501">
        <v>8.5208442905547006</v>
      </c>
      <c r="G3501">
        <v>36.797677211580201</v>
      </c>
      <c r="H3501">
        <v>-0.55606628810270597</v>
      </c>
      <c r="I3501">
        <v>-0.79365979309168</v>
      </c>
      <c r="J3501">
        <v>1.4694612160993299</v>
      </c>
      <c r="K3501">
        <v>0.54468658105769696</v>
      </c>
      <c r="L3501">
        <v>-3.3421403180130702</v>
      </c>
      <c r="M3501">
        <v>128</v>
      </c>
    </row>
    <row r="3503" spans="1:13" x14ac:dyDescent="0.3">
      <c r="A3503">
        <v>1751</v>
      </c>
      <c r="B3503">
        <v>0.33197068644283401</v>
      </c>
      <c r="C3503">
        <v>0.25669451379334501</v>
      </c>
      <c r="D3503">
        <v>0.26501990963470801</v>
      </c>
      <c r="E3503">
        <v>-15.1669187371792</v>
      </c>
      <c r="F3503">
        <v>8.20126157423541</v>
      </c>
      <c r="G3503">
        <v>36.877993139637098</v>
      </c>
      <c r="H3503">
        <v>-0.55079270426313398</v>
      </c>
      <c r="I3503">
        <v>-0.79276539276080304</v>
      </c>
      <c r="J3503">
        <v>1.43191401373163</v>
      </c>
      <c r="K3503">
        <v>0.531295998648325</v>
      </c>
      <c r="L3503">
        <v>-3.3335097631028998</v>
      </c>
      <c r="M3503">
        <v>128</v>
      </c>
    </row>
    <row r="3505" spans="1:13" x14ac:dyDescent="0.3">
      <c r="A3505">
        <v>1752</v>
      </c>
      <c r="B3505">
        <v>0.33066274273733098</v>
      </c>
      <c r="C3505">
        <v>0.256538761596803</v>
      </c>
      <c r="D3505">
        <v>0.265016176026592</v>
      </c>
      <c r="E3505">
        <v>-15.231959468436401</v>
      </c>
      <c r="F3505">
        <v>7.7965596409522799</v>
      </c>
      <c r="G3505">
        <v>37.100520371597099</v>
      </c>
      <c r="H3505">
        <v>-0.54772743451650197</v>
      </c>
      <c r="I3505">
        <v>-0.80401827144309601</v>
      </c>
      <c r="J3505">
        <v>1.4270153110344099</v>
      </c>
      <c r="K3505">
        <v>0.54509527028742599</v>
      </c>
      <c r="L3505">
        <v>-3.3355772497944698</v>
      </c>
      <c r="M3505">
        <v>128</v>
      </c>
    </row>
    <row r="3507" spans="1:13" x14ac:dyDescent="0.3">
      <c r="A3507">
        <v>1753</v>
      </c>
      <c r="B3507">
        <v>0.329767680193223</v>
      </c>
      <c r="C3507">
        <v>0.256449384633743</v>
      </c>
      <c r="D3507">
        <v>0.26499345679471797</v>
      </c>
      <c r="E3507">
        <v>-15.1352748710546</v>
      </c>
      <c r="F3507">
        <v>7.5402530770774998</v>
      </c>
      <c r="G3507">
        <v>36.586097700581099</v>
      </c>
      <c r="H3507">
        <v>-0.57328691995109304</v>
      </c>
      <c r="I3507">
        <v>-0.80642574433194802</v>
      </c>
      <c r="J3507">
        <v>1.4162930362605499</v>
      </c>
      <c r="K3507">
        <v>0.55060055461731205</v>
      </c>
      <c r="L3507">
        <v>-3.3281487220305599</v>
      </c>
      <c r="M3507">
        <v>128</v>
      </c>
    </row>
    <row r="3509" spans="1:13" x14ac:dyDescent="0.3">
      <c r="A3509">
        <v>1754</v>
      </c>
      <c r="B3509">
        <v>0.32840974267349599</v>
      </c>
      <c r="C3509">
        <v>0.25628800263860202</v>
      </c>
      <c r="D3509">
        <v>0.26494800869387802</v>
      </c>
      <c r="E3509">
        <v>-14.768250817191101</v>
      </c>
      <c r="F3509">
        <v>7.1015786888924897</v>
      </c>
      <c r="G3509">
        <v>35.345159240537399</v>
      </c>
      <c r="H3509">
        <v>-0.60311451024177898</v>
      </c>
      <c r="I3509">
        <v>-0.79585134817649505</v>
      </c>
      <c r="J3509">
        <v>1.3934744285949601</v>
      </c>
      <c r="K3509">
        <v>0.53829179663957705</v>
      </c>
      <c r="L3509">
        <v>-3.3228598025870002</v>
      </c>
      <c r="M3509">
        <v>128</v>
      </c>
    </row>
    <row r="3511" spans="1:13" x14ac:dyDescent="0.3">
      <c r="A3511">
        <v>1755</v>
      </c>
      <c r="B3511">
        <v>0.32755472238442701</v>
      </c>
      <c r="C3511">
        <v>0.25617183817787298</v>
      </c>
      <c r="D3511">
        <v>0.26493327352170498</v>
      </c>
      <c r="E3511">
        <v>-14.7501159415924</v>
      </c>
      <c r="F3511">
        <v>6.8836712287702904</v>
      </c>
      <c r="G3511">
        <v>34.967225577254098</v>
      </c>
      <c r="H3511">
        <v>-0.62325409837182899</v>
      </c>
      <c r="I3511">
        <v>-0.81503446452021799</v>
      </c>
      <c r="J3511">
        <v>1.3817190796437799</v>
      </c>
      <c r="K3511">
        <v>0.54209020242176797</v>
      </c>
      <c r="L3511">
        <v>-3.3187248292038598</v>
      </c>
      <c r="M3511">
        <v>128</v>
      </c>
    </row>
    <row r="3513" spans="1:13" x14ac:dyDescent="0.3">
      <c r="A3513">
        <v>1756</v>
      </c>
      <c r="B3513">
        <v>0.32626808870662199</v>
      </c>
      <c r="C3513">
        <v>0.25601645089292802</v>
      </c>
      <c r="D3513">
        <v>0.26494422420392799</v>
      </c>
      <c r="E3513">
        <v>-14.9731795112871</v>
      </c>
      <c r="F3513">
        <v>6.4251128169195999</v>
      </c>
      <c r="G3513">
        <v>35.318624058622198</v>
      </c>
      <c r="H3513">
        <v>-0.61437809514393504</v>
      </c>
      <c r="I3513">
        <v>-0.83535364622348895</v>
      </c>
      <c r="J3513">
        <v>1.3923939794603899</v>
      </c>
      <c r="K3513">
        <v>0.54254697273734798</v>
      </c>
      <c r="L3513">
        <v>-3.3136763151895501</v>
      </c>
      <c r="M3513">
        <v>128</v>
      </c>
    </row>
    <row r="3515" spans="1:13" x14ac:dyDescent="0.3">
      <c r="A3515">
        <v>1757</v>
      </c>
      <c r="B3515">
        <v>0.32501300288323298</v>
      </c>
      <c r="C3515">
        <v>0.25588052708822601</v>
      </c>
      <c r="D3515">
        <v>0.26501338688385501</v>
      </c>
      <c r="E3515">
        <v>-14.987719469736801</v>
      </c>
      <c r="F3515">
        <v>6.0543658858573597</v>
      </c>
      <c r="G3515">
        <v>35.438175885905203</v>
      </c>
      <c r="H3515">
        <v>-0.605341804061863</v>
      </c>
      <c r="I3515">
        <v>-0.85858318772247</v>
      </c>
      <c r="J3515">
        <v>1.39838735873917</v>
      </c>
      <c r="K3515">
        <v>0.55048035190268496</v>
      </c>
      <c r="L3515">
        <v>-3.3071132469709599</v>
      </c>
      <c r="M3515">
        <v>128</v>
      </c>
    </row>
    <row r="3517" spans="1:13" x14ac:dyDescent="0.3">
      <c r="A3517">
        <v>1758</v>
      </c>
      <c r="B3517">
        <v>0.32379821698309402</v>
      </c>
      <c r="C3517">
        <v>0.25574211584940998</v>
      </c>
      <c r="D3517">
        <v>0.26504208532887402</v>
      </c>
      <c r="E3517">
        <v>-15.046236960094401</v>
      </c>
      <c r="F3517">
        <v>5.7999389081772303</v>
      </c>
      <c r="G3517">
        <v>35.150994999754502</v>
      </c>
      <c r="H3517">
        <v>-0.59697801814662199</v>
      </c>
      <c r="I3517">
        <v>-0.89965554240583201</v>
      </c>
      <c r="J3517">
        <v>1.4209143256459</v>
      </c>
      <c r="K3517">
        <v>0.55764443369441397</v>
      </c>
      <c r="L3517">
        <v>-3.30379565204727</v>
      </c>
      <c r="M3517">
        <v>128</v>
      </c>
    </row>
    <row r="3519" spans="1:13" x14ac:dyDescent="0.3">
      <c r="A3519">
        <v>1759</v>
      </c>
      <c r="B3519">
        <v>0.32300102670502501</v>
      </c>
      <c r="C3519">
        <v>0.25564643167399398</v>
      </c>
      <c r="D3519">
        <v>0.26503894701874597</v>
      </c>
      <c r="E3519">
        <v>-15.0110898720771</v>
      </c>
      <c r="F3519">
        <v>5.7586170370105201</v>
      </c>
      <c r="G3519">
        <v>35.264204012426298</v>
      </c>
      <c r="H3519">
        <v>-0.59605797225377599</v>
      </c>
      <c r="I3519">
        <v>-0.90512794375039296</v>
      </c>
      <c r="J3519">
        <v>1.4240274840446701</v>
      </c>
      <c r="K3519">
        <v>0.54711467589314799</v>
      </c>
      <c r="L3519">
        <v>-3.3002136111514102</v>
      </c>
      <c r="M3519">
        <v>128</v>
      </c>
    </row>
    <row r="3521" spans="1:13" x14ac:dyDescent="0.3">
      <c r="A3521">
        <v>1760</v>
      </c>
      <c r="B3521">
        <v>0.32182671146740299</v>
      </c>
      <c r="C3521">
        <v>0.25553315562544399</v>
      </c>
      <c r="D3521">
        <v>0.26501855052127399</v>
      </c>
      <c r="E3521">
        <v>-15.316271416170601</v>
      </c>
      <c r="F3521">
        <v>5.5620185886577103</v>
      </c>
      <c r="G3521">
        <v>35.670243823677801</v>
      </c>
      <c r="H3521">
        <v>-0.58623724603634497</v>
      </c>
      <c r="I3521">
        <v>-0.95889538046618095</v>
      </c>
      <c r="J3521">
        <v>1.46720207036074</v>
      </c>
      <c r="K3521">
        <v>0.54954277072860003</v>
      </c>
      <c r="L3521">
        <v>-3.3000693678938502</v>
      </c>
      <c r="M3521">
        <v>128</v>
      </c>
    </row>
    <row r="3523" spans="1:13" x14ac:dyDescent="0.3">
      <c r="A3523">
        <v>1761</v>
      </c>
      <c r="B3523">
        <v>0.32070046033549598</v>
      </c>
      <c r="C3523">
        <v>0.255399763960037</v>
      </c>
      <c r="D3523">
        <v>0.26501638568213798</v>
      </c>
      <c r="E3523">
        <v>-15.434578999384801</v>
      </c>
      <c r="F3523">
        <v>5.4690759620582101</v>
      </c>
      <c r="G3523">
        <v>35.7937926057173</v>
      </c>
      <c r="H3523">
        <v>-0.58167547514485796</v>
      </c>
      <c r="I3523">
        <v>-0.97942844471296597</v>
      </c>
      <c r="J3523">
        <v>1.52582482085897</v>
      </c>
      <c r="K3523">
        <v>0.54382112151238704</v>
      </c>
      <c r="L3523">
        <v>-3.2884097045751002</v>
      </c>
      <c r="M3523">
        <v>128</v>
      </c>
    </row>
    <row r="3525" spans="1:13" x14ac:dyDescent="0.3">
      <c r="A3525">
        <v>1762</v>
      </c>
      <c r="B3525">
        <v>0.319605009384756</v>
      </c>
      <c r="C3525">
        <v>0.25525777076217698</v>
      </c>
      <c r="D3525">
        <v>0.26506833679994202</v>
      </c>
      <c r="E3525">
        <v>-14.691935712649499</v>
      </c>
      <c r="F3525">
        <v>5.34530229095986</v>
      </c>
      <c r="G3525">
        <v>35.023603044325398</v>
      </c>
      <c r="H3525">
        <v>-0.56979578440800505</v>
      </c>
      <c r="I3525">
        <v>-0.97372286115292495</v>
      </c>
      <c r="J3525">
        <v>1.5803095028699099</v>
      </c>
      <c r="K3525">
        <v>0.54663386503464295</v>
      </c>
      <c r="L3525">
        <v>-3.2844670555353601</v>
      </c>
      <c r="M3525">
        <v>128</v>
      </c>
    </row>
    <row r="3527" spans="1:13" x14ac:dyDescent="0.3">
      <c r="A3527">
        <v>1763</v>
      </c>
      <c r="B3527">
        <v>0.318526159021289</v>
      </c>
      <c r="C3527">
        <v>0.25511908256372301</v>
      </c>
      <c r="D3527">
        <v>0.265084284229269</v>
      </c>
      <c r="E3527">
        <v>-14.603532967579101</v>
      </c>
      <c r="F3527">
        <v>5.3953274406378799</v>
      </c>
      <c r="G3527">
        <v>35.094034936958899</v>
      </c>
      <c r="H3527">
        <v>-0.54843654576845702</v>
      </c>
      <c r="I3527">
        <v>-0.98203915389777696</v>
      </c>
      <c r="J3527">
        <v>1.5825923814626901</v>
      </c>
      <c r="K3527">
        <v>0.56372669105450601</v>
      </c>
      <c r="L3527">
        <v>-3.2773029737436299</v>
      </c>
      <c r="M3527">
        <v>128</v>
      </c>
    </row>
    <row r="3529" spans="1:13" x14ac:dyDescent="0.3">
      <c r="A3529">
        <v>1764</v>
      </c>
      <c r="B3529">
        <v>0.31749581690464301</v>
      </c>
      <c r="C3529">
        <v>0.25494014636749002</v>
      </c>
      <c r="D3529">
        <v>0.26505393618095102</v>
      </c>
      <c r="E3529">
        <v>-14.4747431727173</v>
      </c>
      <c r="F3529">
        <v>5.2189505184840197</v>
      </c>
      <c r="G3529">
        <v>34.935333385683101</v>
      </c>
      <c r="H3529">
        <v>-0.540276924221338</v>
      </c>
      <c r="I3529">
        <v>-0.96652997560168896</v>
      </c>
      <c r="J3529">
        <v>1.5626472109139899</v>
      </c>
      <c r="K3529">
        <v>0.56841459692493201</v>
      </c>
      <c r="L3529">
        <v>-3.2710524325830601</v>
      </c>
      <c r="M3529">
        <v>128</v>
      </c>
    </row>
    <row r="3531" spans="1:13" x14ac:dyDescent="0.3">
      <c r="A3531">
        <v>1765</v>
      </c>
      <c r="B3531">
        <v>0.31679997851064301</v>
      </c>
      <c r="C3531">
        <v>0.25487512611705798</v>
      </c>
      <c r="D3531">
        <v>0.26501666579549799</v>
      </c>
      <c r="E3531">
        <v>-14.443533573511001</v>
      </c>
      <c r="F3531">
        <v>4.87105058913337</v>
      </c>
      <c r="G3531">
        <v>34.893267340633599</v>
      </c>
      <c r="H3531">
        <v>-0.53529747833097396</v>
      </c>
      <c r="I3531">
        <v>-0.94484362388590803</v>
      </c>
      <c r="J3531">
        <v>1.5271931611105201</v>
      </c>
      <c r="K3531">
        <v>0.53968614812924198</v>
      </c>
      <c r="L3531">
        <v>-3.2748508383652499</v>
      </c>
      <c r="M3531">
        <v>128</v>
      </c>
    </row>
    <row r="3533" spans="1:13" x14ac:dyDescent="0.3">
      <c r="A3533">
        <v>1766</v>
      </c>
      <c r="B3533">
        <v>0.315789105870036</v>
      </c>
      <c r="C3533">
        <v>0.25477245171579799</v>
      </c>
      <c r="D3533">
        <v>0.26498528375199398</v>
      </c>
      <c r="E3533">
        <v>-14.7197014518764</v>
      </c>
      <c r="F3533">
        <v>4.6297266353075104</v>
      </c>
      <c r="G3533">
        <v>34.990066273855398</v>
      </c>
      <c r="H3533">
        <v>-0.52782660939729997</v>
      </c>
      <c r="I3533">
        <v>-0.93261587979179505</v>
      </c>
      <c r="J3533">
        <v>1.4974182466952399</v>
      </c>
      <c r="K3533">
        <v>0.53853220206882901</v>
      </c>
      <c r="L3533">
        <v>-3.2937226645615798</v>
      </c>
      <c r="M3533">
        <v>128</v>
      </c>
    </row>
    <row r="3535" spans="1:13" x14ac:dyDescent="0.3">
      <c r="A3535">
        <v>1767</v>
      </c>
      <c r="B3535">
        <v>0.31482619846479298</v>
      </c>
      <c r="C3535">
        <v>0.25467775896983302</v>
      </c>
      <c r="D3535">
        <v>0.26497877765219502</v>
      </c>
      <c r="E3535">
        <v>-14.9307690889596</v>
      </c>
      <c r="F3535">
        <v>4.5678161931417298</v>
      </c>
      <c r="G3535">
        <v>34.929999192871499</v>
      </c>
      <c r="H3535">
        <v>-0.51914905310708204</v>
      </c>
      <c r="I3535">
        <v>-0.93344127695762202</v>
      </c>
      <c r="J3535">
        <v>1.4449690757365601</v>
      </c>
      <c r="K3535">
        <v>0.55915898789870599</v>
      </c>
      <c r="L3535">
        <v>-3.2926167995870199</v>
      </c>
      <c r="M3535">
        <v>128</v>
      </c>
    </row>
    <row r="3537" spans="1:13" x14ac:dyDescent="0.3">
      <c r="A3537">
        <v>1768</v>
      </c>
      <c r="B3537">
        <v>0.31389702522073498</v>
      </c>
      <c r="C3537">
        <v>0.25458000739357201</v>
      </c>
      <c r="D3537">
        <v>0.26501613523790701</v>
      </c>
      <c r="E3537">
        <v>-15.087793069474699</v>
      </c>
      <c r="F3537">
        <v>4.7656211968481497</v>
      </c>
      <c r="G3537">
        <v>34.688522274583804</v>
      </c>
      <c r="H3537">
        <v>-0.518018707787128</v>
      </c>
      <c r="I3537">
        <v>-0.93693896768520102</v>
      </c>
      <c r="J3537">
        <v>1.4176962859444699</v>
      </c>
      <c r="K3537">
        <v>0.56086586644639902</v>
      </c>
      <c r="L3537">
        <v>-3.2512911062984902</v>
      </c>
      <c r="M3537">
        <v>128</v>
      </c>
    </row>
    <row r="3539" spans="1:13" x14ac:dyDescent="0.3">
      <c r="A3539">
        <v>1769</v>
      </c>
      <c r="B3539">
        <v>0.312697892784773</v>
      </c>
      <c r="C3539">
        <v>0.25443995693744298</v>
      </c>
      <c r="D3539">
        <v>0.26498030803700201</v>
      </c>
      <c r="E3539">
        <v>-15.447172845245699</v>
      </c>
      <c r="F3539">
        <v>4.8577108058423599</v>
      </c>
      <c r="G3539">
        <v>35.679722598658998</v>
      </c>
      <c r="H3539">
        <v>-0.49247143000514698</v>
      </c>
      <c r="I3539">
        <v>-0.94437138015008504</v>
      </c>
      <c r="J3539">
        <v>1.3830667477024601</v>
      </c>
      <c r="K3539">
        <v>0.55307673053861395</v>
      </c>
      <c r="L3539">
        <v>-3.2596091341506401</v>
      </c>
      <c r="M3539">
        <v>128</v>
      </c>
    </row>
    <row r="3541" spans="1:13" x14ac:dyDescent="0.3">
      <c r="A3541">
        <v>1770</v>
      </c>
      <c r="B3541">
        <v>0.31213004945803502</v>
      </c>
      <c r="C3541">
        <v>0.25434784811197397</v>
      </c>
      <c r="D3541">
        <v>0.26495421171496197</v>
      </c>
      <c r="E3541">
        <v>-15.308776705368899</v>
      </c>
      <c r="F3541">
        <v>4.6025144728468899</v>
      </c>
      <c r="G3541">
        <v>35.164140563667601</v>
      </c>
      <c r="H3541">
        <v>-0.50379416439860703</v>
      </c>
      <c r="I3541">
        <v>-0.926327535007892</v>
      </c>
      <c r="J3541">
        <v>1.36662981403104</v>
      </c>
      <c r="K3541">
        <v>0.56108223133272705</v>
      </c>
      <c r="L3541">
        <v>-3.2586475124336198</v>
      </c>
      <c r="M3541">
        <v>128</v>
      </c>
    </row>
    <row r="3543" spans="1:13" x14ac:dyDescent="0.3">
      <c r="A3543">
        <v>1771</v>
      </c>
      <c r="B3543">
        <v>0.31127115559301399</v>
      </c>
      <c r="C3543">
        <v>0.25427066031421303</v>
      </c>
      <c r="D3543">
        <v>0.26493365381964401</v>
      </c>
      <c r="E3543">
        <v>-15.197757652467301</v>
      </c>
      <c r="F3543">
        <v>4.2299349018308696</v>
      </c>
      <c r="G3543">
        <v>35.223585708484002</v>
      </c>
      <c r="H3543">
        <v>-0.497799148087612</v>
      </c>
      <c r="I3543">
        <v>-0.92890781613235596</v>
      </c>
      <c r="J3543">
        <v>1.35559584961812</v>
      </c>
      <c r="K3543">
        <v>0.55163429796309804</v>
      </c>
      <c r="L3543">
        <v>-3.2553539580528601</v>
      </c>
      <c r="M3543">
        <v>128</v>
      </c>
    </row>
    <row r="3545" spans="1:13" x14ac:dyDescent="0.3">
      <c r="A3545">
        <v>1772</v>
      </c>
      <c r="B3545">
        <v>0.31046439922496699</v>
      </c>
      <c r="C3545">
        <v>0.254151158715614</v>
      </c>
      <c r="D3545">
        <v>0.26495386144247002</v>
      </c>
      <c r="E3545">
        <v>-15.078892700723401</v>
      </c>
      <c r="F3545">
        <v>4.02992720393478</v>
      </c>
      <c r="G3545">
        <v>35.375791282979002</v>
      </c>
      <c r="H3545">
        <v>-0.49055525977655901</v>
      </c>
      <c r="I3545">
        <v>-0.94975005864805995</v>
      </c>
      <c r="J3545">
        <v>1.3471629895786701</v>
      </c>
      <c r="K3545">
        <v>0.56141879893367996</v>
      </c>
      <c r="L3545">
        <v>-3.2549212282802098</v>
      </c>
      <c r="M3545">
        <v>128</v>
      </c>
    </row>
    <row r="3547" spans="1:13" x14ac:dyDescent="0.3">
      <c r="A3547">
        <v>1773</v>
      </c>
      <c r="B3547">
        <v>0.30968947934573099</v>
      </c>
      <c r="C3547">
        <v>0.25405271792751499</v>
      </c>
      <c r="D3547">
        <v>0.265034305184778</v>
      </c>
      <c r="E3547">
        <v>-15.050531997316901</v>
      </c>
      <c r="F3547">
        <v>3.90521513261048</v>
      </c>
      <c r="G3547">
        <v>35.412539698744801</v>
      </c>
      <c r="H3547">
        <v>-0.48560639122607402</v>
      </c>
      <c r="I3547">
        <v>-0.95201424685445601</v>
      </c>
      <c r="J3547">
        <v>1.3490073200256301</v>
      </c>
      <c r="K3547">
        <v>0.550961162761191</v>
      </c>
      <c r="L3547">
        <v>-3.2579503366887899</v>
      </c>
      <c r="M3547">
        <v>128</v>
      </c>
    </row>
    <row r="3549" spans="1:13" x14ac:dyDescent="0.3">
      <c r="A3549">
        <v>1774</v>
      </c>
      <c r="B3549">
        <v>0.308938708853081</v>
      </c>
      <c r="C3549">
        <v>0.253977398071772</v>
      </c>
      <c r="D3549">
        <v>0.26507473382865498</v>
      </c>
      <c r="E3549">
        <v>-14.6743312268552</v>
      </c>
      <c r="F3549">
        <v>3.9198982385055401</v>
      </c>
      <c r="G3549">
        <v>35.189429799362202</v>
      </c>
      <c r="H3549">
        <v>-0.48160170209117997</v>
      </c>
      <c r="I3549">
        <v>-0.95279168936124703</v>
      </c>
      <c r="J3549">
        <v>1.343773902296</v>
      </c>
      <c r="K3549">
        <v>0.55507209560141102</v>
      </c>
      <c r="L3549">
        <v>-3.2551856742523899</v>
      </c>
      <c r="M3549">
        <v>128</v>
      </c>
    </row>
    <row r="3551" spans="1:13" x14ac:dyDescent="0.3">
      <c r="A3551">
        <v>1775</v>
      </c>
      <c r="B3551">
        <v>0.308468354198423</v>
      </c>
      <c r="C3551">
        <v>0.25391651067147902</v>
      </c>
      <c r="D3551">
        <v>0.26506966742834998</v>
      </c>
      <c r="E3551">
        <v>-14.5932758879843</v>
      </c>
      <c r="F3551">
        <v>3.9652108490509801</v>
      </c>
      <c r="G3551">
        <v>35.089361730077997</v>
      </c>
      <c r="H3551">
        <v>-0.48035823853847298</v>
      </c>
      <c r="I3551">
        <v>-0.95564350838296397</v>
      </c>
      <c r="J3551">
        <v>1.3437040141425001</v>
      </c>
      <c r="K3551">
        <v>0.55798100129536798</v>
      </c>
      <c r="L3551">
        <v>-3.2514834306418998</v>
      </c>
      <c r="M3551">
        <v>128</v>
      </c>
    </row>
    <row r="3553" spans="1:13" x14ac:dyDescent="0.3">
      <c r="A3553">
        <v>1776</v>
      </c>
      <c r="B3553">
        <v>0.307526078998133</v>
      </c>
      <c r="C3553">
        <v>0.253808203936984</v>
      </c>
      <c r="D3553">
        <v>0.26505011926191102</v>
      </c>
      <c r="E3553">
        <v>-14.289722816769901</v>
      </c>
      <c r="F3553">
        <v>3.9261315908596202</v>
      </c>
      <c r="G3553">
        <v>35.527914223690097</v>
      </c>
      <c r="H3553">
        <v>-0.48004073886216098</v>
      </c>
      <c r="I3553">
        <v>-0.966873254014876</v>
      </c>
      <c r="J3553">
        <v>1.3468820319800801</v>
      </c>
      <c r="K3553">
        <v>0.55348541976834298</v>
      </c>
      <c r="L3553">
        <v>-3.2477331059455601</v>
      </c>
      <c r="M3553">
        <v>128</v>
      </c>
    </row>
    <row r="3555" spans="1:13" x14ac:dyDescent="0.3">
      <c r="A3555">
        <v>1777</v>
      </c>
      <c r="B3555">
        <v>0.30707580729383499</v>
      </c>
      <c r="C3555">
        <v>0.25374744665605797</v>
      </c>
      <c r="D3555">
        <v>0.26501947457425801</v>
      </c>
      <c r="E3555">
        <v>-14.539368618984501</v>
      </c>
      <c r="F3555">
        <v>3.6624917423021599</v>
      </c>
      <c r="G3555">
        <v>36.325990495650302</v>
      </c>
      <c r="H3555">
        <v>-0.47046490926080398</v>
      </c>
      <c r="I3555">
        <v>-0.98279229893138198</v>
      </c>
      <c r="J3555">
        <v>1.33742922676119</v>
      </c>
      <c r="K3555">
        <v>0.56079374481762301</v>
      </c>
      <c r="L3555">
        <v>-3.2474927005162999</v>
      </c>
      <c r="M3555">
        <v>128</v>
      </c>
    </row>
    <row r="3557" spans="1:13" x14ac:dyDescent="0.3">
      <c r="A3557">
        <v>1778</v>
      </c>
      <c r="B3557">
        <v>0.30641413252464</v>
      </c>
      <c r="C3557">
        <v>0.25368905853507701</v>
      </c>
      <c r="D3557">
        <v>0.26501393708042298</v>
      </c>
      <c r="E3557">
        <v>-14.962598214626301</v>
      </c>
      <c r="F3557">
        <v>3.1380911903119499</v>
      </c>
      <c r="G3557">
        <v>36.911322472349198</v>
      </c>
      <c r="H3557">
        <v>-0.45136242003372401</v>
      </c>
      <c r="I3557">
        <v>-1.0033072864066199</v>
      </c>
      <c r="J3557">
        <v>1.3564860157263401</v>
      </c>
      <c r="K3557">
        <v>0.55608179840427197</v>
      </c>
      <c r="L3557">
        <v>-3.2466753220568401</v>
      </c>
      <c r="M3557">
        <v>128</v>
      </c>
    </row>
    <row r="3559" spans="1:13" x14ac:dyDescent="0.3">
      <c r="A3559">
        <v>1779</v>
      </c>
      <c r="B3559">
        <v>0.30601817913479401</v>
      </c>
      <c r="C3559">
        <v>0.25364489438296101</v>
      </c>
      <c r="D3559">
        <v>0.26502483815386702</v>
      </c>
      <c r="E3559">
        <v>-14.9923321781841</v>
      </c>
      <c r="F3559">
        <v>3.0191161101033899</v>
      </c>
      <c r="G3559">
        <v>37.1564480056443</v>
      </c>
      <c r="H3559">
        <v>-0.44494003961798301</v>
      </c>
      <c r="I3559">
        <v>-1.02555367030872</v>
      </c>
      <c r="J3559">
        <v>1.3722741276025601</v>
      </c>
      <c r="K3559">
        <v>0.55396623062684902</v>
      </c>
      <c r="L3559">
        <v>-3.245016524595</v>
      </c>
      <c r="M3559">
        <v>128</v>
      </c>
    </row>
    <row r="3561" spans="1:13" x14ac:dyDescent="0.3">
      <c r="A3561">
        <v>1780</v>
      </c>
      <c r="B3561">
        <v>0.30542794881517099</v>
      </c>
      <c r="C3561">
        <v>0.25359247802363899</v>
      </c>
      <c r="D3561">
        <v>0.26501935104247198</v>
      </c>
      <c r="E3561">
        <v>-14.7511502639057</v>
      </c>
      <c r="F3561">
        <v>3.1137856743633598</v>
      </c>
      <c r="G3561">
        <v>37.217355997767797</v>
      </c>
      <c r="H3561">
        <v>-0.44491935689342998</v>
      </c>
      <c r="I3561">
        <v>-1.0528722097301599</v>
      </c>
      <c r="J3561">
        <v>1.3782404377697399</v>
      </c>
      <c r="K3561">
        <v>0.56334204236770102</v>
      </c>
      <c r="L3561">
        <v>-3.2387900239773599</v>
      </c>
      <c r="M3561">
        <v>128</v>
      </c>
    </row>
    <row r="3563" spans="1:13" x14ac:dyDescent="0.3">
      <c r="A3563">
        <v>1781</v>
      </c>
      <c r="B3563">
        <v>0.30503597818869799</v>
      </c>
      <c r="C3563">
        <v>0.253568291868906</v>
      </c>
      <c r="D3563">
        <v>0.26502165924444299</v>
      </c>
      <c r="E3563">
        <v>-14.424698666241699</v>
      </c>
      <c r="F3563">
        <v>3.16256703915536</v>
      </c>
      <c r="G3563">
        <v>37.201872894822401</v>
      </c>
      <c r="H3563">
        <v>-0.444475280031632</v>
      </c>
      <c r="I3563">
        <v>-1.0713160281796601</v>
      </c>
      <c r="J3563">
        <v>1.40176639814995</v>
      </c>
      <c r="K3563">
        <v>0.55360562248296996</v>
      </c>
      <c r="L3563">
        <v>-3.23174614490026</v>
      </c>
      <c r="M3563">
        <v>128</v>
      </c>
    </row>
    <row r="3565" spans="1:13" x14ac:dyDescent="0.3">
      <c r="A3565">
        <v>1782</v>
      </c>
      <c r="B3565">
        <v>0.30452869946182598</v>
      </c>
      <c r="C3565">
        <v>0.25348591626602202</v>
      </c>
      <c r="D3565">
        <v>0.26502758664755699</v>
      </c>
      <c r="E3565">
        <v>-14.121321207665</v>
      </c>
      <c r="F3565">
        <v>3.20559686117149</v>
      </c>
      <c r="G3565">
        <v>37.106002009959901</v>
      </c>
      <c r="H3565">
        <v>-0.44547898505427402</v>
      </c>
      <c r="I3565">
        <v>-1.07259979296445</v>
      </c>
      <c r="J3565">
        <v>1.4516730931377799</v>
      </c>
      <c r="K3565">
        <v>0.55391814954099805</v>
      </c>
      <c r="L3565">
        <v>-3.2304719961252202</v>
      </c>
      <c r="M3565">
        <v>128</v>
      </c>
    </row>
    <row r="3567" spans="1:13" x14ac:dyDescent="0.3">
      <c r="A3567">
        <v>1783</v>
      </c>
      <c r="B3567">
        <v>0.30400415394695901</v>
      </c>
      <c r="C3567">
        <v>0.25345295394235701</v>
      </c>
      <c r="D3567">
        <v>0.26501343764743601</v>
      </c>
      <c r="E3567">
        <v>-13.221203172183699</v>
      </c>
      <c r="F3567">
        <v>3.2941335277067298</v>
      </c>
      <c r="G3567">
        <v>36.739555783017103</v>
      </c>
      <c r="H3567">
        <v>-0.44351743385581799</v>
      </c>
      <c r="I3567">
        <v>-1.0859221629868601</v>
      </c>
      <c r="J3567">
        <v>1.5169875190280699</v>
      </c>
      <c r="K3567">
        <v>0.53132003919125004</v>
      </c>
      <c r="L3567">
        <v>-3.2323471584733898</v>
      </c>
      <c r="M3567">
        <v>128</v>
      </c>
    </row>
    <row r="3569" spans="1:13" x14ac:dyDescent="0.3">
      <c r="A3569">
        <v>1784</v>
      </c>
      <c r="B3569">
        <v>0.30352142656570102</v>
      </c>
      <c r="C3569">
        <v>0.25340384413334899</v>
      </c>
      <c r="D3569">
        <v>0.26502042543870402</v>
      </c>
      <c r="E3569">
        <v>-12.9176585122304</v>
      </c>
      <c r="F3569">
        <v>3.5434401218166101</v>
      </c>
      <c r="G3569">
        <v>36.315039389811197</v>
      </c>
      <c r="H3569">
        <v>-0.44754860907405603</v>
      </c>
      <c r="I3569">
        <v>-1.0980067190024601</v>
      </c>
      <c r="J3569">
        <v>1.52017030116959</v>
      </c>
      <c r="K3569">
        <v>0.54735508132240096</v>
      </c>
      <c r="L3569">
        <v>-3.22862087431997</v>
      </c>
      <c r="M3569">
        <v>128</v>
      </c>
    </row>
    <row r="3571" spans="1:13" x14ac:dyDescent="0.3">
      <c r="A3571">
        <v>1785</v>
      </c>
      <c r="B3571">
        <v>0.30304169313962498</v>
      </c>
      <c r="C3571">
        <v>0.253347993866048</v>
      </c>
      <c r="D3571">
        <v>0.26499142485231902</v>
      </c>
      <c r="E3571">
        <v>-13.384950192473999</v>
      </c>
      <c r="F3571">
        <v>3.8922109836234799</v>
      </c>
      <c r="G3571">
        <v>36.042106741370098</v>
      </c>
      <c r="H3571">
        <v>-0.455983287851288</v>
      </c>
      <c r="I3571">
        <v>-1.1159231206667399</v>
      </c>
      <c r="J3571">
        <v>1.51150701929272</v>
      </c>
      <c r="K3571">
        <v>0.574593016456725</v>
      </c>
      <c r="L3571">
        <v>-3.2244137793080498</v>
      </c>
      <c r="M3571">
        <v>128</v>
      </c>
    </row>
    <row r="3573" spans="1:13" x14ac:dyDescent="0.3">
      <c r="A3573">
        <v>1786</v>
      </c>
      <c r="B3573">
        <v>0.30276276808342001</v>
      </c>
      <c r="C3573">
        <v>0.25331833062603898</v>
      </c>
      <c r="D3573">
        <v>0.26501199922180502</v>
      </c>
      <c r="E3573">
        <v>-13.699030671602401</v>
      </c>
      <c r="F3573">
        <v>3.9116838483629301</v>
      </c>
      <c r="G3573">
        <v>36.025688856049101</v>
      </c>
      <c r="H3573">
        <v>-0.45502347288141598</v>
      </c>
      <c r="I3573">
        <v>-1.1157939993192501</v>
      </c>
      <c r="J3573">
        <v>1.5123750673652301</v>
      </c>
      <c r="K3573">
        <v>0.59610930237483595</v>
      </c>
      <c r="L3573">
        <v>-3.2188363733493901</v>
      </c>
      <c r="M3573">
        <v>128</v>
      </c>
    </row>
    <row r="3575" spans="1:13" x14ac:dyDescent="0.3">
      <c r="A3575">
        <v>1787</v>
      </c>
      <c r="B3575">
        <v>0.30237577542494498</v>
      </c>
      <c r="C3575">
        <v>0.25324389556899402</v>
      </c>
      <c r="D3575">
        <v>0.26498531292722399</v>
      </c>
      <c r="E3575">
        <v>-14.3023066167877</v>
      </c>
      <c r="F3575">
        <v>3.7234039472065601</v>
      </c>
      <c r="G3575">
        <v>35.9023103272174</v>
      </c>
      <c r="H3575">
        <v>-0.44585915923619601</v>
      </c>
      <c r="I3575">
        <v>-1.1046205104555</v>
      </c>
      <c r="J3575">
        <v>1.5208977071690599</v>
      </c>
      <c r="K3575">
        <v>0.59300807233747699</v>
      </c>
      <c r="L3575">
        <v>-3.2244859009368301</v>
      </c>
      <c r="M3575">
        <v>128</v>
      </c>
    </row>
    <row r="3577" spans="1:13" x14ac:dyDescent="0.3">
      <c r="A3577">
        <v>1788</v>
      </c>
      <c r="B3577">
        <v>0.30201529075063499</v>
      </c>
      <c r="C3577">
        <v>0.25320114495610901</v>
      </c>
      <c r="D3577">
        <v>0.26502133947581202</v>
      </c>
      <c r="E3577">
        <v>-14.556700402491201</v>
      </c>
      <c r="F3577">
        <v>3.8462306072925898</v>
      </c>
      <c r="G3577">
        <v>35.852917519349901</v>
      </c>
      <c r="H3577">
        <v>-0.44492083202886901</v>
      </c>
      <c r="I3577">
        <v>-1.1020179888242401</v>
      </c>
      <c r="J3577">
        <v>1.50961080726179</v>
      </c>
      <c r="K3577">
        <v>0.59954710001314804</v>
      </c>
      <c r="L3577">
        <v>-3.2241733738787999</v>
      </c>
      <c r="M3577">
        <v>128</v>
      </c>
    </row>
    <row r="3579" spans="1:13" x14ac:dyDescent="0.3">
      <c r="A3579">
        <v>1789</v>
      </c>
      <c r="B3579">
        <v>0.30168330518180497</v>
      </c>
      <c r="C3579">
        <v>0.25313183860612798</v>
      </c>
      <c r="D3579">
        <v>0.26501773593137901</v>
      </c>
      <c r="E3579">
        <v>-14.5576390675143</v>
      </c>
      <c r="F3579">
        <v>3.91231966450664</v>
      </c>
      <c r="G3579">
        <v>35.560234102364603</v>
      </c>
      <c r="H3579">
        <v>-0.44709621489072499</v>
      </c>
      <c r="I3579">
        <v>-1.0923362692048399</v>
      </c>
      <c r="J3579">
        <v>1.5100630462889499</v>
      </c>
      <c r="K3579">
        <v>0.58517085534384095</v>
      </c>
      <c r="L3579">
        <v>-3.2205432518970798</v>
      </c>
      <c r="M3579">
        <v>128</v>
      </c>
    </row>
    <row r="3581" spans="1:13" x14ac:dyDescent="0.3">
      <c r="A3581">
        <v>1790</v>
      </c>
      <c r="B3581">
        <v>0.30138257290416798</v>
      </c>
      <c r="C3581">
        <v>0.25307939631028897</v>
      </c>
      <c r="D3581">
        <v>0.26502665660063901</v>
      </c>
      <c r="E3581">
        <v>-14.3605439634193</v>
      </c>
      <c r="F3581">
        <v>4.0636724916962601</v>
      </c>
      <c r="G3581">
        <v>34.867736200055802</v>
      </c>
      <c r="H3581">
        <v>-0.446176706097064</v>
      </c>
      <c r="I3581">
        <v>-1.0667380747671</v>
      </c>
      <c r="J3581">
        <v>1.51684810021613</v>
      </c>
      <c r="K3581">
        <v>0.59526788337245096</v>
      </c>
      <c r="L3581">
        <v>-3.2110472374415999</v>
      </c>
      <c r="M3581">
        <v>128</v>
      </c>
    </row>
    <row r="3583" spans="1:13" x14ac:dyDescent="0.3">
      <c r="A3583">
        <v>1791</v>
      </c>
      <c r="B3583">
        <v>0.30111387024539199</v>
      </c>
      <c r="C3583">
        <v>0.25302501339962902</v>
      </c>
      <c r="D3583">
        <v>0.26497948426111201</v>
      </c>
      <c r="E3583">
        <v>-14.4076159215763</v>
      </c>
      <c r="F3583">
        <v>4.0568540248301703</v>
      </c>
      <c r="G3583">
        <v>35.107754022162801</v>
      </c>
      <c r="H3583">
        <v>-0.43329994319720599</v>
      </c>
      <c r="I3583">
        <v>-1.0655112580861701</v>
      </c>
      <c r="J3583">
        <v>1.5118999202385199</v>
      </c>
      <c r="K3583">
        <v>0.57447281374209802</v>
      </c>
      <c r="L3583">
        <v>-3.2102058184392201</v>
      </c>
      <c r="M3583">
        <v>128</v>
      </c>
    </row>
    <row r="3585" spans="1:13" x14ac:dyDescent="0.3">
      <c r="A3585">
        <v>1792</v>
      </c>
      <c r="B3585">
        <v>0.30088741678902298</v>
      </c>
      <c r="C3585">
        <v>0.25300282201452801</v>
      </c>
      <c r="D3585">
        <v>0.26503897398220699</v>
      </c>
      <c r="E3585">
        <v>-14.7027244431903</v>
      </c>
      <c r="F3585">
        <v>4.0186962900220697</v>
      </c>
      <c r="G3585">
        <v>35.094048969205303</v>
      </c>
      <c r="H3585">
        <v>-0.44319759166628397</v>
      </c>
      <c r="I3585">
        <v>-1.0737890466994</v>
      </c>
      <c r="J3585">
        <v>1.5069163879368499</v>
      </c>
      <c r="K3585">
        <v>0.59478707251394602</v>
      </c>
      <c r="L3585">
        <v>-3.2106625887548002</v>
      </c>
      <c r="M3585">
        <v>128</v>
      </c>
    </row>
    <row r="3587" spans="1:13" x14ac:dyDescent="0.3">
      <c r="A3587">
        <v>1793</v>
      </c>
      <c r="B3587">
        <v>0.30074430653680201</v>
      </c>
      <c r="C3587">
        <v>0.252995970922261</v>
      </c>
      <c r="D3587">
        <v>0.26501904344892901</v>
      </c>
      <c r="E3587">
        <v>-14.805387535884799</v>
      </c>
      <c r="F3587">
        <v>3.9274178327798701</v>
      </c>
      <c r="G3587">
        <v>35.125993396090003</v>
      </c>
      <c r="H3587">
        <v>-0.44194089631642203</v>
      </c>
      <c r="I3587">
        <v>-1.07832167615594</v>
      </c>
      <c r="J3587">
        <v>1.50804798640254</v>
      </c>
      <c r="K3587">
        <v>0.58432943634145695</v>
      </c>
      <c r="L3587">
        <v>-3.20575831799805</v>
      </c>
      <c r="M3587">
        <v>128</v>
      </c>
    </row>
    <row r="3589" spans="1:13" x14ac:dyDescent="0.3">
      <c r="A3589">
        <v>1794</v>
      </c>
      <c r="B3589">
        <v>0.30056935235873999</v>
      </c>
      <c r="C3589">
        <v>0.25296435157341302</v>
      </c>
      <c r="D3589">
        <v>0.265027548334138</v>
      </c>
      <c r="E3589">
        <v>-14.6305539020555</v>
      </c>
      <c r="F3589">
        <v>3.8526122799675702</v>
      </c>
      <c r="G3589">
        <v>35.8932894570126</v>
      </c>
      <c r="H3589">
        <v>-0.39982451953980203</v>
      </c>
      <c r="I3589">
        <v>-1.08295921867796</v>
      </c>
      <c r="J3589">
        <v>1.5099297896891899</v>
      </c>
      <c r="K3589">
        <v>0.57899243581204796</v>
      </c>
      <c r="L3589">
        <v>-3.2095807643231602</v>
      </c>
      <c r="M3589">
        <v>128</v>
      </c>
    </row>
    <row r="3591" spans="1:13" x14ac:dyDescent="0.3">
      <c r="A3591">
        <v>1795</v>
      </c>
      <c r="B3591">
        <v>0.30041035609898298</v>
      </c>
      <c r="C3591">
        <v>0.252951458266991</v>
      </c>
      <c r="D3591">
        <v>0.26502103089343398</v>
      </c>
      <c r="E3591">
        <v>-14.8316462797347</v>
      </c>
      <c r="F3591">
        <v>4.2906108931221798</v>
      </c>
      <c r="G3591">
        <v>36.983389164994897</v>
      </c>
      <c r="H3591">
        <v>-0.374558638353096</v>
      </c>
      <c r="I3591">
        <v>-1.1067386808452599</v>
      </c>
      <c r="J3591">
        <v>1.51226782249156</v>
      </c>
      <c r="K3591">
        <v>0.589762599042566</v>
      </c>
      <c r="L3591">
        <v>-3.2043399259654501</v>
      </c>
      <c r="M3591">
        <v>128</v>
      </c>
    </row>
    <row r="3593" spans="1:13" x14ac:dyDescent="0.3">
      <c r="A3593">
        <v>1796</v>
      </c>
      <c r="B3593">
        <v>0.30029494697088399</v>
      </c>
      <c r="C3593">
        <v>0.25291245273886498</v>
      </c>
      <c r="D3593">
        <v>0.26501301060065402</v>
      </c>
      <c r="E3593">
        <v>-14.609592715456399</v>
      </c>
      <c r="F3593">
        <v>4.28271764378903</v>
      </c>
      <c r="G3593">
        <v>36.7077728893235</v>
      </c>
      <c r="H3593">
        <v>-0.38369680682927099</v>
      </c>
      <c r="I3593">
        <v>-1.10292550313029</v>
      </c>
      <c r="J3593">
        <v>1.5058888777594399</v>
      </c>
      <c r="K3593">
        <v>0.58404094982635302</v>
      </c>
      <c r="L3593">
        <v>-3.2039793178215801</v>
      </c>
      <c r="M3593">
        <v>128</v>
      </c>
    </row>
    <row r="3595" spans="1:13" x14ac:dyDescent="0.3">
      <c r="A3595">
        <v>1797</v>
      </c>
      <c r="B3595">
        <v>0.30021551075313202</v>
      </c>
      <c r="C3595">
        <v>0.25290211397687301</v>
      </c>
      <c r="D3595">
        <v>0.26499728434264203</v>
      </c>
      <c r="E3595">
        <v>-14.2313881749413</v>
      </c>
      <c r="F3595">
        <v>4.0471754582983204</v>
      </c>
      <c r="G3595">
        <v>35.593341157862803</v>
      </c>
      <c r="H3595">
        <v>-0.40969691682813503</v>
      </c>
      <c r="I3595">
        <v>-1.09348848349647</v>
      </c>
      <c r="J3595">
        <v>1.5019599947298301</v>
      </c>
      <c r="K3595">
        <v>0.58805572049487198</v>
      </c>
      <c r="L3595">
        <v>-3.1963103846284202</v>
      </c>
      <c r="M3595">
        <v>128</v>
      </c>
    </row>
    <row r="3597" spans="1:13" x14ac:dyDescent="0.3">
      <c r="A3597">
        <v>1798</v>
      </c>
      <c r="B3597">
        <v>0.30012091161968601</v>
      </c>
      <c r="C3597">
        <v>0.25289596671918302</v>
      </c>
      <c r="D3597">
        <v>0.265001098403779</v>
      </c>
      <c r="E3597">
        <v>-13.976406914206001</v>
      </c>
      <c r="F3597">
        <v>4.1035434243048003</v>
      </c>
      <c r="G3597">
        <v>35.125562526220797</v>
      </c>
      <c r="H3597">
        <v>-0.43010058201836099</v>
      </c>
      <c r="I3597">
        <v>-1.0764143382261899</v>
      </c>
      <c r="J3597">
        <v>1.4998654881169999</v>
      </c>
      <c r="K3597">
        <v>0.58276680105131395</v>
      </c>
      <c r="L3597">
        <v>-3.195156438568</v>
      </c>
      <c r="M3597">
        <v>128</v>
      </c>
    </row>
    <row r="3599" spans="1:13" x14ac:dyDescent="0.3">
      <c r="A3599">
        <v>1799</v>
      </c>
      <c r="B3599">
        <v>0.300083684122459</v>
      </c>
      <c r="C3599">
        <v>0.25289639366723499</v>
      </c>
      <c r="D3599">
        <v>0.26501185998188398</v>
      </c>
      <c r="E3599">
        <v>-14.022959372942999</v>
      </c>
      <c r="F3599">
        <v>4.11867660110439</v>
      </c>
      <c r="G3599">
        <v>35.124178927609897</v>
      </c>
      <c r="H3599">
        <v>-0.44053430127246102</v>
      </c>
      <c r="I3599">
        <v>-1.10246552093113</v>
      </c>
      <c r="J3599">
        <v>1.49365802982602</v>
      </c>
      <c r="K3599">
        <v>0.58312740919519301</v>
      </c>
      <c r="L3599">
        <v>-3.19599785757039</v>
      </c>
      <c r="M3599">
        <v>128</v>
      </c>
    </row>
    <row r="3601" spans="1:13" x14ac:dyDescent="0.3">
      <c r="A3601">
        <v>1800</v>
      </c>
      <c r="B3601">
        <v>0.30003440317190699</v>
      </c>
      <c r="C3601">
        <v>0.252925554379127</v>
      </c>
      <c r="D3601">
        <v>0.26499194745397298</v>
      </c>
      <c r="E3601">
        <v>-14.149902284253301</v>
      </c>
      <c r="F3601">
        <v>3.8838887431967599</v>
      </c>
      <c r="G3601">
        <v>35.701670652972901</v>
      </c>
      <c r="H3601">
        <v>-0.43740466558791202</v>
      </c>
      <c r="I3601">
        <v>-1.1160041935273699</v>
      </c>
      <c r="J3601">
        <v>1.480223760019</v>
      </c>
      <c r="K3601">
        <v>0.58113204413239605</v>
      </c>
      <c r="L3601">
        <v>-3.1970556414590998</v>
      </c>
      <c r="M3601">
        <v>128</v>
      </c>
    </row>
    <row r="3603" spans="1:13" x14ac:dyDescent="0.3">
      <c r="A3603">
        <v>1801</v>
      </c>
      <c r="B3603">
        <v>0.300010359302468</v>
      </c>
      <c r="C3603">
        <v>0.252959802262817</v>
      </c>
      <c r="D3603">
        <v>0.265004307125146</v>
      </c>
      <c r="E3603">
        <v>-14.471285169307601</v>
      </c>
      <c r="F3603">
        <v>3.7409388893083899</v>
      </c>
      <c r="G3603">
        <v>36.051812944347397</v>
      </c>
      <c r="H3603">
        <v>-0.43428311731404101</v>
      </c>
      <c r="I3603">
        <v>-1.1206317590125301</v>
      </c>
      <c r="J3603">
        <v>1.4785199355993901</v>
      </c>
      <c r="K3603">
        <v>0.58870481515385398</v>
      </c>
      <c r="L3603">
        <v>-3.2328279693318902</v>
      </c>
      <c r="M3603">
        <v>128</v>
      </c>
    </row>
    <row r="3605" spans="1:13" x14ac:dyDescent="0.3">
      <c r="A3605">
        <v>1802</v>
      </c>
      <c r="B3605">
        <v>0.30002211390763101</v>
      </c>
      <c r="C3605">
        <v>0.25295941343418998</v>
      </c>
      <c r="D3605">
        <v>0.26501492799634302</v>
      </c>
      <c r="E3605">
        <v>-14.4598060173223</v>
      </c>
      <c r="F3605">
        <v>4.0510018984851301</v>
      </c>
      <c r="G3605">
        <v>35.949677161469097</v>
      </c>
      <c r="H3605">
        <v>-0.443150957781281</v>
      </c>
      <c r="I3605">
        <v>-1.12235315392638</v>
      </c>
      <c r="J3605">
        <v>1.48943130135418</v>
      </c>
      <c r="K3605">
        <v>0.58356013896784797</v>
      </c>
      <c r="L3605">
        <v>-3.1831121265624498</v>
      </c>
      <c r="M3605">
        <v>128</v>
      </c>
    </row>
    <row r="3607" spans="1:13" x14ac:dyDescent="0.3">
      <c r="A3607">
        <v>1803</v>
      </c>
      <c r="B3607">
        <v>0.30003123587402197</v>
      </c>
      <c r="C3607">
        <v>0.25295517609537599</v>
      </c>
      <c r="D3607">
        <v>0.264997487694487</v>
      </c>
      <c r="E3607">
        <v>-14.1025754731675</v>
      </c>
      <c r="F3607">
        <v>4.7692510071457397</v>
      </c>
      <c r="G3607">
        <v>35.037146994689998</v>
      </c>
      <c r="H3607">
        <v>-0.459484312756056</v>
      </c>
      <c r="I3607">
        <v>-1.13916397903401</v>
      </c>
      <c r="J3607">
        <v>1.5178149995795001</v>
      </c>
      <c r="K3607">
        <v>0.58108396304654597</v>
      </c>
      <c r="L3607">
        <v>-3.195156438568</v>
      </c>
      <c r="M3607">
        <v>128</v>
      </c>
    </row>
    <row r="3609" spans="1:13" x14ac:dyDescent="0.3">
      <c r="A3609">
        <v>1804</v>
      </c>
      <c r="B3609">
        <v>0.30002422795486999</v>
      </c>
      <c r="C3609">
        <v>0.25296574464965099</v>
      </c>
      <c r="D3609">
        <v>0.26501177566378398</v>
      </c>
      <c r="E3609">
        <v>-13.7515873214619</v>
      </c>
      <c r="F3609">
        <v>5.0358607748239601</v>
      </c>
      <c r="G3609">
        <v>34.402620971751404</v>
      </c>
      <c r="H3609">
        <v>-0.46979895290755003</v>
      </c>
      <c r="I3609">
        <v>-1.1419078308420501</v>
      </c>
      <c r="J3609">
        <v>1.53774809354144</v>
      </c>
      <c r="K3609">
        <v>0.58536317968724305</v>
      </c>
      <c r="L3609">
        <v>-3.1922715734169702</v>
      </c>
      <c r="M3609">
        <v>128</v>
      </c>
    </row>
    <row r="3611" spans="1:13" x14ac:dyDescent="0.3">
      <c r="A3611">
        <v>1805</v>
      </c>
      <c r="B3611">
        <v>0.30002715233369398</v>
      </c>
      <c r="C3611">
        <v>0.25296213537370499</v>
      </c>
      <c r="D3611">
        <v>0.265029365987617</v>
      </c>
      <c r="E3611">
        <v>-13.6312995854144</v>
      </c>
      <c r="F3611">
        <v>4.7601773692715597</v>
      </c>
      <c r="G3611">
        <v>34.485863400465398</v>
      </c>
      <c r="H3611">
        <v>-0.46106623071441599</v>
      </c>
      <c r="I3611">
        <v>-1.15737881746886</v>
      </c>
      <c r="J3611">
        <v>1.55654218158173</v>
      </c>
      <c r="K3611">
        <v>0.565409529059274</v>
      </c>
      <c r="L3611">
        <v>-3.1860450727993301</v>
      </c>
      <c r="M3611">
        <v>128</v>
      </c>
    </row>
    <row r="3613" spans="1:13" x14ac:dyDescent="0.3">
      <c r="A3613">
        <v>1806</v>
      </c>
      <c r="B3613">
        <v>0.30002683829563997</v>
      </c>
      <c r="C3613">
        <v>0.252970069024053</v>
      </c>
      <c r="D3613">
        <v>0.26501978152509098</v>
      </c>
      <c r="E3613">
        <v>-13.509969544808699</v>
      </c>
      <c r="F3613">
        <v>4.5680981665790297</v>
      </c>
      <c r="G3613">
        <v>34.866105451380697</v>
      </c>
      <c r="H3613">
        <v>-0.45549918118221999</v>
      </c>
      <c r="I3613">
        <v>-1.1607396188616299</v>
      </c>
      <c r="J3613">
        <v>1.57079355856604</v>
      </c>
      <c r="K3613">
        <v>0.57069844850283202</v>
      </c>
      <c r="L3613">
        <v>-3.1863816404002798</v>
      </c>
      <c r="M3613">
        <v>128</v>
      </c>
    </row>
    <row r="3615" spans="1:13" x14ac:dyDescent="0.3">
      <c r="A3615">
        <v>1807</v>
      </c>
      <c r="B3615">
        <v>0.30003033322530498</v>
      </c>
      <c r="C3615">
        <v>0.25297772910413902</v>
      </c>
      <c r="D3615">
        <v>0.265021446864319</v>
      </c>
      <c r="E3615">
        <v>-13.3550268216578</v>
      </c>
      <c r="F3615">
        <v>4.8322050915678298</v>
      </c>
      <c r="G3615">
        <v>35.008726821275197</v>
      </c>
      <c r="H3615">
        <v>-0.46298888323954301</v>
      </c>
      <c r="I3615">
        <v>-1.1693970305816701</v>
      </c>
      <c r="J3615">
        <v>1.5739976127833899</v>
      </c>
      <c r="K3615">
        <v>0.58541126077309302</v>
      </c>
      <c r="L3615">
        <v>-3.1872230594026698</v>
      </c>
      <c r="M3615">
        <v>128</v>
      </c>
    </row>
    <row r="3617" spans="1:13" x14ac:dyDescent="0.3">
      <c r="A3617">
        <v>1808</v>
      </c>
      <c r="B3617">
        <v>0.30003730364293002</v>
      </c>
      <c r="C3617">
        <v>0.25298572051059698</v>
      </c>
      <c r="D3617">
        <v>0.26502703073077599</v>
      </c>
      <c r="E3617">
        <v>-13.2049556652684</v>
      </c>
      <c r="F3617">
        <v>5.1184516016540602</v>
      </c>
      <c r="G3617">
        <v>34.840081727781197</v>
      </c>
      <c r="H3617">
        <v>-0.47040226846437599</v>
      </c>
      <c r="I3617">
        <v>-1.1900946855844801</v>
      </c>
      <c r="J3617">
        <v>1.56766981851943</v>
      </c>
      <c r="K3617">
        <v>0.58358417951077302</v>
      </c>
      <c r="L3617">
        <v>-3.18669416745831</v>
      </c>
      <c r="M3617">
        <v>128</v>
      </c>
    </row>
    <row r="3619" spans="1:13" x14ac:dyDescent="0.3">
      <c r="A3619">
        <v>1809</v>
      </c>
      <c r="B3619">
        <v>0.300041794453832</v>
      </c>
      <c r="C3619">
        <v>0.25299151475323001</v>
      </c>
      <c r="D3619">
        <v>0.265055597474597</v>
      </c>
      <c r="E3619">
        <v>-12.913799857624699</v>
      </c>
      <c r="F3619">
        <v>5.21313664528462</v>
      </c>
      <c r="G3619">
        <v>34.671664640743799</v>
      </c>
      <c r="H3619">
        <v>-0.47258208819308001</v>
      </c>
      <c r="I3619">
        <v>-1.19585337769973</v>
      </c>
      <c r="J3619">
        <v>1.57586419169722</v>
      </c>
      <c r="K3619">
        <v>0.57658838151952196</v>
      </c>
      <c r="L3619">
        <v>-3.1895069109805698</v>
      </c>
      <c r="M3619">
        <v>128</v>
      </c>
    </row>
    <row r="3621" spans="1:13" x14ac:dyDescent="0.3">
      <c r="A3621">
        <v>1810</v>
      </c>
      <c r="B3621">
        <v>0.30003601932768897</v>
      </c>
      <c r="C3621">
        <v>0.25299819265759899</v>
      </c>
      <c r="D3621">
        <v>0.26504778997107697</v>
      </c>
      <c r="E3621">
        <v>-13.028903880928601</v>
      </c>
      <c r="F3621">
        <v>5.2686598401044504</v>
      </c>
      <c r="G3621">
        <v>36.298862137507399</v>
      </c>
      <c r="H3621">
        <v>-0.41533788789054699</v>
      </c>
      <c r="I3621">
        <v>-1.2226907898235799</v>
      </c>
      <c r="J3621">
        <v>1.5990262129844199</v>
      </c>
      <c r="K3621">
        <v>0.57622777337564302</v>
      </c>
      <c r="L3621">
        <v>-3.1874634648319198</v>
      </c>
      <c r="M3621">
        <v>128</v>
      </c>
    </row>
    <row r="3623" spans="1:13" x14ac:dyDescent="0.3">
      <c r="A3623">
        <v>1811</v>
      </c>
      <c r="B3623">
        <v>0.30006230951075602</v>
      </c>
      <c r="C3623">
        <v>0.25298516371079299</v>
      </c>
      <c r="D3623">
        <v>0.26504912160386501</v>
      </c>
      <c r="E3623">
        <v>-13.019039222419</v>
      </c>
      <c r="F3623">
        <v>5.37473102289806</v>
      </c>
      <c r="G3623">
        <v>37.2858004793666</v>
      </c>
      <c r="H3623">
        <v>-0.383997509320333</v>
      </c>
      <c r="I3623">
        <v>-1.2334343390990701</v>
      </c>
      <c r="J3623">
        <v>1.6060482778763601</v>
      </c>
      <c r="K3623">
        <v>0.583055287566418</v>
      </c>
      <c r="L3623">
        <v>-3.1875596270036199</v>
      </c>
      <c r="M3623">
        <v>128</v>
      </c>
    </row>
    <row r="3625" spans="1:13" x14ac:dyDescent="0.3">
      <c r="A3625">
        <v>1812</v>
      </c>
      <c r="B3625">
        <v>0.30004936298548301</v>
      </c>
      <c r="C3625">
        <v>0.25298936058961002</v>
      </c>
      <c r="D3625">
        <v>0.26504886585610798</v>
      </c>
      <c r="E3625">
        <v>-12.936101304951899</v>
      </c>
      <c r="F3625">
        <v>5.4085726334892597</v>
      </c>
      <c r="G3625">
        <v>37.2059519003163</v>
      </c>
      <c r="H3625">
        <v>-0.38074177500245099</v>
      </c>
      <c r="I3625">
        <v>-1.2341151676131701</v>
      </c>
      <c r="J3625">
        <v>1.6071376516323801</v>
      </c>
      <c r="K3625">
        <v>0.57372755691141497</v>
      </c>
      <c r="L3625">
        <v>-3.1911657084424099</v>
      </c>
      <c r="M3625">
        <v>128</v>
      </c>
    </row>
    <row r="3627" spans="1:13" x14ac:dyDescent="0.3">
      <c r="A3627">
        <v>1813</v>
      </c>
      <c r="B3627">
        <v>0.30004097812671798</v>
      </c>
      <c r="C3627">
        <v>0.252996548245839</v>
      </c>
      <c r="D3627">
        <v>0.26505631518664802</v>
      </c>
      <c r="E3627">
        <v>-12.8191709938004</v>
      </c>
      <c r="F3627">
        <v>5.3243967030498496</v>
      </c>
      <c r="G3627">
        <v>37.111393734810498</v>
      </c>
      <c r="H3627">
        <v>-0.376542338478915</v>
      </c>
      <c r="I3627">
        <v>-1.2216126109013401</v>
      </c>
      <c r="J3627">
        <v>1.61272810432734</v>
      </c>
      <c r="K3627">
        <v>0.568078029323978</v>
      </c>
      <c r="L3627">
        <v>-3.1859008295417799</v>
      </c>
      <c r="M3627">
        <v>128</v>
      </c>
    </row>
    <row r="3629" spans="1:13" x14ac:dyDescent="0.3">
      <c r="A3629">
        <v>1814</v>
      </c>
      <c r="B3629">
        <v>0.30004945862138999</v>
      </c>
      <c r="C3629">
        <v>0.25299431483103701</v>
      </c>
      <c r="D3629">
        <v>0.26505457563742202</v>
      </c>
      <c r="E3629">
        <v>-12.9107941967256</v>
      </c>
      <c r="F3629">
        <v>5.3635875925135803</v>
      </c>
      <c r="G3629">
        <v>37.258256201279401</v>
      </c>
      <c r="H3629">
        <v>-0.36206456552210098</v>
      </c>
      <c r="I3629">
        <v>-1.2195648080327499</v>
      </c>
      <c r="J3629">
        <v>1.61692407143876</v>
      </c>
      <c r="K3629">
        <v>0.580122341329535</v>
      </c>
      <c r="L3629">
        <v>-3.1868143701729399</v>
      </c>
      <c r="M3629">
        <v>128</v>
      </c>
    </row>
    <row r="3631" spans="1:13" x14ac:dyDescent="0.3">
      <c r="A3631">
        <v>1815</v>
      </c>
      <c r="B3631">
        <v>0.30004520951365399</v>
      </c>
      <c r="C3631">
        <v>0.252994579210988</v>
      </c>
      <c r="D3631">
        <v>0.26505429340448899</v>
      </c>
      <c r="E3631">
        <v>-12.955283016572499</v>
      </c>
      <c r="F3631">
        <v>5.7529006269072704</v>
      </c>
      <c r="G3631">
        <v>37.492255831502497</v>
      </c>
      <c r="H3631">
        <v>-0.350836899628439</v>
      </c>
      <c r="I3631">
        <v>-1.2122361998537801</v>
      </c>
      <c r="J3631">
        <v>1.6108402158272701</v>
      </c>
      <c r="K3631">
        <v>0.58231003073573395</v>
      </c>
      <c r="L3631">
        <v>-3.17938584240903</v>
      </c>
      <c r="M3631">
        <v>128</v>
      </c>
    </row>
    <row r="3633" spans="1:13" x14ac:dyDescent="0.3">
      <c r="A3633">
        <v>1816</v>
      </c>
      <c r="B3633">
        <v>0.30003331245527298</v>
      </c>
      <c r="C3633">
        <v>0.25300132159587402</v>
      </c>
      <c r="D3633">
        <v>0.26504810692934599</v>
      </c>
      <c r="E3633">
        <v>-13.060874338922</v>
      </c>
      <c r="F3633">
        <v>5.8771617135647398</v>
      </c>
      <c r="G3633">
        <v>37.495359452247001</v>
      </c>
      <c r="H3633">
        <v>-0.34546561682899601</v>
      </c>
      <c r="I3633">
        <v>-1.2014643433141801</v>
      </c>
      <c r="J3633">
        <v>1.59750295172148</v>
      </c>
      <c r="K3633">
        <v>0.58226194964988398</v>
      </c>
      <c r="L3633">
        <v>-3.17892907209345</v>
      </c>
      <c r="M3633">
        <v>128</v>
      </c>
    </row>
    <row r="3635" spans="1:13" x14ac:dyDescent="0.3">
      <c r="A3635">
        <v>1817</v>
      </c>
      <c r="B3635">
        <v>0.300018672929807</v>
      </c>
      <c r="C3635">
        <v>0.25300968096421</v>
      </c>
      <c r="D3635">
        <v>0.26505152342765997</v>
      </c>
      <c r="E3635">
        <v>-13.294398911672101</v>
      </c>
      <c r="F3635">
        <v>5.8613031265703803</v>
      </c>
      <c r="G3635">
        <v>37.531615818374803</v>
      </c>
      <c r="H3635">
        <v>-0.33874075022271</v>
      </c>
      <c r="I3635">
        <v>-1.1879020032740599</v>
      </c>
      <c r="J3635">
        <v>1.60510102820838</v>
      </c>
      <c r="K3635">
        <v>0.57250148922222699</v>
      </c>
      <c r="L3635">
        <v>-3.17166882813002</v>
      </c>
      <c r="M3635">
        <v>128</v>
      </c>
    </row>
    <row r="3637" spans="1:13" x14ac:dyDescent="0.3">
      <c r="A3637">
        <v>1818</v>
      </c>
      <c r="B3637">
        <v>0.30002836088772</v>
      </c>
      <c r="C3637">
        <v>0.25301284372837302</v>
      </c>
      <c r="D3637">
        <v>0.26504269654863299</v>
      </c>
      <c r="E3637">
        <v>-13.698982012132699</v>
      </c>
      <c r="F3637">
        <v>6.0488835921383002</v>
      </c>
      <c r="G3637">
        <v>37.586627920906601</v>
      </c>
      <c r="H3637">
        <v>-0.33482400712076599</v>
      </c>
      <c r="I3637">
        <v>-1.1869609910611501</v>
      </c>
      <c r="J3637">
        <v>1.62215410918032</v>
      </c>
      <c r="K3637">
        <v>0.576804746405849</v>
      </c>
      <c r="L3637">
        <v>-3.1748421797961601</v>
      </c>
      <c r="M3637">
        <v>128</v>
      </c>
    </row>
    <row r="3639" spans="1:13" x14ac:dyDescent="0.3">
      <c r="A3639">
        <v>1819</v>
      </c>
      <c r="B3639">
        <v>0.30001634545460099</v>
      </c>
      <c r="C3639">
        <v>0.25302069993822501</v>
      </c>
      <c r="D3639">
        <v>0.26503095737452098</v>
      </c>
      <c r="E3639">
        <v>-13.7827961874832</v>
      </c>
      <c r="F3639">
        <v>6.4387114641670999</v>
      </c>
      <c r="G3639">
        <v>37.589644789897001</v>
      </c>
      <c r="H3639">
        <v>-0.32999925860405099</v>
      </c>
      <c r="I3639">
        <v>-1.1928576044982799</v>
      </c>
      <c r="J3639">
        <v>1.6264822032230599</v>
      </c>
      <c r="K3639">
        <v>0.57226108379297402</v>
      </c>
      <c r="L3639">
        <v>-3.1735680310211198</v>
      </c>
      <c r="M3639">
        <v>128</v>
      </c>
    </row>
    <row r="3641" spans="1:13" x14ac:dyDescent="0.3">
      <c r="A3641">
        <v>1820</v>
      </c>
      <c r="B3641">
        <v>0.30000681100087601</v>
      </c>
      <c r="C3641">
        <v>0.25302246620705598</v>
      </c>
      <c r="D3641">
        <v>0.26502776203739298</v>
      </c>
      <c r="E3641">
        <v>-13.9549207399022</v>
      </c>
      <c r="F3641">
        <v>6.4937756489826404</v>
      </c>
      <c r="G3641">
        <v>37.293943089573197</v>
      </c>
      <c r="H3641">
        <v>-0.32907973770878002</v>
      </c>
      <c r="I3641">
        <v>-1.20487930706927</v>
      </c>
      <c r="J3641">
        <v>1.6259741156312599</v>
      </c>
      <c r="K3641">
        <v>0.57379967854019098</v>
      </c>
      <c r="L3641">
        <v>-3.1726304498470301</v>
      </c>
      <c r="M3641">
        <v>128</v>
      </c>
    </row>
    <row r="3643" spans="1:13" x14ac:dyDescent="0.3">
      <c r="A3643">
        <v>1821</v>
      </c>
      <c r="B3643">
        <v>0.29999862723027199</v>
      </c>
      <c r="C3643">
        <v>0.253017764695039</v>
      </c>
      <c r="D3643">
        <v>0.265005457815572</v>
      </c>
      <c r="E3643">
        <v>-14.279398272471701</v>
      </c>
      <c r="F3643">
        <v>6.5485962077020501</v>
      </c>
      <c r="G3643">
        <v>37.205573080020699</v>
      </c>
      <c r="H3643">
        <v>-0.34978409566996799</v>
      </c>
      <c r="I3643">
        <v>-1.2163336051758</v>
      </c>
      <c r="J3643">
        <v>1.62303377589693</v>
      </c>
      <c r="K3643">
        <v>0.57887223309742197</v>
      </c>
      <c r="L3643">
        <v>-3.17337570667772</v>
      </c>
      <c r="M3643">
        <v>128</v>
      </c>
    </row>
    <row r="3645" spans="1:13" x14ac:dyDescent="0.3">
      <c r="A3645">
        <v>1822</v>
      </c>
      <c r="B3645">
        <v>0.29998823382238898</v>
      </c>
      <c r="C3645">
        <v>0.25301915087509602</v>
      </c>
      <c r="D3645">
        <v>0.26500128531998202</v>
      </c>
      <c r="E3645">
        <v>-14.5104824146652</v>
      </c>
      <c r="F3645">
        <v>6.5814785772935096</v>
      </c>
      <c r="G3645">
        <v>37.209919806025297</v>
      </c>
      <c r="H3645">
        <v>-0.36800623533886301</v>
      </c>
      <c r="I3645">
        <v>-1.2232231781609</v>
      </c>
      <c r="J3645">
        <v>1.6059460796245699</v>
      </c>
      <c r="K3645">
        <v>0.57935304395592702</v>
      </c>
      <c r="L3645">
        <v>-3.1692166927516401</v>
      </c>
      <c r="M3645">
        <v>128</v>
      </c>
    </row>
    <row r="3647" spans="1:13" x14ac:dyDescent="0.3">
      <c r="A3647">
        <v>1823</v>
      </c>
      <c r="B3647">
        <v>0.29997850065246501</v>
      </c>
      <c r="C3647">
        <v>0.25302859441542103</v>
      </c>
      <c r="D3647">
        <v>0.26498412130057902</v>
      </c>
      <c r="E3647">
        <v>-14.569704743724399</v>
      </c>
      <c r="F3647">
        <v>6.5388835132353096</v>
      </c>
      <c r="G3647">
        <v>37.1904715405609</v>
      </c>
      <c r="H3647">
        <v>-0.38231046217183601</v>
      </c>
      <c r="I3647">
        <v>-1.23372564757528</v>
      </c>
      <c r="J3647">
        <v>1.5840705593812501</v>
      </c>
      <c r="K3647">
        <v>0.58762299072221802</v>
      </c>
      <c r="L3647">
        <v>-3.1689041656936201</v>
      </c>
      <c r="M3647">
        <v>128</v>
      </c>
    </row>
    <row r="3649" spans="1:13" x14ac:dyDescent="0.3">
      <c r="A3649">
        <v>1824</v>
      </c>
      <c r="B3649">
        <v>0.29998346956495803</v>
      </c>
      <c r="C3649">
        <v>0.25301488746045803</v>
      </c>
      <c r="D3649">
        <v>0.264976568523967</v>
      </c>
      <c r="E3649">
        <v>-14.6390057011366</v>
      </c>
      <c r="F3649">
        <v>6.5512757187831996</v>
      </c>
      <c r="G3649">
        <v>36.978469270549198</v>
      </c>
      <c r="H3649">
        <v>-0.40017194161683001</v>
      </c>
      <c r="I3649">
        <v>-1.2550693499415</v>
      </c>
      <c r="J3649">
        <v>1.5735672638643301</v>
      </c>
      <c r="K3649">
        <v>0.56531336688757305</v>
      </c>
      <c r="L3649">
        <v>-3.1642403003661101</v>
      </c>
      <c r="M3649">
        <v>128</v>
      </c>
    </row>
    <row r="3651" spans="1:13" x14ac:dyDescent="0.3">
      <c r="A3651">
        <v>1825</v>
      </c>
      <c r="B3651">
        <v>0.29998170503573801</v>
      </c>
      <c r="C3651">
        <v>0.25301912174685998</v>
      </c>
      <c r="D3651">
        <v>0.26498812237967001</v>
      </c>
      <c r="E3651">
        <v>-14.629303208565</v>
      </c>
      <c r="F3651">
        <v>6.6705802988451302</v>
      </c>
      <c r="G3651">
        <v>36.913877507778899</v>
      </c>
      <c r="H3651">
        <v>-0.396202076975611</v>
      </c>
      <c r="I3651">
        <v>-1.2703205268767599</v>
      </c>
      <c r="J3651">
        <v>1.5882589954049799</v>
      </c>
      <c r="K3651">
        <v>0.58074739544559195</v>
      </c>
      <c r="L3651">
        <v>-3.1614515973867801</v>
      </c>
      <c r="M3651">
        <v>128</v>
      </c>
    </row>
    <row r="3653" spans="1:13" x14ac:dyDescent="0.3">
      <c r="A3653">
        <v>1826</v>
      </c>
      <c r="B3653">
        <v>0.29998321855894899</v>
      </c>
      <c r="C3653">
        <v>0.253023623887418</v>
      </c>
      <c r="D3653">
        <v>0.26497702044686999</v>
      </c>
      <c r="E3653">
        <v>-14.6386573347439</v>
      </c>
      <c r="F3653">
        <v>6.8856256135423699</v>
      </c>
      <c r="G3653">
        <v>36.9752608273742</v>
      </c>
      <c r="H3653">
        <v>-0.39912141569799098</v>
      </c>
      <c r="I3653">
        <v>-1.2784960377599499</v>
      </c>
      <c r="J3653">
        <v>1.59153022641384</v>
      </c>
      <c r="K3653">
        <v>0.57173219184861801</v>
      </c>
      <c r="L3653">
        <v>-3.1605380567556201</v>
      </c>
      <c r="M3653">
        <v>128</v>
      </c>
    </row>
    <row r="3655" spans="1:13" x14ac:dyDescent="0.3">
      <c r="A3655">
        <v>1827</v>
      </c>
      <c r="B3655">
        <v>0.29997676978502202</v>
      </c>
      <c r="C3655">
        <v>0.253034497408688</v>
      </c>
      <c r="D3655">
        <v>0.264997980286103</v>
      </c>
      <c r="E3655">
        <v>-14.2320059339533</v>
      </c>
      <c r="F3655">
        <v>6.9201060712559901</v>
      </c>
      <c r="G3655">
        <v>37.121703868403003</v>
      </c>
      <c r="H3655">
        <v>-0.39187661671728902</v>
      </c>
      <c r="I3655">
        <v>-1.2749850022490701</v>
      </c>
      <c r="J3655">
        <v>1.59352993266566</v>
      </c>
      <c r="K3655">
        <v>0.57098693501793496</v>
      </c>
      <c r="L3655">
        <v>-3.1593841106952101</v>
      </c>
      <c r="M3655">
        <v>128</v>
      </c>
    </row>
    <row r="3657" spans="1:13" x14ac:dyDescent="0.3">
      <c r="A3657">
        <v>1828</v>
      </c>
      <c r="B3657">
        <v>0.29997774707068697</v>
      </c>
      <c r="C3657">
        <v>0.25301580492311598</v>
      </c>
      <c r="D3657">
        <v>0.26497068695320097</v>
      </c>
      <c r="E3657">
        <v>-14.000569899010401</v>
      </c>
      <c r="F3657">
        <v>6.8216624160547301</v>
      </c>
      <c r="G3657">
        <v>37.079918040809702</v>
      </c>
      <c r="H3657">
        <v>-0.39111956144058801</v>
      </c>
      <c r="I3657">
        <v>-1.2665220312027801</v>
      </c>
      <c r="J3657">
        <v>1.59621233104644</v>
      </c>
      <c r="K3657">
        <v>0.56423154245593599</v>
      </c>
      <c r="L3657">
        <v>-3.1611871514146102</v>
      </c>
      <c r="M3657">
        <v>128</v>
      </c>
    </row>
    <row r="3659" spans="1:13" x14ac:dyDescent="0.3">
      <c r="A3659">
        <v>1829</v>
      </c>
      <c r="B3659">
        <v>0.29998299290140201</v>
      </c>
      <c r="C3659">
        <v>0.25301920160057401</v>
      </c>
      <c r="D3659">
        <v>0.26498331479436898</v>
      </c>
      <c r="E3659">
        <v>-13.622400870930401</v>
      </c>
      <c r="F3659">
        <v>6.7462092216555796</v>
      </c>
      <c r="G3659">
        <v>37.0499994316718</v>
      </c>
      <c r="H3659">
        <v>-0.38108304645420799</v>
      </c>
      <c r="I3659">
        <v>-1.25319744597464</v>
      </c>
      <c r="J3659">
        <v>1.59187069759317</v>
      </c>
      <c r="K3659">
        <v>0.57598736794639005</v>
      </c>
      <c r="L3659">
        <v>-3.15750894834704</v>
      </c>
      <c r="M3659">
        <v>128</v>
      </c>
    </row>
    <row r="3661" spans="1:13" x14ac:dyDescent="0.3">
      <c r="A3661">
        <v>1830</v>
      </c>
      <c r="B3661">
        <v>0.29998455765391902</v>
      </c>
      <c r="C3661">
        <v>0.25301557959495102</v>
      </c>
      <c r="D3661">
        <v>0.265003637354643</v>
      </c>
      <c r="E3661">
        <v>-13.469527591936799</v>
      </c>
      <c r="F3661">
        <v>6.6147528684769004</v>
      </c>
      <c r="G3661">
        <v>37.268285055810097</v>
      </c>
      <c r="H3661">
        <v>-0.364083521228041</v>
      </c>
      <c r="I3661">
        <v>-1.2439870771505801</v>
      </c>
      <c r="J3661">
        <v>1.5908262277828</v>
      </c>
      <c r="K3661">
        <v>0.57341502985338699</v>
      </c>
      <c r="L3661">
        <v>-3.1581580430060199</v>
      </c>
      <c r="M3661">
        <v>128</v>
      </c>
    </row>
    <row r="3663" spans="1:13" x14ac:dyDescent="0.3">
      <c r="A3663">
        <v>1831</v>
      </c>
      <c r="B3663">
        <v>0.29998829541265598</v>
      </c>
      <c r="C3663">
        <v>0.252999808946474</v>
      </c>
      <c r="D3663">
        <v>0.264989666175589</v>
      </c>
      <c r="E3663">
        <v>-13.384269149679</v>
      </c>
      <c r="F3663">
        <v>6.5460118163978098</v>
      </c>
      <c r="G3663">
        <v>37.282625142641102</v>
      </c>
      <c r="H3663">
        <v>-0.36488875247854802</v>
      </c>
      <c r="I3663">
        <v>-1.2354581080388101</v>
      </c>
      <c r="J3663">
        <v>1.59047363527196</v>
      </c>
      <c r="K3663">
        <v>0.57346311093923696</v>
      </c>
      <c r="L3663">
        <v>-3.15224406944641</v>
      </c>
      <c r="M3663">
        <v>128</v>
      </c>
    </row>
    <row r="3665" spans="1:13" x14ac:dyDescent="0.3">
      <c r="A3665">
        <v>1832</v>
      </c>
      <c r="B3665">
        <v>0.29998498438047</v>
      </c>
      <c r="C3665">
        <v>0.25300719047310399</v>
      </c>
      <c r="D3665">
        <v>0.26498487192005599</v>
      </c>
      <c r="E3665">
        <v>-13.557653787079399</v>
      </c>
      <c r="F3665">
        <v>6.5060019238361404</v>
      </c>
      <c r="G3665">
        <v>37.270924433910203</v>
      </c>
      <c r="H3665">
        <v>-0.36345872777235799</v>
      </c>
      <c r="I3665">
        <v>-1.22888938858006</v>
      </c>
      <c r="J3665">
        <v>1.59724745570589</v>
      </c>
      <c r="K3665">
        <v>0.58132436847579905</v>
      </c>
      <c r="L3665">
        <v>-3.1563069212007799</v>
      </c>
      <c r="M3665">
        <v>128</v>
      </c>
    </row>
    <row r="3667" spans="1:13" x14ac:dyDescent="0.3">
      <c r="A3667">
        <v>1833</v>
      </c>
      <c r="B3667">
        <v>0.29999044099724598</v>
      </c>
      <c r="C3667">
        <v>0.25300683811064001</v>
      </c>
      <c r="D3667">
        <v>0.26499437161607797</v>
      </c>
      <c r="E3667">
        <v>-13.630735456315101</v>
      </c>
      <c r="F3667">
        <v>6.5801782462324203</v>
      </c>
      <c r="G3667">
        <v>37.356697474689298</v>
      </c>
      <c r="H3667">
        <v>-0.35602363549037302</v>
      </c>
      <c r="I3667">
        <v>-1.22026665829575</v>
      </c>
      <c r="J3667">
        <v>1.6040533334560001</v>
      </c>
      <c r="K3667">
        <v>0.564303664084712</v>
      </c>
      <c r="L3667">
        <v>-3.1520757856459301</v>
      </c>
      <c r="M3667">
        <v>128</v>
      </c>
    </row>
    <row r="3669" spans="1:13" x14ac:dyDescent="0.3">
      <c r="A3669">
        <v>1834</v>
      </c>
      <c r="B3669">
        <v>0.29997359408191199</v>
      </c>
      <c r="C3669">
        <v>0.25300488063771398</v>
      </c>
      <c r="D3669">
        <v>0.26498967978170901</v>
      </c>
      <c r="E3669">
        <v>-13.724397790686799</v>
      </c>
      <c r="F3669">
        <v>6.6346078979809304</v>
      </c>
      <c r="G3669">
        <v>37.532950020951297</v>
      </c>
      <c r="H3669">
        <v>-0.34482082081843701</v>
      </c>
      <c r="I3669">
        <v>-1.22199651384411</v>
      </c>
      <c r="J3669">
        <v>1.6283562456270699</v>
      </c>
      <c r="K3669">
        <v>0.54201808079299296</v>
      </c>
      <c r="L3669">
        <v>-3.1759240042277899</v>
      </c>
      <c r="M3669">
        <v>128</v>
      </c>
    </row>
    <row r="3671" spans="1:13" x14ac:dyDescent="0.3">
      <c r="A3671">
        <v>1835</v>
      </c>
      <c r="B3671">
        <v>0.29997675323954098</v>
      </c>
      <c r="C3671">
        <v>0.253012295034237</v>
      </c>
      <c r="D3671">
        <v>0.26497771110962398</v>
      </c>
      <c r="E3671">
        <v>-13.849652205473999</v>
      </c>
      <c r="F3671">
        <v>6.6723753224428997</v>
      </c>
      <c r="G3671">
        <v>37.559120059813999</v>
      </c>
      <c r="H3671">
        <v>-0.34155014891836399</v>
      </c>
      <c r="I3671">
        <v>-1.23479820809073</v>
      </c>
      <c r="J3671">
        <v>1.6609550521654199</v>
      </c>
      <c r="K3671">
        <v>0.56709236706404298</v>
      </c>
      <c r="L3671">
        <v>-3.1992914119511502</v>
      </c>
      <c r="M3671">
        <v>128</v>
      </c>
    </row>
    <row r="3673" spans="1:13" x14ac:dyDescent="0.3">
      <c r="A3673">
        <v>1836</v>
      </c>
      <c r="B3673">
        <v>0.29997959585872702</v>
      </c>
      <c r="C3673">
        <v>0.25300865864723399</v>
      </c>
      <c r="D3673">
        <v>0.26500743160881801</v>
      </c>
      <c r="E3673">
        <v>-14.106634082984099</v>
      </c>
      <c r="F3673">
        <v>6.6866590739895297</v>
      </c>
      <c r="G3673">
        <v>37.523678311973804</v>
      </c>
      <c r="H3673">
        <v>-0.34115572897762497</v>
      </c>
      <c r="I3673">
        <v>-1.2520884222502999</v>
      </c>
      <c r="J3673">
        <v>1.69768105530686</v>
      </c>
      <c r="K3673">
        <v>0.57355927311093802</v>
      </c>
      <c r="L3673">
        <v>-3.1433490685640599</v>
      </c>
      <c r="M3673">
        <v>128</v>
      </c>
    </row>
    <row r="3675" spans="1:13" x14ac:dyDescent="0.3">
      <c r="A3675">
        <v>1837</v>
      </c>
      <c r="B3675">
        <v>0.29999604227611598</v>
      </c>
      <c r="C3675">
        <v>0.25298743885754998</v>
      </c>
      <c r="D3675">
        <v>0.26499583575959601</v>
      </c>
      <c r="E3675">
        <v>-14.143207989560601</v>
      </c>
      <c r="F3675">
        <v>6.7123687204356504</v>
      </c>
      <c r="G3675">
        <v>37.892325266659697</v>
      </c>
      <c r="H3675">
        <v>-0.32454507806822902</v>
      </c>
      <c r="I3675">
        <v>-1.2398698819410201</v>
      </c>
      <c r="J3675">
        <v>1.7015149229848701</v>
      </c>
      <c r="K3675">
        <v>0.57065036741698105</v>
      </c>
      <c r="L3675">
        <v>-3.1438058388796399</v>
      </c>
      <c r="M3675">
        <v>128</v>
      </c>
    </row>
    <row r="3677" spans="1:13" x14ac:dyDescent="0.3">
      <c r="A3677">
        <v>1838</v>
      </c>
      <c r="B3677">
        <v>0.300018074331658</v>
      </c>
      <c r="C3677">
        <v>0.252954349214217</v>
      </c>
      <c r="D3677">
        <v>0.26498228269955498</v>
      </c>
      <c r="E3677">
        <v>-14.444685521009101</v>
      </c>
      <c r="F3677">
        <v>6.7699341565350997</v>
      </c>
      <c r="G3677">
        <v>38.1546189690308</v>
      </c>
      <c r="H3677">
        <v>-0.31877904615269598</v>
      </c>
      <c r="I3677">
        <v>-1.2188798151742199</v>
      </c>
      <c r="J3677">
        <v>1.68477810209631</v>
      </c>
      <c r="K3677">
        <v>0.56709236706404298</v>
      </c>
      <c r="L3677">
        <v>-3.1457771633995102</v>
      </c>
      <c r="M3677">
        <v>128</v>
      </c>
    </row>
    <row r="3679" spans="1:13" x14ac:dyDescent="0.3">
      <c r="A3679">
        <v>1839</v>
      </c>
      <c r="B3679">
        <v>0.299986508782702</v>
      </c>
      <c r="C3679">
        <v>0.25297437436755799</v>
      </c>
      <c r="D3679">
        <v>0.26497421407320298</v>
      </c>
      <c r="E3679">
        <v>-14.701921401162201</v>
      </c>
      <c r="F3679">
        <v>6.3629194651600303</v>
      </c>
      <c r="G3679">
        <v>38.255953105985199</v>
      </c>
      <c r="H3679">
        <v>-0.32370645554279598</v>
      </c>
      <c r="I3679">
        <v>-1.18799998617494</v>
      </c>
      <c r="J3679">
        <v>1.6654462577136799</v>
      </c>
      <c r="K3679">
        <v>0.56766934009424896</v>
      </c>
      <c r="L3679">
        <v>-3.14476746059665</v>
      </c>
      <c r="M3679">
        <v>128</v>
      </c>
    </row>
    <row r="3681" spans="1:13" x14ac:dyDescent="0.3">
      <c r="A3681">
        <v>1840</v>
      </c>
      <c r="B3681">
        <v>0.29999685031493001</v>
      </c>
      <c r="C3681">
        <v>0.25296411738513902</v>
      </c>
      <c r="D3681">
        <v>0.26496972216076298</v>
      </c>
      <c r="E3681">
        <v>-14.654529669210101</v>
      </c>
      <c r="F3681">
        <v>6.16199030498273</v>
      </c>
      <c r="G3681">
        <v>37.924469186218602</v>
      </c>
      <c r="H3681">
        <v>-0.33409442242359499</v>
      </c>
      <c r="I3681">
        <v>-1.1762189326360999</v>
      </c>
      <c r="J3681">
        <v>1.66478419367729</v>
      </c>
      <c r="K3681">
        <v>0.573222705509985</v>
      </c>
      <c r="L3681">
        <v>-3.1464502986014198</v>
      </c>
      <c r="M3681">
        <v>128</v>
      </c>
    </row>
    <row r="3683" spans="1:13" x14ac:dyDescent="0.3">
      <c r="A3683">
        <v>1841</v>
      </c>
      <c r="B3683">
        <v>0.29998864325929397</v>
      </c>
      <c r="C3683">
        <v>0.25296539933286299</v>
      </c>
      <c r="D3683">
        <v>0.26496762920347999</v>
      </c>
      <c r="E3683">
        <v>-14.773072075330001</v>
      </c>
      <c r="F3683">
        <v>6.3901558463714601</v>
      </c>
      <c r="G3683">
        <v>38.063351752876201</v>
      </c>
      <c r="H3683">
        <v>-0.326181479399201</v>
      </c>
      <c r="I3683">
        <v>-1.1882541336465799</v>
      </c>
      <c r="J3683">
        <v>1.6784221008081699</v>
      </c>
      <c r="K3683">
        <v>0.56173132599170905</v>
      </c>
      <c r="L3683">
        <v>-3.1450319065688301</v>
      </c>
      <c r="M3683">
        <v>128</v>
      </c>
    </row>
    <row r="3685" spans="1:13" x14ac:dyDescent="0.3">
      <c r="A3685">
        <v>1842</v>
      </c>
      <c r="B3685">
        <v>0.29998543783508502</v>
      </c>
      <c r="C3685">
        <v>0.25297174970700897</v>
      </c>
      <c r="D3685">
        <v>0.26495621691388499</v>
      </c>
      <c r="E3685">
        <v>-14.7968066249431</v>
      </c>
      <c r="F3685">
        <v>6.68017080662284</v>
      </c>
      <c r="G3685">
        <v>38.081458711068699</v>
      </c>
      <c r="H3685">
        <v>-0.331532630991211</v>
      </c>
      <c r="I3685">
        <v>-1.19582694633336</v>
      </c>
      <c r="J3685">
        <v>1.6916331932755899</v>
      </c>
      <c r="K3685">
        <v>0.56396709648375798</v>
      </c>
      <c r="L3685">
        <v>-3.14447897408155</v>
      </c>
      <c r="M3685">
        <v>128</v>
      </c>
    </row>
    <row r="3687" spans="1:13" x14ac:dyDescent="0.3">
      <c r="A3687">
        <v>1843</v>
      </c>
      <c r="B3687">
        <v>0.29998111588263499</v>
      </c>
      <c r="C3687">
        <v>0.25298082884539003</v>
      </c>
      <c r="D3687">
        <v>0.26496072354135602</v>
      </c>
      <c r="E3687">
        <v>-14.836956232515501</v>
      </c>
      <c r="F3687">
        <v>6.6604840932993703</v>
      </c>
      <c r="G3687">
        <v>38.051452314528099</v>
      </c>
      <c r="H3687">
        <v>-0.33627024544169798</v>
      </c>
      <c r="I3687">
        <v>-1.2081246703856201</v>
      </c>
      <c r="J3687">
        <v>1.7030407627538999</v>
      </c>
      <c r="K3687">
        <v>0.56661155620553705</v>
      </c>
      <c r="L3687">
        <v>-3.14659454185897</v>
      </c>
      <c r="M3687">
        <v>128</v>
      </c>
    </row>
    <row r="3689" spans="1:13" x14ac:dyDescent="0.3">
      <c r="A3689">
        <v>1844</v>
      </c>
      <c r="B3689">
        <v>0.29998937526389502</v>
      </c>
      <c r="C3689">
        <v>0.25297948546626797</v>
      </c>
      <c r="D3689">
        <v>0.26498300989830198</v>
      </c>
      <c r="E3689">
        <v>-14.953128050987001</v>
      </c>
      <c r="F3689">
        <v>6.5166711259680801</v>
      </c>
      <c r="G3689">
        <v>37.794697582711898</v>
      </c>
      <c r="H3689">
        <v>-0.339704022756593</v>
      </c>
      <c r="I3689">
        <v>-1.2146372321023899</v>
      </c>
      <c r="J3689">
        <v>1.71124129706934</v>
      </c>
      <c r="K3689">
        <v>0.56942429972779296</v>
      </c>
      <c r="L3689">
        <v>-3.1475802041189098</v>
      </c>
      <c r="M3689">
        <v>128</v>
      </c>
    </row>
    <row r="3691" spans="1:13" x14ac:dyDescent="0.3">
      <c r="A3691">
        <v>1845</v>
      </c>
      <c r="B3691">
        <v>0.29997764302556901</v>
      </c>
      <c r="C3691">
        <v>0.25298313633367397</v>
      </c>
      <c r="D3691">
        <v>0.264967769971094</v>
      </c>
      <c r="E3691">
        <v>-15.0297354922889</v>
      </c>
      <c r="F3691">
        <v>6.5014888111595504</v>
      </c>
      <c r="G3691">
        <v>37.793852639563497</v>
      </c>
      <c r="H3691">
        <v>-0.33487998982029099</v>
      </c>
      <c r="I3691">
        <v>-1.21714210089709</v>
      </c>
      <c r="J3691">
        <v>1.70942952020891</v>
      </c>
      <c r="K3691">
        <v>0.57178027293446898</v>
      </c>
      <c r="L3691">
        <v>-3.1526287181332102</v>
      </c>
      <c r="M3691">
        <v>128</v>
      </c>
    </row>
    <row r="3693" spans="1:13" x14ac:dyDescent="0.3">
      <c r="A3693">
        <v>1846</v>
      </c>
      <c r="B3693">
        <v>0.29997678721272097</v>
      </c>
      <c r="C3693">
        <v>0.25298381783448798</v>
      </c>
      <c r="D3693">
        <v>0.26494917051602701</v>
      </c>
      <c r="E3693">
        <v>-14.969625564165501</v>
      </c>
      <c r="F3693">
        <v>6.8124779418291004</v>
      </c>
      <c r="G3693">
        <v>37.7626685739897</v>
      </c>
      <c r="H3693">
        <v>-0.33692574024751898</v>
      </c>
      <c r="I3693">
        <v>-1.2318210456501799</v>
      </c>
      <c r="J3693">
        <v>1.7059676966672901</v>
      </c>
      <c r="K3693">
        <v>0.56031293395911796</v>
      </c>
      <c r="L3693">
        <v>-3.151090123386</v>
      </c>
      <c r="M3693">
        <v>128</v>
      </c>
    </row>
    <row r="3695" spans="1:13" x14ac:dyDescent="0.3">
      <c r="A3695">
        <v>1847</v>
      </c>
      <c r="B3695">
        <v>0.29998732498399799</v>
      </c>
      <c r="C3695">
        <v>0.25297964606539602</v>
      </c>
      <c r="D3695">
        <v>0.26497692468591599</v>
      </c>
      <c r="E3695">
        <v>-15.0252757467536</v>
      </c>
      <c r="F3695">
        <v>6.8162528309571204</v>
      </c>
      <c r="G3695">
        <v>37.651362937172401</v>
      </c>
      <c r="H3695">
        <v>-0.33520484416913698</v>
      </c>
      <c r="I3695">
        <v>-1.2471028215273501</v>
      </c>
      <c r="J3695">
        <v>1.7106086110360099</v>
      </c>
      <c r="K3695">
        <v>0.56153900164830695</v>
      </c>
      <c r="L3695">
        <v>-3.15277296139076</v>
      </c>
      <c r="M3695">
        <v>128</v>
      </c>
    </row>
    <row r="3697" spans="1:13" x14ac:dyDescent="0.3">
      <c r="A3697">
        <v>1848</v>
      </c>
      <c r="B3697">
        <v>0.29998227945387301</v>
      </c>
      <c r="C3697">
        <v>0.25298518305818202</v>
      </c>
      <c r="D3697">
        <v>0.26496333479342499</v>
      </c>
      <c r="E3697">
        <v>-14.707622955807601</v>
      </c>
      <c r="F3697">
        <v>6.7657407793403896</v>
      </c>
      <c r="G3697">
        <v>37.689382669644999</v>
      </c>
      <c r="H3697">
        <v>-0.33853599022341202</v>
      </c>
      <c r="I3697">
        <v>-1.2462639008651599</v>
      </c>
      <c r="J3697">
        <v>1.71351546817504</v>
      </c>
      <c r="K3697">
        <v>0.55795696075244205</v>
      </c>
      <c r="L3697">
        <v>-3.1454165552556299</v>
      </c>
      <c r="M3697">
        <v>128</v>
      </c>
    </row>
    <row r="3699" spans="1:13" x14ac:dyDescent="0.3">
      <c r="A3699">
        <v>1849</v>
      </c>
      <c r="B3699">
        <v>0.29999451994526499</v>
      </c>
      <c r="C3699">
        <v>0.25297684787410701</v>
      </c>
      <c r="D3699">
        <v>0.26497953603768498</v>
      </c>
      <c r="E3699">
        <v>-14.5620360261351</v>
      </c>
      <c r="F3699">
        <v>6.67245311461933</v>
      </c>
      <c r="G3699">
        <v>37.6457729602472</v>
      </c>
      <c r="H3699">
        <v>-0.33921488048123999</v>
      </c>
      <c r="I3699">
        <v>-1.2426115629057399</v>
      </c>
      <c r="J3699">
        <v>1.7153600687700401</v>
      </c>
      <c r="K3699">
        <v>0.56449598842811399</v>
      </c>
      <c r="L3699">
        <v>-3.1420989603319498</v>
      </c>
      <c r="M3699">
        <v>128</v>
      </c>
    </row>
    <row r="3701" spans="1:13" x14ac:dyDescent="0.3">
      <c r="A3701">
        <v>1850</v>
      </c>
      <c r="B3701">
        <v>0.299990619416724</v>
      </c>
      <c r="C3701">
        <v>0.25298829599512601</v>
      </c>
      <c r="D3701">
        <v>0.26497946524964899</v>
      </c>
      <c r="E3701">
        <v>-14.545592531596601</v>
      </c>
      <c r="F3701">
        <v>6.64701570017046</v>
      </c>
      <c r="G3701">
        <v>37.6771171017052</v>
      </c>
      <c r="H3701">
        <v>-0.33544058323730502</v>
      </c>
      <c r="I3701">
        <v>-1.24159774223583</v>
      </c>
      <c r="J3701">
        <v>1.7173930761618601</v>
      </c>
      <c r="K3701">
        <v>0.57014551601555097</v>
      </c>
      <c r="L3701">
        <v>-3.1426759333621499</v>
      </c>
      <c r="M3701">
        <v>128</v>
      </c>
    </row>
    <row r="3703" spans="1:13" x14ac:dyDescent="0.3">
      <c r="A3703">
        <v>1851</v>
      </c>
      <c r="B3703">
        <v>0.29998855922574902</v>
      </c>
      <c r="C3703">
        <v>0.25297526908040202</v>
      </c>
      <c r="D3703">
        <v>0.26495469517494602</v>
      </c>
      <c r="E3703">
        <v>-14.2950591732366</v>
      </c>
      <c r="F3703">
        <v>6.6362507637774897</v>
      </c>
      <c r="G3703">
        <v>37.642231067282097</v>
      </c>
      <c r="H3703">
        <v>-0.32889701225826501</v>
      </c>
      <c r="I3703">
        <v>-1.23831418133397</v>
      </c>
      <c r="J3703">
        <v>1.7263953582778699</v>
      </c>
      <c r="K3703">
        <v>0.56216405576436301</v>
      </c>
      <c r="L3703">
        <v>-3.1418345143597701</v>
      </c>
      <c r="M3703">
        <v>128</v>
      </c>
    </row>
    <row r="3705" spans="1:13" x14ac:dyDescent="0.3">
      <c r="A3705">
        <v>1852</v>
      </c>
      <c r="B3705">
        <v>0.29999696399798298</v>
      </c>
      <c r="C3705">
        <v>0.25296202608900797</v>
      </c>
      <c r="D3705">
        <v>0.26497284434227902</v>
      </c>
      <c r="E3705">
        <v>-14.130007121706599</v>
      </c>
      <c r="F3705">
        <v>6.6837313007990904</v>
      </c>
      <c r="G3705">
        <v>37.6835065398108</v>
      </c>
      <c r="H3705">
        <v>-0.32283483843756</v>
      </c>
      <c r="I3705">
        <v>-1.2406044046310301</v>
      </c>
      <c r="J3705">
        <v>1.7416147337205501</v>
      </c>
      <c r="K3705">
        <v>0.57134754316181402</v>
      </c>
      <c r="L3705">
        <v>-3.1407526899281302</v>
      </c>
      <c r="M3705">
        <v>128</v>
      </c>
    </row>
    <row r="3707" spans="1:13" x14ac:dyDescent="0.3">
      <c r="A3707">
        <v>1853</v>
      </c>
      <c r="B3707">
        <v>0.29999256224917298</v>
      </c>
      <c r="C3707">
        <v>0.252977036003113</v>
      </c>
      <c r="D3707">
        <v>0.26495311847360897</v>
      </c>
      <c r="E3707">
        <v>-13.811447429868</v>
      </c>
      <c r="F3707">
        <v>6.6203521894721602</v>
      </c>
      <c r="G3707">
        <v>37.752083792331</v>
      </c>
      <c r="H3707">
        <v>-0.317540333494371</v>
      </c>
      <c r="I3707">
        <v>-1.23810882524396</v>
      </c>
      <c r="J3707">
        <v>1.7626361035515199</v>
      </c>
      <c r="K3707">
        <v>0.55331713596786603</v>
      </c>
      <c r="L3707">
        <v>-3.1367138787166899</v>
      </c>
      <c r="M3707">
        <v>128</v>
      </c>
    </row>
    <row r="3709" spans="1:13" x14ac:dyDescent="0.3">
      <c r="A3709">
        <v>1854</v>
      </c>
      <c r="B3709">
        <v>0.299994333303641</v>
      </c>
      <c r="C3709">
        <v>0.25297783690831699</v>
      </c>
      <c r="D3709">
        <v>0.26498355052734901</v>
      </c>
      <c r="E3709">
        <v>-13.865684789000101</v>
      </c>
      <c r="F3709">
        <v>6.5344122174570298</v>
      </c>
      <c r="G3709">
        <v>37.704412835567098</v>
      </c>
      <c r="H3709">
        <v>-0.31790875382413297</v>
      </c>
      <c r="I3709">
        <v>-1.24108975742292</v>
      </c>
      <c r="J3709">
        <v>1.76675086336911</v>
      </c>
      <c r="K3709">
        <v>0.56240446119361598</v>
      </c>
      <c r="L3709">
        <v>-3.1374350950044501</v>
      </c>
      <c r="M3709">
        <v>128</v>
      </c>
    </row>
    <row r="3711" spans="1:13" x14ac:dyDescent="0.3">
      <c r="A3711">
        <v>1855</v>
      </c>
      <c r="B3711">
        <v>0.29998955210441403</v>
      </c>
      <c r="C3711">
        <v>0.25297737047271901</v>
      </c>
      <c r="D3711">
        <v>0.26497396301404602</v>
      </c>
      <c r="E3711">
        <v>-13.655191504229499</v>
      </c>
      <c r="F3711">
        <v>6.5356617771765801</v>
      </c>
      <c r="G3711">
        <v>37.888508411898997</v>
      </c>
      <c r="H3711">
        <v>-0.29918202879795502</v>
      </c>
      <c r="I3711">
        <v>-1.2337986212725001</v>
      </c>
      <c r="J3711">
        <v>1.7708195841738501</v>
      </c>
      <c r="K3711">
        <v>0.568078029323978</v>
      </c>
      <c r="L3711">
        <v>-3.1390217708375099</v>
      </c>
      <c r="M3711">
        <v>128</v>
      </c>
    </row>
    <row r="3713" spans="1:13" x14ac:dyDescent="0.3">
      <c r="A3713">
        <v>1856</v>
      </c>
      <c r="B3713">
        <v>0.30000942828871202</v>
      </c>
      <c r="C3713">
        <v>0.252967540670338</v>
      </c>
      <c r="D3713">
        <v>0.26498572774324203</v>
      </c>
      <c r="E3713">
        <v>-13.770272249185499</v>
      </c>
      <c r="F3713">
        <v>6.6049944806426701</v>
      </c>
      <c r="G3713">
        <v>37.963668973109698</v>
      </c>
      <c r="H3713">
        <v>-0.294856997838499</v>
      </c>
      <c r="I3713">
        <v>-1.22927499325727</v>
      </c>
      <c r="J3713">
        <v>1.77672804652079</v>
      </c>
      <c r="K3713">
        <v>0.55995232581523902</v>
      </c>
      <c r="L3713">
        <v>-3.1373629733756698</v>
      </c>
      <c r="M3713">
        <v>128</v>
      </c>
    </row>
    <row r="3715" spans="1:13" x14ac:dyDescent="0.3">
      <c r="A3715">
        <v>1857</v>
      </c>
      <c r="B3715">
        <v>0.30000251501742398</v>
      </c>
      <c r="C3715">
        <v>0.25297152961967301</v>
      </c>
      <c r="D3715">
        <v>0.26497205394081902</v>
      </c>
      <c r="E3715">
        <v>-13.719373217102101</v>
      </c>
      <c r="F3715">
        <v>6.6011808923643098</v>
      </c>
      <c r="G3715">
        <v>37.9147330353398</v>
      </c>
      <c r="H3715">
        <v>-0.29765576315368297</v>
      </c>
      <c r="I3715">
        <v>-1.2275807215090599</v>
      </c>
      <c r="J3715">
        <v>1.7796111124426</v>
      </c>
      <c r="K3715">
        <v>0.56846267801078298</v>
      </c>
      <c r="L3715">
        <v>-3.1371946895751899</v>
      </c>
      <c r="M3715">
        <v>128</v>
      </c>
    </row>
    <row r="3717" spans="1:13" x14ac:dyDescent="0.3">
      <c r="A3717">
        <v>1858</v>
      </c>
      <c r="B3717">
        <v>0.29998219436717199</v>
      </c>
      <c r="C3717">
        <v>0.25298893939099898</v>
      </c>
      <c r="D3717">
        <v>0.264967976642006</v>
      </c>
      <c r="E3717">
        <v>-13.664080124469701</v>
      </c>
      <c r="F3717">
        <v>6.4904386166919901</v>
      </c>
      <c r="G3717">
        <v>37.850090360448299</v>
      </c>
      <c r="H3717">
        <v>-0.30347730028221398</v>
      </c>
      <c r="I3717">
        <v>-1.2243355476462801</v>
      </c>
      <c r="J3717">
        <v>1.7653593881342999</v>
      </c>
      <c r="K3717">
        <v>0.56581821828900403</v>
      </c>
      <c r="L3717">
        <v>-3.1352474055982502</v>
      </c>
      <c r="M3717">
        <v>128</v>
      </c>
    </row>
    <row r="3719" spans="1:13" x14ac:dyDescent="0.3">
      <c r="A3719">
        <v>1859</v>
      </c>
      <c r="B3719">
        <v>0.299984481857897</v>
      </c>
      <c r="C3719">
        <v>0.25297837434130999</v>
      </c>
      <c r="D3719">
        <v>0.264955220859315</v>
      </c>
      <c r="E3719">
        <v>-13.6387279256139</v>
      </c>
      <c r="F3719">
        <v>6.4024651931991698</v>
      </c>
      <c r="G3719">
        <v>37.723923023741101</v>
      </c>
      <c r="H3719">
        <v>-0.30766858162444599</v>
      </c>
      <c r="I3719">
        <v>-1.21926695416983</v>
      </c>
      <c r="J3719">
        <v>1.7480635111876099</v>
      </c>
      <c r="K3719">
        <v>0.56069758264592195</v>
      </c>
      <c r="L3719">
        <v>-3.13373285139396</v>
      </c>
      <c r="M3719">
        <v>128</v>
      </c>
    </row>
    <row r="3721" spans="1:13" x14ac:dyDescent="0.3">
      <c r="A3721">
        <v>1860</v>
      </c>
      <c r="B3721">
        <v>0.29999423565688199</v>
      </c>
      <c r="C3721">
        <v>0.25297073159761801</v>
      </c>
      <c r="D3721">
        <v>0.26496487858691498</v>
      </c>
      <c r="E3721">
        <v>-13.9978677804376</v>
      </c>
      <c r="F3721">
        <v>6.7173163117312296</v>
      </c>
      <c r="G3721">
        <v>37.644632025403801</v>
      </c>
      <c r="H3721">
        <v>-0.31551607396836601</v>
      </c>
      <c r="I3721">
        <v>-1.2211436741236901</v>
      </c>
      <c r="J3721">
        <v>1.72696948627947</v>
      </c>
      <c r="K3721">
        <v>0.55963979875721104</v>
      </c>
      <c r="L3721">
        <v>-3.1329875945632701</v>
      </c>
      <c r="M3721">
        <v>128</v>
      </c>
    </row>
    <row r="3723" spans="1:13" x14ac:dyDescent="0.3">
      <c r="A3723">
        <v>1861</v>
      </c>
      <c r="B3723">
        <v>0.300000909285702</v>
      </c>
      <c r="C3723">
        <v>0.25296975177084002</v>
      </c>
      <c r="D3723">
        <v>0.26497944435224602</v>
      </c>
      <c r="E3723">
        <v>-14.098533626811401</v>
      </c>
      <c r="F3723">
        <v>6.7225707430040798</v>
      </c>
      <c r="G3723">
        <v>37.6825639709824</v>
      </c>
      <c r="H3723">
        <v>-0.31268990965370203</v>
      </c>
      <c r="I3723">
        <v>-1.2238186999843601</v>
      </c>
      <c r="J3723">
        <v>1.7111133626300501</v>
      </c>
      <c r="K3723">
        <v>0.55771655532318998</v>
      </c>
      <c r="L3723">
        <v>-3.1337568919368799</v>
      </c>
      <c r="M3723">
        <v>128</v>
      </c>
    </row>
    <row r="3725" spans="1:13" x14ac:dyDescent="0.3">
      <c r="A3725">
        <v>1862</v>
      </c>
      <c r="B3725">
        <v>0.300011622862839</v>
      </c>
      <c r="C3725">
        <v>0.25299324648777499</v>
      </c>
      <c r="D3725">
        <v>0.26499712477870602</v>
      </c>
      <c r="E3725">
        <v>-14.0365927631189</v>
      </c>
      <c r="F3725">
        <v>6.6726786926312602</v>
      </c>
      <c r="G3725">
        <v>37.695729265938702</v>
      </c>
      <c r="H3725">
        <v>-0.31614342132870998</v>
      </c>
      <c r="I3725">
        <v>-1.2226750359032199</v>
      </c>
      <c r="J3725">
        <v>1.6959884482399701</v>
      </c>
      <c r="K3725">
        <v>0.56122647459027797</v>
      </c>
      <c r="L3725">
        <v>-3.1407046088422801</v>
      </c>
      <c r="M3725">
        <v>128</v>
      </c>
    </row>
    <row r="3727" spans="1:13" x14ac:dyDescent="0.3">
      <c r="A3727">
        <v>1863</v>
      </c>
      <c r="B3727">
        <v>0.30002498230689501</v>
      </c>
      <c r="C3727">
        <v>0.25299244977638502</v>
      </c>
      <c r="D3727">
        <v>0.26500871860318598</v>
      </c>
      <c r="E3727">
        <v>-14.1868984937131</v>
      </c>
      <c r="F3727">
        <v>6.4846737041449201</v>
      </c>
      <c r="G3727">
        <v>37.660280241200702</v>
      </c>
      <c r="H3727">
        <v>-0.323891824715069</v>
      </c>
      <c r="I3727">
        <v>-1.2218165530177101</v>
      </c>
      <c r="J3727">
        <v>1.68479780140525</v>
      </c>
      <c r="K3727">
        <v>0.566972164349416</v>
      </c>
      <c r="L3727">
        <v>-3.14402220376597</v>
      </c>
      <c r="M3727">
        <v>128</v>
      </c>
    </row>
    <row r="3729" spans="1:13" x14ac:dyDescent="0.3">
      <c r="A3729">
        <v>1864</v>
      </c>
      <c r="B3729">
        <v>0.30002627374538898</v>
      </c>
      <c r="C3729">
        <v>0.253004051444364</v>
      </c>
      <c r="D3729">
        <v>0.265009769513667</v>
      </c>
      <c r="E3729">
        <v>-13.902986060313999</v>
      </c>
      <c r="F3729">
        <v>6.7999760588016702</v>
      </c>
      <c r="G3729">
        <v>37.853357008236401</v>
      </c>
      <c r="H3729">
        <v>-0.32512189506241201</v>
      </c>
      <c r="I3729">
        <v>-1.2109541343282999</v>
      </c>
      <c r="J3729">
        <v>1.6603217931795999</v>
      </c>
      <c r="K3729">
        <v>0.57002531330092499</v>
      </c>
      <c r="L3729">
        <v>-3.13998339255452</v>
      </c>
      <c r="M3729">
        <v>128</v>
      </c>
    </row>
    <row r="3731" spans="1:13" x14ac:dyDescent="0.3">
      <c r="A3731">
        <v>1865</v>
      </c>
      <c r="B3731">
        <v>0.30003094725840701</v>
      </c>
      <c r="C3731">
        <v>0.25299186179897498</v>
      </c>
      <c r="D3731">
        <v>0.26499241999968498</v>
      </c>
      <c r="E3731">
        <v>-13.735230857235001</v>
      </c>
      <c r="F3731">
        <v>7.0901146164079698</v>
      </c>
      <c r="G3731">
        <v>37.905099973554201</v>
      </c>
      <c r="H3731">
        <v>-0.317231755295866</v>
      </c>
      <c r="I3731">
        <v>-1.2133190811827499</v>
      </c>
      <c r="J3731">
        <v>1.6605642312323901</v>
      </c>
      <c r="K3731">
        <v>0.54372495934068599</v>
      </c>
      <c r="L3731">
        <v>-3.1414498656729699</v>
      </c>
      <c r="M3731">
        <v>128</v>
      </c>
    </row>
    <row r="3733" spans="1:13" x14ac:dyDescent="0.3">
      <c r="A3733">
        <v>1866</v>
      </c>
      <c r="B3733">
        <v>0.300041586154359</v>
      </c>
      <c r="C3733">
        <v>0.25297406711831999</v>
      </c>
      <c r="D3733">
        <v>0.26500581337379803</v>
      </c>
      <c r="E3733">
        <v>-13.641033010674001</v>
      </c>
      <c r="F3733">
        <v>7.19613739110435</v>
      </c>
      <c r="G3733">
        <v>37.992769810809698</v>
      </c>
      <c r="H3733">
        <v>-0.31612883114851298</v>
      </c>
      <c r="I3733">
        <v>-1.2022269896292801</v>
      </c>
      <c r="J3733">
        <v>1.65714334801163</v>
      </c>
      <c r="K3733">
        <v>0.55699533903543197</v>
      </c>
      <c r="L3733">
        <v>-3.1400074330974501</v>
      </c>
      <c r="M3733">
        <v>128</v>
      </c>
    </row>
    <row r="3735" spans="1:13" x14ac:dyDescent="0.3">
      <c r="A3735">
        <v>1867</v>
      </c>
      <c r="B3735">
        <v>0.30004277858170297</v>
      </c>
      <c r="C3735">
        <v>0.25296744888954398</v>
      </c>
      <c r="D3735">
        <v>0.26501082440685098</v>
      </c>
      <c r="E3735">
        <v>-13.640969172660901</v>
      </c>
      <c r="F3735">
        <v>6.8718889797166396</v>
      </c>
      <c r="G3735">
        <v>37.895491769733802</v>
      </c>
      <c r="H3735">
        <v>-0.31562047491956902</v>
      </c>
      <c r="I3735">
        <v>-1.1856156209195701</v>
      </c>
      <c r="J3735">
        <v>1.64248242945284</v>
      </c>
      <c r="K3735">
        <v>0.55680301469202997</v>
      </c>
      <c r="L3735">
        <v>-3.1386852032365602</v>
      </c>
      <c r="M3735">
        <v>128</v>
      </c>
    </row>
    <row r="3737" spans="1:13" x14ac:dyDescent="0.3">
      <c r="A3737">
        <v>1868</v>
      </c>
      <c r="B3737">
        <v>0.300057781245956</v>
      </c>
      <c r="C3737">
        <v>0.25295822894449299</v>
      </c>
      <c r="D3737">
        <v>0.26499924823013798</v>
      </c>
      <c r="E3737">
        <v>-13.720588451669</v>
      </c>
      <c r="F3737">
        <v>6.6366220266548099</v>
      </c>
      <c r="G3737">
        <v>37.7431429000573</v>
      </c>
      <c r="H3737">
        <v>-0.31872519704871999</v>
      </c>
      <c r="I3737">
        <v>-1.1629383532911199</v>
      </c>
      <c r="J3737">
        <v>1.62451035178157</v>
      </c>
      <c r="K3737">
        <v>0.55543270374528997</v>
      </c>
      <c r="L3737">
        <v>-3.1415219873017399</v>
      </c>
      <c r="M3737">
        <v>128</v>
      </c>
    </row>
    <row r="3739" spans="1:13" x14ac:dyDescent="0.3">
      <c r="A3739">
        <v>1869</v>
      </c>
      <c r="B3739">
        <v>0.30003805618127999</v>
      </c>
      <c r="C3739">
        <v>0.25298019296614699</v>
      </c>
      <c r="D3739">
        <v>0.26502006508685799</v>
      </c>
      <c r="E3739">
        <v>-13.751386944310401</v>
      </c>
      <c r="F3739">
        <v>6.8018002994532196</v>
      </c>
      <c r="G3739">
        <v>37.685980194351302</v>
      </c>
      <c r="H3739">
        <v>-0.32306944241513602</v>
      </c>
      <c r="I3739">
        <v>-1.13805397476086</v>
      </c>
      <c r="J3739">
        <v>1.59641810209351</v>
      </c>
      <c r="K3739">
        <v>0.54555204060300599</v>
      </c>
      <c r="L3739">
        <v>-3.1515709342445</v>
      </c>
      <c r="M3739">
        <v>128</v>
      </c>
    </row>
    <row r="3741" spans="1:13" x14ac:dyDescent="0.3">
      <c r="A3741">
        <v>1870</v>
      </c>
      <c r="B3741">
        <v>0.30005189483112799</v>
      </c>
      <c r="C3741">
        <v>0.25295782681018197</v>
      </c>
      <c r="D3741">
        <v>0.26502145972028601</v>
      </c>
      <c r="E3741">
        <v>-13.9596828648213</v>
      </c>
      <c r="F3741">
        <v>6.9465548030348403</v>
      </c>
      <c r="G3741">
        <v>37.756402029487603</v>
      </c>
      <c r="H3741">
        <v>-0.32463266460397999</v>
      </c>
      <c r="I3741">
        <v>-1.1475845992165601</v>
      </c>
      <c r="J3741">
        <v>1.5957646215268499</v>
      </c>
      <c r="K3741">
        <v>0.55788483912366704</v>
      </c>
      <c r="L3741">
        <v>-3.1566675293446602</v>
      </c>
      <c r="M3741">
        <v>128</v>
      </c>
    </row>
    <row r="3743" spans="1:13" x14ac:dyDescent="0.3">
      <c r="A3743">
        <v>1871</v>
      </c>
      <c r="B3743">
        <v>0.300049139316163</v>
      </c>
      <c r="C3743">
        <v>0.25296535758433703</v>
      </c>
      <c r="D3743">
        <v>0.26502851492746099</v>
      </c>
      <c r="E3743">
        <v>-13.7434899442505</v>
      </c>
      <c r="F3743">
        <v>6.7194576545491698</v>
      </c>
      <c r="G3743">
        <v>37.739433847731704</v>
      </c>
      <c r="H3743">
        <v>-0.32288065286606499</v>
      </c>
      <c r="I3743">
        <v>-1.15283312098635</v>
      </c>
      <c r="J3743">
        <v>1.61702549645822</v>
      </c>
      <c r="K3743">
        <v>0.55579331188916903</v>
      </c>
      <c r="L3743">
        <v>-3.1344300271387899</v>
      </c>
      <c r="M3743">
        <v>128</v>
      </c>
    </row>
    <row r="3745" spans="1:13" x14ac:dyDescent="0.3">
      <c r="A3745">
        <v>1872</v>
      </c>
      <c r="B3745">
        <v>0.3000530176099</v>
      </c>
      <c r="C3745">
        <v>0.25295112479990101</v>
      </c>
      <c r="D3745">
        <v>0.26501588708812301</v>
      </c>
      <c r="E3745">
        <v>-13.4201435181586</v>
      </c>
      <c r="F3745">
        <v>6.6670084232001097</v>
      </c>
      <c r="G3745">
        <v>37.8877476818245</v>
      </c>
      <c r="H3745">
        <v>-0.30988179280485001</v>
      </c>
      <c r="I3745">
        <v>-1.14499625740907</v>
      </c>
      <c r="J3745">
        <v>1.63798094672633</v>
      </c>
      <c r="K3745">
        <v>0.56040909613081902</v>
      </c>
      <c r="L3745">
        <v>-3.1482533393208101</v>
      </c>
      <c r="M3745">
        <v>128</v>
      </c>
    </row>
    <row r="3747" spans="1:13" x14ac:dyDescent="0.3">
      <c r="A3747">
        <v>1873</v>
      </c>
      <c r="B3747">
        <v>0.30004369821813698</v>
      </c>
      <c r="C3747">
        <v>0.25295910114932801</v>
      </c>
      <c r="D3747">
        <v>0.264999170660429</v>
      </c>
      <c r="E3747">
        <v>-13.1893415065423</v>
      </c>
      <c r="F3747">
        <v>6.7214691631273</v>
      </c>
      <c r="G3747">
        <v>37.759822499351301</v>
      </c>
      <c r="H3747">
        <v>-0.300961839317411</v>
      </c>
      <c r="I3747">
        <v>-1.1426222904479699</v>
      </c>
      <c r="J3747">
        <v>1.6490659469770601</v>
      </c>
      <c r="K3747">
        <v>0.55403835225562403</v>
      </c>
      <c r="L3747">
        <v>-3.1484697042071401</v>
      </c>
      <c r="M3747">
        <v>128</v>
      </c>
    </row>
    <row r="3749" spans="1:13" x14ac:dyDescent="0.3">
      <c r="A3749">
        <v>1874</v>
      </c>
      <c r="B3749">
        <v>0.30005230942182798</v>
      </c>
      <c r="C3749">
        <v>0.25296398338640402</v>
      </c>
      <c r="D3749">
        <v>0.26501181627942499</v>
      </c>
      <c r="E3749">
        <v>-13.431482609397801</v>
      </c>
      <c r="F3749">
        <v>6.80042551594088</v>
      </c>
      <c r="G3749">
        <v>37.702082740659101</v>
      </c>
      <c r="H3749">
        <v>-0.29176127722884998</v>
      </c>
      <c r="I3749">
        <v>-1.14305364820473</v>
      </c>
      <c r="J3749">
        <v>1.6732795909598399</v>
      </c>
      <c r="K3749">
        <v>0.55098520330411604</v>
      </c>
      <c r="L3749">
        <v>-3.1543836777667602</v>
      </c>
      <c r="M3749">
        <v>128</v>
      </c>
    </row>
    <row r="3751" spans="1:13" x14ac:dyDescent="0.3">
      <c r="A3751">
        <v>1875</v>
      </c>
      <c r="B3751">
        <v>0.30005302515837901</v>
      </c>
      <c r="C3751">
        <v>0.252966488190417</v>
      </c>
      <c r="D3751">
        <v>0.26501389852097201</v>
      </c>
      <c r="E3751">
        <v>-13.5808148505396</v>
      </c>
      <c r="F3751">
        <v>6.9663879233052004</v>
      </c>
      <c r="G3751">
        <v>37.962955436194299</v>
      </c>
      <c r="H3751">
        <v>-0.28365057896839702</v>
      </c>
      <c r="I3751">
        <v>-1.1261840320516201</v>
      </c>
      <c r="J3751">
        <v>1.67777008323221</v>
      </c>
      <c r="K3751">
        <v>0.54689831100682096</v>
      </c>
      <c r="L3751">
        <v>-3.14883031235102</v>
      </c>
      <c r="M3751">
        <v>128</v>
      </c>
    </row>
    <row r="3753" spans="1:13" x14ac:dyDescent="0.3">
      <c r="A3753">
        <v>1876</v>
      </c>
      <c r="B3753">
        <v>0.30005453182741298</v>
      </c>
      <c r="C3753">
        <v>0.25294522015376802</v>
      </c>
      <c r="D3753">
        <v>0.26498434554037897</v>
      </c>
      <c r="E3753">
        <v>-13.5770640547314</v>
      </c>
      <c r="F3753">
        <v>7.06624203631472</v>
      </c>
      <c r="G3753">
        <v>37.9590760677806</v>
      </c>
      <c r="H3753">
        <v>-0.28139469328187999</v>
      </c>
      <c r="I3753">
        <v>-1.1089906788317201</v>
      </c>
      <c r="J3753">
        <v>1.6791345097542001</v>
      </c>
      <c r="K3753">
        <v>0.55326905488201605</v>
      </c>
      <c r="L3753">
        <v>-3.1571483402031602</v>
      </c>
      <c r="M3753">
        <v>128</v>
      </c>
    </row>
    <row r="3755" spans="1:13" x14ac:dyDescent="0.3">
      <c r="A3755">
        <v>1877</v>
      </c>
      <c r="B3755">
        <v>0.300034258418718</v>
      </c>
      <c r="C3755">
        <v>0.25296474968793597</v>
      </c>
      <c r="D3755">
        <v>0.26499355181435003</v>
      </c>
      <c r="E3755">
        <v>-13.798673551671101</v>
      </c>
      <c r="F3755">
        <v>7.03540354943026</v>
      </c>
      <c r="G3755">
        <v>37.7759451138215</v>
      </c>
      <c r="H3755">
        <v>-0.285341197610745</v>
      </c>
      <c r="I3755">
        <v>-1.1132957433825099</v>
      </c>
      <c r="J3755">
        <v>1.68823892998556</v>
      </c>
      <c r="K3755">
        <v>0.54596072983273602</v>
      </c>
      <c r="L3755">
        <v>-3.1598649215537198</v>
      </c>
      <c r="M3755">
        <v>128</v>
      </c>
    </row>
    <row r="3757" spans="1:13" x14ac:dyDescent="0.3">
      <c r="A3757">
        <v>1878</v>
      </c>
      <c r="B3757">
        <v>0.300044817900528</v>
      </c>
      <c r="C3757">
        <v>0.25294861360215898</v>
      </c>
      <c r="D3757">
        <v>0.26499552288741102</v>
      </c>
      <c r="E3757">
        <v>-13.7448289922222</v>
      </c>
      <c r="F3757">
        <v>7.0034847747222102</v>
      </c>
      <c r="G3757">
        <v>37.7281727404268</v>
      </c>
      <c r="H3757">
        <v>-0.27886002053658698</v>
      </c>
      <c r="I3757">
        <v>-1.1231199830307099</v>
      </c>
      <c r="J3757">
        <v>1.6987594556979</v>
      </c>
      <c r="K3757">
        <v>0.55290844673813699</v>
      </c>
      <c r="L3757">
        <v>-3.1590235025513298</v>
      </c>
      <c r="M3757">
        <v>128</v>
      </c>
    </row>
    <row r="3759" spans="1:13" x14ac:dyDescent="0.3">
      <c r="A3759">
        <v>1879</v>
      </c>
      <c r="B3759">
        <v>0.30004305282594801</v>
      </c>
      <c r="C3759">
        <v>0.25294399994656602</v>
      </c>
      <c r="D3759">
        <v>0.26499855337824602</v>
      </c>
      <c r="E3759">
        <v>-13.5481745598206</v>
      </c>
      <c r="F3759">
        <v>7.01374739403267</v>
      </c>
      <c r="G3759">
        <v>37.821564080389699</v>
      </c>
      <c r="H3759">
        <v>-0.27302270197836598</v>
      </c>
      <c r="I3759">
        <v>-1.1258259002170301</v>
      </c>
      <c r="J3759">
        <v>1.6959737455017001</v>
      </c>
      <c r="K3759">
        <v>0.54110454016183296</v>
      </c>
      <c r="L3759">
        <v>-3.1642643409090399</v>
      </c>
      <c r="M3759">
        <v>128</v>
      </c>
    </row>
    <row r="3761" spans="1:13" x14ac:dyDescent="0.3">
      <c r="A3761">
        <v>1880</v>
      </c>
      <c r="B3761">
        <v>0.30003155176019503</v>
      </c>
      <c r="C3761">
        <v>0.25294989845737897</v>
      </c>
      <c r="D3761">
        <v>0.26498266150611299</v>
      </c>
      <c r="E3761">
        <v>-13.492768213514699</v>
      </c>
      <c r="F3761">
        <v>6.7082975358002299</v>
      </c>
      <c r="G3761">
        <v>37.694559162682097</v>
      </c>
      <c r="H3761">
        <v>-0.26685985961411002</v>
      </c>
      <c r="I3761">
        <v>-1.12993568740298</v>
      </c>
      <c r="J3761">
        <v>1.69925551586756</v>
      </c>
      <c r="K3761">
        <v>0.54401344585578904</v>
      </c>
      <c r="L3761">
        <v>-3.16931285492335</v>
      </c>
      <c r="M3761">
        <v>128</v>
      </c>
    </row>
    <row r="3763" spans="1:13" x14ac:dyDescent="0.3">
      <c r="A3763">
        <v>1881</v>
      </c>
      <c r="B3763">
        <v>0.30003563979957498</v>
      </c>
      <c r="C3763">
        <v>0.25294888242914898</v>
      </c>
      <c r="D3763">
        <v>0.26498465321987003</v>
      </c>
      <c r="E3763">
        <v>-13.533780327621701</v>
      </c>
      <c r="F3763">
        <v>6.6584902932004102</v>
      </c>
      <c r="G3763">
        <v>37.455527288895702</v>
      </c>
      <c r="H3763">
        <v>-0.27494794055754901</v>
      </c>
      <c r="I3763">
        <v>-1.12780496635446</v>
      </c>
      <c r="J3763">
        <v>1.69601570744332</v>
      </c>
      <c r="K3763">
        <v>0.54824458141063603</v>
      </c>
      <c r="L3763">
        <v>-3.1691445711228701</v>
      </c>
      <c r="M3763">
        <v>128</v>
      </c>
    </row>
    <row r="3765" spans="1:13" x14ac:dyDescent="0.3">
      <c r="A3765">
        <v>1882</v>
      </c>
      <c r="B3765">
        <v>0.30003411761100002</v>
      </c>
      <c r="C3765">
        <v>0.25294996342485099</v>
      </c>
      <c r="D3765">
        <v>0.26498725261019901</v>
      </c>
      <c r="E3765">
        <v>-13.664643714537</v>
      </c>
      <c r="F3765">
        <v>6.8386279191996504</v>
      </c>
      <c r="G3765">
        <v>37.325813910951503</v>
      </c>
      <c r="H3765">
        <v>-0.28940924085314801</v>
      </c>
      <c r="I3765">
        <v>-1.1205509017366799</v>
      </c>
      <c r="J3765">
        <v>1.68444538747785</v>
      </c>
      <c r="K3765">
        <v>0.54545587843130505</v>
      </c>
      <c r="L3765">
        <v>-3.17337570667772</v>
      </c>
      <c r="M3765">
        <v>128</v>
      </c>
    </row>
    <row r="3767" spans="1:13" x14ac:dyDescent="0.3">
      <c r="A3767">
        <v>1883</v>
      </c>
      <c r="B3767">
        <v>0.30002946617252102</v>
      </c>
      <c r="C3767">
        <v>0.25295115955999298</v>
      </c>
      <c r="D3767">
        <v>0.26497904509347903</v>
      </c>
      <c r="E3767">
        <v>-13.8773741519494</v>
      </c>
      <c r="F3767">
        <v>6.9068918198588696</v>
      </c>
      <c r="G3767">
        <v>37.279063832380402</v>
      </c>
      <c r="H3767">
        <v>-0.28593912140612798</v>
      </c>
      <c r="I3767">
        <v>-1.1116956604760699</v>
      </c>
      <c r="J3767">
        <v>1.68115765987137</v>
      </c>
      <c r="K3767">
        <v>0.54146514830571102</v>
      </c>
      <c r="L3767">
        <v>-3.1705148820696101</v>
      </c>
      <c r="M3767">
        <v>128</v>
      </c>
    </row>
    <row r="3769" spans="1:13" x14ac:dyDescent="0.3">
      <c r="A3769">
        <v>1884</v>
      </c>
      <c r="B3769">
        <v>0.30001817603110797</v>
      </c>
      <c r="C3769">
        <v>0.25295597506310802</v>
      </c>
      <c r="D3769">
        <v>0.264952703661544</v>
      </c>
      <c r="E3769">
        <v>-13.9878719118484</v>
      </c>
      <c r="F3769">
        <v>6.8688997208328999</v>
      </c>
      <c r="G3769">
        <v>37.328528969667602</v>
      </c>
      <c r="H3769">
        <v>-0.27894588508913798</v>
      </c>
      <c r="I3769">
        <v>-1.11384148181555</v>
      </c>
      <c r="J3769">
        <v>1.68037349860199</v>
      </c>
      <c r="K3769">
        <v>0.54098433744720598</v>
      </c>
      <c r="L3769">
        <v>-3.1639518138510101</v>
      </c>
      <c r="M3769">
        <v>128</v>
      </c>
    </row>
    <row r="3771" spans="1:13" x14ac:dyDescent="0.3">
      <c r="A3771">
        <v>1885</v>
      </c>
      <c r="B3771">
        <v>0.300022079814181</v>
      </c>
      <c r="C3771">
        <v>0.25295552681963401</v>
      </c>
      <c r="D3771">
        <v>0.26497458165554</v>
      </c>
      <c r="E3771">
        <v>-13.9150479391731</v>
      </c>
      <c r="F3771">
        <v>6.94683795969756</v>
      </c>
      <c r="G3771">
        <v>37.136635097674599</v>
      </c>
      <c r="H3771">
        <v>-0.28063078050548401</v>
      </c>
      <c r="I3771">
        <v>-1.11133772749945</v>
      </c>
      <c r="J3771">
        <v>1.67423685693428</v>
      </c>
      <c r="K3771">
        <v>0.539109175099036</v>
      </c>
      <c r="L3771">
        <v>-3.1637594895076102</v>
      </c>
      <c r="M3771">
        <v>128</v>
      </c>
    </row>
    <row r="3773" spans="1:13" x14ac:dyDescent="0.3">
      <c r="A3773">
        <v>1886</v>
      </c>
      <c r="B3773">
        <v>0.30002951475549899</v>
      </c>
      <c r="C3773">
        <v>0.25294505575626502</v>
      </c>
      <c r="D3773">
        <v>0.26497100892348602</v>
      </c>
      <c r="E3773">
        <v>-13.579512873816601</v>
      </c>
      <c r="F3773">
        <v>7.0194464471729399</v>
      </c>
      <c r="G3773">
        <v>37.009972081236697</v>
      </c>
      <c r="H3773">
        <v>-0.27981744492731497</v>
      </c>
      <c r="I3773">
        <v>-1.09946539021078</v>
      </c>
      <c r="J3773">
        <v>1.6667758548918199</v>
      </c>
      <c r="K3773">
        <v>0.53990251301556902</v>
      </c>
      <c r="L3773">
        <v>-3.1673896114893201</v>
      </c>
      <c r="M3773">
        <v>128</v>
      </c>
    </row>
    <row r="3775" spans="1:13" x14ac:dyDescent="0.3">
      <c r="A3775">
        <v>1887</v>
      </c>
      <c r="B3775">
        <v>0.30003015506013397</v>
      </c>
      <c r="C3775">
        <v>0.25294532905835998</v>
      </c>
      <c r="D3775">
        <v>0.26495196557754902</v>
      </c>
      <c r="E3775">
        <v>-13.321579406025201</v>
      </c>
      <c r="F3775">
        <v>6.7758058162510899</v>
      </c>
      <c r="G3775">
        <v>37.174619078638102</v>
      </c>
      <c r="H3775">
        <v>-0.25950799935594998</v>
      </c>
      <c r="I3775">
        <v>-1.0910372963507999</v>
      </c>
      <c r="J3775">
        <v>1.6578170911804599</v>
      </c>
      <c r="K3775">
        <v>0.53908513455610996</v>
      </c>
      <c r="L3775">
        <v>-3.1715726659583199</v>
      </c>
      <c r="M3775">
        <v>128</v>
      </c>
    </row>
    <row r="3777" spans="1:13" x14ac:dyDescent="0.3">
      <c r="A3777">
        <v>1888</v>
      </c>
      <c r="B3777">
        <v>0.300034482169862</v>
      </c>
      <c r="C3777">
        <v>0.25294018808302299</v>
      </c>
      <c r="D3777">
        <v>0.26495055520264799</v>
      </c>
      <c r="E3777">
        <v>-13.2303677694148</v>
      </c>
      <c r="F3777">
        <v>6.7265139633066502</v>
      </c>
      <c r="G3777">
        <v>37.128242899508201</v>
      </c>
      <c r="H3777">
        <v>-0.25546812731466501</v>
      </c>
      <c r="I3777">
        <v>-1.08720212260492</v>
      </c>
      <c r="J3777">
        <v>1.64573000083468</v>
      </c>
      <c r="K3777">
        <v>0.53788310740984702</v>
      </c>
      <c r="L3777">
        <v>-3.1686878008072901</v>
      </c>
      <c r="M3777">
        <v>128</v>
      </c>
    </row>
    <row r="3779" spans="1:13" x14ac:dyDescent="0.3">
      <c r="A3779">
        <v>1889</v>
      </c>
      <c r="B3779">
        <v>0.30003789535277797</v>
      </c>
      <c r="C3779">
        <v>0.25293294697100899</v>
      </c>
      <c r="D3779">
        <v>0.26494582317351301</v>
      </c>
      <c r="E3779">
        <v>-13.0586344681077</v>
      </c>
      <c r="F3779">
        <v>6.7270925884362303</v>
      </c>
      <c r="G3779">
        <v>37.051385709135403</v>
      </c>
      <c r="H3779">
        <v>-0.25602581257918799</v>
      </c>
      <c r="I3779">
        <v>-1.08203414619923</v>
      </c>
      <c r="J3779">
        <v>1.6345045586049101</v>
      </c>
      <c r="K3779">
        <v>0.53733017492256596</v>
      </c>
      <c r="L3779">
        <v>-3.1726064093041102</v>
      </c>
      <c r="M3779">
        <v>128</v>
      </c>
    </row>
    <row r="3781" spans="1:13" x14ac:dyDescent="0.3">
      <c r="A3781">
        <v>1890</v>
      </c>
      <c r="B3781">
        <v>0.30003682981391</v>
      </c>
      <c r="C3781">
        <v>0.25293249249998501</v>
      </c>
      <c r="D3781">
        <v>0.26497452471884198</v>
      </c>
      <c r="E3781">
        <v>-13.249534633362799</v>
      </c>
      <c r="F3781">
        <v>6.7905542860975201</v>
      </c>
      <c r="G3781">
        <v>37.005233715221998</v>
      </c>
      <c r="H3781">
        <v>-0.25852480425360802</v>
      </c>
      <c r="I3781">
        <v>-1.0880109787522201</v>
      </c>
      <c r="J3781">
        <v>1.62968904699557</v>
      </c>
      <c r="K3781">
        <v>0.53973422921509295</v>
      </c>
      <c r="L3781">
        <v>-3.1740007607937701</v>
      </c>
      <c r="M3781">
        <v>128</v>
      </c>
    </row>
    <row r="3783" spans="1:13" x14ac:dyDescent="0.3">
      <c r="A3783">
        <v>1891</v>
      </c>
      <c r="B3783">
        <v>0.300023277356605</v>
      </c>
      <c r="C3783">
        <v>0.252951137595188</v>
      </c>
      <c r="D3783">
        <v>0.26495631993944102</v>
      </c>
      <c r="E3783">
        <v>-13.5906050926374</v>
      </c>
      <c r="F3783">
        <v>6.88112580758348</v>
      </c>
      <c r="G3783">
        <v>37.305510129401704</v>
      </c>
      <c r="H3783">
        <v>-0.253548242887428</v>
      </c>
      <c r="I3783">
        <v>-1.09961170241787</v>
      </c>
      <c r="J3783">
        <v>1.6162283681919201</v>
      </c>
      <c r="K3783">
        <v>0.53925341835658702</v>
      </c>
      <c r="L3783">
        <v>-3.1739767202508502</v>
      </c>
      <c r="M3783">
        <v>128</v>
      </c>
    </row>
    <row r="3785" spans="1:13" x14ac:dyDescent="0.3">
      <c r="A3785">
        <v>1892</v>
      </c>
      <c r="B3785">
        <v>0.30004113970505097</v>
      </c>
      <c r="C3785">
        <v>0.25292938712529001</v>
      </c>
      <c r="D3785">
        <v>0.26497003266386698</v>
      </c>
      <c r="E3785">
        <v>-13.5975250058888</v>
      </c>
      <c r="F3785">
        <v>6.7988814079300397</v>
      </c>
      <c r="G3785">
        <v>37.398719628443402</v>
      </c>
      <c r="H3785">
        <v>-0.250272340736649</v>
      </c>
      <c r="I3785">
        <v>-1.0999236224704101</v>
      </c>
      <c r="J3785">
        <v>1.6132996209299599</v>
      </c>
      <c r="K3785">
        <v>0.53420490434228196</v>
      </c>
      <c r="L3785">
        <v>-3.16933689546627</v>
      </c>
      <c r="M3785">
        <v>128</v>
      </c>
    </row>
    <row r="3787" spans="1:13" x14ac:dyDescent="0.3">
      <c r="A3787">
        <v>1893</v>
      </c>
      <c r="B3787">
        <v>0.300030768291979</v>
      </c>
      <c r="C3787">
        <v>0.25294453414718998</v>
      </c>
      <c r="D3787">
        <v>0.26496404629869602</v>
      </c>
      <c r="E3787">
        <v>-13.504300115066499</v>
      </c>
      <c r="F3787">
        <v>6.6695807347773002</v>
      </c>
      <c r="G3787">
        <v>37.305499281762302</v>
      </c>
      <c r="H3787">
        <v>-0.24473303723786599</v>
      </c>
      <c r="I3787">
        <v>-1.09724400796982</v>
      </c>
      <c r="J3787">
        <v>1.61029535960915</v>
      </c>
      <c r="K3787">
        <v>0.53653683700603205</v>
      </c>
      <c r="L3787">
        <v>-3.1712360983573702</v>
      </c>
      <c r="M3787">
        <v>128</v>
      </c>
    </row>
    <row r="3789" spans="1:13" x14ac:dyDescent="0.3">
      <c r="A3789">
        <v>1894</v>
      </c>
      <c r="B3789">
        <v>0.30004973545467301</v>
      </c>
      <c r="C3789">
        <v>0.25292827294426401</v>
      </c>
      <c r="D3789">
        <v>0.26496643598463898</v>
      </c>
      <c r="E3789">
        <v>-13.385999480152</v>
      </c>
      <c r="F3789">
        <v>6.7121789907179403</v>
      </c>
      <c r="G3789">
        <v>37.175920527989298</v>
      </c>
      <c r="H3789">
        <v>-0.240877050735397</v>
      </c>
      <c r="I3789">
        <v>-1.09234999776825</v>
      </c>
      <c r="J3789">
        <v>1.60917351033779</v>
      </c>
      <c r="K3789">
        <v>0.53627239103385504</v>
      </c>
      <c r="L3789">
        <v>-3.1740488418796202</v>
      </c>
      <c r="M3789">
        <v>128</v>
      </c>
    </row>
    <row r="3791" spans="1:13" x14ac:dyDescent="0.3">
      <c r="A3791">
        <v>1895</v>
      </c>
      <c r="B3791">
        <v>0.30003135535918801</v>
      </c>
      <c r="C3791">
        <v>0.25295470864000302</v>
      </c>
      <c r="D3791">
        <v>0.26495996418756901</v>
      </c>
      <c r="E3791">
        <v>-13.257550151311101</v>
      </c>
      <c r="F3791">
        <v>6.7215720575201896</v>
      </c>
      <c r="G3791">
        <v>37.077878241323702</v>
      </c>
      <c r="H3791">
        <v>-0.23999032759871</v>
      </c>
      <c r="I3791">
        <v>-1.0885084190755601</v>
      </c>
      <c r="J3791">
        <v>1.6180468566987301</v>
      </c>
      <c r="K3791">
        <v>0.53372409348377703</v>
      </c>
      <c r="L3791">
        <v>-3.1696975036101498</v>
      </c>
      <c r="M3791">
        <v>128</v>
      </c>
    </row>
    <row r="3793" spans="1:13" x14ac:dyDescent="0.3">
      <c r="A3793">
        <v>1896</v>
      </c>
      <c r="B3793">
        <v>0.30004133612142397</v>
      </c>
      <c r="C3793">
        <v>0.25294321573318401</v>
      </c>
      <c r="D3793">
        <v>0.26495048898965601</v>
      </c>
      <c r="E3793">
        <v>-13.217907198234601</v>
      </c>
      <c r="F3793">
        <v>6.8181071732374896</v>
      </c>
      <c r="G3793">
        <v>37.074807435520903</v>
      </c>
      <c r="H3793">
        <v>-0.24016945020483499</v>
      </c>
      <c r="I3793">
        <v>-1.08595204007386</v>
      </c>
      <c r="J3793">
        <v>1.6179423485666</v>
      </c>
      <c r="K3793">
        <v>0.52663213332082404</v>
      </c>
      <c r="L3793">
        <v>-3.1777030044042598</v>
      </c>
      <c r="M3793">
        <v>128</v>
      </c>
    </row>
    <row r="3795" spans="1:13" x14ac:dyDescent="0.3">
      <c r="A3795">
        <v>1897</v>
      </c>
      <c r="B3795">
        <v>0.30002844826999198</v>
      </c>
      <c r="C3795">
        <v>0.25294957535309098</v>
      </c>
      <c r="D3795">
        <v>0.26494314575695499</v>
      </c>
      <c r="E3795">
        <v>-13.211389225456401</v>
      </c>
      <c r="F3795">
        <v>6.8363713963935098</v>
      </c>
      <c r="G3795">
        <v>36.9841213535205</v>
      </c>
      <c r="H3795">
        <v>-0.24858887238468999</v>
      </c>
      <c r="I3795">
        <v>-1.08631955800729</v>
      </c>
      <c r="J3795">
        <v>1.60678753898013</v>
      </c>
      <c r="K3795">
        <v>0.53680128297820995</v>
      </c>
      <c r="L3795">
        <v>-3.1811888831284301</v>
      </c>
      <c r="M3795">
        <v>128</v>
      </c>
    </row>
    <row r="3797" spans="1:13" x14ac:dyDescent="0.3">
      <c r="A3797">
        <v>1898</v>
      </c>
      <c r="B3797">
        <v>0.30001807123687702</v>
      </c>
      <c r="C3797">
        <v>0.25295480830584999</v>
      </c>
      <c r="D3797">
        <v>0.26494225056981602</v>
      </c>
      <c r="E3797">
        <v>-13.2355466569842</v>
      </c>
      <c r="F3797">
        <v>6.5977248827328001</v>
      </c>
      <c r="G3797">
        <v>36.9530668514236</v>
      </c>
      <c r="H3797">
        <v>-0.249387309196032</v>
      </c>
      <c r="I3797">
        <v>-1.08860069203103</v>
      </c>
      <c r="J3797">
        <v>1.59885501615097</v>
      </c>
      <c r="K3797">
        <v>0.52211251125087399</v>
      </c>
      <c r="L3797">
        <v>-3.17892907209345</v>
      </c>
      <c r="M3797">
        <v>128</v>
      </c>
    </row>
    <row r="3799" spans="1:13" x14ac:dyDescent="0.3">
      <c r="A3799">
        <v>1899</v>
      </c>
      <c r="B3799">
        <v>0.300004433945052</v>
      </c>
      <c r="C3799">
        <v>0.252972372635342</v>
      </c>
      <c r="D3799">
        <v>0.26497554295971698</v>
      </c>
      <c r="E3799">
        <v>-13.1467260306306</v>
      </c>
      <c r="F3799">
        <v>6.6292329615219199</v>
      </c>
      <c r="G3799">
        <v>36.973516073350403</v>
      </c>
      <c r="H3799">
        <v>-0.25327453374548098</v>
      </c>
      <c r="I3799">
        <v>-1.08571328228773</v>
      </c>
      <c r="J3799">
        <v>1.5946635349039999</v>
      </c>
      <c r="K3799">
        <v>0.52896406598457402</v>
      </c>
      <c r="L3799">
        <v>-3.18005897761094</v>
      </c>
      <c r="M3799">
        <v>128</v>
      </c>
    </row>
    <row r="3801" spans="1:13" x14ac:dyDescent="0.3">
      <c r="A3801">
        <v>1900</v>
      </c>
      <c r="B3801">
        <v>0.30002568470566998</v>
      </c>
      <c r="C3801">
        <v>0.252954970405739</v>
      </c>
      <c r="D3801">
        <v>0.26496017107752401</v>
      </c>
      <c r="E3801">
        <v>-13.3880275084615</v>
      </c>
      <c r="F3801">
        <v>6.8470407761661001</v>
      </c>
      <c r="G3801">
        <v>36.830220678267899</v>
      </c>
      <c r="H3801">
        <v>-0.268926729942354</v>
      </c>
      <c r="I3801">
        <v>-1.09617146227757</v>
      </c>
      <c r="J3801">
        <v>1.61580209130271</v>
      </c>
      <c r="K3801">
        <v>0.53564733691779798</v>
      </c>
      <c r="L3801">
        <v>-3.1772221935457599</v>
      </c>
      <c r="M3801">
        <v>128</v>
      </c>
    </row>
    <row r="3803" spans="1:13" x14ac:dyDescent="0.3">
      <c r="A3803">
        <v>1901</v>
      </c>
      <c r="B3803">
        <v>0.30002881351847099</v>
      </c>
      <c r="C3803">
        <v>0.25295033719183802</v>
      </c>
      <c r="D3803">
        <v>0.26497374797755702</v>
      </c>
      <c r="E3803">
        <v>-13.211557413686201</v>
      </c>
      <c r="F3803">
        <v>6.7290078750095299</v>
      </c>
      <c r="G3803">
        <v>36.7981843579254</v>
      </c>
      <c r="H3803">
        <v>-0.27202116766765599</v>
      </c>
      <c r="I3803">
        <v>-1.1077573231123199</v>
      </c>
      <c r="J3803">
        <v>1.62521073100126</v>
      </c>
      <c r="K3803">
        <v>0.52800244426756404</v>
      </c>
      <c r="L3803">
        <v>-3.17565955825562</v>
      </c>
      <c r="M3803">
        <v>128</v>
      </c>
    </row>
    <row r="3805" spans="1:13" x14ac:dyDescent="0.3">
      <c r="A3805">
        <v>1902</v>
      </c>
      <c r="B3805">
        <v>0.30002626950577399</v>
      </c>
      <c r="C3805">
        <v>0.25295630433739302</v>
      </c>
      <c r="D3805">
        <v>0.26496899048219502</v>
      </c>
      <c r="E3805">
        <v>-12.8880125678903</v>
      </c>
      <c r="F3805">
        <v>6.6222841796825298</v>
      </c>
      <c r="G3805">
        <v>36.838538955854901</v>
      </c>
      <c r="H3805">
        <v>-0.27370869315054602</v>
      </c>
      <c r="I3805">
        <v>-1.1153946927210501</v>
      </c>
      <c r="J3805">
        <v>1.6254810161472999</v>
      </c>
      <c r="K3805">
        <v>0.51816986221113104</v>
      </c>
      <c r="L3805">
        <v>-3.17710199083113</v>
      </c>
      <c r="M3805">
        <v>128</v>
      </c>
    </row>
    <row r="3807" spans="1:13" x14ac:dyDescent="0.3">
      <c r="A3807">
        <v>1903</v>
      </c>
      <c r="B3807">
        <v>0.30001725230569298</v>
      </c>
      <c r="C3807">
        <v>0.25296222967779702</v>
      </c>
      <c r="D3807">
        <v>0.264959416502067</v>
      </c>
      <c r="E3807">
        <v>-12.589363961773801</v>
      </c>
      <c r="F3807">
        <v>6.3971446798060096</v>
      </c>
      <c r="G3807">
        <v>37.003222338039798</v>
      </c>
      <c r="H3807">
        <v>-0.269239414790023</v>
      </c>
      <c r="I3807">
        <v>-1.1132293789449701</v>
      </c>
      <c r="J3807">
        <v>1.6384921829447401</v>
      </c>
      <c r="K3807">
        <v>0.50833728015469803</v>
      </c>
      <c r="L3807">
        <v>-3.20965288595194</v>
      </c>
      <c r="M3807">
        <v>128</v>
      </c>
    </row>
    <row r="3809" spans="1:13" x14ac:dyDescent="0.3">
      <c r="A3809">
        <v>1904</v>
      </c>
      <c r="B3809">
        <v>0.30003082386973801</v>
      </c>
      <c r="C3809">
        <v>0.25295612928661498</v>
      </c>
      <c r="D3809">
        <v>0.26496362257469502</v>
      </c>
      <c r="E3809">
        <v>-12.6013379392543</v>
      </c>
      <c r="F3809">
        <v>6.5099646656989796</v>
      </c>
      <c r="G3809">
        <v>37.0085450711832</v>
      </c>
      <c r="H3809">
        <v>-0.27350437647563203</v>
      </c>
      <c r="I3809">
        <v>-1.12763842523309</v>
      </c>
      <c r="J3809">
        <v>1.6449873978785901</v>
      </c>
      <c r="K3809">
        <v>0.54139302667693601</v>
      </c>
      <c r="L3809">
        <v>-3.2106866292977201</v>
      </c>
      <c r="M3809">
        <v>128</v>
      </c>
    </row>
    <row r="3811" spans="1:13" x14ac:dyDescent="0.3">
      <c r="A3811">
        <v>1905</v>
      </c>
      <c r="B3811">
        <v>0.30002410484619502</v>
      </c>
      <c r="C3811">
        <v>0.25295592601739803</v>
      </c>
      <c r="D3811">
        <v>0.26496413517735601</v>
      </c>
      <c r="E3811">
        <v>-12.6147163076519</v>
      </c>
      <c r="F3811">
        <v>6.4851179210691496</v>
      </c>
      <c r="G3811">
        <v>37.129389679163403</v>
      </c>
      <c r="H3811">
        <v>-0.27176644959726498</v>
      </c>
      <c r="I3811">
        <v>-1.1391424164755199</v>
      </c>
      <c r="J3811">
        <v>1.6334637947160899</v>
      </c>
      <c r="K3811">
        <v>0.517689051352626</v>
      </c>
      <c r="L3811">
        <v>-3.1747700581673799</v>
      </c>
      <c r="M3811">
        <v>128</v>
      </c>
    </row>
    <row r="3813" spans="1:13" x14ac:dyDescent="0.3">
      <c r="A3813">
        <v>1906</v>
      </c>
      <c r="B3813">
        <v>0.30001775349799698</v>
      </c>
      <c r="C3813">
        <v>0.25296027813192001</v>
      </c>
      <c r="D3813">
        <v>0.26498123793786799</v>
      </c>
      <c r="E3813">
        <v>-12.527959429499999</v>
      </c>
      <c r="F3813">
        <v>6.4670944484938797</v>
      </c>
      <c r="G3813">
        <v>37.161771126222902</v>
      </c>
      <c r="H3813">
        <v>-0.27874511639399702</v>
      </c>
      <c r="I3813">
        <v>-1.1210473149395901</v>
      </c>
      <c r="J3813">
        <v>1.6156000036811899</v>
      </c>
      <c r="K3813">
        <v>0.52793032263878803</v>
      </c>
      <c r="L3813">
        <v>-3.18058786955529</v>
      </c>
      <c r="M3813">
        <v>128</v>
      </c>
    </row>
    <row r="3815" spans="1:13" x14ac:dyDescent="0.3">
      <c r="A3815">
        <v>1907</v>
      </c>
      <c r="B3815">
        <v>0.30004480603189698</v>
      </c>
      <c r="C3815">
        <v>0.25293767558285402</v>
      </c>
      <c r="D3815">
        <v>0.26498448159682197</v>
      </c>
      <c r="E3815">
        <v>-12.717798089131</v>
      </c>
      <c r="F3815">
        <v>6.5064015966313198</v>
      </c>
      <c r="G3815">
        <v>37.216689171927797</v>
      </c>
      <c r="H3815">
        <v>-0.28164872378092298</v>
      </c>
      <c r="I3815">
        <v>-1.12585350476028</v>
      </c>
      <c r="J3815">
        <v>1.6057257521739601</v>
      </c>
      <c r="K3815">
        <v>0.52970932281525795</v>
      </c>
      <c r="L3815">
        <v>-3.1850594105393899</v>
      </c>
      <c r="M3815">
        <v>128</v>
      </c>
    </row>
    <row r="3817" spans="1:13" x14ac:dyDescent="0.3">
      <c r="A3817">
        <v>1908</v>
      </c>
      <c r="B3817">
        <v>0.30002810376340699</v>
      </c>
      <c r="C3817">
        <v>0.25295925252052598</v>
      </c>
      <c r="D3817">
        <v>0.26496415875746199</v>
      </c>
      <c r="E3817">
        <v>-12.4652602929045</v>
      </c>
      <c r="F3817">
        <v>6.4695067866818503</v>
      </c>
      <c r="G3817">
        <v>37.232925692389401</v>
      </c>
      <c r="H3817">
        <v>-0.28378707001207298</v>
      </c>
      <c r="I3817">
        <v>-1.11394975564362</v>
      </c>
      <c r="J3817">
        <v>1.58719721326542</v>
      </c>
      <c r="K3817">
        <v>0.52502141694483095</v>
      </c>
      <c r="L3817">
        <v>-3.1858767889988502</v>
      </c>
      <c r="M3817">
        <v>128</v>
      </c>
    </row>
    <row r="3819" spans="1:13" x14ac:dyDescent="0.3">
      <c r="A3819">
        <v>1909</v>
      </c>
      <c r="B3819">
        <v>0.30002839940258402</v>
      </c>
      <c r="C3819">
        <v>0.25295126801007101</v>
      </c>
      <c r="D3819">
        <v>0.264973704292639</v>
      </c>
      <c r="E3819">
        <v>-12.325823854236299</v>
      </c>
      <c r="F3819">
        <v>6.5845459402402504</v>
      </c>
      <c r="G3819">
        <v>37.080860400876702</v>
      </c>
      <c r="H3819">
        <v>-0.282370863082964</v>
      </c>
      <c r="I3819">
        <v>-1.1186961434752201</v>
      </c>
      <c r="J3819">
        <v>1.59141548798919</v>
      </c>
      <c r="K3819">
        <v>0.52478101151557899</v>
      </c>
      <c r="L3819">
        <v>-3.1846747618525901</v>
      </c>
      <c r="M3819">
        <v>128</v>
      </c>
    </row>
    <row r="3821" spans="1:13" x14ac:dyDescent="0.3">
      <c r="A3821">
        <v>1910</v>
      </c>
      <c r="B3821">
        <v>0.30003064794977602</v>
      </c>
      <c r="C3821">
        <v>0.25294841675378099</v>
      </c>
      <c r="D3821">
        <v>0.26496294722563302</v>
      </c>
      <c r="E3821">
        <v>-12.1827857411776</v>
      </c>
      <c r="F3821">
        <v>6.9832555496805799</v>
      </c>
      <c r="G3821">
        <v>37.067786840649198</v>
      </c>
      <c r="H3821">
        <v>-0.277610530534731</v>
      </c>
      <c r="I3821">
        <v>-1.12539299431424</v>
      </c>
      <c r="J3821">
        <v>1.5937721289658999</v>
      </c>
      <c r="K3821">
        <v>0.51679955126439103</v>
      </c>
      <c r="L3821">
        <v>-3.18943478935179</v>
      </c>
      <c r="M3821">
        <v>128</v>
      </c>
    </row>
    <row r="3823" spans="1:13" x14ac:dyDescent="0.3">
      <c r="A3823">
        <v>1911</v>
      </c>
      <c r="B3823">
        <v>0.30003640527396402</v>
      </c>
      <c r="C3823">
        <v>0.252942700470283</v>
      </c>
      <c r="D3823">
        <v>0.264970882934566</v>
      </c>
      <c r="E3823">
        <v>-11.962366111564799</v>
      </c>
      <c r="F3823">
        <v>7.1143051464260898</v>
      </c>
      <c r="G3823">
        <v>37.096789410610199</v>
      </c>
      <c r="H3823">
        <v>-0.26113913262402699</v>
      </c>
      <c r="I3823">
        <v>-1.11001634881737</v>
      </c>
      <c r="J3823">
        <v>1.59047174738709</v>
      </c>
      <c r="K3823">
        <v>0.52151149767774296</v>
      </c>
      <c r="L3823">
        <v>-3.1890020595791402</v>
      </c>
      <c r="M3823">
        <v>128</v>
      </c>
    </row>
    <row r="3825" spans="1:13" x14ac:dyDescent="0.3">
      <c r="A3825">
        <v>1912</v>
      </c>
      <c r="B3825">
        <v>0.30002882502976003</v>
      </c>
      <c r="C3825">
        <v>0.25295636948276401</v>
      </c>
      <c r="D3825">
        <v>0.264981784142932</v>
      </c>
      <c r="E3825">
        <v>-11.9035023429734</v>
      </c>
      <c r="F3825">
        <v>6.8764306896818299</v>
      </c>
      <c r="G3825">
        <v>37.2174164646649</v>
      </c>
      <c r="H3825">
        <v>-0.24574194323836601</v>
      </c>
      <c r="I3825">
        <v>-1.0848254985458401</v>
      </c>
      <c r="J3825">
        <v>1.5777542704957299</v>
      </c>
      <c r="K3825">
        <v>0.52271352482400602</v>
      </c>
      <c r="L3825">
        <v>-3.1920071274447901</v>
      </c>
      <c r="M3825">
        <v>128</v>
      </c>
    </row>
    <row r="3827" spans="1:13" x14ac:dyDescent="0.3">
      <c r="A3827">
        <v>1913</v>
      </c>
      <c r="B3827">
        <v>0.30003098130024197</v>
      </c>
      <c r="C3827">
        <v>0.25295129726242799</v>
      </c>
      <c r="D3827">
        <v>0.26497829702056902</v>
      </c>
      <c r="E3827">
        <v>-12.1438419458974</v>
      </c>
      <c r="F3827">
        <v>6.8110017357583601</v>
      </c>
      <c r="G3827">
        <v>37.105363483161703</v>
      </c>
      <c r="H3827">
        <v>-0.25292648630636499</v>
      </c>
      <c r="I3827">
        <v>-1.0622231481586799</v>
      </c>
      <c r="J3827">
        <v>1.5597082917462299</v>
      </c>
      <c r="K3827">
        <v>0.51564560520397795</v>
      </c>
      <c r="L3827">
        <v>-3.1945554249948702</v>
      </c>
      <c r="M3827">
        <v>128</v>
      </c>
    </row>
    <row r="3829" spans="1:13" x14ac:dyDescent="0.3">
      <c r="A3829">
        <v>1914</v>
      </c>
      <c r="B3829">
        <v>0.300020290895609</v>
      </c>
      <c r="C3829">
        <v>0.25295473619759501</v>
      </c>
      <c r="D3829">
        <v>0.26497254518544699</v>
      </c>
      <c r="E3829">
        <v>-12.5020362275195</v>
      </c>
      <c r="F3829">
        <v>6.5504642918208802</v>
      </c>
      <c r="G3829">
        <v>37.219017401166099</v>
      </c>
      <c r="H3829">
        <v>-0.25765759233490898</v>
      </c>
      <c r="I3829">
        <v>-1.06811685244532</v>
      </c>
      <c r="J3829">
        <v>1.5368300856002399</v>
      </c>
      <c r="K3829">
        <v>0.52288180862448297</v>
      </c>
      <c r="L3829">
        <v>-3.1943631006514699</v>
      </c>
      <c r="M3829">
        <v>128</v>
      </c>
    </row>
    <row r="3831" spans="1:13" x14ac:dyDescent="0.3">
      <c r="A3831">
        <v>1915</v>
      </c>
      <c r="B3831">
        <v>0.30002687030845099</v>
      </c>
      <c r="C3831">
        <v>0.25294389172077197</v>
      </c>
      <c r="D3831">
        <v>0.26497597704654702</v>
      </c>
      <c r="E3831">
        <v>-12.9552718685361</v>
      </c>
      <c r="F3831">
        <v>6.4449633696632196</v>
      </c>
      <c r="G3831">
        <v>37.3647841434897</v>
      </c>
      <c r="H3831">
        <v>-0.251336715477887</v>
      </c>
      <c r="I3831">
        <v>-1.0832167443496299</v>
      </c>
      <c r="J3831">
        <v>1.5235331974434001</v>
      </c>
      <c r="K3831">
        <v>0.51321751036852703</v>
      </c>
      <c r="L3831">
        <v>-3.1991231281506698</v>
      </c>
      <c r="M3831">
        <v>128</v>
      </c>
    </row>
    <row r="3833" spans="1:13" x14ac:dyDescent="0.3">
      <c r="A3833">
        <v>1916</v>
      </c>
      <c r="B3833">
        <v>0.30002107260529998</v>
      </c>
      <c r="C3833">
        <v>0.25296392430942699</v>
      </c>
      <c r="D3833">
        <v>0.26497000872258702</v>
      </c>
      <c r="E3833">
        <v>-13.224494623019901</v>
      </c>
      <c r="F3833">
        <v>6.7780599119348803</v>
      </c>
      <c r="G3833">
        <v>37.326507377397498</v>
      </c>
      <c r="H3833">
        <v>-0.255563475718736</v>
      </c>
      <c r="I3833">
        <v>-1.0910745312443699</v>
      </c>
      <c r="J3833">
        <v>1.52276340061271</v>
      </c>
      <c r="K3833">
        <v>0.52831497132559202</v>
      </c>
      <c r="L3833">
        <v>-3.19982030389551</v>
      </c>
      <c r="M3833">
        <v>128</v>
      </c>
    </row>
    <row r="3835" spans="1:13" x14ac:dyDescent="0.3">
      <c r="A3835">
        <v>1917</v>
      </c>
      <c r="B3835">
        <v>0.30001044541661898</v>
      </c>
      <c r="C3835">
        <v>0.25296413352353497</v>
      </c>
      <c r="D3835">
        <v>0.26496504961693801</v>
      </c>
      <c r="E3835">
        <v>-13.258865220409101</v>
      </c>
      <c r="F3835">
        <v>6.8968679478542301</v>
      </c>
      <c r="G3835">
        <v>37.361198195018297</v>
      </c>
      <c r="H3835">
        <v>-0.26140706461179802</v>
      </c>
      <c r="I3835">
        <v>-1.0924068854955</v>
      </c>
      <c r="J3835">
        <v>1.5247077362752499</v>
      </c>
      <c r="K3835">
        <v>0.51083749661892597</v>
      </c>
      <c r="L3835">
        <v>-3.19508431693923</v>
      </c>
      <c r="M3835">
        <v>128</v>
      </c>
    </row>
    <row r="3837" spans="1:13" x14ac:dyDescent="0.3">
      <c r="A3837">
        <v>1918</v>
      </c>
      <c r="B3837">
        <v>0.30002644990449501</v>
      </c>
      <c r="C3837">
        <v>0.25294821246379701</v>
      </c>
      <c r="D3837">
        <v>0.26495468972507202</v>
      </c>
      <c r="E3837">
        <v>-13.692015374473501</v>
      </c>
      <c r="F3837">
        <v>6.8340819134230903</v>
      </c>
      <c r="G3837">
        <v>37.285441746486498</v>
      </c>
      <c r="H3837">
        <v>-0.28688570907083299</v>
      </c>
      <c r="I3837">
        <v>-1.1093133932436099</v>
      </c>
      <c r="J3837">
        <v>1.5288995634147999</v>
      </c>
      <c r="K3837">
        <v>0.52054987596073199</v>
      </c>
      <c r="L3837">
        <v>-3.195156438568</v>
      </c>
      <c r="M3837">
        <v>128</v>
      </c>
    </row>
    <row r="3839" spans="1:13" x14ac:dyDescent="0.3">
      <c r="A3839">
        <v>1919</v>
      </c>
      <c r="B3839">
        <v>0.30001460550279202</v>
      </c>
      <c r="C3839">
        <v>0.252965975857458</v>
      </c>
      <c r="D3839">
        <v>0.26497013153742799</v>
      </c>
      <c r="E3839">
        <v>-13.755859774803399</v>
      </c>
      <c r="F3839">
        <v>6.7153906945275104</v>
      </c>
      <c r="G3839">
        <v>37.158806487168398</v>
      </c>
      <c r="H3839">
        <v>-0.30033528609513199</v>
      </c>
      <c r="I3839">
        <v>-1.11282708274853</v>
      </c>
      <c r="J3839">
        <v>1.5317876766851499</v>
      </c>
      <c r="K3839">
        <v>0.51917956501399198</v>
      </c>
      <c r="L3839">
        <v>-3.1921032896165</v>
      </c>
      <c r="M3839">
        <v>128</v>
      </c>
    </row>
    <row r="3841" spans="1:13" x14ac:dyDescent="0.3">
      <c r="A3841">
        <v>1920</v>
      </c>
      <c r="B3841">
        <v>0.300011103908081</v>
      </c>
      <c r="C3841">
        <v>0.25296826177880799</v>
      </c>
      <c r="D3841">
        <v>0.26496095279607801</v>
      </c>
      <c r="E3841">
        <v>-13.7264739409379</v>
      </c>
      <c r="F3841">
        <v>6.8134298949386496</v>
      </c>
      <c r="G3841">
        <v>36.875215047941403</v>
      </c>
      <c r="H3841">
        <v>-0.32021693595276601</v>
      </c>
      <c r="I3841">
        <v>-1.1182737651244901</v>
      </c>
      <c r="J3841">
        <v>1.53863467627928</v>
      </c>
      <c r="K3841">
        <v>0.52254524102352895</v>
      </c>
      <c r="L3841">
        <v>-3.1944833033661002</v>
      </c>
      <c r="M3841">
        <v>128</v>
      </c>
    </row>
    <row r="3843" spans="1:13" x14ac:dyDescent="0.3">
      <c r="A3843">
        <v>1921</v>
      </c>
      <c r="B3843">
        <v>0.29999933209359397</v>
      </c>
      <c r="C3843">
        <v>0.252972289553762</v>
      </c>
      <c r="D3843">
        <v>0.26495418867901099</v>
      </c>
      <c r="E3843">
        <v>-13.711726250013299</v>
      </c>
      <c r="F3843">
        <v>6.9650510697125902</v>
      </c>
      <c r="G3843">
        <v>36.7193497921266</v>
      </c>
      <c r="H3843">
        <v>-0.33430312169925203</v>
      </c>
      <c r="I3843">
        <v>-1.1884806796932801</v>
      </c>
      <c r="J3843">
        <v>1.5371424147788399</v>
      </c>
      <c r="K3843">
        <v>0.51557348357520305</v>
      </c>
      <c r="L3843">
        <v>-3.1935938032778601</v>
      </c>
      <c r="M3843">
        <v>128</v>
      </c>
    </row>
    <row r="3845" spans="1:13" x14ac:dyDescent="0.3">
      <c r="A3845">
        <v>1922</v>
      </c>
      <c r="B3845">
        <v>0.29999937449319403</v>
      </c>
      <c r="C3845">
        <v>0.25298888900719202</v>
      </c>
      <c r="D3845">
        <v>0.26495965300140001</v>
      </c>
      <c r="E3845">
        <v>-13.8087257900045</v>
      </c>
      <c r="F3845">
        <v>7.1032292065977698</v>
      </c>
      <c r="G3845">
        <v>36.521872221118301</v>
      </c>
      <c r="H3845">
        <v>-0.36794548706304597</v>
      </c>
      <c r="I3845">
        <v>-1.2210490438794099</v>
      </c>
      <c r="J3845">
        <v>1.5317901758102199</v>
      </c>
      <c r="K3845">
        <v>0.51999694347345105</v>
      </c>
      <c r="L3845">
        <v>-3.1927283437325502</v>
      </c>
      <c r="M3845">
        <v>128</v>
      </c>
    </row>
    <row r="3847" spans="1:13" x14ac:dyDescent="0.3">
      <c r="A3847">
        <v>1923</v>
      </c>
      <c r="B3847">
        <v>0.29999723061799999</v>
      </c>
      <c r="C3847">
        <v>0.25297694936302201</v>
      </c>
      <c r="D3847">
        <v>0.264949201360693</v>
      </c>
      <c r="E3847">
        <v>-13.831727208978201</v>
      </c>
      <c r="F3847">
        <v>6.9269819849659404</v>
      </c>
      <c r="G3847">
        <v>36.448331751712502</v>
      </c>
      <c r="H3847">
        <v>-0.378801943504054</v>
      </c>
      <c r="I3847">
        <v>-1.2237459381042901</v>
      </c>
      <c r="J3847">
        <v>1.51567673344568</v>
      </c>
      <c r="K3847">
        <v>0.52422807902829704</v>
      </c>
      <c r="L3847">
        <v>-3.1927764248183998</v>
      </c>
      <c r="M3847">
        <v>128</v>
      </c>
    </row>
    <row r="3849" spans="1:13" x14ac:dyDescent="0.3">
      <c r="A3849">
        <v>1924</v>
      </c>
      <c r="B3849">
        <v>0.30000937907945602</v>
      </c>
      <c r="C3849">
        <v>0.25296639273902</v>
      </c>
      <c r="D3849">
        <v>0.26497267284465698</v>
      </c>
      <c r="E3849">
        <v>-13.913653777114</v>
      </c>
      <c r="F3849">
        <v>6.7394458975945897</v>
      </c>
      <c r="G3849">
        <v>36.594338402548502</v>
      </c>
      <c r="H3849">
        <v>-0.38660541150404099</v>
      </c>
      <c r="I3849">
        <v>-1.21516929939814</v>
      </c>
      <c r="J3849">
        <v>1.4891652178775701</v>
      </c>
      <c r="K3849">
        <v>0.51485226728744504</v>
      </c>
      <c r="L3849">
        <v>-3.1927283437325502</v>
      </c>
      <c r="M3849">
        <v>128</v>
      </c>
    </row>
    <row r="3851" spans="1:13" x14ac:dyDescent="0.3">
      <c r="A3851">
        <v>1925</v>
      </c>
      <c r="B3851">
        <v>0.30000018135433998</v>
      </c>
      <c r="C3851">
        <v>0.25297991810382497</v>
      </c>
      <c r="D3851">
        <v>0.26496928303123501</v>
      </c>
      <c r="E3851">
        <v>-13.85238370982</v>
      </c>
      <c r="F3851">
        <v>6.5394214054659203</v>
      </c>
      <c r="G3851">
        <v>36.763560787540698</v>
      </c>
      <c r="H3851">
        <v>-0.38779002109931598</v>
      </c>
      <c r="I3851">
        <v>-1.20713114490079</v>
      </c>
      <c r="J3851">
        <v>1.47581239049727</v>
      </c>
      <c r="K3851">
        <v>0.51227992919444199</v>
      </c>
      <c r="L3851">
        <v>-3.1931610735052098</v>
      </c>
      <c r="M3851">
        <v>128</v>
      </c>
    </row>
    <row r="3853" spans="1:13" x14ac:dyDescent="0.3">
      <c r="A3853">
        <v>1926</v>
      </c>
      <c r="B3853">
        <v>0.30000703689066099</v>
      </c>
      <c r="C3853">
        <v>0.252980178249405</v>
      </c>
      <c r="D3853">
        <v>0.26496476369739802</v>
      </c>
      <c r="E3853">
        <v>-13.995108595590599</v>
      </c>
      <c r="F3853">
        <v>6.4641697788058599</v>
      </c>
      <c r="G3853">
        <v>36.853931090495998</v>
      </c>
      <c r="H3853">
        <v>-0.395216939844733</v>
      </c>
      <c r="I3853">
        <v>-1.20903874579779</v>
      </c>
      <c r="J3853">
        <v>1.4807525069263401</v>
      </c>
      <c r="K3853">
        <v>0.51725632157997103</v>
      </c>
      <c r="L3853">
        <v>-3.1940024925075901</v>
      </c>
      <c r="M3853">
        <v>128</v>
      </c>
    </row>
    <row r="3855" spans="1:13" x14ac:dyDescent="0.3">
      <c r="A3855">
        <v>1927</v>
      </c>
      <c r="B3855">
        <v>0.29999995546444602</v>
      </c>
      <c r="C3855">
        <v>0.25298030940019101</v>
      </c>
      <c r="D3855">
        <v>0.26497356341466499</v>
      </c>
      <c r="E3855">
        <v>-13.9386596403774</v>
      </c>
      <c r="F3855">
        <v>6.4158266097763299</v>
      </c>
      <c r="G3855">
        <v>36.746802452790199</v>
      </c>
      <c r="H3855">
        <v>-0.392816129591402</v>
      </c>
      <c r="I3855">
        <v>-1.2162440302244999</v>
      </c>
      <c r="J3855">
        <v>1.49609723002388</v>
      </c>
      <c r="K3855">
        <v>0.51824198383990705</v>
      </c>
      <c r="L3855">
        <v>-3.1926562221037802</v>
      </c>
      <c r="M3855">
        <v>128</v>
      </c>
    </row>
    <row r="3857" spans="1:13" x14ac:dyDescent="0.3">
      <c r="A3857">
        <v>1928</v>
      </c>
      <c r="B3857">
        <v>0.30000417673505198</v>
      </c>
      <c r="C3857">
        <v>0.252981690957711</v>
      </c>
      <c r="D3857">
        <v>0.26498389149704898</v>
      </c>
      <c r="E3857">
        <v>-13.7385727458666</v>
      </c>
      <c r="F3857">
        <v>6.6023964122594796</v>
      </c>
      <c r="G3857">
        <v>36.793248499770698</v>
      </c>
      <c r="H3857">
        <v>-0.38648785884602999</v>
      </c>
      <c r="I3857">
        <v>-1.2292628788590401</v>
      </c>
      <c r="J3857">
        <v>1.51574994978561</v>
      </c>
      <c r="K3857">
        <v>0.52473293042972802</v>
      </c>
      <c r="L3857">
        <v>-3.1982095875195098</v>
      </c>
      <c r="M3857">
        <v>128</v>
      </c>
    </row>
    <row r="3859" spans="1:13" x14ac:dyDescent="0.3">
      <c r="A3859">
        <v>1929</v>
      </c>
      <c r="B3859">
        <v>0.30002355287805699</v>
      </c>
      <c r="C3859">
        <v>0.25296395573880698</v>
      </c>
      <c r="D3859">
        <v>0.264978747777801</v>
      </c>
      <c r="E3859">
        <v>-13.2435227448095</v>
      </c>
      <c r="F3859">
        <v>6.7121636983471102</v>
      </c>
      <c r="G3859">
        <v>37.158589934200002</v>
      </c>
      <c r="H3859">
        <v>-0.36342014036638198</v>
      </c>
      <c r="I3859">
        <v>-1.23778699360185</v>
      </c>
      <c r="J3859">
        <v>1.54354830335683</v>
      </c>
      <c r="K3859">
        <v>0.51268861842417102</v>
      </c>
      <c r="L3859">
        <v>-3.1992914119511502</v>
      </c>
      <c r="M3859">
        <v>128</v>
      </c>
    </row>
    <row r="3861" spans="1:13" x14ac:dyDescent="0.3">
      <c r="A3861">
        <v>1930</v>
      </c>
      <c r="B3861">
        <v>0.30000763037601202</v>
      </c>
      <c r="C3861">
        <v>0.25298044771838202</v>
      </c>
      <c r="D3861">
        <v>0.26497931529636498</v>
      </c>
      <c r="E3861">
        <v>-13.025782541757099</v>
      </c>
      <c r="F3861">
        <v>6.6653259433876002</v>
      </c>
      <c r="G3861">
        <v>37.194582835778803</v>
      </c>
      <c r="H3861">
        <v>-0.35828569277572803</v>
      </c>
      <c r="I3861">
        <v>-1.2347707280300899</v>
      </c>
      <c r="J3861">
        <v>1.5475296553343101</v>
      </c>
      <c r="K3861">
        <v>0.51949209207202096</v>
      </c>
      <c r="L3861">
        <v>-3.1932091545910599</v>
      </c>
      <c r="M3861">
        <v>128</v>
      </c>
    </row>
    <row r="3863" spans="1:13" x14ac:dyDescent="0.3">
      <c r="A3863">
        <v>1931</v>
      </c>
      <c r="B3863">
        <v>0.30001369730712801</v>
      </c>
      <c r="C3863">
        <v>0.25297432363572703</v>
      </c>
      <c r="D3863">
        <v>0.26497358148869699</v>
      </c>
      <c r="E3863">
        <v>-13.0827275626747</v>
      </c>
      <c r="F3863">
        <v>6.7366377382352098</v>
      </c>
      <c r="G3863">
        <v>37.170667620497397</v>
      </c>
      <c r="H3863">
        <v>-0.36000362858185397</v>
      </c>
      <c r="I3863">
        <v>-1.22503014643833</v>
      </c>
      <c r="J3863">
        <v>1.5401052199871901</v>
      </c>
      <c r="K3863">
        <v>0.51961229478664706</v>
      </c>
      <c r="L3863">
        <v>-3.1972960468883498</v>
      </c>
      <c r="M3863">
        <v>128</v>
      </c>
    </row>
    <row r="3865" spans="1:13" x14ac:dyDescent="0.3">
      <c r="A3865">
        <v>1932</v>
      </c>
      <c r="B3865">
        <v>0.30002100623507799</v>
      </c>
      <c r="C3865">
        <v>0.25297263977268902</v>
      </c>
      <c r="D3865">
        <v>0.26496667434133597</v>
      </c>
      <c r="E3865">
        <v>-13.325304555825401</v>
      </c>
      <c r="F3865">
        <v>6.7407217206118402</v>
      </c>
      <c r="G3865">
        <v>37.195956341249897</v>
      </c>
      <c r="H3865">
        <v>-0.36067658240911099</v>
      </c>
      <c r="I3865">
        <v>-1.21877398774211</v>
      </c>
      <c r="J3865">
        <v>1.5168229507589399</v>
      </c>
      <c r="K3865">
        <v>0.52559838997503705</v>
      </c>
      <c r="L3865">
        <v>-3.1927523842754799</v>
      </c>
      <c r="M3865">
        <v>128</v>
      </c>
    </row>
    <row r="3867" spans="1:13" x14ac:dyDescent="0.3">
      <c r="A3867">
        <v>1933</v>
      </c>
      <c r="B3867">
        <v>0.300005508468287</v>
      </c>
      <c r="C3867">
        <v>0.25297677642723698</v>
      </c>
      <c r="D3867">
        <v>0.26496192900855697</v>
      </c>
      <c r="E3867">
        <v>-13.389059863588001</v>
      </c>
      <c r="F3867">
        <v>6.9349926013683403</v>
      </c>
      <c r="G3867">
        <v>37.237115359101701</v>
      </c>
      <c r="H3867">
        <v>-0.36297948338864999</v>
      </c>
      <c r="I3867">
        <v>-1.2113750164122401</v>
      </c>
      <c r="J3867">
        <v>1.4994705187803199</v>
      </c>
      <c r="K3867">
        <v>0.52581475486136497</v>
      </c>
      <c r="L3867">
        <v>-3.1908772219273098</v>
      </c>
      <c r="M3867">
        <v>128</v>
      </c>
    </row>
    <row r="3869" spans="1:13" x14ac:dyDescent="0.3">
      <c r="A3869">
        <v>1934</v>
      </c>
      <c r="B3869">
        <v>0.30001966762277599</v>
      </c>
      <c r="C3869">
        <v>0.25296603667140199</v>
      </c>
      <c r="D3869">
        <v>0.264983463320561</v>
      </c>
      <c r="E3869">
        <v>-13.3387357281329</v>
      </c>
      <c r="F3869">
        <v>6.9370390311630103</v>
      </c>
      <c r="G3869">
        <v>37.097981375925599</v>
      </c>
      <c r="H3869">
        <v>-0.35635093161320702</v>
      </c>
      <c r="I3869">
        <v>-1.1977362235978499</v>
      </c>
      <c r="J3869">
        <v>1.48310505106623</v>
      </c>
      <c r="K3869">
        <v>0.52165574093529399</v>
      </c>
      <c r="L3869">
        <v>-3.1931610735052098</v>
      </c>
      <c r="M3869">
        <v>128</v>
      </c>
    </row>
    <row r="3871" spans="1:13" x14ac:dyDescent="0.3">
      <c r="A3871">
        <v>1935</v>
      </c>
      <c r="B3871">
        <v>0.299988696023676</v>
      </c>
      <c r="C3871">
        <v>0.25296107214573899</v>
      </c>
      <c r="D3871">
        <v>0.26494875361975301</v>
      </c>
      <c r="E3871">
        <v>-13.217524967770199</v>
      </c>
      <c r="F3871">
        <v>6.8732264103674696</v>
      </c>
      <c r="G3871">
        <v>37.0128464526912</v>
      </c>
      <c r="H3871">
        <v>-0.34721986799139698</v>
      </c>
      <c r="I3871">
        <v>-1.18120710365778</v>
      </c>
      <c r="J3871">
        <v>1.46558989625981</v>
      </c>
      <c r="K3871">
        <v>0.52235291668012696</v>
      </c>
      <c r="L3871">
        <v>-3.1899877218390702</v>
      </c>
      <c r="M3871">
        <v>128</v>
      </c>
    </row>
    <row r="3873" spans="1:13" x14ac:dyDescent="0.3">
      <c r="A3873">
        <v>1936</v>
      </c>
      <c r="B3873">
        <v>0.29987310777150999</v>
      </c>
      <c r="C3873">
        <v>0.252905555085776</v>
      </c>
      <c r="D3873">
        <v>0.26495546042429902</v>
      </c>
      <c r="E3873">
        <v>-12.8814391223122</v>
      </c>
      <c r="F3873">
        <v>6.8989570254915602</v>
      </c>
      <c r="G3873">
        <v>36.998856218071403</v>
      </c>
      <c r="H3873">
        <v>-0.33550541577236198</v>
      </c>
      <c r="I3873">
        <v>-1.1571489265370301</v>
      </c>
      <c r="J3873">
        <v>1.4577678710195701</v>
      </c>
      <c r="K3873">
        <v>0.53571945854657399</v>
      </c>
      <c r="L3873">
        <v>-3.2337174694201298</v>
      </c>
      <c r="M3873">
        <v>128</v>
      </c>
    </row>
    <row r="3875" spans="1:13" x14ac:dyDescent="0.3">
      <c r="A3875">
        <v>1937</v>
      </c>
      <c r="B3875">
        <v>0.29974737000241602</v>
      </c>
      <c r="C3875">
        <v>0.25285189018148302</v>
      </c>
      <c r="D3875">
        <v>0.26497428269861001</v>
      </c>
      <c r="E3875">
        <v>-12.756763296527399</v>
      </c>
      <c r="F3875">
        <v>6.9000777926710803</v>
      </c>
      <c r="G3875">
        <v>36.982018918630502</v>
      </c>
      <c r="H3875">
        <v>-0.32834290788970999</v>
      </c>
      <c r="I3875">
        <v>-1.15803347172556</v>
      </c>
      <c r="J3875">
        <v>1.46683758271606</v>
      </c>
      <c r="K3875">
        <v>0.53107963376199796</v>
      </c>
      <c r="L3875">
        <v>-3.18342465362048</v>
      </c>
      <c r="M3875">
        <v>128</v>
      </c>
    </row>
    <row r="3877" spans="1:13" x14ac:dyDescent="0.3">
      <c r="A3877">
        <v>1938</v>
      </c>
      <c r="B3877">
        <v>0.29954062244366197</v>
      </c>
      <c r="C3877">
        <v>0.25278548204522</v>
      </c>
      <c r="D3877">
        <v>0.26499458165890499</v>
      </c>
      <c r="E3877">
        <v>-12.623892118421599</v>
      </c>
      <c r="F3877">
        <v>6.7911906115930201</v>
      </c>
      <c r="G3877">
        <v>37.130120386031599</v>
      </c>
      <c r="H3877">
        <v>-0.32390839339673499</v>
      </c>
      <c r="I3877">
        <v>-1.1276135404291101</v>
      </c>
      <c r="J3877">
        <v>1.45156697105907</v>
      </c>
      <c r="K3877">
        <v>0.53079114724689402</v>
      </c>
      <c r="L3877">
        <v>-3.1923196545028198</v>
      </c>
      <c r="M3877">
        <v>128</v>
      </c>
    </row>
    <row r="3879" spans="1:13" x14ac:dyDescent="0.3">
      <c r="A3879">
        <v>1939</v>
      </c>
      <c r="B3879">
        <v>0.299330956621703</v>
      </c>
      <c r="C3879">
        <v>0.252705110829751</v>
      </c>
      <c r="D3879">
        <v>0.26500934862901998</v>
      </c>
      <c r="E3879">
        <v>-12.8419088093768</v>
      </c>
      <c r="F3879">
        <v>6.85291394435058</v>
      </c>
      <c r="G3879">
        <v>37.075080949499302</v>
      </c>
      <c r="H3879">
        <v>-0.32176959995852</v>
      </c>
      <c r="I3879">
        <v>-1.10386457602935</v>
      </c>
      <c r="J3879">
        <v>1.43248210929381</v>
      </c>
      <c r="K3879">
        <v>0.53694552623576197</v>
      </c>
      <c r="L3879">
        <v>-3.19578149268406</v>
      </c>
      <c r="M3879">
        <v>128</v>
      </c>
    </row>
    <row r="3881" spans="1:13" x14ac:dyDescent="0.3">
      <c r="A3881">
        <v>1940</v>
      </c>
      <c r="B3881">
        <v>0.29914027109720798</v>
      </c>
      <c r="C3881">
        <v>0.25266095665407801</v>
      </c>
      <c r="D3881">
        <v>0.26499428468464298</v>
      </c>
      <c r="E3881">
        <v>-13.073972012294</v>
      </c>
      <c r="F3881">
        <v>6.8966899268229502</v>
      </c>
      <c r="G3881">
        <v>37.220370408205397</v>
      </c>
      <c r="H3881">
        <v>-0.32236184413582603</v>
      </c>
      <c r="I3881">
        <v>-1.1017358479110999</v>
      </c>
      <c r="J3881">
        <v>1.4232420577154701</v>
      </c>
      <c r="K3881">
        <v>0.52821880915389097</v>
      </c>
      <c r="L3881">
        <v>-3.1945313844519498</v>
      </c>
      <c r="M3881">
        <v>128</v>
      </c>
    </row>
    <row r="3883" spans="1:13" x14ac:dyDescent="0.3">
      <c r="A3883">
        <v>1941</v>
      </c>
      <c r="B3883">
        <v>0.29886934923981101</v>
      </c>
      <c r="C3883">
        <v>0.25254836101944</v>
      </c>
      <c r="D3883">
        <v>0.264970578060024</v>
      </c>
      <c r="E3883">
        <v>-13.472691729488201</v>
      </c>
      <c r="F3883">
        <v>7.0183675225436097</v>
      </c>
      <c r="G3883">
        <v>37.220335611788798</v>
      </c>
      <c r="H3883">
        <v>-0.33253442214444701</v>
      </c>
      <c r="I3883">
        <v>-1.11499354981397</v>
      </c>
      <c r="J3883">
        <v>1.40831631376238</v>
      </c>
      <c r="K3883">
        <v>0.53425298542813204</v>
      </c>
      <c r="L3883">
        <v>-3.1951323980250801</v>
      </c>
      <c r="M3883">
        <v>128</v>
      </c>
    </row>
    <row r="3885" spans="1:13" x14ac:dyDescent="0.3">
      <c r="A3885">
        <v>1942</v>
      </c>
      <c r="B3885">
        <v>0.29851598748203201</v>
      </c>
      <c r="C3885">
        <v>0.25243433058084203</v>
      </c>
      <c r="D3885">
        <v>0.26495845266961798</v>
      </c>
      <c r="E3885">
        <v>-13.4795301482608</v>
      </c>
      <c r="F3885">
        <v>6.9719466874643796</v>
      </c>
      <c r="G3885">
        <v>37.123511184137897</v>
      </c>
      <c r="H3885">
        <v>-0.339171061289538</v>
      </c>
      <c r="I3885">
        <v>-1.1242827670934099</v>
      </c>
      <c r="J3885">
        <v>1.39736236387121</v>
      </c>
      <c r="K3885">
        <v>0.53098347159029702</v>
      </c>
      <c r="L3885">
        <v>-3.1968873576586199</v>
      </c>
      <c r="M3885">
        <v>128</v>
      </c>
    </row>
    <row r="3887" spans="1:13" x14ac:dyDescent="0.3">
      <c r="A3887">
        <v>1943</v>
      </c>
      <c r="B3887">
        <v>0.29814602678159802</v>
      </c>
      <c r="C3887">
        <v>0.25227406192399299</v>
      </c>
      <c r="D3887">
        <v>0.26495299948030199</v>
      </c>
      <c r="E3887">
        <v>-13.451180373848</v>
      </c>
      <c r="F3887">
        <v>6.9404422057534303</v>
      </c>
      <c r="G3887">
        <v>36.878650463704297</v>
      </c>
      <c r="H3887">
        <v>-0.35177067366029402</v>
      </c>
      <c r="I3887">
        <v>-1.13374347639893</v>
      </c>
      <c r="J3887">
        <v>1.3650542639219601</v>
      </c>
      <c r="K3887">
        <v>0.53317116099649597</v>
      </c>
      <c r="L3887">
        <v>-3.1968152360298498</v>
      </c>
      <c r="M3887">
        <v>128</v>
      </c>
    </row>
    <row r="3889" spans="1:13" x14ac:dyDescent="0.3">
      <c r="A3889">
        <v>1944</v>
      </c>
      <c r="B3889">
        <v>0.29774611590993</v>
      </c>
      <c r="C3889">
        <v>0.25211655061108601</v>
      </c>
      <c r="D3889">
        <v>0.26497602248977298</v>
      </c>
      <c r="E3889">
        <v>-13.3692818534516</v>
      </c>
      <c r="F3889">
        <v>6.5826982694470004</v>
      </c>
      <c r="G3889">
        <v>36.696626385085501</v>
      </c>
      <c r="H3889">
        <v>-0.35688869148577002</v>
      </c>
      <c r="I3889">
        <v>-1.1268953375458599</v>
      </c>
      <c r="J3889">
        <v>1.3443339138750201</v>
      </c>
      <c r="K3889">
        <v>0.52915639032797701</v>
      </c>
      <c r="L3889">
        <v>-3.19669503331522</v>
      </c>
      <c r="M3889">
        <v>128</v>
      </c>
    </row>
    <row r="3891" spans="1:13" x14ac:dyDescent="0.3">
      <c r="A3891">
        <v>1945</v>
      </c>
      <c r="B3891">
        <v>0.29743974061614797</v>
      </c>
      <c r="C3891">
        <v>0.25200911001897502</v>
      </c>
      <c r="D3891">
        <v>0.26499306845697401</v>
      </c>
      <c r="E3891">
        <v>-13.3851917099938</v>
      </c>
      <c r="F3891">
        <v>6.4824980848402998</v>
      </c>
      <c r="G3891">
        <v>36.552156983905498</v>
      </c>
      <c r="H3891">
        <v>-0.36771831454751103</v>
      </c>
      <c r="I3891">
        <v>-1.13043126031467</v>
      </c>
      <c r="J3891">
        <v>1.33400966460325</v>
      </c>
      <c r="K3891">
        <v>0.531752768963905</v>
      </c>
      <c r="L3891">
        <v>-3.1978730199185601</v>
      </c>
      <c r="M3891">
        <v>128</v>
      </c>
    </row>
    <row r="3893" spans="1:13" x14ac:dyDescent="0.3">
      <c r="A3893">
        <v>1946</v>
      </c>
      <c r="B3893">
        <v>0.29676765286214202</v>
      </c>
      <c r="C3893">
        <v>0.25178142725965402</v>
      </c>
      <c r="D3893">
        <v>0.26501226058834998</v>
      </c>
      <c r="E3893">
        <v>-13.06114143143</v>
      </c>
      <c r="F3893">
        <v>6.2245717496454702</v>
      </c>
      <c r="G3893">
        <v>36.742498882896498</v>
      </c>
      <c r="H3893">
        <v>-0.35182576500262303</v>
      </c>
      <c r="I3893">
        <v>-1.13325730426031</v>
      </c>
      <c r="J3893">
        <v>1.3178389709848399</v>
      </c>
      <c r="K3893">
        <v>0.52896406598457402</v>
      </c>
      <c r="L3893">
        <v>-3.19698351983032</v>
      </c>
      <c r="M3893">
        <v>128</v>
      </c>
    </row>
    <row r="3895" spans="1:13" x14ac:dyDescent="0.3">
      <c r="A3895">
        <v>1947</v>
      </c>
      <c r="B3895">
        <v>0.29641443334866702</v>
      </c>
      <c r="C3895">
        <v>0.25165152141052699</v>
      </c>
      <c r="D3895">
        <v>0.26498952215912602</v>
      </c>
      <c r="E3895">
        <v>-12.934070027355199</v>
      </c>
      <c r="F3895">
        <v>6.2766625411107597</v>
      </c>
      <c r="G3895">
        <v>36.7053434730879</v>
      </c>
      <c r="H3895">
        <v>-0.35501437019165599</v>
      </c>
      <c r="I3895">
        <v>-1.1494553941702299</v>
      </c>
      <c r="J3895">
        <v>1.30106362276065</v>
      </c>
      <c r="K3895">
        <v>0.52838709295436803</v>
      </c>
      <c r="L3895">
        <v>-3.20034919583986</v>
      </c>
      <c r="M3895">
        <v>128</v>
      </c>
    </row>
    <row r="3897" spans="1:13" x14ac:dyDescent="0.3">
      <c r="A3897">
        <v>1948</v>
      </c>
      <c r="B3897">
        <v>0.29562807032265098</v>
      </c>
      <c r="C3897">
        <v>0.25132600631984398</v>
      </c>
      <c r="D3897">
        <v>0.264948909341512</v>
      </c>
      <c r="E3897">
        <v>-12.9238579451559</v>
      </c>
      <c r="F3897">
        <v>6.3852578258180399</v>
      </c>
      <c r="G3897">
        <v>36.536858526338897</v>
      </c>
      <c r="H3897">
        <v>-0.38271415341389797</v>
      </c>
      <c r="I3897">
        <v>-1.1817098775442201</v>
      </c>
      <c r="J3897">
        <v>1.28807276582686</v>
      </c>
      <c r="K3897">
        <v>0.52874770109824698</v>
      </c>
      <c r="L3897">
        <v>-3.2053496287683201</v>
      </c>
      <c r="M3897">
        <v>128</v>
      </c>
    </row>
    <row r="3899" spans="1:13" x14ac:dyDescent="0.3">
      <c r="A3899">
        <v>1949</v>
      </c>
      <c r="B3899">
        <v>0.29499204724792699</v>
      </c>
      <c r="C3899">
        <v>0.25107574665822502</v>
      </c>
      <c r="D3899">
        <v>0.26493297789959303</v>
      </c>
      <c r="E3899">
        <v>-12.8151383186914</v>
      </c>
      <c r="F3899">
        <v>6.09200519911243</v>
      </c>
      <c r="G3899">
        <v>36.363629820593999</v>
      </c>
      <c r="H3899">
        <v>-0.38620177547255502</v>
      </c>
      <c r="I3899">
        <v>-1.20081976238062</v>
      </c>
      <c r="J3899">
        <v>1.28114407799199</v>
      </c>
      <c r="K3899">
        <v>0.52867557946947097</v>
      </c>
      <c r="L3899">
        <v>-3.1976806955751602</v>
      </c>
      <c r="M3899">
        <v>128</v>
      </c>
    </row>
    <row r="3901" spans="1:13" x14ac:dyDescent="0.3">
      <c r="A3901">
        <v>1950</v>
      </c>
      <c r="B3901">
        <v>0.29452677983855002</v>
      </c>
      <c r="C3901">
        <v>0.25089141389648201</v>
      </c>
      <c r="D3901">
        <v>0.26493875355221402</v>
      </c>
      <c r="E3901">
        <v>-12.412139435381301</v>
      </c>
      <c r="F3901">
        <v>5.8849335251960797</v>
      </c>
      <c r="G3901">
        <v>36.210958449926601</v>
      </c>
      <c r="H3901">
        <v>-0.39257910401226398</v>
      </c>
      <c r="I3901">
        <v>-1.1867803776367101</v>
      </c>
      <c r="J3901">
        <v>1.2611324794170999</v>
      </c>
      <c r="K3901">
        <v>0.53139216082002605</v>
      </c>
      <c r="L3901">
        <v>-3.1938101681641902</v>
      </c>
      <c r="M3901">
        <v>128</v>
      </c>
    </row>
    <row r="3903" spans="1:13" x14ac:dyDescent="0.3">
      <c r="A3903">
        <v>1951</v>
      </c>
      <c r="B3903">
        <v>0.29381266272937401</v>
      </c>
      <c r="C3903">
        <v>0.25061542917021801</v>
      </c>
      <c r="D3903">
        <v>0.26498770523090198</v>
      </c>
      <c r="E3903">
        <v>-12.2427504787237</v>
      </c>
      <c r="F3903">
        <v>5.4888993526420897</v>
      </c>
      <c r="G3903">
        <v>35.852105269205097</v>
      </c>
      <c r="H3903">
        <v>-0.39790299444433802</v>
      </c>
      <c r="I3903">
        <v>-1.1658079445112299</v>
      </c>
      <c r="J3903">
        <v>1.24869795766018</v>
      </c>
      <c r="K3903">
        <v>0.533315404254047</v>
      </c>
      <c r="L3903">
        <v>-3.1909493435560798</v>
      </c>
      <c r="M3903">
        <v>128</v>
      </c>
    </row>
    <row r="3905" spans="1:13" x14ac:dyDescent="0.3">
      <c r="A3905">
        <v>1952</v>
      </c>
      <c r="B3905">
        <v>0.29307529519876302</v>
      </c>
      <c r="C3905">
        <v>0.25033445445445202</v>
      </c>
      <c r="D3905">
        <v>0.26499619839173899</v>
      </c>
      <c r="E3905">
        <v>-12.047331751074401</v>
      </c>
      <c r="F3905">
        <v>4.9820718672572903</v>
      </c>
      <c r="G3905">
        <v>35.947704757482597</v>
      </c>
      <c r="H3905">
        <v>-0.38385901369653802</v>
      </c>
      <c r="I3905">
        <v>-1.12597945200571</v>
      </c>
      <c r="J3905">
        <v>1.23794223851792</v>
      </c>
      <c r="K3905">
        <v>0.53247398525166301</v>
      </c>
      <c r="L3905">
        <v>-3.1894107488088701</v>
      </c>
      <c r="M3905">
        <v>128</v>
      </c>
    </row>
    <row r="3907" spans="1:13" x14ac:dyDescent="0.3">
      <c r="A3907">
        <v>1953</v>
      </c>
      <c r="B3907">
        <v>0.29228113288149299</v>
      </c>
      <c r="C3907">
        <v>0.250046694827255</v>
      </c>
      <c r="D3907">
        <v>0.26503326499052998</v>
      </c>
      <c r="E3907">
        <v>-12.1273163447747</v>
      </c>
      <c r="F3907">
        <v>4.9178136112644397</v>
      </c>
      <c r="G3907">
        <v>36.023257077112099</v>
      </c>
      <c r="H3907">
        <v>-0.37912312325897102</v>
      </c>
      <c r="I3907">
        <v>-1.12336275086272</v>
      </c>
      <c r="J3907">
        <v>1.22929080839697</v>
      </c>
      <c r="K3907">
        <v>0.53132003919125004</v>
      </c>
      <c r="L3907">
        <v>-3.1910695462707102</v>
      </c>
      <c r="M3907">
        <v>128</v>
      </c>
    </row>
    <row r="3909" spans="1:13" x14ac:dyDescent="0.3">
      <c r="A3909">
        <v>1954</v>
      </c>
      <c r="B3909">
        <v>0.29174203761332301</v>
      </c>
      <c r="C3909">
        <v>0.24985818766489101</v>
      </c>
      <c r="D3909">
        <v>0.26504573910880702</v>
      </c>
      <c r="E3909">
        <v>-12.0114425155058</v>
      </c>
      <c r="F3909">
        <v>4.9670941612669397</v>
      </c>
      <c r="G3909">
        <v>36.087001861187602</v>
      </c>
      <c r="H3909">
        <v>-0.38091836320975597</v>
      </c>
      <c r="I3909">
        <v>-1.11191939692844</v>
      </c>
      <c r="J3909">
        <v>1.2114264625851301</v>
      </c>
      <c r="K3909">
        <v>0.53473379628663797</v>
      </c>
      <c r="L3909">
        <v>-3.1905406543263499</v>
      </c>
      <c r="M3909">
        <v>128</v>
      </c>
    </row>
    <row r="3911" spans="1:13" x14ac:dyDescent="0.3">
      <c r="A3911">
        <v>1955</v>
      </c>
      <c r="B3911">
        <v>0.29088181861990198</v>
      </c>
      <c r="C3911">
        <v>0.24952614313597199</v>
      </c>
      <c r="D3911">
        <v>0.26505245627886298</v>
      </c>
      <c r="E3911">
        <v>-11.956467553962201</v>
      </c>
      <c r="F3911">
        <v>4.7787358107505904</v>
      </c>
      <c r="G3911">
        <v>36.519582471483197</v>
      </c>
      <c r="H3911">
        <v>-0.36593531950637498</v>
      </c>
      <c r="I3911">
        <v>-1.1072048647489601</v>
      </c>
      <c r="J3911">
        <v>1.1758145643714299</v>
      </c>
      <c r="K3911">
        <v>0.53458955302908595</v>
      </c>
      <c r="L3911">
        <v>-3.1888337757786598</v>
      </c>
      <c r="M3911">
        <v>128</v>
      </c>
    </row>
    <row r="3913" spans="1:13" x14ac:dyDescent="0.3">
      <c r="A3913">
        <v>1956</v>
      </c>
      <c r="B3913">
        <v>0.28965063553188902</v>
      </c>
      <c r="C3913">
        <v>0.24905573926660601</v>
      </c>
      <c r="D3913">
        <v>0.26493857410261101</v>
      </c>
      <c r="E3913">
        <v>-10.7057351911869</v>
      </c>
      <c r="F3913">
        <v>4.5845403268083604</v>
      </c>
      <c r="G3913">
        <v>35.902795580701401</v>
      </c>
      <c r="H3913">
        <v>-0.386046925588172</v>
      </c>
      <c r="I3913">
        <v>-1.05177344555952</v>
      </c>
      <c r="J3913">
        <v>1.0957341151017601</v>
      </c>
      <c r="K3913">
        <v>0.54370091879776095</v>
      </c>
      <c r="L3913">
        <v>-3.1899156002103002</v>
      </c>
      <c r="M3913">
        <v>128</v>
      </c>
    </row>
    <row r="3915" spans="1:13" x14ac:dyDescent="0.3">
      <c r="A3915">
        <v>1957</v>
      </c>
      <c r="B3915">
        <v>0.28900902257660599</v>
      </c>
      <c r="C3915">
        <v>0.24881330022441001</v>
      </c>
      <c r="D3915">
        <v>0.26489975983189201</v>
      </c>
      <c r="E3915">
        <v>-9.77608811539897</v>
      </c>
      <c r="F3915">
        <v>4.4844360800360503</v>
      </c>
      <c r="G3915">
        <v>35.0837430890044</v>
      </c>
      <c r="H3915">
        <v>-0.42121057500871201</v>
      </c>
      <c r="I3915">
        <v>-1.00850089849764</v>
      </c>
      <c r="J3915">
        <v>1.0453329084579499</v>
      </c>
      <c r="K3915">
        <v>0.53757058035181904</v>
      </c>
      <c r="L3915">
        <v>-3.1881606405767502</v>
      </c>
      <c r="M3915">
        <v>128</v>
      </c>
    </row>
    <row r="3917" spans="1:13" x14ac:dyDescent="0.3">
      <c r="A3917">
        <v>1958</v>
      </c>
      <c r="B3917">
        <v>0.28800009509810298</v>
      </c>
      <c r="C3917">
        <v>0.24845125212841199</v>
      </c>
      <c r="D3917">
        <v>0.26493624846907898</v>
      </c>
      <c r="E3917">
        <v>-10.079096746350601</v>
      </c>
      <c r="F3917">
        <v>4.3375423703558598</v>
      </c>
      <c r="G3917">
        <v>35.108710990551103</v>
      </c>
      <c r="H3917">
        <v>-0.42693941562988202</v>
      </c>
      <c r="I3917">
        <v>-1.02243378948773</v>
      </c>
      <c r="J3917">
        <v>1.0309793627194299</v>
      </c>
      <c r="K3917">
        <v>0.53932553998536303</v>
      </c>
      <c r="L3917">
        <v>-3.1853478970545002</v>
      </c>
      <c r="M3917">
        <v>128</v>
      </c>
    </row>
    <row r="3919" spans="1:13" x14ac:dyDescent="0.3">
      <c r="A3919">
        <v>1959</v>
      </c>
      <c r="B3919">
        <v>0.28731922424455297</v>
      </c>
      <c r="C3919">
        <v>0.24819055376528401</v>
      </c>
      <c r="D3919">
        <v>0.26500681827830203</v>
      </c>
      <c r="E3919">
        <v>-8.7307121413050304</v>
      </c>
      <c r="F3919">
        <v>4.1750466352505997</v>
      </c>
      <c r="G3919">
        <v>35.218021770492101</v>
      </c>
      <c r="H3919">
        <v>-0.42348564549361101</v>
      </c>
      <c r="I3919">
        <v>-0.99411351942146098</v>
      </c>
      <c r="J3919">
        <v>0.99969963558731501</v>
      </c>
      <c r="K3919">
        <v>0.53050266073179098</v>
      </c>
      <c r="L3919">
        <v>-3.1871028566880399</v>
      </c>
      <c r="M3919">
        <v>128</v>
      </c>
    </row>
    <row r="3921" spans="1:13" x14ac:dyDescent="0.3">
      <c r="A3921">
        <v>1960</v>
      </c>
      <c r="B3921">
        <v>0.28588669548761902</v>
      </c>
      <c r="C3921">
        <v>0.24766903785913699</v>
      </c>
      <c r="D3921">
        <v>0.265082471408703</v>
      </c>
      <c r="E3921">
        <v>-8.4166971600170299</v>
      </c>
      <c r="F3921">
        <v>4.5967296256638699</v>
      </c>
      <c r="G3921">
        <v>35.417699949894001</v>
      </c>
      <c r="H3921">
        <v>-0.43564222508017297</v>
      </c>
      <c r="I3921">
        <v>-0.97035630782827897</v>
      </c>
      <c r="J3921">
        <v>0.95386476805184395</v>
      </c>
      <c r="K3921">
        <v>0.53593582343290103</v>
      </c>
      <c r="L3921">
        <v>-3.1874153837460701</v>
      </c>
      <c r="M3921">
        <v>128</v>
      </c>
    </row>
    <row r="3923" spans="1:13" x14ac:dyDescent="0.3">
      <c r="A3923">
        <v>1961</v>
      </c>
      <c r="B3923">
        <v>0.285148836056629</v>
      </c>
      <c r="C3923">
        <v>0.24738163919342501</v>
      </c>
      <c r="D3923">
        <v>0.26508583827280602</v>
      </c>
      <c r="E3923">
        <v>-8.5483951425230895</v>
      </c>
      <c r="F3923">
        <v>4.6855063628569802</v>
      </c>
      <c r="G3923">
        <v>35.465123086206603</v>
      </c>
      <c r="H3923">
        <v>-0.43739607695882199</v>
      </c>
      <c r="I3923">
        <v>-0.97050545083779505</v>
      </c>
      <c r="J3923">
        <v>0.95060628048534701</v>
      </c>
      <c r="K3923">
        <v>0.53444530977153504</v>
      </c>
      <c r="L3923">
        <v>-3.19034832998295</v>
      </c>
      <c r="M3923">
        <v>128</v>
      </c>
    </row>
    <row r="3925" spans="1:13" x14ac:dyDescent="0.3">
      <c r="A3925">
        <v>1962</v>
      </c>
      <c r="B3925">
        <v>0.28398044486864299</v>
      </c>
      <c r="C3925">
        <v>0.24693835659650301</v>
      </c>
      <c r="D3925">
        <v>0.26497452097243102</v>
      </c>
      <c r="E3925">
        <v>-9.0476250066663599</v>
      </c>
      <c r="F3925">
        <v>4.5258520584029602</v>
      </c>
      <c r="G3925">
        <v>35.630451837722497</v>
      </c>
      <c r="H3925">
        <v>-0.42180557635043903</v>
      </c>
      <c r="I3925">
        <v>-1.00011234824616</v>
      </c>
      <c r="J3925">
        <v>0.94967229718864798</v>
      </c>
      <c r="K3925">
        <v>0.53576753963242396</v>
      </c>
      <c r="L3925">
        <v>-3.1874634648319198</v>
      </c>
      <c r="M3925">
        <v>128</v>
      </c>
    </row>
    <row r="3927" spans="1:13" x14ac:dyDescent="0.3">
      <c r="A3927">
        <v>1963</v>
      </c>
      <c r="B3927">
        <v>0.28320053860762001</v>
      </c>
      <c r="C3927">
        <v>0.24662872967100599</v>
      </c>
      <c r="D3927">
        <v>0.26492285294391399</v>
      </c>
      <c r="E3927">
        <v>-9.1313286582689095</v>
      </c>
      <c r="F3927">
        <v>4.4958750992255903</v>
      </c>
      <c r="G3927">
        <v>35.872203424298</v>
      </c>
      <c r="H3927">
        <v>-0.42097404311907299</v>
      </c>
      <c r="I3927">
        <v>-1.01021831533967</v>
      </c>
      <c r="J3927">
        <v>0.94969843627499195</v>
      </c>
      <c r="K3927">
        <v>0.53485399900126396</v>
      </c>
      <c r="L3927">
        <v>-3.1864297214861299</v>
      </c>
      <c r="M3927">
        <v>128</v>
      </c>
    </row>
    <row r="3929" spans="1:13" x14ac:dyDescent="0.3">
      <c r="A3929">
        <v>1964</v>
      </c>
      <c r="B3929">
        <v>0.28155967759877898</v>
      </c>
      <c r="C3929">
        <v>0.24600719586349201</v>
      </c>
      <c r="D3929">
        <v>0.26493190582761</v>
      </c>
      <c r="E3929">
        <v>-10.591631818874999</v>
      </c>
      <c r="F3929">
        <v>3.7596987947792102</v>
      </c>
      <c r="G3929">
        <v>36.0521109441341</v>
      </c>
      <c r="H3929">
        <v>-0.37984164552196498</v>
      </c>
      <c r="I3929">
        <v>-1.1013970925416401</v>
      </c>
      <c r="J3929">
        <v>0.94022482395267704</v>
      </c>
      <c r="K3929">
        <v>0.53701764786453798</v>
      </c>
      <c r="L3929">
        <v>-3.1785684639495702</v>
      </c>
      <c r="M3929">
        <v>128</v>
      </c>
    </row>
    <row r="3931" spans="1:13" x14ac:dyDescent="0.3">
      <c r="A3931">
        <v>1965</v>
      </c>
      <c r="B3931">
        <v>0.27983207472466798</v>
      </c>
      <c r="C3931">
        <v>0.24536648795497701</v>
      </c>
      <c r="D3931">
        <v>0.26499365550106002</v>
      </c>
      <c r="E3931">
        <v>-11.7164421441352</v>
      </c>
      <c r="F3931">
        <v>3.3560449518253299</v>
      </c>
      <c r="G3931">
        <v>35.936388731779999</v>
      </c>
      <c r="H3931">
        <v>-0.36814680246061599</v>
      </c>
      <c r="I3931">
        <v>-1.0984435365808001</v>
      </c>
      <c r="J3931">
        <v>0.91303554225403705</v>
      </c>
      <c r="K3931">
        <v>0.52966124172940698</v>
      </c>
      <c r="L3931">
        <v>-3.17647693671507</v>
      </c>
      <c r="M3931">
        <v>128</v>
      </c>
    </row>
    <row r="3933" spans="1:13" x14ac:dyDescent="0.3">
      <c r="A3933">
        <v>1966</v>
      </c>
      <c r="B3933">
        <v>0.27891248297728199</v>
      </c>
      <c r="C3933">
        <v>0.24503490458965099</v>
      </c>
      <c r="D3933">
        <v>0.26500465385407301</v>
      </c>
      <c r="E3933">
        <v>-12.161570727931499</v>
      </c>
      <c r="F3933">
        <v>3.2971521724173098</v>
      </c>
      <c r="G3933">
        <v>36.054475392140198</v>
      </c>
      <c r="H3933">
        <v>-0.36507995032245</v>
      </c>
      <c r="I3933">
        <v>-1.10646427478913</v>
      </c>
      <c r="J3933">
        <v>0.90193882391768598</v>
      </c>
      <c r="K3933">
        <v>0.53192105276438195</v>
      </c>
      <c r="L3933">
        <v>-3.1759961258565701</v>
      </c>
      <c r="M3933">
        <v>128</v>
      </c>
    </row>
    <row r="3935" spans="1:13" x14ac:dyDescent="0.3">
      <c r="A3935">
        <v>1967</v>
      </c>
      <c r="B3935">
        <v>0.277541011176963</v>
      </c>
      <c r="C3935">
        <v>0.244502433292384</v>
      </c>
      <c r="D3935">
        <v>0.26500519034623798</v>
      </c>
      <c r="E3935">
        <v>-13.117724377112401</v>
      </c>
      <c r="F3935">
        <v>2.5479126432863501</v>
      </c>
      <c r="G3935">
        <v>36.309932375030797</v>
      </c>
      <c r="H3935">
        <v>-0.338447648085276</v>
      </c>
      <c r="I3935">
        <v>-1.11182522292181</v>
      </c>
      <c r="J3935">
        <v>0.880049692761253</v>
      </c>
      <c r="K3935">
        <v>0.51526095651717396</v>
      </c>
      <c r="L3935">
        <v>-3.2205192113541599</v>
      </c>
      <c r="M3935">
        <v>128</v>
      </c>
    </row>
    <row r="3937" spans="1:13" x14ac:dyDescent="0.3">
      <c r="A3937">
        <v>1968</v>
      </c>
      <c r="B3937">
        <v>0.27613108771504102</v>
      </c>
      <c r="C3937">
        <v>0.24399697108257601</v>
      </c>
      <c r="D3937">
        <v>0.26498221065651101</v>
      </c>
      <c r="E3937">
        <v>-13.616767198685</v>
      </c>
      <c r="F3937">
        <v>2.2972990113678802</v>
      </c>
      <c r="G3937">
        <v>36.667520062468498</v>
      </c>
      <c r="H3937">
        <v>-0.32516873716297301</v>
      </c>
      <c r="I3937">
        <v>-1.1291903949303399</v>
      </c>
      <c r="J3937">
        <v>0.86552894020594096</v>
      </c>
      <c r="K3937">
        <v>0.54314798631048</v>
      </c>
      <c r="L3937">
        <v>-3.1883529649201501</v>
      </c>
      <c r="M3937">
        <v>128</v>
      </c>
    </row>
    <row r="3939" spans="1:13" x14ac:dyDescent="0.3">
      <c r="A3939">
        <v>1969</v>
      </c>
      <c r="B3939">
        <v>0.27469870390303702</v>
      </c>
      <c r="C3939">
        <v>0.24345379088210101</v>
      </c>
      <c r="D3939">
        <v>0.264981379361517</v>
      </c>
      <c r="E3939">
        <v>-15.5613901753471</v>
      </c>
      <c r="F3939">
        <v>1.67847149945039</v>
      </c>
      <c r="G3939">
        <v>37.046337775584398</v>
      </c>
      <c r="H3939">
        <v>-0.294865607780395</v>
      </c>
      <c r="I3939">
        <v>-1.1957711666472499</v>
      </c>
      <c r="J3939">
        <v>0.84812059039046195</v>
      </c>
      <c r="K3939">
        <v>0.537354215465491</v>
      </c>
      <c r="L3939">
        <v>-3.16642798977231</v>
      </c>
      <c r="M3939">
        <v>128</v>
      </c>
    </row>
    <row r="3941" spans="1:13" x14ac:dyDescent="0.3">
      <c r="A3941">
        <v>1970</v>
      </c>
      <c r="B3941">
        <v>0.272668669731434</v>
      </c>
      <c r="C3941">
        <v>0.242669505368491</v>
      </c>
      <c r="D3941">
        <v>0.264937702075557</v>
      </c>
      <c r="E3941">
        <v>-16.841165529871201</v>
      </c>
      <c r="F3941">
        <v>1.22690253192778</v>
      </c>
      <c r="G3941">
        <v>37.323459957194501</v>
      </c>
      <c r="H3941">
        <v>-0.27747825988827801</v>
      </c>
      <c r="I3941">
        <v>-1.2305845199778001</v>
      </c>
      <c r="J3941">
        <v>0.82333609820521803</v>
      </c>
      <c r="K3941">
        <v>0.53478187737248795</v>
      </c>
      <c r="L3941">
        <v>-3.17099569292811</v>
      </c>
      <c r="M3941">
        <v>128</v>
      </c>
    </row>
    <row r="3943" spans="1:13" x14ac:dyDescent="0.3">
      <c r="A3943">
        <v>1971</v>
      </c>
      <c r="B3943">
        <v>0.271628875496704</v>
      </c>
      <c r="C3943">
        <v>0.24227701377903499</v>
      </c>
      <c r="D3943">
        <v>0.26497704996421401</v>
      </c>
      <c r="E3943">
        <v>-17.548816859047101</v>
      </c>
      <c r="F3943">
        <v>0.97026640525821295</v>
      </c>
      <c r="G3943">
        <v>36.933809946001503</v>
      </c>
      <c r="H3943">
        <v>-0.264510162392598</v>
      </c>
      <c r="I3943">
        <v>-1.2472054561817201</v>
      </c>
      <c r="J3943">
        <v>0.81234653502188803</v>
      </c>
      <c r="K3943">
        <v>0.533772174569627</v>
      </c>
      <c r="L3943">
        <v>-3.1736882337357399</v>
      </c>
      <c r="M3943">
        <v>128</v>
      </c>
    </row>
    <row r="3945" spans="1:13" x14ac:dyDescent="0.3">
      <c r="A3945">
        <v>1972</v>
      </c>
      <c r="B3945">
        <v>0.27006879621667801</v>
      </c>
      <c r="C3945">
        <v>0.24168814079225001</v>
      </c>
      <c r="D3945">
        <v>0.265031823852518</v>
      </c>
      <c r="E3945">
        <v>-18.2764610169957</v>
      </c>
      <c r="F3945">
        <v>-0.134024443824765</v>
      </c>
      <c r="G3945">
        <v>36.098698561469597</v>
      </c>
      <c r="H3945">
        <v>-0.22180767233238</v>
      </c>
      <c r="I3945">
        <v>-1.22982285243069</v>
      </c>
      <c r="J3945">
        <v>0.75468410179148304</v>
      </c>
      <c r="K3945">
        <v>0.54723487860777498</v>
      </c>
      <c r="L3945">
        <v>-3.1718851930163501</v>
      </c>
      <c r="M3945">
        <v>128</v>
      </c>
    </row>
    <row r="3947" spans="1:13" x14ac:dyDescent="0.3">
      <c r="A3947">
        <v>1973</v>
      </c>
      <c r="B3947">
        <v>0.26847949074526101</v>
      </c>
      <c r="C3947">
        <v>0.24107703905293401</v>
      </c>
      <c r="D3947">
        <v>0.265053270716818</v>
      </c>
      <c r="E3947">
        <v>-14.8639564158561</v>
      </c>
      <c r="F3947">
        <v>0.35972819010608897</v>
      </c>
      <c r="G3947">
        <v>36.191889121714702</v>
      </c>
      <c r="H3947">
        <v>-0.25335316745596798</v>
      </c>
      <c r="I3947">
        <v>-1.1015661355606801</v>
      </c>
      <c r="J3947">
        <v>0.66101732438281102</v>
      </c>
      <c r="K3947">
        <v>0.53490208008711504</v>
      </c>
      <c r="L3947">
        <v>-3.1745056121952002</v>
      </c>
      <c r="M3947">
        <v>128</v>
      </c>
    </row>
    <row r="3949" spans="1:13" x14ac:dyDescent="0.3">
      <c r="A3949">
        <v>1974</v>
      </c>
      <c r="B3949">
        <v>0.26739225306644798</v>
      </c>
      <c r="C3949">
        <v>0.24068026569329601</v>
      </c>
      <c r="D3949">
        <v>0.26498450647542199</v>
      </c>
      <c r="E3949">
        <v>-14.575722191749801</v>
      </c>
      <c r="F3949">
        <v>0.40283762830611097</v>
      </c>
      <c r="G3949">
        <v>36.829507619945097</v>
      </c>
      <c r="H3949">
        <v>-0.258468515008211</v>
      </c>
      <c r="I3949">
        <v>-1.0812472140715601</v>
      </c>
      <c r="J3949">
        <v>0.64775381802251997</v>
      </c>
      <c r="K3949">
        <v>0.54422981074211696</v>
      </c>
      <c r="L3949">
        <v>-3.1743132878517999</v>
      </c>
      <c r="M3949">
        <v>128</v>
      </c>
    </row>
    <row r="3951" spans="1:13" x14ac:dyDescent="0.3">
      <c r="A3951">
        <v>1975</v>
      </c>
      <c r="B3951">
        <v>0.26579237247402399</v>
      </c>
      <c r="C3951">
        <v>0.24007378344715299</v>
      </c>
      <c r="D3951">
        <v>0.26491412089111399</v>
      </c>
      <c r="E3951">
        <v>-13.8698629548756</v>
      </c>
      <c r="F3951">
        <v>0.47309270495009298</v>
      </c>
      <c r="G3951">
        <v>37.525612633934898</v>
      </c>
      <c r="H3951">
        <v>-0.25918966622484002</v>
      </c>
      <c r="I3951">
        <v>-1.07156823385684</v>
      </c>
      <c r="J3951">
        <v>0.639130064481922</v>
      </c>
      <c r="K3951">
        <v>0.53629643157677998</v>
      </c>
      <c r="L3951">
        <v>-3.1726064093041102</v>
      </c>
      <c r="M3951">
        <v>128</v>
      </c>
    </row>
    <row r="3953" spans="1:13" x14ac:dyDescent="0.3">
      <c r="A3953">
        <v>1976</v>
      </c>
      <c r="B3953">
        <v>0.264242448147402</v>
      </c>
      <c r="C3953">
        <v>0.23950649755544101</v>
      </c>
      <c r="D3953">
        <v>0.26498422430059498</v>
      </c>
      <c r="E3953">
        <v>-13.7694750298055</v>
      </c>
      <c r="F3953">
        <v>0.36629323510114697</v>
      </c>
      <c r="G3953">
        <v>37.072998574019898</v>
      </c>
      <c r="H3953">
        <v>-0.25025101867191402</v>
      </c>
      <c r="I3953">
        <v>-1.08214596199636</v>
      </c>
      <c r="J3953">
        <v>0.63061686292406605</v>
      </c>
      <c r="K3953">
        <v>0.53793118849569799</v>
      </c>
      <c r="L3953">
        <v>-3.1781357341769199</v>
      </c>
      <c r="M3953">
        <v>128</v>
      </c>
    </row>
    <row r="3955" spans="1:13" x14ac:dyDescent="0.3">
      <c r="A3955">
        <v>1977</v>
      </c>
      <c r="B3955">
        <v>0.26275422961398898</v>
      </c>
      <c r="C3955">
        <v>0.23895767888815</v>
      </c>
      <c r="D3955">
        <v>0.265036206814799</v>
      </c>
      <c r="E3955">
        <v>-13.891880571379399</v>
      </c>
      <c r="F3955">
        <v>7.51592841477354E-2</v>
      </c>
      <c r="G3955">
        <v>36.553350028005298</v>
      </c>
      <c r="H3955">
        <v>-0.24037097438140201</v>
      </c>
      <c r="I3955">
        <v>-1.0712358897232499</v>
      </c>
      <c r="J3955">
        <v>0.60750742592375095</v>
      </c>
      <c r="K3955">
        <v>0.53701764786453798</v>
      </c>
      <c r="L3955">
        <v>-3.1767654232301799</v>
      </c>
      <c r="M3955">
        <v>128</v>
      </c>
    </row>
    <row r="3957" spans="1:13" x14ac:dyDescent="0.3">
      <c r="A3957">
        <v>1978</v>
      </c>
      <c r="B3957">
        <v>0.26178456674316097</v>
      </c>
      <c r="C3957">
        <v>0.23859543245109199</v>
      </c>
      <c r="D3957">
        <v>0.26504748848550602</v>
      </c>
      <c r="E3957">
        <v>-14.2100824564773</v>
      </c>
      <c r="F3957">
        <v>2.92627039729484E-2</v>
      </c>
      <c r="G3957">
        <v>36.676869266686303</v>
      </c>
      <c r="H3957">
        <v>-0.244097692892084</v>
      </c>
      <c r="I3957">
        <v>-1.0534114302373301</v>
      </c>
      <c r="J3957">
        <v>0.57061550062748301</v>
      </c>
      <c r="K3957">
        <v>0.53831583718250198</v>
      </c>
      <c r="L3957">
        <v>-3.1775347206037901</v>
      </c>
      <c r="M3957">
        <v>128</v>
      </c>
    </row>
    <row r="3959" spans="1:13" x14ac:dyDescent="0.3">
      <c r="A3959">
        <v>1979</v>
      </c>
      <c r="B3959">
        <v>0.26038372956560402</v>
      </c>
      <c r="C3959">
        <v>0.238049079960027</v>
      </c>
      <c r="D3959">
        <v>0.26494883865402602</v>
      </c>
      <c r="E3959">
        <v>-14.575351051313801</v>
      </c>
      <c r="F3959">
        <v>-0.104802252763237</v>
      </c>
      <c r="G3959">
        <v>37.023863630552903</v>
      </c>
      <c r="H3959">
        <v>-0.24047442848366199</v>
      </c>
      <c r="I3959">
        <v>-1.04229037634743</v>
      </c>
      <c r="J3959">
        <v>0.54756771775350099</v>
      </c>
      <c r="K3959">
        <v>0.53583966126119997</v>
      </c>
      <c r="L3959">
        <v>-3.1770539097452799</v>
      </c>
      <c r="M3959">
        <v>128</v>
      </c>
    </row>
    <row r="3961" spans="1:13" x14ac:dyDescent="0.3">
      <c r="A3961">
        <v>1980</v>
      </c>
      <c r="B3961">
        <v>0.25946512278753597</v>
      </c>
      <c r="C3961">
        <v>0.23770743927850499</v>
      </c>
      <c r="D3961">
        <v>0.26495123123769199</v>
      </c>
      <c r="E3961">
        <v>-14.9252997029123</v>
      </c>
      <c r="F3961">
        <v>-0.39685841484272599</v>
      </c>
      <c r="G3961">
        <v>36.979658394982003</v>
      </c>
      <c r="H3961">
        <v>-0.22626625732691699</v>
      </c>
      <c r="I3961">
        <v>-1.0415422808219399</v>
      </c>
      <c r="J3961">
        <v>0.53702442076081902</v>
      </c>
      <c r="K3961">
        <v>0.53997463464434503</v>
      </c>
      <c r="L3961">
        <v>-3.17847230177787</v>
      </c>
      <c r="M3961">
        <v>128</v>
      </c>
    </row>
    <row r="3963" spans="1:13" x14ac:dyDescent="0.3">
      <c r="A3963">
        <v>1981</v>
      </c>
      <c r="B3963">
        <v>0.25769769911991602</v>
      </c>
      <c r="C3963">
        <v>0.237033518729409</v>
      </c>
      <c r="D3963">
        <v>0.26500101161182599</v>
      </c>
      <c r="E3963">
        <v>-15.129995477062399</v>
      </c>
      <c r="F3963">
        <v>-0.44227504048629701</v>
      </c>
      <c r="G3963">
        <v>39.719234145293598</v>
      </c>
      <c r="H3963">
        <v>-0.24006928841924899</v>
      </c>
      <c r="I3963">
        <v>-1.0809055955898901</v>
      </c>
      <c r="J3963">
        <v>0.55606923168296796</v>
      </c>
      <c r="K3963">
        <v>0.54194595916421695</v>
      </c>
      <c r="L3963">
        <v>-3.1704187198979099</v>
      </c>
      <c r="M3963">
        <v>128</v>
      </c>
    </row>
    <row r="3965" spans="1:13" x14ac:dyDescent="0.3">
      <c r="A3965">
        <v>1982</v>
      </c>
      <c r="B3965">
        <v>0.25682941300849599</v>
      </c>
      <c r="C3965">
        <v>0.23670884284524801</v>
      </c>
      <c r="D3965">
        <v>0.265069242597955</v>
      </c>
      <c r="E3965">
        <v>-15.1517990247584</v>
      </c>
      <c r="F3965">
        <v>-0.55214009579532497</v>
      </c>
      <c r="G3965">
        <v>39.812470608783599</v>
      </c>
      <c r="H3965">
        <v>-0.235496930918523</v>
      </c>
      <c r="I3965">
        <v>-1.08367323778112</v>
      </c>
      <c r="J3965">
        <v>0.55381215990787702</v>
      </c>
      <c r="K3965">
        <v>0.54076797256087905</v>
      </c>
      <c r="L3965">
        <v>-3.1664760708581601</v>
      </c>
      <c r="M3965">
        <v>128</v>
      </c>
    </row>
    <row r="3967" spans="1:13" x14ac:dyDescent="0.3">
      <c r="A3967">
        <v>1983</v>
      </c>
      <c r="B3967">
        <v>0.25558019736343002</v>
      </c>
      <c r="C3967">
        <v>0.23622927282484099</v>
      </c>
      <c r="D3967">
        <v>0.26505583801932198</v>
      </c>
      <c r="E3967">
        <v>-15.102146126646799</v>
      </c>
      <c r="F3967">
        <v>-0.53343044408794804</v>
      </c>
      <c r="G3967">
        <v>39.572339718318403</v>
      </c>
      <c r="H3967">
        <v>-0.238550166958651</v>
      </c>
      <c r="I3967">
        <v>-1.0611402555024001</v>
      </c>
      <c r="J3967">
        <v>0.52550294277246501</v>
      </c>
      <c r="K3967">
        <v>0.54555204060300599</v>
      </c>
      <c r="L3967">
        <v>-3.16407201656564</v>
      </c>
      <c r="M3967">
        <v>128</v>
      </c>
    </row>
    <row r="3969" spans="1:13" x14ac:dyDescent="0.3">
      <c r="A3969">
        <v>1984</v>
      </c>
      <c r="B3969">
        <v>0.25476677870063702</v>
      </c>
      <c r="C3969">
        <v>0.23592240147979399</v>
      </c>
      <c r="D3969">
        <v>0.26504157559973601</v>
      </c>
      <c r="E3969">
        <v>-15.383817632003</v>
      </c>
      <c r="F3969">
        <v>-0.60517482466261796</v>
      </c>
      <c r="G3969">
        <v>39.7241369896227</v>
      </c>
      <c r="H3969">
        <v>-0.23743525281946501</v>
      </c>
      <c r="I3969">
        <v>-1.0638053738343001</v>
      </c>
      <c r="J3969">
        <v>0.51924949585290503</v>
      </c>
      <c r="K3969">
        <v>0.54677810829219498</v>
      </c>
      <c r="L3969">
        <v>-3.1649615166538698</v>
      </c>
      <c r="M3969">
        <v>128</v>
      </c>
    </row>
    <row r="3971" spans="1:13" x14ac:dyDescent="0.3">
      <c r="A3971">
        <v>1985</v>
      </c>
      <c r="B3971">
        <v>0.25319418982813302</v>
      </c>
      <c r="C3971">
        <v>0.23534346214008001</v>
      </c>
      <c r="D3971">
        <v>0.26495277501025299</v>
      </c>
      <c r="E3971">
        <v>-16.102032902283302</v>
      </c>
      <c r="F3971">
        <v>-0.98422306724762498</v>
      </c>
      <c r="G3971">
        <v>41.085884963801703</v>
      </c>
      <c r="H3971">
        <v>-0.216677422662473</v>
      </c>
      <c r="I3971">
        <v>-1.1232218150328801</v>
      </c>
      <c r="J3971">
        <v>0.47625475709082898</v>
      </c>
      <c r="K3971">
        <v>0.542883540338302</v>
      </c>
      <c r="L3971">
        <v>-3.1627978677906001</v>
      </c>
      <c r="M3971">
        <v>128</v>
      </c>
    </row>
    <row r="3973" spans="1:13" x14ac:dyDescent="0.3">
      <c r="A3973">
        <v>1986</v>
      </c>
      <c r="B3973">
        <v>0.25211910436301599</v>
      </c>
      <c r="C3973">
        <v>0.23491664983256899</v>
      </c>
      <c r="D3973">
        <v>0.26501280345473199</v>
      </c>
      <c r="E3973">
        <v>-16.227378097007598</v>
      </c>
      <c r="F3973">
        <v>-1.0662741744197399</v>
      </c>
      <c r="G3973">
        <v>41.292893272600601</v>
      </c>
      <c r="H3973">
        <v>-0.207426788936834</v>
      </c>
      <c r="I3973">
        <v>-1.1533271507009</v>
      </c>
      <c r="J3973">
        <v>0.46158214747905602</v>
      </c>
      <c r="K3973">
        <v>0.54557608114593203</v>
      </c>
      <c r="L3973">
        <v>-3.1658510167421099</v>
      </c>
      <c r="M3973">
        <v>128</v>
      </c>
    </row>
    <row r="3975" spans="1:13" x14ac:dyDescent="0.3">
      <c r="A3975">
        <v>1987</v>
      </c>
      <c r="B3975">
        <v>0.25103486997452401</v>
      </c>
      <c r="C3975">
        <v>0.23451139369412</v>
      </c>
      <c r="D3975">
        <v>0.26506504654913599</v>
      </c>
      <c r="E3975">
        <v>-15.8774227739843</v>
      </c>
      <c r="F3975">
        <v>-1.2471670796215399</v>
      </c>
      <c r="G3975">
        <v>40.9988177082204</v>
      </c>
      <c r="H3975">
        <v>-0.19873297551442201</v>
      </c>
      <c r="I3975">
        <v>-1.1410612824670101</v>
      </c>
      <c r="J3975">
        <v>0.44802829061384403</v>
      </c>
      <c r="K3975">
        <v>0.53930149944243799</v>
      </c>
      <c r="L3975">
        <v>-3.1662597059718398</v>
      </c>
      <c r="M3975">
        <v>128</v>
      </c>
    </row>
    <row r="3977" spans="1:13" x14ac:dyDescent="0.3">
      <c r="A3977">
        <v>1988</v>
      </c>
      <c r="B3977">
        <v>0.250337870876574</v>
      </c>
      <c r="C3977">
        <v>0.23424987690319399</v>
      </c>
      <c r="D3977">
        <v>0.26508528052214803</v>
      </c>
      <c r="E3977">
        <v>-15.674877901777201</v>
      </c>
      <c r="F3977">
        <v>-1.2495526160755901</v>
      </c>
      <c r="G3977">
        <v>40.825599516726903</v>
      </c>
      <c r="H3977">
        <v>-0.20361680495152801</v>
      </c>
      <c r="I3977">
        <v>-1.1152516625837601</v>
      </c>
      <c r="J3977">
        <v>0.426196138386713</v>
      </c>
      <c r="K3977">
        <v>0.52915639032797701</v>
      </c>
      <c r="L3977">
        <v>-3.1641922192802601</v>
      </c>
      <c r="M3977">
        <v>128</v>
      </c>
    </row>
    <row r="3979" spans="1:13" x14ac:dyDescent="0.3">
      <c r="A3979">
        <v>1989</v>
      </c>
      <c r="B3979">
        <v>0.249309274698087</v>
      </c>
      <c r="C3979">
        <v>0.23387126181165299</v>
      </c>
      <c r="D3979">
        <v>0.26509023500180301</v>
      </c>
      <c r="E3979">
        <v>-15.853720604629199</v>
      </c>
      <c r="F3979">
        <v>-1.42549813916295</v>
      </c>
      <c r="G3979">
        <v>41.129882040526702</v>
      </c>
      <c r="H3979">
        <v>-0.20166060446443099</v>
      </c>
      <c r="I3979">
        <v>-1.10996790620365</v>
      </c>
      <c r="J3979">
        <v>0.40971196619940198</v>
      </c>
      <c r="K3979">
        <v>0.552523798051333</v>
      </c>
      <c r="L3979">
        <v>-3.1633027191920302</v>
      </c>
      <c r="M3979">
        <v>128</v>
      </c>
    </row>
    <row r="3981" spans="1:13" x14ac:dyDescent="0.3">
      <c r="A3981">
        <v>1990</v>
      </c>
      <c r="B3981">
        <v>0.248348535891036</v>
      </c>
      <c r="C3981">
        <v>0.233501518884836</v>
      </c>
      <c r="D3981">
        <v>0.265056951628524</v>
      </c>
      <c r="E3981">
        <v>-16.284974664765301</v>
      </c>
      <c r="F3981">
        <v>-1.95008865036239</v>
      </c>
      <c r="G3981">
        <v>41.608204395151098</v>
      </c>
      <c r="H3981">
        <v>-0.18510618761973599</v>
      </c>
      <c r="I3981">
        <v>-1.1246037899212</v>
      </c>
      <c r="J3981">
        <v>0.37082957617616802</v>
      </c>
      <c r="K3981">
        <v>0.54242677002272199</v>
      </c>
      <c r="L3981">
        <v>-3.1621487731316198</v>
      </c>
      <c r="M3981">
        <v>128</v>
      </c>
    </row>
    <row r="3983" spans="1:13" x14ac:dyDescent="0.3">
      <c r="A3983">
        <v>1991</v>
      </c>
      <c r="B3983">
        <v>0.24743392178378901</v>
      </c>
      <c r="C3983">
        <v>0.233160651303193</v>
      </c>
      <c r="D3983">
        <v>0.26505488015733503</v>
      </c>
      <c r="E3983">
        <v>-15.871250077402999</v>
      </c>
      <c r="F3983">
        <v>-1.9740437011198799</v>
      </c>
      <c r="G3983">
        <v>39.893937957874201</v>
      </c>
      <c r="H3983">
        <v>-0.22870176230692699</v>
      </c>
      <c r="I3983">
        <v>-1.1252481060562201</v>
      </c>
      <c r="J3983">
        <v>0.34316568596031599</v>
      </c>
      <c r="K3983">
        <v>0.54141706721986105</v>
      </c>
      <c r="L3983">
        <v>-3.1600572458971201</v>
      </c>
      <c r="M3983">
        <v>128</v>
      </c>
    </row>
    <row r="3985" spans="1:13" x14ac:dyDescent="0.3">
      <c r="A3985">
        <v>1992</v>
      </c>
      <c r="B3985">
        <v>0.24656994853022399</v>
      </c>
      <c r="C3985">
        <v>0.232826397341483</v>
      </c>
      <c r="D3985">
        <v>0.26503647301391298</v>
      </c>
      <c r="E3985">
        <v>-15.5199077551828</v>
      </c>
      <c r="F3985">
        <v>-1.8972627814282701</v>
      </c>
      <c r="G3985">
        <v>39.379227381646103</v>
      </c>
      <c r="H3985">
        <v>-0.25010797549536401</v>
      </c>
      <c r="I3985">
        <v>-1.12637760304676</v>
      </c>
      <c r="J3985">
        <v>0.34256422713857798</v>
      </c>
      <c r="K3985">
        <v>0.53973422921509295</v>
      </c>
      <c r="L3985">
        <v>-3.16976962523893</v>
      </c>
      <c r="M3985">
        <v>128</v>
      </c>
    </row>
    <row r="3987" spans="1:13" x14ac:dyDescent="0.3">
      <c r="A3987">
        <v>1993</v>
      </c>
      <c r="B3987">
        <v>0.245755266921727</v>
      </c>
      <c r="C3987">
        <v>0.23251836872182</v>
      </c>
      <c r="D3987">
        <v>0.26503830961574398</v>
      </c>
      <c r="E3987">
        <v>-15.232560828751099</v>
      </c>
      <c r="F3987">
        <v>-2.0901553179733798</v>
      </c>
      <c r="G3987">
        <v>39.403870981819402</v>
      </c>
      <c r="H3987">
        <v>-0.244672083582822</v>
      </c>
      <c r="I3987">
        <v>-1.1315071378371899</v>
      </c>
      <c r="J3987">
        <v>0.341989105656621</v>
      </c>
      <c r="K3987">
        <v>0.55543270374528997</v>
      </c>
      <c r="L3987">
        <v>-3.1621728136745402</v>
      </c>
      <c r="M3987">
        <v>128</v>
      </c>
    </row>
    <row r="3989" spans="1:13" x14ac:dyDescent="0.3">
      <c r="A3989">
        <v>1994</v>
      </c>
      <c r="B3989">
        <v>0.24521100366478599</v>
      </c>
      <c r="C3989">
        <v>0.232325459305666</v>
      </c>
      <c r="D3989">
        <v>0.26504828987105999</v>
      </c>
      <c r="E3989">
        <v>-15.126837105505199</v>
      </c>
      <c r="F3989">
        <v>-1.95917522939439</v>
      </c>
      <c r="G3989">
        <v>39.207031201459202</v>
      </c>
      <c r="H3989">
        <v>-0.25290631328903701</v>
      </c>
      <c r="I3989">
        <v>-1.1476493043581799</v>
      </c>
      <c r="J3989">
        <v>0.33361102829261102</v>
      </c>
      <c r="K3989">
        <v>0.54322010793925601</v>
      </c>
      <c r="L3989">
        <v>-3.1655865707699302</v>
      </c>
      <c r="M3989">
        <v>128</v>
      </c>
    </row>
    <row r="3991" spans="1:13" x14ac:dyDescent="0.3">
      <c r="A3991">
        <v>1995</v>
      </c>
      <c r="B3991">
        <v>0.24444661776971</v>
      </c>
      <c r="C3991">
        <v>0.232038350942458</v>
      </c>
      <c r="D3991">
        <v>0.26505444458552602</v>
      </c>
      <c r="E3991">
        <v>-15.069186934825099</v>
      </c>
      <c r="F3991">
        <v>-1.90710247247516</v>
      </c>
      <c r="G3991">
        <v>39.351588449539101</v>
      </c>
      <c r="H3991">
        <v>-0.24857869810248101</v>
      </c>
      <c r="I3991">
        <v>-1.16018569806483</v>
      </c>
      <c r="J3991">
        <v>0.329056495682852</v>
      </c>
      <c r="K3991">
        <v>0.56180344762048495</v>
      </c>
      <c r="L3991">
        <v>-3.1635431246212802</v>
      </c>
      <c r="M3991">
        <v>128</v>
      </c>
    </row>
    <row r="3993" spans="1:13" x14ac:dyDescent="0.3">
      <c r="A3993">
        <v>1996</v>
      </c>
      <c r="B3993">
        <v>0.24371101332459799</v>
      </c>
      <c r="C3993">
        <v>0.23175482919524801</v>
      </c>
      <c r="D3993">
        <v>0.26507821777560298</v>
      </c>
      <c r="E3993">
        <v>-14.9570996997313</v>
      </c>
      <c r="F3993">
        <v>-1.93669501351929</v>
      </c>
      <c r="G3993">
        <v>39.934289910629502</v>
      </c>
      <c r="H3993">
        <v>-0.22705436494563699</v>
      </c>
      <c r="I3993">
        <v>-1.1575818440401699</v>
      </c>
      <c r="J3993">
        <v>0.33469186479718099</v>
      </c>
      <c r="K3993">
        <v>0.54956681127152496</v>
      </c>
      <c r="L3993">
        <v>-3.1615718001014099</v>
      </c>
      <c r="M3993">
        <v>128</v>
      </c>
    </row>
    <row r="3995" spans="1:13" x14ac:dyDescent="0.3">
      <c r="A3995">
        <v>1997</v>
      </c>
      <c r="B3995">
        <v>0.243015286897865</v>
      </c>
      <c r="C3995">
        <v>0.231492712599528</v>
      </c>
      <c r="D3995">
        <v>0.265056517648743</v>
      </c>
      <c r="E3995">
        <v>-15.087575697086301</v>
      </c>
      <c r="F3995">
        <v>-2.0427483185817201</v>
      </c>
      <c r="G3995">
        <v>41.579763454071198</v>
      </c>
      <c r="H3995">
        <v>-0.17685161329996299</v>
      </c>
      <c r="I3995">
        <v>-1.1621956080939599</v>
      </c>
      <c r="J3995">
        <v>0.36293864899233003</v>
      </c>
      <c r="K3995">
        <v>0.53675320189235998</v>
      </c>
      <c r="L3995">
        <v>-3.1624372596467198</v>
      </c>
      <c r="M3995">
        <v>128</v>
      </c>
    </row>
    <row r="3997" spans="1:13" x14ac:dyDescent="0.3">
      <c r="A3997">
        <v>1998</v>
      </c>
      <c r="B3997">
        <v>0.242572653917527</v>
      </c>
      <c r="C3997">
        <v>0.23133087735201799</v>
      </c>
      <c r="D3997">
        <v>0.26506672917209001</v>
      </c>
      <c r="E3997">
        <v>-15.049985895433201</v>
      </c>
      <c r="F3997">
        <v>-2.0677279535200501</v>
      </c>
      <c r="G3997">
        <v>41.1609176805175</v>
      </c>
      <c r="H3997">
        <v>-0.182217084597325</v>
      </c>
      <c r="I3997">
        <v>-1.1650055201352301</v>
      </c>
      <c r="J3997">
        <v>0.36878339638975</v>
      </c>
      <c r="K3997">
        <v>0.54271525653782504</v>
      </c>
      <c r="L3997">
        <v>-3.1738084364503698</v>
      </c>
      <c r="M3997">
        <v>128</v>
      </c>
    </row>
    <row r="3999" spans="1:13" x14ac:dyDescent="0.3">
      <c r="A3999">
        <v>1999</v>
      </c>
      <c r="B3999">
        <v>0.24194516579971201</v>
      </c>
      <c r="C3999">
        <v>0.23110518905369701</v>
      </c>
      <c r="D3999">
        <v>0.26507782525621498</v>
      </c>
      <c r="E3999">
        <v>-15.2265502236815</v>
      </c>
      <c r="F3999">
        <v>-2.04843303529639</v>
      </c>
      <c r="G3999">
        <v>41.346422819603298</v>
      </c>
      <c r="H3999">
        <v>-0.170743775879137</v>
      </c>
      <c r="I3999">
        <v>-1.18301977348071</v>
      </c>
      <c r="J3999">
        <v>0.374095243558274</v>
      </c>
      <c r="K3999">
        <v>0.55127368981921898</v>
      </c>
      <c r="L3999">
        <v>-3.2077536830608402</v>
      </c>
      <c r="M3999">
        <v>128</v>
      </c>
    </row>
    <row r="4001" spans="1:13" x14ac:dyDescent="0.3">
      <c r="A4001">
        <v>2000</v>
      </c>
      <c r="B4001">
        <v>0.24120928886839199</v>
      </c>
      <c r="C4001">
        <v>0.230808097923728</v>
      </c>
      <c r="D4001">
        <v>0.265064480048114</v>
      </c>
      <c r="E4001">
        <v>-15.1865111702951</v>
      </c>
      <c r="F4001">
        <v>-2.13222260735244</v>
      </c>
      <c r="G4001">
        <v>42.560603771189697</v>
      </c>
      <c r="H4001">
        <v>-0.14149697710573</v>
      </c>
      <c r="I4001">
        <v>-1.1757751004696799</v>
      </c>
      <c r="J4001">
        <v>0.392490735405638</v>
      </c>
      <c r="K4001">
        <v>0.55350946031126902</v>
      </c>
      <c r="L4001">
        <v>-3.1523402316181102</v>
      </c>
      <c r="M4001">
        <v>128</v>
      </c>
    </row>
    <row r="4003" spans="1:13" x14ac:dyDescent="0.3">
      <c r="A4003">
        <v>2001</v>
      </c>
      <c r="B4003">
        <v>0.24087837636083101</v>
      </c>
      <c r="C4003">
        <v>0.23068387127789799</v>
      </c>
      <c r="D4003">
        <v>0.26503540999152297</v>
      </c>
      <c r="E4003">
        <v>-15.115810250608799</v>
      </c>
      <c r="F4003">
        <v>-2.1307110654544998</v>
      </c>
      <c r="G4003">
        <v>42.732536135569099</v>
      </c>
      <c r="H4003">
        <v>-0.13484186458875799</v>
      </c>
      <c r="I4003">
        <v>-1.1697968528098399</v>
      </c>
      <c r="J4003">
        <v>0.40323928347348698</v>
      </c>
      <c r="K4003">
        <v>0.54713871643607404</v>
      </c>
      <c r="L4003">
        <v>-3.1694090170950502</v>
      </c>
      <c r="M4003">
        <v>128</v>
      </c>
    </row>
    <row r="4005" spans="1:13" x14ac:dyDescent="0.3">
      <c r="A4005">
        <v>2002</v>
      </c>
      <c r="B4005">
        <v>0.24037929579512499</v>
      </c>
      <c r="C4005">
        <v>0.23051853611812101</v>
      </c>
      <c r="D4005">
        <v>0.26501699751158803</v>
      </c>
      <c r="E4005">
        <v>-15.1199367875272</v>
      </c>
      <c r="F4005">
        <v>-2.2628913615712198</v>
      </c>
      <c r="G4005">
        <v>42.534934790193198</v>
      </c>
      <c r="H4005">
        <v>-0.13015754021745601</v>
      </c>
      <c r="I4005">
        <v>-1.1747062602554601</v>
      </c>
      <c r="J4005">
        <v>0.40084182199509599</v>
      </c>
      <c r="K4005">
        <v>0.54860518955451498</v>
      </c>
      <c r="L4005">
        <v>-3.1694811387238202</v>
      </c>
      <c r="M4005">
        <v>128</v>
      </c>
    </row>
    <row r="4007" spans="1:13" x14ac:dyDescent="0.3">
      <c r="A4007">
        <v>2003</v>
      </c>
      <c r="B4007">
        <v>0.23995930354907799</v>
      </c>
      <c r="C4007">
        <v>0.23034801393411899</v>
      </c>
      <c r="D4007">
        <v>0.26501676127878598</v>
      </c>
      <c r="E4007">
        <v>-15.344776225273201</v>
      </c>
      <c r="F4007">
        <v>-2.29210219997303</v>
      </c>
      <c r="G4007">
        <v>42.3273856500671</v>
      </c>
      <c r="H4007">
        <v>-0.130796975071647</v>
      </c>
      <c r="I4007">
        <v>-1.1903215705493899</v>
      </c>
      <c r="J4007">
        <v>0.40454411794637202</v>
      </c>
      <c r="K4007">
        <v>0.55752423097978798</v>
      </c>
      <c r="L4007">
        <v>-3.1692407332945698</v>
      </c>
      <c r="M4007">
        <v>128</v>
      </c>
    </row>
    <row r="4009" spans="1:13" x14ac:dyDescent="0.3">
      <c r="A4009">
        <v>2004</v>
      </c>
      <c r="B4009">
        <v>0.23957377909262401</v>
      </c>
      <c r="C4009">
        <v>0.230195888763502</v>
      </c>
      <c r="D4009">
        <v>0.26500913598123699</v>
      </c>
      <c r="E4009">
        <v>-15.484389623247001</v>
      </c>
      <c r="F4009">
        <v>-2.4339595247285502</v>
      </c>
      <c r="G4009">
        <v>42.470549660456697</v>
      </c>
      <c r="H4009">
        <v>-0.121182662404653</v>
      </c>
      <c r="I4009">
        <v>-1.1947805718373901</v>
      </c>
      <c r="J4009">
        <v>0.42707650936897801</v>
      </c>
      <c r="K4009">
        <v>0.55300460890983805</v>
      </c>
      <c r="L4009">
        <v>-3.1703465982691301</v>
      </c>
      <c r="M4009">
        <v>128</v>
      </c>
    </row>
    <row r="4011" spans="1:13" x14ac:dyDescent="0.3">
      <c r="A4011">
        <v>2005</v>
      </c>
      <c r="B4011">
        <v>0.239315398892991</v>
      </c>
      <c r="C4011">
        <v>0.23011310889419201</v>
      </c>
      <c r="D4011">
        <v>0.26499193317696701</v>
      </c>
      <c r="E4011">
        <v>-15.563017784983201</v>
      </c>
      <c r="F4011">
        <v>-2.4707253697754399</v>
      </c>
      <c r="G4011">
        <v>42.5514252286426</v>
      </c>
      <c r="H4011">
        <v>-0.118789690492204</v>
      </c>
      <c r="I4011">
        <v>-1.1961761425503801</v>
      </c>
      <c r="J4011">
        <v>0.433965972628098</v>
      </c>
      <c r="K4011">
        <v>0.55079287896071405</v>
      </c>
      <c r="L4011">
        <v>-3.17162074704417</v>
      </c>
      <c r="M4011">
        <v>128</v>
      </c>
    </row>
    <row r="4013" spans="1:13" x14ac:dyDescent="0.3">
      <c r="A4013">
        <v>2006</v>
      </c>
      <c r="B4013">
        <v>0.23901482828203</v>
      </c>
      <c r="C4013">
        <v>0.22998195553440801</v>
      </c>
      <c r="D4013">
        <v>0.26499193058744702</v>
      </c>
      <c r="E4013">
        <v>-15.3350148075987</v>
      </c>
      <c r="F4013">
        <v>-2.5514683232855302</v>
      </c>
      <c r="G4013">
        <v>40.652850759604398</v>
      </c>
      <c r="H4013">
        <v>-0.15761923650107801</v>
      </c>
      <c r="I4013">
        <v>-1.19554315135095</v>
      </c>
      <c r="J4013">
        <v>0.42378010381951697</v>
      </c>
      <c r="K4013">
        <v>0.548484986839888</v>
      </c>
      <c r="L4013">
        <v>-3.1753229906546601</v>
      </c>
      <c r="M4013">
        <v>128</v>
      </c>
    </row>
    <row r="4015" spans="1:13" x14ac:dyDescent="0.3">
      <c r="A4015">
        <v>2007</v>
      </c>
      <c r="B4015">
        <v>0.23882201494292901</v>
      </c>
      <c r="C4015">
        <v>0.22990693779045099</v>
      </c>
      <c r="D4015">
        <v>0.26497211579566698</v>
      </c>
      <c r="E4015">
        <v>-15.2612084253979</v>
      </c>
      <c r="F4015">
        <v>-2.6175496090267298</v>
      </c>
      <c r="G4015">
        <v>39.8027787037026</v>
      </c>
      <c r="H4015">
        <v>-0.171464670443392</v>
      </c>
      <c r="I4015">
        <v>-1.2004705362752901</v>
      </c>
      <c r="J4015">
        <v>0.41673233010166599</v>
      </c>
      <c r="K4015">
        <v>0.56033697450204301</v>
      </c>
      <c r="L4015">
        <v>-3.1772943151745299</v>
      </c>
      <c r="M4015">
        <v>128</v>
      </c>
    </row>
    <row r="4017" spans="1:13" x14ac:dyDescent="0.3">
      <c r="A4017">
        <v>2008</v>
      </c>
      <c r="B4017">
        <v>0.238584567160293</v>
      </c>
      <c r="C4017">
        <v>0.22981371664143299</v>
      </c>
      <c r="D4017">
        <v>0.26498107020728401</v>
      </c>
      <c r="E4017">
        <v>-15.3590771592634</v>
      </c>
      <c r="F4017">
        <v>-2.62360959167464</v>
      </c>
      <c r="G4017">
        <v>39.015289037500096</v>
      </c>
      <c r="H4017">
        <v>-0.186872770216363</v>
      </c>
      <c r="I4017">
        <v>-1.2040224211786399</v>
      </c>
      <c r="J4017">
        <v>0.42151382970689999</v>
      </c>
      <c r="K4017">
        <v>0.54987933832955405</v>
      </c>
      <c r="L4017">
        <v>-3.1810686804138002</v>
      </c>
      <c r="M4017">
        <v>128</v>
      </c>
    </row>
    <row r="4019" spans="1:13" x14ac:dyDescent="0.3">
      <c r="A4019">
        <v>2009</v>
      </c>
      <c r="B4019">
        <v>0.23830292079145299</v>
      </c>
      <c r="C4019">
        <v>0.229717147263897</v>
      </c>
      <c r="D4019">
        <v>0.26497729689206401</v>
      </c>
      <c r="E4019">
        <v>-15.7223667363346</v>
      </c>
      <c r="F4019">
        <v>-2.4204781583393702</v>
      </c>
      <c r="G4019">
        <v>38.879832971341102</v>
      </c>
      <c r="H4019">
        <v>-0.19226434886847199</v>
      </c>
      <c r="I4019">
        <v>-1.2231841182924701</v>
      </c>
      <c r="J4019">
        <v>0.43221457033754701</v>
      </c>
      <c r="K4019">
        <v>0.55055247353146097</v>
      </c>
      <c r="L4019">
        <v>-3.1836169779638799</v>
      </c>
      <c r="M4019">
        <v>128</v>
      </c>
    </row>
    <row r="4021" spans="1:13" x14ac:dyDescent="0.3">
      <c r="A4021">
        <v>2010</v>
      </c>
      <c r="B4021">
        <v>0.23818217213901399</v>
      </c>
      <c r="C4021">
        <v>0.22968663366241701</v>
      </c>
      <c r="D4021">
        <v>0.26497981682417898</v>
      </c>
      <c r="E4021">
        <v>-15.982850913820799</v>
      </c>
      <c r="F4021">
        <v>-2.1127620061681398</v>
      </c>
      <c r="G4021">
        <v>39.083626491518402</v>
      </c>
      <c r="H4021">
        <v>-0.19252992437691299</v>
      </c>
      <c r="I4021">
        <v>-1.2352233379137001</v>
      </c>
      <c r="J4021">
        <v>0.436057811146837</v>
      </c>
      <c r="K4021">
        <v>0.56076970427469797</v>
      </c>
      <c r="L4021">
        <v>-3.1897473164098198</v>
      </c>
      <c r="M4021">
        <v>128</v>
      </c>
    </row>
    <row r="4023" spans="1:13" x14ac:dyDescent="0.3">
      <c r="A4023">
        <v>2011</v>
      </c>
      <c r="B4023">
        <v>0.23807807777221399</v>
      </c>
      <c r="C4023">
        <v>0.22963961957734599</v>
      </c>
      <c r="D4023">
        <v>0.26500480022112999</v>
      </c>
      <c r="E4023">
        <v>-16.322116161209198</v>
      </c>
      <c r="F4023">
        <v>-2.1090678344469702</v>
      </c>
      <c r="G4023">
        <v>39.286062001844897</v>
      </c>
      <c r="H4023">
        <v>-0.175610599467837</v>
      </c>
      <c r="I4023">
        <v>-1.2609416748286999</v>
      </c>
      <c r="J4023">
        <v>0.450721140192409</v>
      </c>
      <c r="K4023">
        <v>0.53980635084386797</v>
      </c>
      <c r="L4023">
        <v>-3.1976566550322301</v>
      </c>
      <c r="M4023">
        <v>128</v>
      </c>
    </row>
    <row r="4025" spans="1:13" x14ac:dyDescent="0.3">
      <c r="A4025">
        <v>2012</v>
      </c>
      <c r="B4025">
        <v>0.23800283673152101</v>
      </c>
      <c r="C4025">
        <v>0.229614839889381</v>
      </c>
      <c r="D4025">
        <v>0.26500547816223302</v>
      </c>
      <c r="E4025">
        <v>-16.6012766570068</v>
      </c>
      <c r="F4025">
        <v>-2.03229095009655</v>
      </c>
      <c r="G4025">
        <v>38.818244787302802</v>
      </c>
      <c r="H4025">
        <v>-0.182474719029879</v>
      </c>
      <c r="I4025">
        <v>-1.2806967759789101</v>
      </c>
      <c r="J4025">
        <v>0.477576148946183</v>
      </c>
      <c r="K4025">
        <v>0.55555290645991595</v>
      </c>
      <c r="L4025">
        <v>-3.1971758441737301</v>
      </c>
      <c r="M4025">
        <v>128</v>
      </c>
    </row>
    <row r="4027" spans="1:13" x14ac:dyDescent="0.3">
      <c r="A4027">
        <v>2013</v>
      </c>
      <c r="B4027">
        <v>0.23796699538916199</v>
      </c>
      <c r="C4027">
        <v>0.22960627150697099</v>
      </c>
      <c r="D4027">
        <v>0.26499914228218302</v>
      </c>
      <c r="E4027">
        <v>-17.171998912488601</v>
      </c>
      <c r="F4027">
        <v>-2.1412140698586501</v>
      </c>
      <c r="G4027">
        <v>41.4307200253959</v>
      </c>
      <c r="H4027">
        <v>-0.113479629771081</v>
      </c>
      <c r="I4027">
        <v>-1.2972207430591201</v>
      </c>
      <c r="J4027">
        <v>0.54410408572895097</v>
      </c>
      <c r="K4027">
        <v>0.55483169017215805</v>
      </c>
      <c r="L4027">
        <v>-3.1884731676347799</v>
      </c>
      <c r="M4027">
        <v>128</v>
      </c>
    </row>
    <row r="4029" spans="1:13" x14ac:dyDescent="0.3">
      <c r="A4029">
        <v>2014</v>
      </c>
      <c r="B4029">
        <v>0.237965922555992</v>
      </c>
      <c r="C4029">
        <v>0.22961068538714699</v>
      </c>
      <c r="D4029">
        <v>0.26500464717507</v>
      </c>
      <c r="E4029">
        <v>-17.316846173263801</v>
      </c>
      <c r="F4029">
        <v>-1.9622153865555401</v>
      </c>
      <c r="G4029">
        <v>41.712581334286099</v>
      </c>
      <c r="H4029">
        <v>-0.10668477251946699</v>
      </c>
      <c r="I4029">
        <v>-1.3067081393106199</v>
      </c>
      <c r="J4029">
        <v>0.56000738343035095</v>
      </c>
      <c r="K4029">
        <v>0.54052756713162597</v>
      </c>
      <c r="L4029">
        <v>-3.1827034373327199</v>
      </c>
      <c r="M4029">
        <v>128</v>
      </c>
    </row>
    <row r="4031" spans="1:13" x14ac:dyDescent="0.3">
      <c r="A4031">
        <v>2015</v>
      </c>
      <c r="B4031">
        <v>0.23796277735648799</v>
      </c>
      <c r="C4031">
        <v>0.22962065894123401</v>
      </c>
      <c r="D4031">
        <v>0.26498622293163199</v>
      </c>
      <c r="E4031">
        <v>-17.1351639069984</v>
      </c>
      <c r="F4031">
        <v>-1.6351671378775801</v>
      </c>
      <c r="G4031">
        <v>41.6239035104268</v>
      </c>
      <c r="H4031">
        <v>-0.10247766528634999</v>
      </c>
      <c r="I4031">
        <v>-1.3084157291854199</v>
      </c>
      <c r="J4031">
        <v>0.58704322993075098</v>
      </c>
      <c r="K4031">
        <v>0.55625008220474903</v>
      </c>
      <c r="L4031">
        <v>-3.18005897761094</v>
      </c>
      <c r="M4031">
        <v>128</v>
      </c>
    </row>
    <row r="4033" spans="1:13" x14ac:dyDescent="0.3">
      <c r="A4033">
        <v>2016</v>
      </c>
      <c r="B4033">
        <v>0.23797395913553701</v>
      </c>
      <c r="C4033">
        <v>0.229618528509339</v>
      </c>
      <c r="D4033">
        <v>0.26499564824532201</v>
      </c>
      <c r="E4033">
        <v>-17.150017163613001</v>
      </c>
      <c r="F4033">
        <v>-1.58656552656651</v>
      </c>
      <c r="G4033">
        <v>41.514279706695298</v>
      </c>
      <c r="H4033">
        <v>-0.102134333958821</v>
      </c>
      <c r="I4033">
        <v>-1.31188558509076</v>
      </c>
      <c r="J4033">
        <v>0.59001936653917297</v>
      </c>
      <c r="K4033">
        <v>0.56103415024687597</v>
      </c>
      <c r="L4033">
        <v>-3.1840977888223798</v>
      </c>
      <c r="M4033">
        <v>128</v>
      </c>
    </row>
    <row r="4035" spans="1:13" x14ac:dyDescent="0.3">
      <c r="A4035">
        <v>2017</v>
      </c>
      <c r="B4035">
        <v>0.237973512705626</v>
      </c>
      <c r="C4035">
        <v>0.229610221579575</v>
      </c>
      <c r="D4035">
        <v>0.26499357840801802</v>
      </c>
      <c r="E4035">
        <v>-17.208710503113601</v>
      </c>
      <c r="F4035">
        <v>-1.5108142057403</v>
      </c>
      <c r="G4035">
        <v>41.325027730665298</v>
      </c>
      <c r="H4035">
        <v>-0.10724774949376099</v>
      </c>
      <c r="I4035">
        <v>-1.30570157817904</v>
      </c>
      <c r="J4035">
        <v>0.58108196594975903</v>
      </c>
      <c r="K4035">
        <v>0.56509700200124602</v>
      </c>
      <c r="L4035">
        <v>-3.1810927209567201</v>
      </c>
      <c r="M4035">
        <v>128</v>
      </c>
    </row>
    <row r="4037" spans="1:13" x14ac:dyDescent="0.3">
      <c r="A4037">
        <v>2018</v>
      </c>
      <c r="B4037">
        <v>0.237980224027593</v>
      </c>
      <c r="C4037">
        <v>0.22960286403296501</v>
      </c>
      <c r="D4037">
        <v>0.26498869725666802</v>
      </c>
      <c r="E4037">
        <v>-17.1833723092676</v>
      </c>
      <c r="F4037">
        <v>-1.64907582325671</v>
      </c>
      <c r="G4037">
        <v>41.554028899924703</v>
      </c>
      <c r="H4037">
        <v>-0.106981729070109</v>
      </c>
      <c r="I4037">
        <v>-1.2976566172861701</v>
      </c>
      <c r="J4037">
        <v>0.57713250886276202</v>
      </c>
      <c r="K4037">
        <v>0.55829352835339596</v>
      </c>
      <c r="L4037">
        <v>-3.1791213964368499</v>
      </c>
      <c r="M4037">
        <v>128</v>
      </c>
    </row>
    <row r="4039" spans="1:13" x14ac:dyDescent="0.3">
      <c r="A4039">
        <v>2019</v>
      </c>
      <c r="B4039">
        <v>0.237975444774948</v>
      </c>
      <c r="C4039">
        <v>0.22960288187840799</v>
      </c>
      <c r="D4039">
        <v>0.26498870799122098</v>
      </c>
      <c r="E4039">
        <v>-17.341229726798701</v>
      </c>
      <c r="F4039">
        <v>-1.8797689973329099</v>
      </c>
      <c r="G4039">
        <v>41.773255953418101</v>
      </c>
      <c r="H4039">
        <v>-0.102006063726648</v>
      </c>
      <c r="I4039">
        <v>-1.2991241333644199</v>
      </c>
      <c r="J4039">
        <v>0.58510092182941598</v>
      </c>
      <c r="K4039">
        <v>0.553629663025895</v>
      </c>
      <c r="L4039">
        <v>-3.18594891062763</v>
      </c>
      <c r="M4039">
        <v>128</v>
      </c>
    </row>
    <row r="4041" spans="1:13" x14ac:dyDescent="0.3">
      <c r="A4041">
        <v>2020</v>
      </c>
      <c r="B4041">
        <v>0.23798505815013701</v>
      </c>
      <c r="C4041">
        <v>0.229598162526266</v>
      </c>
      <c r="D4041">
        <v>0.26500450339110199</v>
      </c>
      <c r="E4041">
        <v>-17.181515288746098</v>
      </c>
      <c r="F4041">
        <v>-1.7880187499559801</v>
      </c>
      <c r="G4041">
        <v>41.503123897804599</v>
      </c>
      <c r="H4041">
        <v>-0.103477079051598</v>
      </c>
      <c r="I4041">
        <v>-1.29381804586321</v>
      </c>
      <c r="J4041">
        <v>0.59114192074738303</v>
      </c>
      <c r="K4041">
        <v>0.53648875592018197</v>
      </c>
      <c r="L4041">
        <v>-3.1800108965250899</v>
      </c>
      <c r="M4041">
        <v>128</v>
      </c>
    </row>
    <row r="4043" spans="1:13" x14ac:dyDescent="0.3">
      <c r="A4043">
        <v>2021</v>
      </c>
      <c r="B4043">
        <v>0.237982270155848</v>
      </c>
      <c r="C4043">
        <v>0.229609592153946</v>
      </c>
      <c r="D4043">
        <v>0.26500623290349601</v>
      </c>
      <c r="E4043">
        <v>-17.165095118551498</v>
      </c>
      <c r="F4043">
        <v>-1.65526602391286</v>
      </c>
      <c r="G4043">
        <v>41.443902738586701</v>
      </c>
      <c r="H4043">
        <v>-0.106877125104008</v>
      </c>
      <c r="I4043">
        <v>-1.2948659400387399</v>
      </c>
      <c r="J4043">
        <v>0.59815070844184803</v>
      </c>
      <c r="K4043">
        <v>0.55560098754576603</v>
      </c>
      <c r="L4043">
        <v>-3.1748902608820102</v>
      </c>
      <c r="M4043">
        <v>128</v>
      </c>
    </row>
    <row r="4045" spans="1:13" x14ac:dyDescent="0.3">
      <c r="A4045">
        <v>2022</v>
      </c>
      <c r="B4045">
        <v>0.237991327695281</v>
      </c>
      <c r="C4045">
        <v>0.22961280185108501</v>
      </c>
      <c r="D4045">
        <v>0.26501902629408203</v>
      </c>
      <c r="E4045">
        <v>-17.732106302885899</v>
      </c>
      <c r="F4045">
        <v>-1.9275957934537</v>
      </c>
      <c r="G4045">
        <v>41.714707106263198</v>
      </c>
      <c r="H4045">
        <v>-8.97876184244005E-2</v>
      </c>
      <c r="I4045">
        <v>-1.3242873829161199</v>
      </c>
      <c r="J4045">
        <v>0.64688559163683901</v>
      </c>
      <c r="K4045">
        <v>0.54206616187884304</v>
      </c>
      <c r="L4045">
        <v>-3.1723179227889999</v>
      </c>
      <c r="M4045">
        <v>128</v>
      </c>
    </row>
    <row r="4047" spans="1:13" x14ac:dyDescent="0.3">
      <c r="A4047">
        <v>2023</v>
      </c>
      <c r="B4047">
        <v>0.23799452704905499</v>
      </c>
      <c r="C4047">
        <v>0.22960611080207299</v>
      </c>
      <c r="D4047">
        <v>0.26502115956430899</v>
      </c>
      <c r="E4047">
        <v>-18.735714417664902</v>
      </c>
      <c r="F4047">
        <v>-2.5191316642399699</v>
      </c>
      <c r="G4047">
        <v>42.0354183170043</v>
      </c>
      <c r="H4047">
        <v>-6.1042948842018802E-2</v>
      </c>
      <c r="I4047">
        <v>-1.3677896352237</v>
      </c>
      <c r="J4047">
        <v>0.68347690651824</v>
      </c>
      <c r="K4047">
        <v>0.55468744691460603</v>
      </c>
      <c r="L4047">
        <v>-3.1803955452118902</v>
      </c>
      <c r="M4047">
        <v>128</v>
      </c>
    </row>
    <row r="4049" spans="1:13" x14ac:dyDescent="0.3">
      <c r="A4049">
        <v>2024</v>
      </c>
      <c r="B4049">
        <v>0.23799322104644899</v>
      </c>
      <c r="C4049">
        <v>0.22961390945840601</v>
      </c>
      <c r="D4049">
        <v>0.26501612708278799</v>
      </c>
      <c r="E4049">
        <v>-20.189985146829901</v>
      </c>
      <c r="F4049">
        <v>-2.70964859172277</v>
      </c>
      <c r="G4049">
        <v>42.150737517437904</v>
      </c>
      <c r="H4049">
        <v>-4.9658243379031401E-2</v>
      </c>
      <c r="I4049">
        <v>-1.41456250464176</v>
      </c>
      <c r="J4049">
        <v>0.73312565923805095</v>
      </c>
      <c r="K4049">
        <v>0.54660982449171802</v>
      </c>
      <c r="L4049">
        <v>-3.180684031727</v>
      </c>
      <c r="M4049">
        <v>128</v>
      </c>
    </row>
    <row r="4051" spans="1:13" x14ac:dyDescent="0.3">
      <c r="A4051">
        <v>2025</v>
      </c>
      <c r="B4051">
        <v>0.23799545835708599</v>
      </c>
      <c r="C4051">
        <v>0.22960977846559399</v>
      </c>
      <c r="D4051">
        <v>0.265015102671257</v>
      </c>
      <c r="E4051">
        <v>-19.929935257703502</v>
      </c>
      <c r="F4051">
        <v>-2.7836262395584201</v>
      </c>
      <c r="G4051">
        <v>42.089087185170001</v>
      </c>
      <c r="H4051">
        <v>-4.5027288676016103E-2</v>
      </c>
      <c r="I4051">
        <v>-1.41203757942501</v>
      </c>
      <c r="J4051">
        <v>0.768122209935999</v>
      </c>
      <c r="K4051">
        <v>0.57187643510617003</v>
      </c>
      <c r="L4051">
        <v>-3.1810205993279501</v>
      </c>
      <c r="M4051">
        <v>128</v>
      </c>
    </row>
    <row r="4053" spans="1:13" x14ac:dyDescent="0.3">
      <c r="A4053">
        <v>2026</v>
      </c>
      <c r="B4053">
        <v>0.23799971698408601</v>
      </c>
      <c r="C4053">
        <v>0.22960050495793599</v>
      </c>
      <c r="D4053">
        <v>0.26501755556978401</v>
      </c>
      <c r="E4053">
        <v>-19.858117452409399</v>
      </c>
      <c r="F4053">
        <v>-2.8208665759015301</v>
      </c>
      <c r="G4053">
        <v>42.128526072139103</v>
      </c>
      <c r="H4053">
        <v>-4.1597384671447503E-2</v>
      </c>
      <c r="I4053">
        <v>-1.4154432892273501</v>
      </c>
      <c r="J4053">
        <v>0.77108487186368102</v>
      </c>
      <c r="K4053">
        <v>0.55612987949012205</v>
      </c>
      <c r="L4053">
        <v>-3.1878721540616501</v>
      </c>
      <c r="M4053">
        <v>128</v>
      </c>
    </row>
    <row r="4055" spans="1:13" x14ac:dyDescent="0.3">
      <c r="A4055">
        <v>2027</v>
      </c>
      <c r="B4055">
        <v>0.238008763517359</v>
      </c>
      <c r="C4055">
        <v>0.22960344961470999</v>
      </c>
      <c r="D4055">
        <v>0.26502270536835998</v>
      </c>
      <c r="E4055">
        <v>-19.516097902855801</v>
      </c>
      <c r="F4055">
        <v>-2.70138239863063</v>
      </c>
      <c r="G4055">
        <v>42.0977578216254</v>
      </c>
      <c r="H4055">
        <v>-4.3935652555768798E-2</v>
      </c>
      <c r="I4055">
        <v>-1.4055377432349401</v>
      </c>
      <c r="J4055">
        <v>0.77315935692280102</v>
      </c>
      <c r="K4055">
        <v>0.555841392975019</v>
      </c>
      <c r="L4055">
        <v>-3.1811888831284301</v>
      </c>
      <c r="M4055">
        <v>128</v>
      </c>
    </row>
    <row r="4057" spans="1:13" x14ac:dyDescent="0.3">
      <c r="A4057">
        <v>2028</v>
      </c>
      <c r="B4057">
        <v>0.23801494280759899</v>
      </c>
      <c r="C4057">
        <v>0.22959692837943901</v>
      </c>
      <c r="D4057">
        <v>0.26501808741106703</v>
      </c>
      <c r="E4057">
        <v>-19.279521993908499</v>
      </c>
      <c r="F4057">
        <v>-2.72440613990319</v>
      </c>
      <c r="G4057">
        <v>42.096544877295401</v>
      </c>
      <c r="H4057">
        <v>-4.4944688507191098E-2</v>
      </c>
      <c r="I4057">
        <v>-1.39598275821692</v>
      </c>
      <c r="J4057">
        <v>0.77422552303752101</v>
      </c>
      <c r="K4057">
        <v>0.56610670480410696</v>
      </c>
      <c r="L4057">
        <v>-3.1737843959074401</v>
      </c>
      <c r="M4057">
        <v>128</v>
      </c>
    </row>
    <row r="4059" spans="1:13" x14ac:dyDescent="0.3">
      <c r="A4059">
        <v>2029</v>
      </c>
      <c r="B4059">
        <v>0.23800357067715799</v>
      </c>
      <c r="C4059">
        <v>0.22959707727919701</v>
      </c>
      <c r="D4059">
        <v>0.26501136350090698</v>
      </c>
      <c r="E4059">
        <v>-18.7507459715831</v>
      </c>
      <c r="F4059">
        <v>-2.8231445158359199</v>
      </c>
      <c r="G4059">
        <v>42.153528379941299</v>
      </c>
      <c r="H4059">
        <v>-4.3910411618448303E-2</v>
      </c>
      <c r="I4059">
        <v>-1.3805248101074601</v>
      </c>
      <c r="J4059">
        <v>0.77632063338503898</v>
      </c>
      <c r="K4059">
        <v>0.555649068631617</v>
      </c>
      <c r="L4059">
        <v>-3.1778953287476601</v>
      </c>
      <c r="M4059">
        <v>128</v>
      </c>
    </row>
    <row r="4061" spans="1:13" x14ac:dyDescent="0.3">
      <c r="A4061">
        <v>2030</v>
      </c>
      <c r="B4061">
        <v>0.23802201844420801</v>
      </c>
      <c r="C4061">
        <v>0.22958488532146701</v>
      </c>
      <c r="D4061">
        <v>0.265036398174476</v>
      </c>
      <c r="E4061">
        <v>-18.5659819370027</v>
      </c>
      <c r="F4061">
        <v>-2.7846058149506199</v>
      </c>
      <c r="G4061">
        <v>42.172946581904</v>
      </c>
      <c r="H4061">
        <v>-4.4862983092430801E-2</v>
      </c>
      <c r="I4061">
        <v>-1.3780438998101201</v>
      </c>
      <c r="J4061">
        <v>0.77634091575987596</v>
      </c>
      <c r="K4061">
        <v>0.53656087754895798</v>
      </c>
      <c r="L4061">
        <v>-3.2125137105600401</v>
      </c>
      <c r="M4061">
        <v>128</v>
      </c>
    </row>
    <row r="4063" spans="1:13" x14ac:dyDescent="0.3">
      <c r="A4063">
        <v>2031</v>
      </c>
      <c r="B4063">
        <v>0.23799950333651501</v>
      </c>
      <c r="C4063">
        <v>0.22960657899907799</v>
      </c>
      <c r="D4063">
        <v>0.265007130034706</v>
      </c>
      <c r="E4063">
        <v>-17.3754159353097</v>
      </c>
      <c r="F4063">
        <v>-2.8490861285189801</v>
      </c>
      <c r="G4063">
        <v>42.127171633862702</v>
      </c>
      <c r="H4063">
        <v>-4.56731199031001E-2</v>
      </c>
      <c r="I4063">
        <v>-1.3364816112147699</v>
      </c>
      <c r="J4063">
        <v>0.78061261508574697</v>
      </c>
      <c r="K4063">
        <v>0.55997636635816495</v>
      </c>
      <c r="L4063">
        <v>-3.1814052480147499</v>
      </c>
      <c r="M4063">
        <v>128</v>
      </c>
    </row>
    <row r="4065" spans="1:13" x14ac:dyDescent="0.3">
      <c r="A4065">
        <v>2032</v>
      </c>
      <c r="B4065">
        <v>0.23801454454017201</v>
      </c>
      <c r="C4065">
        <v>0.22959401890628001</v>
      </c>
      <c r="D4065">
        <v>0.26502203348683501</v>
      </c>
      <c r="E4065">
        <v>-16.551599068324499</v>
      </c>
      <c r="F4065">
        <v>-2.45815555480223</v>
      </c>
      <c r="G4065">
        <v>41.875977688450398</v>
      </c>
      <c r="H4065">
        <v>-5.9144961142191997E-2</v>
      </c>
      <c r="I4065">
        <v>-1.31132647360263</v>
      </c>
      <c r="J4065">
        <v>0.788835689394906</v>
      </c>
      <c r="K4065">
        <v>0.57214088107834804</v>
      </c>
      <c r="L4065">
        <v>-3.1772462340886798</v>
      </c>
      <c r="M4065">
        <v>128</v>
      </c>
    </row>
    <row r="4067" spans="1:13" x14ac:dyDescent="0.3">
      <c r="A4067">
        <v>2033</v>
      </c>
      <c r="B4067">
        <v>0.238009122001581</v>
      </c>
      <c r="C4067">
        <v>0.229595438659809</v>
      </c>
      <c r="D4067">
        <v>0.26503045741853098</v>
      </c>
      <c r="E4067">
        <v>-16.555787246082598</v>
      </c>
      <c r="F4067">
        <v>-2.4994714345275</v>
      </c>
      <c r="G4067">
        <v>41.925734737268201</v>
      </c>
      <c r="H4067">
        <v>-5.55557247034974E-2</v>
      </c>
      <c r="I4067">
        <v>-1.3175969559046501</v>
      </c>
      <c r="J4067">
        <v>0.79377925882066103</v>
      </c>
      <c r="K4067">
        <v>0.56843863746785706</v>
      </c>
      <c r="L4067">
        <v>-3.1818620183303299</v>
      </c>
      <c r="M4067">
        <v>128</v>
      </c>
    </row>
    <row r="4069" spans="1:13" x14ac:dyDescent="0.3">
      <c r="A4069">
        <v>2034</v>
      </c>
      <c r="B4069">
        <v>0.23801742311830601</v>
      </c>
      <c r="C4069">
        <v>0.22959103027998701</v>
      </c>
      <c r="D4069">
        <v>0.26503745475372398</v>
      </c>
      <c r="E4069">
        <v>-16.855076220316398</v>
      </c>
      <c r="F4069">
        <v>-2.5412194090240301</v>
      </c>
      <c r="G4069">
        <v>42.466826023121399</v>
      </c>
      <c r="H4069">
        <v>-5.1865455787392802E-2</v>
      </c>
      <c r="I4069">
        <v>-1.3371739843864201</v>
      </c>
      <c r="J4069">
        <v>0.78863627722766205</v>
      </c>
      <c r="K4069">
        <v>0.56538548851634896</v>
      </c>
      <c r="L4069">
        <v>-3.1784242206920199</v>
      </c>
      <c r="M4069">
        <v>128</v>
      </c>
    </row>
    <row r="4071" spans="1:13" x14ac:dyDescent="0.3">
      <c r="A4071">
        <v>2035</v>
      </c>
      <c r="B4071">
        <v>0.23800420751499099</v>
      </c>
      <c r="C4071">
        <v>0.22959539795806599</v>
      </c>
      <c r="D4071">
        <v>0.26502703815491502</v>
      </c>
      <c r="E4071">
        <v>-16.572986282056402</v>
      </c>
      <c r="F4071">
        <v>-1.5495104914849001</v>
      </c>
      <c r="G4071">
        <v>42.881963516968597</v>
      </c>
      <c r="H4071">
        <v>-8.8454804951596896E-2</v>
      </c>
      <c r="I4071">
        <v>-1.3248017083690999</v>
      </c>
      <c r="J4071">
        <v>0.79088078244994198</v>
      </c>
      <c r="K4071">
        <v>0.576347976090269</v>
      </c>
      <c r="L4071">
        <v>-3.1764288556292199</v>
      </c>
      <c r="M4071">
        <v>128</v>
      </c>
    </row>
    <row r="4073" spans="1:13" x14ac:dyDescent="0.3">
      <c r="A4073">
        <v>2036</v>
      </c>
      <c r="B4073">
        <v>0.23801544563456001</v>
      </c>
      <c r="C4073">
        <v>0.22960035433279199</v>
      </c>
      <c r="D4073">
        <v>0.26501623602862701</v>
      </c>
      <c r="E4073">
        <v>-17.179939633535898</v>
      </c>
      <c r="F4073">
        <v>-1.3154539072749001</v>
      </c>
      <c r="G4073">
        <v>42.816201822618901</v>
      </c>
      <c r="H4073">
        <v>-9.2755258485185496E-2</v>
      </c>
      <c r="I4073">
        <v>-1.3503752005071199</v>
      </c>
      <c r="J4073">
        <v>0.81573599088834503</v>
      </c>
      <c r="K4073">
        <v>0.56978490787167202</v>
      </c>
      <c r="L4073">
        <v>-3.1819822210449602</v>
      </c>
      <c r="M4073">
        <v>128</v>
      </c>
    </row>
    <row r="4075" spans="1:13" x14ac:dyDescent="0.3">
      <c r="A4075">
        <v>2037</v>
      </c>
      <c r="B4075">
        <v>0.23800590537708</v>
      </c>
      <c r="C4075">
        <v>0.229606510476038</v>
      </c>
      <c r="D4075">
        <v>0.265045704649084</v>
      </c>
      <c r="E4075">
        <v>-17.152790858900001</v>
      </c>
      <c r="F4075">
        <v>-1.2397214196402999</v>
      </c>
      <c r="G4075">
        <v>42.7165664012104</v>
      </c>
      <c r="H4075">
        <v>-8.6285865711085596E-2</v>
      </c>
      <c r="I4075">
        <v>-1.3677065880157999</v>
      </c>
      <c r="J4075">
        <v>0.82359539693997397</v>
      </c>
      <c r="K4075">
        <v>0.57012147547262604</v>
      </c>
      <c r="L4075">
        <v>-3.1823909102746901</v>
      </c>
      <c r="M4075">
        <v>128</v>
      </c>
    </row>
    <row r="4077" spans="1:13" x14ac:dyDescent="0.3">
      <c r="A4077">
        <v>2038</v>
      </c>
      <c r="B4077">
        <v>0.238008135247398</v>
      </c>
      <c r="C4077">
        <v>0.229597132083666</v>
      </c>
      <c r="D4077">
        <v>0.26502638510657101</v>
      </c>
      <c r="E4077">
        <v>-17.169815001921901</v>
      </c>
      <c r="F4077">
        <v>-1.28697340702336</v>
      </c>
      <c r="G4077">
        <v>42.766339117655001</v>
      </c>
      <c r="H4077">
        <v>-8.1300301632479699E-2</v>
      </c>
      <c r="I4077">
        <v>-1.3770061407554699</v>
      </c>
      <c r="J4077">
        <v>0.82551303918290597</v>
      </c>
      <c r="K4077">
        <v>0.56928005647024105</v>
      </c>
      <c r="L4077">
        <v>-3.1791935180656301</v>
      </c>
      <c r="M4077">
        <v>128</v>
      </c>
    </row>
    <row r="4079" spans="1:13" x14ac:dyDescent="0.3">
      <c r="A4079">
        <v>2039</v>
      </c>
      <c r="B4079">
        <v>0.238008295557772</v>
      </c>
      <c r="C4079">
        <v>0.22959718440891499</v>
      </c>
      <c r="D4079">
        <v>0.265014468888425</v>
      </c>
      <c r="E4079">
        <v>-17.319265748410199</v>
      </c>
      <c r="F4079">
        <v>-0.82830348952245303</v>
      </c>
      <c r="G4079">
        <v>42.9999756082942</v>
      </c>
      <c r="H4079">
        <v>-9.2810385064127504E-2</v>
      </c>
      <c r="I4079">
        <v>-1.39334698728631</v>
      </c>
      <c r="J4079">
        <v>0.83845988178173603</v>
      </c>
      <c r="K4079">
        <v>0.56831843475323096</v>
      </c>
      <c r="L4079">
        <v>-3.1793377613231799</v>
      </c>
      <c r="M4079">
        <v>128</v>
      </c>
    </row>
    <row r="4081" spans="1:13" x14ac:dyDescent="0.3">
      <c r="A4081">
        <v>2040</v>
      </c>
      <c r="B4081">
        <v>0.23800761210681501</v>
      </c>
      <c r="C4081">
        <v>0.229611317618757</v>
      </c>
      <c r="D4081">
        <v>0.26504753445683099</v>
      </c>
      <c r="E4081">
        <v>-17.299486361918799</v>
      </c>
      <c r="F4081">
        <v>-0.68603486395248203</v>
      </c>
      <c r="G4081">
        <v>42.920803428351697</v>
      </c>
      <c r="H4081">
        <v>-8.9434587808923202E-2</v>
      </c>
      <c r="I4081">
        <v>-1.40967463144636</v>
      </c>
      <c r="J4081">
        <v>0.84633967955899803</v>
      </c>
      <c r="K4081">
        <v>0.58497853100043895</v>
      </c>
      <c r="L4081">
        <v>-3.1809484776991699</v>
      </c>
      <c r="M4081">
        <v>128</v>
      </c>
    </row>
    <row r="4083" spans="1:13" x14ac:dyDescent="0.3">
      <c r="A4083">
        <v>2041</v>
      </c>
      <c r="B4083">
        <v>0.23800619722231001</v>
      </c>
      <c r="C4083">
        <v>0.22961692252594401</v>
      </c>
      <c r="D4083">
        <v>0.26504486707172997</v>
      </c>
      <c r="E4083">
        <v>-17.177271928410899</v>
      </c>
      <c r="F4083">
        <v>-0.34530308873318299</v>
      </c>
      <c r="G4083">
        <v>42.482434415912699</v>
      </c>
      <c r="H4083">
        <v>-8.12996150993235E-2</v>
      </c>
      <c r="I4083">
        <v>-1.4415209188427101</v>
      </c>
      <c r="J4083">
        <v>0.86509832081086402</v>
      </c>
      <c r="K4083">
        <v>0.56759721846547295</v>
      </c>
      <c r="L4083">
        <v>-3.1865980052866099</v>
      </c>
      <c r="M4083">
        <v>128</v>
      </c>
    </row>
    <row r="4085" spans="1:13" x14ac:dyDescent="0.3">
      <c r="A4085">
        <v>2042</v>
      </c>
      <c r="B4085">
        <v>0.23800179545352601</v>
      </c>
      <c r="C4085">
        <v>0.22961387319030499</v>
      </c>
      <c r="D4085">
        <v>0.26502862944363498</v>
      </c>
      <c r="E4085">
        <v>-16.187520907657401</v>
      </c>
      <c r="F4085">
        <v>-1.2144717386088201E-2</v>
      </c>
      <c r="G4085">
        <v>41.560102460704798</v>
      </c>
      <c r="H4085">
        <v>-9.4205631090731295E-2</v>
      </c>
      <c r="I4085">
        <v>-1.40620531988999</v>
      </c>
      <c r="J4085">
        <v>0.87738443307691005</v>
      </c>
      <c r="K4085">
        <v>0.57000127275799894</v>
      </c>
      <c r="L4085">
        <v>-3.1885933703494098</v>
      </c>
      <c r="M4085">
        <v>128</v>
      </c>
    </row>
    <row r="4087" spans="1:13" x14ac:dyDescent="0.3">
      <c r="A4087">
        <v>2043</v>
      </c>
      <c r="B4087">
        <v>0.23801189152201199</v>
      </c>
      <c r="C4087">
        <v>0.22961026017280001</v>
      </c>
      <c r="D4087">
        <v>0.26503765873161</v>
      </c>
      <c r="E4087">
        <v>-16.0832921384897</v>
      </c>
      <c r="F4087">
        <v>-0.103144607842806</v>
      </c>
      <c r="G4087">
        <v>41.439044092981497</v>
      </c>
      <c r="H4087">
        <v>-9.1785432395645794E-2</v>
      </c>
      <c r="I4087">
        <v>-1.4051115913033201</v>
      </c>
      <c r="J4087">
        <v>0.88038070897031695</v>
      </c>
      <c r="K4087">
        <v>0.57312654333828394</v>
      </c>
      <c r="L4087">
        <v>-3.1861412349710299</v>
      </c>
      <c r="M4087">
        <v>128</v>
      </c>
    </row>
    <row r="4089" spans="1:13" x14ac:dyDescent="0.3">
      <c r="A4089">
        <v>2044</v>
      </c>
      <c r="B4089">
        <v>0.23800709253243499</v>
      </c>
      <c r="C4089">
        <v>0.22960920430371901</v>
      </c>
      <c r="D4089">
        <v>0.265039087809676</v>
      </c>
      <c r="E4089">
        <v>-15.772569587435701</v>
      </c>
      <c r="F4089">
        <v>-0.74053136874955605</v>
      </c>
      <c r="G4089">
        <v>41.673541564515602</v>
      </c>
      <c r="H4089">
        <v>-7.1614960408840203E-2</v>
      </c>
      <c r="I4089">
        <v>-1.3973993433435901</v>
      </c>
      <c r="J4089">
        <v>0.86433920940835796</v>
      </c>
      <c r="K4089">
        <v>0.57278997573733004</v>
      </c>
      <c r="L4089">
        <v>-3.1820062615878801</v>
      </c>
      <c r="M4089">
        <v>128</v>
      </c>
    </row>
    <row r="4091" spans="1:13" x14ac:dyDescent="0.3">
      <c r="A4091">
        <v>2045</v>
      </c>
      <c r="B4091">
        <v>0.23801638793225599</v>
      </c>
      <c r="C4091">
        <v>0.229604057385045</v>
      </c>
      <c r="D4091">
        <v>0.26503269328142898</v>
      </c>
      <c r="E4091">
        <v>-15.450848972986799</v>
      </c>
      <c r="F4091">
        <v>-1.31770096191824</v>
      </c>
      <c r="G4091">
        <v>41.838379769075701</v>
      </c>
      <c r="H4091">
        <v>-5.09862197270083E-2</v>
      </c>
      <c r="I4091">
        <v>-1.3849664719100501</v>
      </c>
      <c r="J4091">
        <v>0.85632628896054996</v>
      </c>
      <c r="K4091">
        <v>0.57089077284623402</v>
      </c>
      <c r="L4091">
        <v>-3.1760922880282698</v>
      </c>
      <c r="M4091">
        <v>128</v>
      </c>
    </row>
    <row r="4093" spans="1:13" x14ac:dyDescent="0.3">
      <c r="A4093">
        <v>2046</v>
      </c>
      <c r="B4093">
        <v>0.23802025063243601</v>
      </c>
      <c r="C4093">
        <v>0.22960494346992999</v>
      </c>
      <c r="D4093">
        <v>0.26503383560674698</v>
      </c>
      <c r="E4093">
        <v>-15.970170595235199</v>
      </c>
      <c r="F4093">
        <v>-0.54975766180702001</v>
      </c>
      <c r="G4093">
        <v>41.475653795703103</v>
      </c>
      <c r="H4093">
        <v>-8.8693538016186305E-2</v>
      </c>
      <c r="I4093">
        <v>-1.36806445416888</v>
      </c>
      <c r="J4093">
        <v>0.86060506714034302</v>
      </c>
      <c r="K4093">
        <v>0.554927852343859</v>
      </c>
      <c r="L4093">
        <v>-3.1794820045807302</v>
      </c>
      <c r="M4093">
        <v>128</v>
      </c>
    </row>
    <row r="4095" spans="1:13" x14ac:dyDescent="0.3">
      <c r="A4095">
        <v>2047</v>
      </c>
      <c r="B4095">
        <v>0.23800399658705701</v>
      </c>
      <c r="C4095">
        <v>0.22962005266319699</v>
      </c>
      <c r="D4095">
        <v>0.26503133560329301</v>
      </c>
      <c r="E4095">
        <v>-16.2677867290733</v>
      </c>
      <c r="F4095">
        <v>-2.4445872947205301E-2</v>
      </c>
      <c r="G4095">
        <v>41.390377070408</v>
      </c>
      <c r="H4095">
        <v>-0.10603046644903</v>
      </c>
      <c r="I4095">
        <v>-1.37583311872214</v>
      </c>
      <c r="J4095">
        <v>0.86563313560657196</v>
      </c>
      <c r="K4095">
        <v>0.56673175892016403</v>
      </c>
      <c r="L4095">
        <v>-3.1802032208684898</v>
      </c>
      <c r="M4095">
        <v>128</v>
      </c>
    </row>
    <row r="4097" spans="1:13" x14ac:dyDescent="0.3">
      <c r="A4097">
        <v>2048</v>
      </c>
      <c r="B4097">
        <v>0.23800868341295001</v>
      </c>
      <c r="C4097">
        <v>0.22960883193529</v>
      </c>
      <c r="D4097">
        <v>0.26503212810724303</v>
      </c>
      <c r="E4097">
        <v>-16.0811022360542</v>
      </c>
      <c r="F4097">
        <v>-9.1953541139612405E-2</v>
      </c>
      <c r="G4097">
        <v>41.159095147307603</v>
      </c>
      <c r="H4097">
        <v>-9.1001639137397602E-2</v>
      </c>
      <c r="I4097">
        <v>-1.38724971257759</v>
      </c>
      <c r="J4097">
        <v>0.87249208710325898</v>
      </c>
      <c r="K4097">
        <v>0.56774146172302498</v>
      </c>
      <c r="L4097">
        <v>-3.17525086902589</v>
      </c>
      <c r="M4097">
        <v>128</v>
      </c>
    </row>
    <row r="4099" spans="1:13" x14ac:dyDescent="0.3">
      <c r="A4099">
        <v>2049</v>
      </c>
      <c r="B4099">
        <v>0.238010209709349</v>
      </c>
      <c r="C4099">
        <v>0.22960456205997301</v>
      </c>
      <c r="D4099">
        <v>0.26504427274977599</v>
      </c>
      <c r="E4099">
        <v>-15.7783811915332</v>
      </c>
      <c r="F4099">
        <v>-0.19140490964632201</v>
      </c>
      <c r="G4099">
        <v>40.917086514138902</v>
      </c>
      <c r="H4099">
        <v>-8.6127434736167505E-2</v>
      </c>
      <c r="I4099">
        <v>-1.38157858902651</v>
      </c>
      <c r="J4099">
        <v>0.87150670301537603</v>
      </c>
      <c r="K4099">
        <v>0.58377650385417501</v>
      </c>
      <c r="L4099">
        <v>-3.1775106800608599</v>
      </c>
      <c r="M4099">
        <v>128</v>
      </c>
    </row>
    <row r="4101" spans="1:13" x14ac:dyDescent="0.3">
      <c r="A4101">
        <v>2050</v>
      </c>
      <c r="B4101">
        <v>0.23801308673221699</v>
      </c>
      <c r="C4101">
        <v>0.22960671973250099</v>
      </c>
      <c r="D4101">
        <v>0.26502681234725201</v>
      </c>
      <c r="E4101">
        <v>-15.6452105859008</v>
      </c>
      <c r="F4101">
        <v>-0.26088843643154702</v>
      </c>
      <c r="G4101">
        <v>40.756034499647697</v>
      </c>
      <c r="H4101">
        <v>-8.9441583980606199E-2</v>
      </c>
      <c r="I4101">
        <v>-1.36368993101766</v>
      </c>
      <c r="J4101">
        <v>0.86663680653314801</v>
      </c>
      <c r="K4101">
        <v>0.57442473265624805</v>
      </c>
      <c r="L4101">
        <v>-3.17657309888678</v>
      </c>
      <c r="M4101">
        <v>128</v>
      </c>
    </row>
    <row r="4103" spans="1:13" x14ac:dyDescent="0.3">
      <c r="A4103">
        <v>2051</v>
      </c>
      <c r="B4103">
        <v>0.23800257590825799</v>
      </c>
      <c r="C4103">
        <v>0.22960093192153999</v>
      </c>
      <c r="D4103">
        <v>0.26501717101983802</v>
      </c>
      <c r="E4103">
        <v>-15.641669664460499</v>
      </c>
      <c r="F4103">
        <v>-0.48687971180186901</v>
      </c>
      <c r="G4103">
        <v>40.954564568933201</v>
      </c>
      <c r="H4103">
        <v>-9.5159119325273794E-2</v>
      </c>
      <c r="I4103">
        <v>-1.3380974026225401</v>
      </c>
      <c r="J4103">
        <v>0.85582722884562701</v>
      </c>
      <c r="K4103">
        <v>0.58721430149248799</v>
      </c>
      <c r="L4103">
        <v>-3.1714765037866202</v>
      </c>
      <c r="M4103">
        <v>128</v>
      </c>
    </row>
    <row r="4105" spans="1:13" x14ac:dyDescent="0.3">
      <c r="A4105">
        <v>2052</v>
      </c>
      <c r="B4105">
        <v>0.238014193803707</v>
      </c>
      <c r="C4105">
        <v>0.22960523917644499</v>
      </c>
      <c r="D4105">
        <v>0.26502662053342801</v>
      </c>
      <c r="E4105">
        <v>-15.8943051006347</v>
      </c>
      <c r="F4105">
        <v>-0.83237392192431403</v>
      </c>
      <c r="G4105">
        <v>41.273483258048699</v>
      </c>
      <c r="H4105">
        <v>-8.75023354961353E-2</v>
      </c>
      <c r="I4105">
        <v>-1.34141054536172</v>
      </c>
      <c r="J4105">
        <v>0.848771168892964</v>
      </c>
      <c r="K4105">
        <v>0.58856057189630295</v>
      </c>
      <c r="L4105">
        <v>-3.1781838152627699</v>
      </c>
      <c r="M4105">
        <v>128</v>
      </c>
    </row>
    <row r="4107" spans="1:13" x14ac:dyDescent="0.3">
      <c r="A4107">
        <v>2053</v>
      </c>
      <c r="B4107">
        <v>0.23801134323741399</v>
      </c>
      <c r="C4107">
        <v>0.229602913620716</v>
      </c>
      <c r="D4107">
        <v>0.26503953857923301</v>
      </c>
      <c r="E4107">
        <v>-15.6140848827174</v>
      </c>
      <c r="F4107">
        <v>-1.3857464918992</v>
      </c>
      <c r="G4107">
        <v>41.878673860137297</v>
      </c>
      <c r="H4107">
        <v>-7.2908476216493698E-2</v>
      </c>
      <c r="I4107">
        <v>-1.33828829534959</v>
      </c>
      <c r="J4107">
        <v>0.82872503497486205</v>
      </c>
      <c r="K4107">
        <v>0.59110886944638097</v>
      </c>
      <c r="L4107">
        <v>-3.1797464505529098</v>
      </c>
      <c r="M4107">
        <v>128</v>
      </c>
    </row>
    <row r="4109" spans="1:13" x14ac:dyDescent="0.3">
      <c r="A4109">
        <v>2054</v>
      </c>
      <c r="B4109">
        <v>0.23801035942613899</v>
      </c>
      <c r="C4109">
        <v>0.22960029017286199</v>
      </c>
      <c r="D4109">
        <v>0.26503748908125502</v>
      </c>
      <c r="E4109">
        <v>-15.2149656711504</v>
      </c>
      <c r="F4109">
        <v>-1.49034265166869</v>
      </c>
      <c r="G4109">
        <v>41.986207596196003</v>
      </c>
      <c r="H4109">
        <v>-6.0936781050248502E-2</v>
      </c>
      <c r="I4109">
        <v>-1.3391068660165</v>
      </c>
      <c r="J4109">
        <v>0.83166594359714796</v>
      </c>
      <c r="K4109">
        <v>0.59070018021665105</v>
      </c>
      <c r="L4109">
        <v>-3.1746258149098301</v>
      </c>
      <c r="M4109">
        <v>128</v>
      </c>
    </row>
    <row r="4111" spans="1:13" x14ac:dyDescent="0.3">
      <c r="A4111">
        <v>2055</v>
      </c>
      <c r="B4111">
        <v>0.238011175669888</v>
      </c>
      <c r="C4111">
        <v>0.229592538330017</v>
      </c>
      <c r="D4111">
        <v>0.26502841928427501</v>
      </c>
      <c r="E4111">
        <v>-15.020212314760901</v>
      </c>
      <c r="F4111">
        <v>-1.42313093060778</v>
      </c>
      <c r="G4111">
        <v>41.925765237594703</v>
      </c>
      <c r="H4111">
        <v>-6.2821912160679505E-2</v>
      </c>
      <c r="I4111">
        <v>-1.3331158675116099</v>
      </c>
      <c r="J4111">
        <v>0.83771328157772595</v>
      </c>
      <c r="K4111">
        <v>0.57014551601555097</v>
      </c>
      <c r="L4111">
        <v>-3.17616440965705</v>
      </c>
      <c r="M4111">
        <v>128</v>
      </c>
    </row>
    <row r="4113" spans="1:13" x14ac:dyDescent="0.3">
      <c r="A4113">
        <v>2056</v>
      </c>
      <c r="B4113">
        <v>0.238007875284106</v>
      </c>
      <c r="C4113">
        <v>0.229608732176527</v>
      </c>
      <c r="D4113">
        <v>0.265042047261416</v>
      </c>
      <c r="E4113">
        <v>-14.5990579955507</v>
      </c>
      <c r="F4113">
        <v>-1.4589950772408</v>
      </c>
      <c r="G4113">
        <v>41.563627241638699</v>
      </c>
      <c r="H4113">
        <v>-5.1662905965109002E-2</v>
      </c>
      <c r="I4113">
        <v>-1.3432912514709801</v>
      </c>
      <c r="J4113">
        <v>0.85459794816005896</v>
      </c>
      <c r="K4113">
        <v>0.57718939509265299</v>
      </c>
      <c r="L4113">
        <v>-3.1827034373327199</v>
      </c>
      <c r="M4113">
        <v>128</v>
      </c>
    </row>
    <row r="4115" spans="1:13" x14ac:dyDescent="0.3">
      <c r="A4115">
        <v>2057</v>
      </c>
      <c r="B4115">
        <v>0.23801722078294699</v>
      </c>
      <c r="C4115">
        <v>0.22961265619128299</v>
      </c>
      <c r="D4115">
        <v>0.26505326042798899</v>
      </c>
      <c r="E4115">
        <v>-15.073460386366801</v>
      </c>
      <c r="F4115">
        <v>-0.71974812732282201</v>
      </c>
      <c r="G4115">
        <v>41.520523710482102</v>
      </c>
      <c r="H4115">
        <v>-7.0184639917741806E-2</v>
      </c>
      <c r="I4115">
        <v>-1.37083813435305</v>
      </c>
      <c r="J4115">
        <v>0.853503655561901</v>
      </c>
      <c r="K4115">
        <v>0.58271871996546398</v>
      </c>
      <c r="L4115">
        <v>-3.18275151841857</v>
      </c>
      <c r="M4115">
        <v>128</v>
      </c>
    </row>
    <row r="4117" spans="1:13" x14ac:dyDescent="0.3">
      <c r="A4117">
        <v>2058</v>
      </c>
      <c r="B4117">
        <v>0.23802167464261201</v>
      </c>
      <c r="C4117">
        <v>0.22960753239420201</v>
      </c>
      <c r="D4117">
        <v>0.26506270323041498</v>
      </c>
      <c r="E4117">
        <v>-15.3163496013323</v>
      </c>
      <c r="F4117">
        <v>0.393919232326085</v>
      </c>
      <c r="G4117">
        <v>41.188790375597399</v>
      </c>
      <c r="H4117">
        <v>-0.10645493120161301</v>
      </c>
      <c r="I4117">
        <v>-1.3863751693075499</v>
      </c>
      <c r="J4117">
        <v>0.90256821746127702</v>
      </c>
      <c r="K4117">
        <v>0.58187730096307999</v>
      </c>
      <c r="L4117">
        <v>-3.1838573833931298</v>
      </c>
      <c r="M4117">
        <v>128</v>
      </c>
    </row>
    <row r="4119" spans="1:13" x14ac:dyDescent="0.3">
      <c r="A4119">
        <v>2059</v>
      </c>
      <c r="B4119">
        <v>0.238020221043658</v>
      </c>
      <c r="C4119">
        <v>0.229616175811447</v>
      </c>
      <c r="D4119">
        <v>0.26508054845907703</v>
      </c>
      <c r="E4119">
        <v>-15.786696339881599</v>
      </c>
      <c r="F4119">
        <v>0.82180231832030404</v>
      </c>
      <c r="G4119">
        <v>41.333669323511003</v>
      </c>
      <c r="H4119">
        <v>-0.10370265676912099</v>
      </c>
      <c r="I4119">
        <v>-1.4312486963367801</v>
      </c>
      <c r="J4119">
        <v>0.91226680109062896</v>
      </c>
      <c r="K4119">
        <v>0.57663646260537205</v>
      </c>
      <c r="L4119">
        <v>-3.1689522467794702</v>
      </c>
      <c r="M4119">
        <v>128</v>
      </c>
    </row>
    <row r="4121" spans="1:13" x14ac:dyDescent="0.3">
      <c r="A4121">
        <v>2060</v>
      </c>
      <c r="B4121">
        <v>0.23802063126481801</v>
      </c>
      <c r="C4121">
        <v>0.229624498748011</v>
      </c>
      <c r="D4121">
        <v>0.26510188452674499</v>
      </c>
      <c r="E4121">
        <v>-15.309227678009799</v>
      </c>
      <c r="F4121">
        <v>1.59293500492463</v>
      </c>
      <c r="G4121">
        <v>41.666501178917599</v>
      </c>
      <c r="H4121">
        <v>-0.114485189388902</v>
      </c>
      <c r="I4121">
        <v>-1.45435462005403</v>
      </c>
      <c r="J4121">
        <v>0.94716738588629301</v>
      </c>
      <c r="K4121">
        <v>0.57935304395592702</v>
      </c>
      <c r="L4121">
        <v>-3.1705629631554602</v>
      </c>
      <c r="M4121">
        <v>128</v>
      </c>
    </row>
    <row r="4123" spans="1:13" x14ac:dyDescent="0.3">
      <c r="A4123">
        <v>2061</v>
      </c>
      <c r="B4123">
        <v>0.23803449766543999</v>
      </c>
      <c r="C4123">
        <v>0.229614135518205</v>
      </c>
      <c r="D4123">
        <v>0.26508602872412401</v>
      </c>
      <c r="E4123">
        <v>-15.181602602966199</v>
      </c>
      <c r="F4123">
        <v>2.02487860369191</v>
      </c>
      <c r="G4123">
        <v>41.788714611740097</v>
      </c>
      <c r="H4123">
        <v>-0.117645550772062</v>
      </c>
      <c r="I4123">
        <v>-1.46937425758913</v>
      </c>
      <c r="J4123">
        <v>0.96108525468948602</v>
      </c>
      <c r="K4123">
        <v>0.57783848975163499</v>
      </c>
      <c r="L4123">
        <v>-3.16551444914115</v>
      </c>
      <c r="M4123">
        <v>128</v>
      </c>
    </row>
    <row r="4125" spans="1:13" x14ac:dyDescent="0.3">
      <c r="A4125">
        <v>2062</v>
      </c>
      <c r="B4125">
        <v>0.23801610200048501</v>
      </c>
      <c r="C4125">
        <v>0.22960814819031</v>
      </c>
      <c r="D4125">
        <v>0.26507317006148501</v>
      </c>
      <c r="E4125">
        <v>-14.9814085650761</v>
      </c>
      <c r="F4125">
        <v>2.0799647522367399</v>
      </c>
      <c r="G4125">
        <v>41.618165579721101</v>
      </c>
      <c r="H4125">
        <v>-0.11876739177403201</v>
      </c>
      <c r="I4125">
        <v>-1.46213180525422</v>
      </c>
      <c r="J4125">
        <v>0.95313673630473394</v>
      </c>
      <c r="K4125">
        <v>0.58365630113954903</v>
      </c>
      <c r="L4125">
        <v>-3.1697215441530799</v>
      </c>
      <c r="M4125">
        <v>128</v>
      </c>
    </row>
    <row r="4127" spans="1:13" x14ac:dyDescent="0.3">
      <c r="A4127">
        <v>2063</v>
      </c>
      <c r="B4127">
        <v>0.23801510199791001</v>
      </c>
      <c r="C4127">
        <v>0.22960246912596699</v>
      </c>
      <c r="D4127">
        <v>0.26506069169061702</v>
      </c>
      <c r="E4127">
        <v>-15.7332238688532</v>
      </c>
      <c r="F4127">
        <v>1.82079628422729</v>
      </c>
      <c r="G4127">
        <v>42.199899052450903</v>
      </c>
      <c r="H4127">
        <v>-0.12042573262463301</v>
      </c>
      <c r="I4127">
        <v>-1.4745590022561601</v>
      </c>
      <c r="J4127">
        <v>0.95006395726541104</v>
      </c>
      <c r="K4127">
        <v>0.57206875944957203</v>
      </c>
      <c r="L4127">
        <v>-3.22107214384144</v>
      </c>
      <c r="M4127">
        <v>128</v>
      </c>
    </row>
    <row r="4129" spans="1:13" x14ac:dyDescent="0.3">
      <c r="A4129">
        <v>2064</v>
      </c>
      <c r="B4129">
        <v>0.23799801817168401</v>
      </c>
      <c r="C4129">
        <v>0.22961038211020299</v>
      </c>
      <c r="D4129">
        <v>0.26505660771494099</v>
      </c>
      <c r="E4129">
        <v>-14.904873186881501</v>
      </c>
      <c r="F4129">
        <v>-7.1254742971635907E-2</v>
      </c>
      <c r="G4129">
        <v>42.223968951006803</v>
      </c>
      <c r="H4129">
        <v>-5.7778838871261798E-2</v>
      </c>
      <c r="I4129">
        <v>-1.4490753012820301</v>
      </c>
      <c r="J4129">
        <v>0.97094706127600305</v>
      </c>
      <c r="K4129">
        <v>0.58752682855051697</v>
      </c>
      <c r="L4129">
        <v>-3.1566194482588101</v>
      </c>
      <c r="M4129">
        <v>128</v>
      </c>
    </row>
    <row r="4131" spans="1:13" x14ac:dyDescent="0.3">
      <c r="A4131">
        <v>2065</v>
      </c>
      <c r="B4131">
        <v>0.237993712646038</v>
      </c>
      <c r="C4131">
        <v>0.22961342670631901</v>
      </c>
      <c r="D4131">
        <v>0.265075697427957</v>
      </c>
      <c r="E4131">
        <v>-14.1983832820885</v>
      </c>
      <c r="F4131">
        <v>0.45676327383877702</v>
      </c>
      <c r="G4131">
        <v>42.374200629827001</v>
      </c>
      <c r="H4131">
        <v>-7.8277025345176499E-2</v>
      </c>
      <c r="I4131">
        <v>-1.4263915240087199</v>
      </c>
      <c r="J4131">
        <v>0.92218401371966197</v>
      </c>
      <c r="K4131">
        <v>0.58341589571029695</v>
      </c>
      <c r="L4131">
        <v>-3.1682310304917101</v>
      </c>
      <c r="M4131">
        <v>128</v>
      </c>
    </row>
    <row r="4133" spans="1:13" x14ac:dyDescent="0.3">
      <c r="A4133">
        <v>2066</v>
      </c>
      <c r="B4133">
        <v>0.237990979456603</v>
      </c>
      <c r="C4133">
        <v>0.22960807016233201</v>
      </c>
      <c r="D4133">
        <v>0.26506904996341901</v>
      </c>
      <c r="E4133">
        <v>-14.617769569739099</v>
      </c>
      <c r="F4133">
        <v>0.35381288356333002</v>
      </c>
      <c r="G4133">
        <v>42.665433760603598</v>
      </c>
      <c r="H4133">
        <v>-7.6583890624987605E-2</v>
      </c>
      <c r="I4133">
        <v>-1.43599765008082</v>
      </c>
      <c r="J4133">
        <v>0.90711400840888701</v>
      </c>
      <c r="K4133">
        <v>0.58913754492650905</v>
      </c>
      <c r="L4133">
        <v>-3.1664760708581601</v>
      </c>
      <c r="M4133">
        <v>128</v>
      </c>
    </row>
    <row r="4135" spans="1:13" x14ac:dyDescent="0.3">
      <c r="A4135">
        <v>2067</v>
      </c>
      <c r="B4135">
        <v>0.23800088982926601</v>
      </c>
      <c r="C4135">
        <v>0.22959816762420501</v>
      </c>
      <c r="D4135">
        <v>0.265066650877407</v>
      </c>
      <c r="E4135">
        <v>-15.0624923797279</v>
      </c>
      <c r="F4135">
        <v>3.6251766881375297E-2</v>
      </c>
      <c r="G4135">
        <v>42.995395496976798</v>
      </c>
      <c r="H4135">
        <v>-6.90386358272672E-2</v>
      </c>
      <c r="I4135">
        <v>-1.44686066398012</v>
      </c>
      <c r="J4135">
        <v>0.90000977084855005</v>
      </c>
      <c r="K4135">
        <v>0.59214261279216696</v>
      </c>
      <c r="L4135">
        <v>-3.1652980842548302</v>
      </c>
      <c r="M4135">
        <v>128</v>
      </c>
    </row>
    <row r="4137" spans="1:13" x14ac:dyDescent="0.3">
      <c r="A4137">
        <v>2068</v>
      </c>
      <c r="B4137">
        <v>0.237999295973334</v>
      </c>
      <c r="C4137">
        <v>0.22960260363350801</v>
      </c>
      <c r="D4137">
        <v>0.26507750580621098</v>
      </c>
      <c r="E4137">
        <v>-15.3425149073983</v>
      </c>
      <c r="F4137">
        <v>-1.31043579458467E-2</v>
      </c>
      <c r="G4137">
        <v>43.646358862458399</v>
      </c>
      <c r="H4137">
        <v>-7.5985372797446299E-2</v>
      </c>
      <c r="I4137">
        <v>-1.4489255250961</v>
      </c>
      <c r="J4137">
        <v>0.89102743306517795</v>
      </c>
      <c r="K4137">
        <v>0.59151755867611</v>
      </c>
      <c r="L4137">
        <v>-3.17053892261253</v>
      </c>
      <c r="M4137">
        <v>128</v>
      </c>
    </row>
    <row r="4139" spans="1:13" x14ac:dyDescent="0.3">
      <c r="A4139">
        <v>2069</v>
      </c>
      <c r="B4139">
        <v>0.23799098486685799</v>
      </c>
      <c r="C4139">
        <v>0.229612218094427</v>
      </c>
      <c r="D4139">
        <v>0.26507260900233898</v>
      </c>
      <c r="E4139">
        <v>-14.808806913147301</v>
      </c>
      <c r="F4139">
        <v>0.248287996999351</v>
      </c>
      <c r="G4139">
        <v>43.7656454273016</v>
      </c>
      <c r="H4139">
        <v>-8.7505102546991995E-2</v>
      </c>
      <c r="I4139">
        <v>-1.4219143319588701</v>
      </c>
      <c r="J4139">
        <v>0.89025340950432397</v>
      </c>
      <c r="K4139">
        <v>0.58848845026752705</v>
      </c>
      <c r="L4139">
        <v>-3.1712841794432198</v>
      </c>
      <c r="M4139">
        <v>128</v>
      </c>
    </row>
    <row r="4141" spans="1:13" x14ac:dyDescent="0.3">
      <c r="A4141">
        <v>2070</v>
      </c>
      <c r="B4141">
        <v>0.237990891030571</v>
      </c>
      <c r="C4141">
        <v>0.229604789027821</v>
      </c>
      <c r="D4141">
        <v>0.265050171032229</v>
      </c>
      <c r="E4141">
        <v>-13.786630167075799</v>
      </c>
      <c r="F4141">
        <v>0.27808784494164501</v>
      </c>
      <c r="G4141">
        <v>43.631233119974503</v>
      </c>
      <c r="H4141">
        <v>-9.1585084761493005E-2</v>
      </c>
      <c r="I4141">
        <v>-1.3888672238174</v>
      </c>
      <c r="J4141">
        <v>0.89348495984605403</v>
      </c>
      <c r="K4141">
        <v>0.59101270727468003</v>
      </c>
      <c r="L4141">
        <v>-3.1680867872341598</v>
      </c>
      <c r="M4141">
        <v>128</v>
      </c>
    </row>
    <row r="4143" spans="1:13" x14ac:dyDescent="0.3">
      <c r="A4143">
        <v>2071</v>
      </c>
      <c r="B4143">
        <v>0.23797482591232899</v>
      </c>
      <c r="C4143">
        <v>0.22960771409080699</v>
      </c>
      <c r="D4143">
        <v>0.265028882589114</v>
      </c>
      <c r="E4143">
        <v>-13.3061553066799</v>
      </c>
      <c r="F4143">
        <v>0.51844232704834203</v>
      </c>
      <c r="G4143">
        <v>43.330612483411102</v>
      </c>
      <c r="H4143">
        <v>-9.0316980572031996E-2</v>
      </c>
      <c r="I4143">
        <v>-1.3927872192264901</v>
      </c>
      <c r="J4143">
        <v>0.91945474579781195</v>
      </c>
      <c r="K4143">
        <v>0.58687773389153397</v>
      </c>
      <c r="L4143">
        <v>-3.1708754902134899</v>
      </c>
      <c r="M4143">
        <v>128</v>
      </c>
    </row>
    <row r="4145" spans="1:13" x14ac:dyDescent="0.3">
      <c r="A4145">
        <v>2072</v>
      </c>
      <c r="B4145">
        <v>0.23798597703486499</v>
      </c>
      <c r="C4145">
        <v>0.22959745367259601</v>
      </c>
      <c r="D4145">
        <v>0.26503481200245699</v>
      </c>
      <c r="E4145">
        <v>-12.3132555822394</v>
      </c>
      <c r="F4145">
        <v>0.84708778635169302</v>
      </c>
      <c r="G4145">
        <v>43.1082558421272</v>
      </c>
      <c r="H4145">
        <v>-0.10563798308924199</v>
      </c>
      <c r="I4145">
        <v>-1.3522794677274701</v>
      </c>
      <c r="J4145">
        <v>0.92278498010523802</v>
      </c>
      <c r="K4145">
        <v>0.58856057189630295</v>
      </c>
      <c r="L4145">
        <v>-3.1714043821578399</v>
      </c>
      <c r="M4145">
        <v>128</v>
      </c>
    </row>
    <row r="4147" spans="1:13" x14ac:dyDescent="0.3">
      <c r="A4147">
        <v>2073</v>
      </c>
      <c r="B4147">
        <v>0.23798880943777401</v>
      </c>
      <c r="C4147">
        <v>0.22958967505366301</v>
      </c>
      <c r="D4147">
        <v>0.26502434213120901</v>
      </c>
      <c r="E4147">
        <v>-12.3718590177163</v>
      </c>
      <c r="F4147">
        <v>0.92270993597015805</v>
      </c>
      <c r="G4147">
        <v>42.939003693683503</v>
      </c>
      <c r="H4147">
        <v>-0.108856186524266</v>
      </c>
      <c r="I4147">
        <v>-1.3468111650329</v>
      </c>
      <c r="J4147">
        <v>0.91783456895805704</v>
      </c>
      <c r="K4147">
        <v>0.58206962530648199</v>
      </c>
      <c r="L4147">
        <v>-3.1757797609702401</v>
      </c>
      <c r="M4147">
        <v>128</v>
      </c>
    </row>
    <row r="4149" spans="1:13" x14ac:dyDescent="0.3">
      <c r="A4149">
        <v>2074</v>
      </c>
      <c r="B4149">
        <v>0.23796802536179701</v>
      </c>
      <c r="C4149">
        <v>0.22958646527596999</v>
      </c>
      <c r="D4149">
        <v>0.26500299352137902</v>
      </c>
      <c r="E4149">
        <v>-12.938293072194201</v>
      </c>
      <c r="F4149">
        <v>0.59790428025856501</v>
      </c>
      <c r="G4149">
        <v>42.999461721157999</v>
      </c>
      <c r="H4149">
        <v>-0.102327119729842</v>
      </c>
      <c r="I4149">
        <v>-1.3542234381619001</v>
      </c>
      <c r="J4149">
        <v>0.90775709909475</v>
      </c>
      <c r="K4149">
        <v>0.59449858599884298</v>
      </c>
      <c r="L4149">
        <v>-3.1803474641260401</v>
      </c>
      <c r="M4149">
        <v>128</v>
      </c>
    </row>
    <row r="4151" spans="1:13" x14ac:dyDescent="0.3">
      <c r="A4151">
        <v>2075</v>
      </c>
      <c r="B4151">
        <v>0.23796577879667899</v>
      </c>
      <c r="C4151">
        <v>0.22958628188646901</v>
      </c>
      <c r="D4151">
        <v>0.26499299848983598</v>
      </c>
      <c r="E4151">
        <v>-13.226048416294001</v>
      </c>
      <c r="F4151">
        <v>0.21109041095996001</v>
      </c>
      <c r="G4151">
        <v>43.518274837592898</v>
      </c>
      <c r="H4151">
        <v>-9.3982549817102801E-2</v>
      </c>
      <c r="I4151">
        <v>-1.36388650393323</v>
      </c>
      <c r="J4151">
        <v>0.89465683408824104</v>
      </c>
      <c r="K4151">
        <v>0.58365630113954903</v>
      </c>
      <c r="L4151">
        <v>-3.17616440965705</v>
      </c>
      <c r="M4151">
        <v>128</v>
      </c>
    </row>
    <row r="4153" spans="1:13" x14ac:dyDescent="0.3">
      <c r="A4153">
        <v>2076</v>
      </c>
      <c r="B4153">
        <v>0.23797606105946001</v>
      </c>
      <c r="C4153">
        <v>0.22958597808294001</v>
      </c>
      <c r="D4153">
        <v>0.26500258940286597</v>
      </c>
      <c r="E4153">
        <v>-13.0843208099544</v>
      </c>
      <c r="F4153">
        <v>0.10635646944008199</v>
      </c>
      <c r="G4153">
        <v>43.386960507041202</v>
      </c>
      <c r="H4153">
        <v>-0.101485767806771</v>
      </c>
      <c r="I4153">
        <v>-1.34049663051354</v>
      </c>
      <c r="J4153">
        <v>0.89684144278145395</v>
      </c>
      <c r="K4153">
        <v>0.58392074711172703</v>
      </c>
      <c r="L4153">
        <v>-3.17121205781444</v>
      </c>
      <c r="M4153">
        <v>128</v>
      </c>
    </row>
    <row r="4155" spans="1:13" x14ac:dyDescent="0.3">
      <c r="A4155">
        <v>2077</v>
      </c>
      <c r="B4155">
        <v>0.23796462544279001</v>
      </c>
      <c r="C4155">
        <v>0.22957767740016499</v>
      </c>
      <c r="D4155">
        <v>0.264994002013686</v>
      </c>
      <c r="E4155">
        <v>-13.3170040555041</v>
      </c>
      <c r="F4155">
        <v>-3.1139834723419201E-2</v>
      </c>
      <c r="G4155">
        <v>43.237114759279798</v>
      </c>
      <c r="H4155">
        <v>-9.9698566046960202E-2</v>
      </c>
      <c r="I4155">
        <v>-1.33512235211222</v>
      </c>
      <c r="J4155">
        <v>0.88886784908537997</v>
      </c>
      <c r="K4155">
        <v>0.591709883019512</v>
      </c>
      <c r="L4155">
        <v>-3.1715486254153999</v>
      </c>
      <c r="M4155">
        <v>128</v>
      </c>
    </row>
    <row r="4157" spans="1:13" x14ac:dyDescent="0.3">
      <c r="A4157">
        <v>2078</v>
      </c>
      <c r="B4157">
        <v>0.23795957751609501</v>
      </c>
      <c r="C4157">
        <v>0.229589695887053</v>
      </c>
      <c r="D4157">
        <v>0.26497410445997299</v>
      </c>
      <c r="E4157">
        <v>-13.441373883493</v>
      </c>
      <c r="F4157">
        <v>0.15335651503900599</v>
      </c>
      <c r="G4157">
        <v>43.178864532341997</v>
      </c>
      <c r="H4157">
        <v>-0.107223484247554</v>
      </c>
      <c r="I4157">
        <v>-1.33845402789096</v>
      </c>
      <c r="J4157">
        <v>0.88287999891285496</v>
      </c>
      <c r="K4157">
        <v>0.58678157171983303</v>
      </c>
      <c r="L4157">
        <v>-3.1652259626260499</v>
      </c>
      <c r="M4157">
        <v>128</v>
      </c>
    </row>
    <row r="4159" spans="1:13" x14ac:dyDescent="0.3">
      <c r="A4159">
        <v>2079</v>
      </c>
      <c r="B4159">
        <v>0.23796419309474301</v>
      </c>
      <c r="C4159">
        <v>0.22957630625654499</v>
      </c>
      <c r="D4159">
        <v>0.26495785263940902</v>
      </c>
      <c r="E4159">
        <v>-14.022120974296501</v>
      </c>
      <c r="F4159">
        <v>-5.9965991449456701E-3</v>
      </c>
      <c r="G4159">
        <v>43.160449108225599</v>
      </c>
      <c r="H4159">
        <v>-0.101133615983035</v>
      </c>
      <c r="I4159">
        <v>-1.35708683933609</v>
      </c>
      <c r="J4159">
        <v>0.885732571673291</v>
      </c>
      <c r="K4159">
        <v>0.58156477390505101</v>
      </c>
      <c r="L4159">
        <v>-3.1585667322357498</v>
      </c>
      <c r="M4159">
        <v>128</v>
      </c>
    </row>
    <row r="4161" spans="1:13" x14ac:dyDescent="0.3">
      <c r="A4161">
        <v>2080</v>
      </c>
      <c r="B4161">
        <v>0.237955959490671</v>
      </c>
      <c r="C4161">
        <v>0.22957559445168901</v>
      </c>
      <c r="D4161">
        <v>0.26493651364722198</v>
      </c>
      <c r="E4161">
        <v>-13.9904746244026</v>
      </c>
      <c r="F4161">
        <v>-0.176284800100764</v>
      </c>
      <c r="G4161">
        <v>42.919199666925799</v>
      </c>
      <c r="H4161">
        <v>-9.9837512125970196E-2</v>
      </c>
      <c r="I4161">
        <v>-1.35821467279251</v>
      </c>
      <c r="J4161">
        <v>0.88271935408923896</v>
      </c>
      <c r="K4161">
        <v>0.599523059470223</v>
      </c>
      <c r="L4161">
        <v>-3.1650095977397199</v>
      </c>
      <c r="M4161">
        <v>128</v>
      </c>
    </row>
    <row r="4163" spans="1:13" x14ac:dyDescent="0.3">
      <c r="A4163">
        <v>2081</v>
      </c>
      <c r="B4163">
        <v>0.23795538715846401</v>
      </c>
      <c r="C4163">
        <v>0.229584513787606</v>
      </c>
      <c r="D4163">
        <v>0.26493611769516601</v>
      </c>
      <c r="E4163">
        <v>-14.030864446403299</v>
      </c>
      <c r="F4163">
        <v>-0.25737361479404802</v>
      </c>
      <c r="G4163">
        <v>42.9288610127102</v>
      </c>
      <c r="H4163">
        <v>-9.1319793649597802E-2</v>
      </c>
      <c r="I4163">
        <v>-1.35641770646169</v>
      </c>
      <c r="J4163">
        <v>0.88269261428943901</v>
      </c>
      <c r="K4163">
        <v>0.59894608644001701</v>
      </c>
      <c r="L4163">
        <v>-3.16063421892733</v>
      </c>
      <c r="M4163">
        <v>128</v>
      </c>
    </row>
    <row r="4165" spans="1:13" x14ac:dyDescent="0.3">
      <c r="A4165">
        <v>2082</v>
      </c>
      <c r="B4165">
        <v>0.23795238015957301</v>
      </c>
      <c r="C4165">
        <v>0.22958953814187999</v>
      </c>
      <c r="D4165">
        <v>0.26495787004764998</v>
      </c>
      <c r="E4165">
        <v>-14.46921157615</v>
      </c>
      <c r="F4165">
        <v>-0.16955469711768001</v>
      </c>
      <c r="G4165">
        <v>42.661390817020802</v>
      </c>
      <c r="H4165">
        <v>-9.5385971512415596E-2</v>
      </c>
      <c r="I4165">
        <v>-1.3693108127931899</v>
      </c>
      <c r="J4165">
        <v>0.88362785689611001</v>
      </c>
      <c r="K4165">
        <v>0.574785340800127</v>
      </c>
      <c r="L4165">
        <v>-3.1614275568438601</v>
      </c>
      <c r="M4165">
        <v>128</v>
      </c>
    </row>
    <row r="4167" spans="1:13" x14ac:dyDescent="0.3">
      <c r="A4167">
        <v>2083</v>
      </c>
      <c r="B4167">
        <v>0.23796142716539001</v>
      </c>
      <c r="C4167">
        <v>0.22957090402466701</v>
      </c>
      <c r="D4167">
        <v>0.26493180654896897</v>
      </c>
      <c r="E4167">
        <v>-14.3213874027996</v>
      </c>
      <c r="F4167">
        <v>-8.5095548151400802E-2</v>
      </c>
      <c r="G4167">
        <v>42.601267010269403</v>
      </c>
      <c r="H4167">
        <v>-9.9826633903203205E-2</v>
      </c>
      <c r="I4167">
        <v>-1.3643446167415301</v>
      </c>
      <c r="J4167">
        <v>0.88267978099132804</v>
      </c>
      <c r="K4167">
        <v>0.59045977478739897</v>
      </c>
      <c r="L4167">
        <v>-3.1599130026395699</v>
      </c>
      <c r="M4167">
        <v>128</v>
      </c>
    </row>
    <row r="4169" spans="1:13" x14ac:dyDescent="0.3">
      <c r="A4169">
        <v>2084</v>
      </c>
      <c r="B4169">
        <v>0.23795607840215299</v>
      </c>
      <c r="C4169">
        <v>0.229582964350841</v>
      </c>
      <c r="D4169">
        <v>0.26493983536962601</v>
      </c>
      <c r="E4169">
        <v>-14.1021785383717</v>
      </c>
      <c r="F4169">
        <v>0.23097905677918301</v>
      </c>
      <c r="G4169">
        <v>42.092304514543898</v>
      </c>
      <c r="H4169">
        <v>-0.108948354024847</v>
      </c>
      <c r="I4169">
        <v>-1.35490942513892</v>
      </c>
      <c r="J4169">
        <v>0.89178194185598703</v>
      </c>
      <c r="K4169">
        <v>0.59466686979932004</v>
      </c>
      <c r="L4169">
        <v>-3.1587350160362302</v>
      </c>
      <c r="M4169">
        <v>128</v>
      </c>
    </row>
    <row r="4171" spans="1:13" x14ac:dyDescent="0.3">
      <c r="A4171">
        <v>2085</v>
      </c>
      <c r="B4171">
        <v>0.23794366973269099</v>
      </c>
      <c r="C4171">
        <v>0.22958345017867601</v>
      </c>
      <c r="D4171">
        <v>0.26493241997051997</v>
      </c>
      <c r="E4171">
        <v>-14.130381215784499</v>
      </c>
      <c r="F4171">
        <v>0.241392055710693</v>
      </c>
      <c r="G4171">
        <v>42.082496106327497</v>
      </c>
      <c r="H4171">
        <v>-0.108982479179404</v>
      </c>
      <c r="I4171">
        <v>-1.35503964739516</v>
      </c>
      <c r="J4171">
        <v>0.89378135144392101</v>
      </c>
      <c r="K4171">
        <v>0.60336954633826501</v>
      </c>
      <c r="L4171">
        <v>-3.1550327724257401</v>
      </c>
      <c r="M4171">
        <v>128</v>
      </c>
    </row>
    <row r="4173" spans="1:13" x14ac:dyDescent="0.3">
      <c r="A4173">
        <v>2086</v>
      </c>
      <c r="B4173">
        <v>0.23795102915771499</v>
      </c>
      <c r="C4173">
        <v>0.229584769511952</v>
      </c>
      <c r="D4173">
        <v>0.26493532194208502</v>
      </c>
      <c r="E4173">
        <v>-14.552838960726399</v>
      </c>
      <c r="F4173">
        <v>0.161501393422331</v>
      </c>
      <c r="G4173">
        <v>42.243886664606599</v>
      </c>
      <c r="H4173">
        <v>-0.105017730004452</v>
      </c>
      <c r="I4173">
        <v>-1.3680540565000601</v>
      </c>
      <c r="J4173">
        <v>0.88767943069705602</v>
      </c>
      <c r="K4173">
        <v>0.58610843651792599</v>
      </c>
      <c r="L4173">
        <v>-3.1593119890664401</v>
      </c>
      <c r="M4173">
        <v>128</v>
      </c>
    </row>
    <row r="4175" spans="1:13" x14ac:dyDescent="0.3">
      <c r="A4175">
        <v>2087</v>
      </c>
      <c r="B4175">
        <v>0.23795226989759499</v>
      </c>
      <c r="C4175">
        <v>0.22958641032268701</v>
      </c>
      <c r="D4175">
        <v>0.26494927533456603</v>
      </c>
      <c r="E4175">
        <v>-14.3379419802828</v>
      </c>
      <c r="F4175">
        <v>-0.33527907181650402</v>
      </c>
      <c r="G4175">
        <v>42.719730995136104</v>
      </c>
      <c r="H4175">
        <v>-8.85136842762069E-2</v>
      </c>
      <c r="I4175">
        <v>-1.3507327877679201</v>
      </c>
      <c r="J4175">
        <v>0.87071630712150405</v>
      </c>
      <c r="K4175">
        <v>0.59892204589709197</v>
      </c>
      <c r="L4175">
        <v>-3.1583744078923499</v>
      </c>
      <c r="M4175">
        <v>128</v>
      </c>
    </row>
    <row r="4177" spans="1:13" x14ac:dyDescent="0.3">
      <c r="A4177">
        <v>2088</v>
      </c>
      <c r="B4177">
        <v>0.237951632296414</v>
      </c>
      <c r="C4177">
        <v>0.22958825389687501</v>
      </c>
      <c r="D4177">
        <v>0.26493737846576898</v>
      </c>
      <c r="E4177">
        <v>-14.309315101205099</v>
      </c>
      <c r="F4177">
        <v>-0.31331138339172099</v>
      </c>
      <c r="G4177">
        <v>42.609739816460603</v>
      </c>
      <c r="H4177">
        <v>-9.7303472099298904E-2</v>
      </c>
      <c r="I4177">
        <v>-1.3306937662521801</v>
      </c>
      <c r="J4177">
        <v>0.86488489560190296</v>
      </c>
      <c r="K4177">
        <v>0.59195028844876496</v>
      </c>
      <c r="L4177">
        <v>-3.1669088006308201</v>
      </c>
      <c r="M4177">
        <v>128</v>
      </c>
    </row>
    <row r="4179" spans="1:13" x14ac:dyDescent="0.3">
      <c r="A4179">
        <v>2089</v>
      </c>
      <c r="B4179">
        <v>0.23797108068599099</v>
      </c>
      <c r="C4179">
        <v>0.229582330814043</v>
      </c>
      <c r="D4179">
        <v>0.26495678584834897</v>
      </c>
      <c r="E4179">
        <v>-13.5089911408971</v>
      </c>
      <c r="F4179">
        <v>9.5613057095182502E-2</v>
      </c>
      <c r="G4179">
        <v>42.628776401681598</v>
      </c>
      <c r="H4179">
        <v>-0.114828437052737</v>
      </c>
      <c r="I4179">
        <v>-1.30098601997895</v>
      </c>
      <c r="J4179">
        <v>0.87315550158938204</v>
      </c>
      <c r="K4179">
        <v>0.59565253205925595</v>
      </c>
      <c r="L4179">
        <v>-3.1703946793549802</v>
      </c>
      <c r="M4179">
        <v>128</v>
      </c>
    </row>
    <row r="4181" spans="1:13" x14ac:dyDescent="0.3">
      <c r="A4181">
        <v>2090</v>
      </c>
      <c r="B4181">
        <v>0.23796472029757301</v>
      </c>
      <c r="C4181">
        <v>0.22958381838591899</v>
      </c>
      <c r="D4181">
        <v>0.26494044672786998</v>
      </c>
      <c r="E4181">
        <v>-13.165692861812101</v>
      </c>
      <c r="F4181">
        <v>0.12862894985678899</v>
      </c>
      <c r="G4181">
        <v>42.757449667707697</v>
      </c>
      <c r="H4181">
        <v>-0.108588782525956</v>
      </c>
      <c r="I4181">
        <v>-1.3026565183718</v>
      </c>
      <c r="J4181">
        <v>0.88211693639977495</v>
      </c>
      <c r="K4181">
        <v>0.60130205964669303</v>
      </c>
      <c r="L4181">
        <v>-3.1639518138510101</v>
      </c>
      <c r="M4181">
        <v>128</v>
      </c>
    </row>
    <row r="4183" spans="1:13" x14ac:dyDescent="0.3">
      <c r="A4183">
        <v>2091</v>
      </c>
      <c r="B4183">
        <v>0.237959998239378</v>
      </c>
      <c r="C4183">
        <v>0.22958253929875</v>
      </c>
      <c r="D4183">
        <v>0.26495740101363002</v>
      </c>
      <c r="E4183">
        <v>-13.104622902320999</v>
      </c>
      <c r="F4183">
        <v>0.115447894234277</v>
      </c>
      <c r="G4183">
        <v>43.047099769847101</v>
      </c>
      <c r="H4183">
        <v>-0.10208962944628799</v>
      </c>
      <c r="I4183">
        <v>-1.31861438556042</v>
      </c>
      <c r="J4183">
        <v>0.878984747026755</v>
      </c>
      <c r="K4183">
        <v>0.59627758617531201</v>
      </c>
      <c r="L4183">
        <v>-3.1557299481705701</v>
      </c>
      <c r="M4183">
        <v>128</v>
      </c>
    </row>
    <row r="4185" spans="1:13" x14ac:dyDescent="0.3">
      <c r="A4185">
        <v>2092</v>
      </c>
      <c r="B4185">
        <v>0.23794549186965</v>
      </c>
      <c r="C4185">
        <v>0.22959457763631799</v>
      </c>
      <c r="D4185">
        <v>0.26495437193889798</v>
      </c>
      <c r="E4185">
        <v>-13.835540484800401</v>
      </c>
      <c r="F4185">
        <v>0.41579674676654099</v>
      </c>
      <c r="G4185">
        <v>43.1023259368732</v>
      </c>
      <c r="H4185">
        <v>-0.11501414512748501</v>
      </c>
      <c r="I4185">
        <v>-1.3508348575709099</v>
      </c>
      <c r="J4185">
        <v>0.89583563876181505</v>
      </c>
      <c r="K4185">
        <v>0.59077230184542695</v>
      </c>
      <c r="L4185">
        <v>-3.14911879886612</v>
      </c>
      <c r="M4185">
        <v>128</v>
      </c>
    </row>
    <row r="4187" spans="1:13" x14ac:dyDescent="0.3">
      <c r="A4187">
        <v>2093</v>
      </c>
      <c r="B4187">
        <v>0.23792955110460301</v>
      </c>
      <c r="C4187">
        <v>0.22960589699505199</v>
      </c>
      <c r="D4187">
        <v>0.26493184107020201</v>
      </c>
      <c r="E4187">
        <v>-14.0746155748978</v>
      </c>
      <c r="F4187">
        <v>0.59734082876233596</v>
      </c>
      <c r="G4187">
        <v>43.564585519614603</v>
      </c>
      <c r="H4187">
        <v>-0.120107810804022</v>
      </c>
      <c r="I4187">
        <v>-1.3520305945722</v>
      </c>
      <c r="J4187">
        <v>0.89685086636500999</v>
      </c>
      <c r="K4187">
        <v>0.60216751919200195</v>
      </c>
      <c r="L4187">
        <v>-3.1484937447500698</v>
      </c>
      <c r="M4187">
        <v>128</v>
      </c>
    </row>
    <row r="4189" spans="1:13" x14ac:dyDescent="0.3">
      <c r="A4189">
        <v>2094</v>
      </c>
      <c r="B4189">
        <v>0.23792753477176601</v>
      </c>
      <c r="C4189">
        <v>0.22963573843829399</v>
      </c>
      <c r="D4189">
        <v>0.26498152926243101</v>
      </c>
      <c r="E4189">
        <v>-14.221816734833</v>
      </c>
      <c r="F4189">
        <v>1.33102294153261</v>
      </c>
      <c r="G4189">
        <v>41.819924347041201</v>
      </c>
      <c r="H4189">
        <v>-0.15131700939819001</v>
      </c>
      <c r="I4189">
        <v>-1.30787192559969</v>
      </c>
      <c r="J4189">
        <v>0.91227652615291099</v>
      </c>
      <c r="K4189">
        <v>0.59214261279216696</v>
      </c>
      <c r="L4189">
        <v>-3.1526046775902898</v>
      </c>
      <c r="M4189">
        <v>128</v>
      </c>
    </row>
    <row r="4191" spans="1:13" x14ac:dyDescent="0.3">
      <c r="A4191">
        <v>2095</v>
      </c>
      <c r="B4191">
        <v>0.237961091539452</v>
      </c>
      <c r="C4191">
        <v>0.22964259327767</v>
      </c>
      <c r="D4191">
        <v>0.26504585162685301</v>
      </c>
      <c r="E4191">
        <v>-15.2076359261074</v>
      </c>
      <c r="F4191">
        <v>1.5946569252073499</v>
      </c>
      <c r="G4191">
        <v>42.406087611209301</v>
      </c>
      <c r="H4191">
        <v>-0.14268875493859101</v>
      </c>
      <c r="I4191">
        <v>-1.3817931101477301</v>
      </c>
      <c r="J4191">
        <v>0.94676212833384699</v>
      </c>
      <c r="K4191">
        <v>0.58745470692174095</v>
      </c>
      <c r="L4191">
        <v>-3.1963825062571898</v>
      </c>
      <c r="M4191">
        <v>128</v>
      </c>
    </row>
    <row r="4193" spans="1:13" x14ac:dyDescent="0.3">
      <c r="A4193">
        <v>2096</v>
      </c>
      <c r="B4193">
        <v>0.237946300621066</v>
      </c>
      <c r="C4193">
        <v>0.22964517479619101</v>
      </c>
      <c r="D4193">
        <v>0.26502619488154799</v>
      </c>
      <c r="E4193">
        <v>-16.650985845274199</v>
      </c>
      <c r="F4193">
        <v>0.75874612616187698</v>
      </c>
      <c r="G4193">
        <v>42.967199811764502</v>
      </c>
      <c r="H4193">
        <v>-0.110375654143821</v>
      </c>
      <c r="I4193">
        <v>-1.42812876910581</v>
      </c>
      <c r="J4193">
        <v>0.99531945335982297</v>
      </c>
      <c r="K4193">
        <v>0.60752856026433599</v>
      </c>
      <c r="L4193">
        <v>-3.1470993932604001</v>
      </c>
      <c r="M4193">
        <v>128</v>
      </c>
    </row>
    <row r="4195" spans="1:13" x14ac:dyDescent="0.3">
      <c r="A4195">
        <v>2097</v>
      </c>
      <c r="B4195">
        <v>0.237962735221324</v>
      </c>
      <c r="C4195">
        <v>0.22963914611436101</v>
      </c>
      <c r="D4195">
        <v>0.265018380531239</v>
      </c>
      <c r="E4195">
        <v>-18.031000156787002</v>
      </c>
      <c r="F4195">
        <v>-0.36617326910753001</v>
      </c>
      <c r="G4195">
        <v>43.3961693522903</v>
      </c>
      <c r="H4195">
        <v>-7.2829207998213102E-2</v>
      </c>
      <c r="I4195">
        <v>-1.4582287344179801</v>
      </c>
      <c r="J4195">
        <v>1.0339576738996601</v>
      </c>
      <c r="K4195">
        <v>0.59649395106164005</v>
      </c>
      <c r="L4195">
        <v>-3.1425076495616802</v>
      </c>
      <c r="M4195">
        <v>128</v>
      </c>
    </row>
    <row r="4197" spans="1:13" x14ac:dyDescent="0.3">
      <c r="A4197">
        <v>2098</v>
      </c>
      <c r="B4197">
        <v>0.237968992654121</v>
      </c>
      <c r="C4197">
        <v>0.229629788063762</v>
      </c>
      <c r="D4197">
        <v>0.26502826480721697</v>
      </c>
      <c r="E4197">
        <v>-17.9656627868155</v>
      </c>
      <c r="F4197">
        <v>-0.911937381846748</v>
      </c>
      <c r="G4197">
        <v>43.332356965426001</v>
      </c>
      <c r="H4197">
        <v>-5.6503487593021998E-2</v>
      </c>
      <c r="I4197">
        <v>-1.4585454598499601</v>
      </c>
      <c r="J4197">
        <v>1.04288251402472</v>
      </c>
      <c r="K4197">
        <v>0.59067613967372601</v>
      </c>
      <c r="L4197">
        <v>-3.1426759333621499</v>
      </c>
      <c r="M4197">
        <v>128</v>
      </c>
    </row>
    <row r="4199" spans="1:13" x14ac:dyDescent="0.3">
      <c r="A4199">
        <v>2099</v>
      </c>
      <c r="B4199">
        <v>0.23797918559272199</v>
      </c>
      <c r="C4199">
        <v>0.22962504006859299</v>
      </c>
      <c r="D4199">
        <v>0.26502288646911998</v>
      </c>
      <c r="E4199">
        <v>-17.569954996277801</v>
      </c>
      <c r="F4199">
        <v>-1.0776208581492299</v>
      </c>
      <c r="G4199">
        <v>43.109500116108002</v>
      </c>
      <c r="H4199">
        <v>-5.3269589324200901E-2</v>
      </c>
      <c r="I4199">
        <v>-1.4404573622466099</v>
      </c>
      <c r="J4199">
        <v>1.04998477564531</v>
      </c>
      <c r="K4199">
        <v>0.60303297873731199</v>
      </c>
      <c r="L4199">
        <v>-3.1392381357238399</v>
      </c>
      <c r="M4199">
        <v>128</v>
      </c>
    </row>
    <row r="4201" spans="1:13" x14ac:dyDescent="0.3">
      <c r="A4201">
        <v>2100</v>
      </c>
      <c r="B4201">
        <v>0.237972102195978</v>
      </c>
      <c r="C4201">
        <v>0.22962083263539301</v>
      </c>
      <c r="D4201">
        <v>0.26502611507129797</v>
      </c>
      <c r="E4201">
        <v>-17.424970942425499</v>
      </c>
      <c r="F4201">
        <v>-1.03641117256972</v>
      </c>
      <c r="G4201">
        <v>43.399123322742</v>
      </c>
      <c r="H4201">
        <v>-5.77836318298195E-2</v>
      </c>
      <c r="I4201">
        <v>-1.4254522945470101</v>
      </c>
      <c r="J4201">
        <v>1.04410160795421</v>
      </c>
      <c r="K4201">
        <v>0.60267237059343304</v>
      </c>
      <c r="L4201">
        <v>-3.1416421900163698</v>
      </c>
      <c r="M4201">
        <v>128</v>
      </c>
    </row>
    <row r="4203" spans="1:13" x14ac:dyDescent="0.3">
      <c r="A4203">
        <v>2101</v>
      </c>
      <c r="B4203">
        <v>0.23795755524850401</v>
      </c>
      <c r="C4203">
        <v>0.229634714973115</v>
      </c>
      <c r="D4203">
        <v>0.265028200991059</v>
      </c>
      <c r="E4203">
        <v>-17.8881442541532</v>
      </c>
      <c r="F4203">
        <v>-1.17826376468896</v>
      </c>
      <c r="G4203">
        <v>44.050310581309297</v>
      </c>
      <c r="H4203">
        <v>-5.4908812709948698E-2</v>
      </c>
      <c r="I4203">
        <v>-1.4463852078191901</v>
      </c>
      <c r="J4203">
        <v>1.0509538888041301</v>
      </c>
      <c r="K4203">
        <v>0.60404268154017304</v>
      </c>
      <c r="L4203">
        <v>-3.1423634063041299</v>
      </c>
      <c r="M4203">
        <v>128</v>
      </c>
    </row>
    <row r="4205" spans="1:13" x14ac:dyDescent="0.3">
      <c r="A4205">
        <v>2102</v>
      </c>
      <c r="B4205">
        <v>0.237981143846691</v>
      </c>
      <c r="C4205">
        <v>0.22961972481193901</v>
      </c>
      <c r="D4205">
        <v>0.26503128690416899</v>
      </c>
      <c r="E4205">
        <v>-18.2085358619691</v>
      </c>
      <c r="F4205">
        <v>-1.74624359057161</v>
      </c>
      <c r="G4205">
        <v>44.8581164383558</v>
      </c>
      <c r="H4205">
        <v>-2.78738563831324E-2</v>
      </c>
      <c r="I4205">
        <v>-1.4831273255148101</v>
      </c>
      <c r="J4205">
        <v>1.0585956035964901</v>
      </c>
      <c r="K4205">
        <v>0.59942689729852205</v>
      </c>
      <c r="L4205">
        <v>-3.1432769469352899</v>
      </c>
      <c r="M4205">
        <v>128</v>
      </c>
    </row>
    <row r="4207" spans="1:13" x14ac:dyDescent="0.3">
      <c r="A4207">
        <v>2103</v>
      </c>
      <c r="B4207">
        <v>0.23797235207331599</v>
      </c>
      <c r="C4207">
        <v>0.229621776002639</v>
      </c>
      <c r="D4207">
        <v>0.26502812128658998</v>
      </c>
      <c r="E4207">
        <v>-17.952042220550599</v>
      </c>
      <c r="F4207">
        <v>-1.74481693031369</v>
      </c>
      <c r="G4207">
        <v>44.896973673613097</v>
      </c>
      <c r="H4207">
        <v>-2.8462877830813301E-2</v>
      </c>
      <c r="I4207">
        <v>-1.47232884058955</v>
      </c>
      <c r="J4207">
        <v>1.0736683288618001</v>
      </c>
      <c r="K4207">
        <v>0.59985962707117702</v>
      </c>
      <c r="L4207">
        <v>-3.1439981632230398</v>
      </c>
      <c r="M4207">
        <v>128</v>
      </c>
    </row>
    <row r="4209" spans="1:13" x14ac:dyDescent="0.3">
      <c r="A4209">
        <v>2104</v>
      </c>
      <c r="B4209">
        <v>0.23799347843138</v>
      </c>
      <c r="C4209">
        <v>0.22959860808145599</v>
      </c>
      <c r="D4209">
        <v>0.26504622093848401</v>
      </c>
      <c r="E4209">
        <v>-17.445091669013699</v>
      </c>
      <c r="F4209">
        <v>-1.7806350929122801</v>
      </c>
      <c r="G4209">
        <v>44.614450415043699</v>
      </c>
      <c r="H4209">
        <v>-2.6611940586843401E-2</v>
      </c>
      <c r="I4209">
        <v>-1.4524678691086099</v>
      </c>
      <c r="J4209">
        <v>1.09478873512172</v>
      </c>
      <c r="K4209">
        <v>0.59269554527944801</v>
      </c>
      <c r="L4209">
        <v>-3.1412575413295598</v>
      </c>
      <c r="M4209">
        <v>128</v>
      </c>
    </row>
    <row r="4211" spans="1:13" x14ac:dyDescent="0.3">
      <c r="A4211">
        <v>2105</v>
      </c>
      <c r="B4211">
        <v>0.23800305877609501</v>
      </c>
      <c r="C4211">
        <v>0.22959770274480401</v>
      </c>
      <c r="D4211">
        <v>0.26505416358744399</v>
      </c>
      <c r="E4211">
        <v>-17.399665291432001</v>
      </c>
      <c r="F4211">
        <v>-1.94634053581985</v>
      </c>
      <c r="G4211">
        <v>44.583177886459303</v>
      </c>
      <c r="H4211">
        <v>-1.7579274571017701E-2</v>
      </c>
      <c r="I4211">
        <v>-1.46355002139093</v>
      </c>
      <c r="J4211">
        <v>1.1026769008347701</v>
      </c>
      <c r="K4211">
        <v>0.58817592320949896</v>
      </c>
      <c r="L4211">
        <v>-3.1445270551674001</v>
      </c>
      <c r="M4211">
        <v>128</v>
      </c>
    </row>
    <row r="4213" spans="1:13" x14ac:dyDescent="0.3">
      <c r="A4213">
        <v>2106</v>
      </c>
      <c r="B4213">
        <v>0.237994395070591</v>
      </c>
      <c r="C4213">
        <v>0.22960007963135301</v>
      </c>
      <c r="D4213">
        <v>0.265045819414233</v>
      </c>
      <c r="E4213">
        <v>-17.517944842376501</v>
      </c>
      <c r="F4213">
        <v>-1.85953596766398</v>
      </c>
      <c r="G4213">
        <v>44.434267437922102</v>
      </c>
      <c r="H4213">
        <v>-2.3351987792108501E-2</v>
      </c>
      <c r="I4213">
        <v>-1.4691668530234301</v>
      </c>
      <c r="J4213">
        <v>1.1056667735653001</v>
      </c>
      <c r="K4213">
        <v>0.59317635613795305</v>
      </c>
      <c r="L4213">
        <v>-3.1514988126157299</v>
      </c>
      <c r="M4213">
        <v>128</v>
      </c>
    </row>
    <row r="4215" spans="1:13" x14ac:dyDescent="0.3">
      <c r="A4215">
        <v>2107</v>
      </c>
      <c r="B4215">
        <v>0.23799966267310499</v>
      </c>
      <c r="C4215">
        <v>0.22960646676583199</v>
      </c>
      <c r="D4215">
        <v>0.26504535323852102</v>
      </c>
      <c r="E4215">
        <v>-17.559920800034899</v>
      </c>
      <c r="F4215">
        <v>-1.80206863331533</v>
      </c>
      <c r="G4215">
        <v>44.5548294850825</v>
      </c>
      <c r="H4215">
        <v>-2.8766240591308601E-2</v>
      </c>
      <c r="I4215">
        <v>-1.4738644185806999</v>
      </c>
      <c r="J4215">
        <v>1.1116610742456901</v>
      </c>
      <c r="K4215">
        <v>0.597119005177697</v>
      </c>
      <c r="L4215">
        <v>-3.1480610149774102</v>
      </c>
      <c r="M4215">
        <v>128</v>
      </c>
    </row>
    <row r="4217" spans="1:13" x14ac:dyDescent="0.3">
      <c r="A4217">
        <v>2108</v>
      </c>
      <c r="B4217">
        <v>0.23799685383688299</v>
      </c>
      <c r="C4217">
        <v>0.229605175300748</v>
      </c>
      <c r="D4217">
        <v>0.26502220199119098</v>
      </c>
      <c r="E4217">
        <v>-17.818359223129999</v>
      </c>
      <c r="F4217">
        <v>-1.7820480820492699</v>
      </c>
      <c r="G4217">
        <v>44.636121924239603</v>
      </c>
      <c r="H4217">
        <v>-2.5574059575552401E-2</v>
      </c>
      <c r="I4217">
        <v>-1.4988756378369299</v>
      </c>
      <c r="J4217">
        <v>1.1114854454890699</v>
      </c>
      <c r="K4217">
        <v>0.590411693701548</v>
      </c>
      <c r="L4217">
        <v>-3.1457531228565898</v>
      </c>
      <c r="M4217">
        <v>128</v>
      </c>
    </row>
    <row r="4219" spans="1:13" x14ac:dyDescent="0.3">
      <c r="A4219">
        <v>2109</v>
      </c>
      <c r="B4219">
        <v>0.23800741431059999</v>
      </c>
      <c r="C4219">
        <v>0.22960767060800299</v>
      </c>
      <c r="D4219">
        <v>0.26502021164255002</v>
      </c>
      <c r="E4219">
        <v>-17.2624664743662</v>
      </c>
      <c r="F4219">
        <v>-1.4234801893725899</v>
      </c>
      <c r="G4219">
        <v>42.7858769302605</v>
      </c>
      <c r="H4219">
        <v>-5.9972657982614801E-2</v>
      </c>
      <c r="I4219">
        <v>-1.50390717643702</v>
      </c>
      <c r="J4219">
        <v>1.1036075192102399</v>
      </c>
      <c r="K4219">
        <v>0.59916245132634405</v>
      </c>
      <c r="L4219">
        <v>-3.14104117644324</v>
      </c>
      <c r="M4219">
        <v>128</v>
      </c>
    </row>
    <row r="4221" spans="1:13" x14ac:dyDescent="0.3">
      <c r="A4221">
        <v>2110</v>
      </c>
      <c r="B4221">
        <v>0.23800497737807799</v>
      </c>
      <c r="C4221">
        <v>0.22960067578489199</v>
      </c>
      <c r="D4221">
        <v>0.26502199980945801</v>
      </c>
      <c r="E4221">
        <v>-17.032670277810801</v>
      </c>
      <c r="F4221">
        <v>-1.3334938007184001</v>
      </c>
      <c r="G4221">
        <v>41.9553956323454</v>
      </c>
      <c r="H4221">
        <v>-7.62981254075462E-2</v>
      </c>
      <c r="I4221">
        <v>-1.5105299517898001</v>
      </c>
      <c r="J4221">
        <v>1.0976380477122301</v>
      </c>
      <c r="K4221">
        <v>0.59387353188278602</v>
      </c>
      <c r="L4221">
        <v>-3.14012763581208</v>
      </c>
      <c r="M4221">
        <v>128</v>
      </c>
    </row>
    <row r="4223" spans="1:13" x14ac:dyDescent="0.3">
      <c r="A4223">
        <v>2111</v>
      </c>
      <c r="B4223">
        <v>0.238002446990151</v>
      </c>
      <c r="C4223">
        <v>0.22960546093840301</v>
      </c>
      <c r="D4223">
        <v>0.26501929749515801</v>
      </c>
      <c r="E4223">
        <v>-16.8498033807765</v>
      </c>
      <c r="F4223">
        <v>-1.2262604626542399</v>
      </c>
      <c r="G4223">
        <v>41.125240548056098</v>
      </c>
      <c r="H4223">
        <v>-0.100010873314959</v>
      </c>
      <c r="I4223">
        <v>-1.5110892215724001</v>
      </c>
      <c r="J4223">
        <v>1.0877408394841499</v>
      </c>
      <c r="K4223">
        <v>0.60288873547975996</v>
      </c>
      <c r="L4223">
        <v>-3.1361849867723302</v>
      </c>
      <c r="M4223">
        <v>128</v>
      </c>
    </row>
    <row r="4225" spans="1:13" x14ac:dyDescent="0.3">
      <c r="A4225">
        <v>2112</v>
      </c>
      <c r="B4225">
        <v>0.23801478869861301</v>
      </c>
      <c r="C4225">
        <v>0.22959576450618299</v>
      </c>
      <c r="D4225">
        <v>0.26501808814901601</v>
      </c>
      <c r="E4225">
        <v>-16.580463758183299</v>
      </c>
      <c r="F4225">
        <v>-1.23757239080892</v>
      </c>
      <c r="G4225">
        <v>40.6139378157877</v>
      </c>
      <c r="H4225">
        <v>-0.116022421811911</v>
      </c>
      <c r="I4225">
        <v>-1.5224309106915499</v>
      </c>
      <c r="J4225">
        <v>1.0697391936251599</v>
      </c>
      <c r="K4225">
        <v>0.59029149098692202</v>
      </c>
      <c r="L4225">
        <v>-3.1370264057747201</v>
      </c>
      <c r="M4225">
        <v>128</v>
      </c>
    </row>
    <row r="4227" spans="1:13" x14ac:dyDescent="0.3">
      <c r="A4227">
        <v>2113</v>
      </c>
      <c r="B4227">
        <v>0.23800330180722601</v>
      </c>
      <c r="C4227">
        <v>0.22960584074266299</v>
      </c>
      <c r="D4227">
        <v>0.265017063325517</v>
      </c>
      <c r="E4227">
        <v>-16.516284414166702</v>
      </c>
      <c r="F4227">
        <v>-1.20789005374187</v>
      </c>
      <c r="G4227">
        <v>40.613840423675498</v>
      </c>
      <c r="H4227">
        <v>-0.11631570282317701</v>
      </c>
      <c r="I4227">
        <v>-1.52349766533838</v>
      </c>
      <c r="J4227">
        <v>1.0647334853542501</v>
      </c>
      <c r="K4227">
        <v>0.59738345114987501</v>
      </c>
      <c r="L4227">
        <v>-3.13813227074928</v>
      </c>
      <c r="M4227">
        <v>128</v>
      </c>
    </row>
    <row r="4229" spans="1:13" x14ac:dyDescent="0.3">
      <c r="A4229">
        <v>2114</v>
      </c>
      <c r="B4229">
        <v>0.23800711419902801</v>
      </c>
      <c r="C4229">
        <v>0.22960349272913699</v>
      </c>
      <c r="D4229">
        <v>0.26502527885326899</v>
      </c>
      <c r="E4229">
        <v>-16.1196522280881</v>
      </c>
      <c r="F4229">
        <v>-1.1726403932249301</v>
      </c>
      <c r="G4229">
        <v>40.632284106114803</v>
      </c>
      <c r="H4229">
        <v>-0.11718071964409001</v>
      </c>
      <c r="I4229">
        <v>-1.51302025619495</v>
      </c>
      <c r="J4229">
        <v>1.056804669458</v>
      </c>
      <c r="K4229">
        <v>0.60139822181839397</v>
      </c>
      <c r="L4229">
        <v>-3.1370985274034902</v>
      </c>
      <c r="M4229">
        <v>128</v>
      </c>
    </row>
    <row r="4231" spans="1:13" x14ac:dyDescent="0.3">
      <c r="A4231">
        <v>2115</v>
      </c>
      <c r="B4231">
        <v>0.23801386639343</v>
      </c>
      <c r="C4231">
        <v>0.22959837740542699</v>
      </c>
      <c r="D4231">
        <v>0.26502482814809503</v>
      </c>
      <c r="E4231">
        <v>-16.061030317219899</v>
      </c>
      <c r="F4231">
        <v>-1.21530107191706</v>
      </c>
      <c r="G4231">
        <v>40.591746932272898</v>
      </c>
      <c r="H4231">
        <v>-0.118277118667489</v>
      </c>
      <c r="I4231">
        <v>-1.5066388817129599</v>
      </c>
      <c r="J4231">
        <v>1.0598508618028499</v>
      </c>
      <c r="K4231">
        <v>0.60115781638914101</v>
      </c>
      <c r="L4231">
        <v>-3.13950258169602</v>
      </c>
      <c r="M4231">
        <v>128</v>
      </c>
    </row>
    <row r="4233" spans="1:13" x14ac:dyDescent="0.3">
      <c r="A4233">
        <v>2116</v>
      </c>
      <c r="B4233">
        <v>0.23801133674762801</v>
      </c>
      <c r="C4233">
        <v>0.22960649401916999</v>
      </c>
      <c r="D4233">
        <v>0.26503120681764297</v>
      </c>
      <c r="E4233">
        <v>-16.241586747932601</v>
      </c>
      <c r="F4233">
        <v>-1.17956250672522</v>
      </c>
      <c r="G4233">
        <v>40.312778544868898</v>
      </c>
      <c r="H4233">
        <v>-0.122490905737245</v>
      </c>
      <c r="I4233">
        <v>-1.5069833998828901</v>
      </c>
      <c r="J4233">
        <v>1.06586782812454</v>
      </c>
      <c r="K4233">
        <v>0.59981154598532604</v>
      </c>
      <c r="L4233">
        <v>-3.1383486356356101</v>
      </c>
      <c r="M4233">
        <v>128</v>
      </c>
    </row>
    <row r="4235" spans="1:13" x14ac:dyDescent="0.3">
      <c r="A4235">
        <v>2117</v>
      </c>
      <c r="B4235">
        <v>0.238012588305232</v>
      </c>
      <c r="C4235">
        <v>0.22959781813208299</v>
      </c>
      <c r="D4235">
        <v>0.26502527885326899</v>
      </c>
      <c r="E4235">
        <v>-16.357244293662902</v>
      </c>
      <c r="F4235">
        <v>-1.2327971756087099</v>
      </c>
      <c r="G4235">
        <v>40.282956006692999</v>
      </c>
      <c r="H4235">
        <v>-0.11715640089292099</v>
      </c>
      <c r="I4235">
        <v>-1.5168203500387201</v>
      </c>
      <c r="J4235">
        <v>1.06978047136264</v>
      </c>
      <c r="K4235">
        <v>0.60147034344716899</v>
      </c>
      <c r="L4235">
        <v>-3.13363668922225</v>
      </c>
      <c r="M4235">
        <v>128</v>
      </c>
    </row>
    <row r="4237" spans="1:13" x14ac:dyDescent="0.3">
      <c r="A4237">
        <v>2118</v>
      </c>
      <c r="B4237">
        <v>0.23800388378120099</v>
      </c>
      <c r="C4237">
        <v>0.22961645742819201</v>
      </c>
      <c r="D4237">
        <v>0.265008110203244</v>
      </c>
      <c r="E4237">
        <v>-16.475227249692001</v>
      </c>
      <c r="F4237">
        <v>-1.17940519910449</v>
      </c>
      <c r="G4237">
        <v>40.413836223194302</v>
      </c>
      <c r="H4237">
        <v>-0.10977721770091101</v>
      </c>
      <c r="I4237">
        <v>-1.52475487252974</v>
      </c>
      <c r="J4237">
        <v>1.07569633601144</v>
      </c>
      <c r="K4237">
        <v>0.59853739721028698</v>
      </c>
      <c r="L4237">
        <v>-3.1392381357238399</v>
      </c>
      <c r="M4237">
        <v>128</v>
      </c>
    </row>
    <row r="4239" spans="1:13" x14ac:dyDescent="0.3">
      <c r="A4239">
        <v>2119</v>
      </c>
      <c r="B4239">
        <v>0.23800476581111699</v>
      </c>
      <c r="C4239">
        <v>0.229601348393913</v>
      </c>
      <c r="D4239">
        <v>0.26500306607166901</v>
      </c>
      <c r="E4239">
        <v>-16.612444666632001</v>
      </c>
      <c r="F4239">
        <v>-0.86454605123042605</v>
      </c>
      <c r="G4239">
        <v>40.816493841864499</v>
      </c>
      <c r="H4239">
        <v>-0.11244778499272701</v>
      </c>
      <c r="I4239">
        <v>-1.5162725567964801</v>
      </c>
      <c r="J4239">
        <v>1.06676270289133</v>
      </c>
      <c r="K4239">
        <v>0.59375332916816004</v>
      </c>
      <c r="L4239">
        <v>-3.13974298712527</v>
      </c>
      <c r="M4239">
        <v>128</v>
      </c>
    </row>
    <row r="4241" spans="1:13" x14ac:dyDescent="0.3">
      <c r="A4241">
        <v>2120</v>
      </c>
      <c r="B4241">
        <v>0.23801260975555899</v>
      </c>
      <c r="C4241">
        <v>0.229593697855769</v>
      </c>
      <c r="D4241">
        <v>0.26501894028006001</v>
      </c>
      <c r="E4241">
        <v>-16.929538535834698</v>
      </c>
      <c r="F4241">
        <v>-0.93809975297783599</v>
      </c>
      <c r="G4241">
        <v>40.467437084605201</v>
      </c>
      <c r="H4241">
        <v>-0.117960732127368</v>
      </c>
      <c r="I4241">
        <v>-1.5218325186638899</v>
      </c>
      <c r="J4241">
        <v>1.0657517013279201</v>
      </c>
      <c r="K4241">
        <v>0.59565253205925595</v>
      </c>
      <c r="L4241">
        <v>-3.1468109067453001</v>
      </c>
      <c r="M4241">
        <v>128</v>
      </c>
    </row>
    <row r="4243" spans="1:13" x14ac:dyDescent="0.3">
      <c r="A4243">
        <v>2121</v>
      </c>
      <c r="B4243">
        <v>0.23799897504182699</v>
      </c>
      <c r="C4243">
        <v>0.229608049811073</v>
      </c>
      <c r="D4243">
        <v>0.26500702405807902</v>
      </c>
      <c r="E4243">
        <v>-16.8805269074828</v>
      </c>
      <c r="F4243">
        <v>-0.97698875432051302</v>
      </c>
      <c r="G4243">
        <v>40.376962873263103</v>
      </c>
      <c r="H4243">
        <v>-0.109713182290162</v>
      </c>
      <c r="I4243">
        <v>-1.51607901604488</v>
      </c>
      <c r="J4243">
        <v>1.06675164623135</v>
      </c>
      <c r="K4243">
        <v>0.59560445097340498</v>
      </c>
      <c r="L4243">
        <v>-3.1566194482588101</v>
      </c>
      <c r="M4243">
        <v>128</v>
      </c>
    </row>
    <row r="4245" spans="1:13" x14ac:dyDescent="0.3">
      <c r="A4245">
        <v>2122</v>
      </c>
      <c r="B4245">
        <v>0.23799604487387199</v>
      </c>
      <c r="C4245">
        <v>0.22960480008818801</v>
      </c>
      <c r="D4245">
        <v>0.26500258137524002</v>
      </c>
      <c r="E4245">
        <v>-16.978305771675501</v>
      </c>
      <c r="F4245">
        <v>-0.86657173857402603</v>
      </c>
      <c r="G4245">
        <v>40.398115850568502</v>
      </c>
      <c r="H4245">
        <v>-0.10713634374518401</v>
      </c>
      <c r="I4245">
        <v>-1.5275467441494199</v>
      </c>
      <c r="J4245">
        <v>1.0666661108689199</v>
      </c>
      <c r="K4245">
        <v>0.59990770815702699</v>
      </c>
      <c r="L4245">
        <v>-3.1469311094599299</v>
      </c>
      <c r="M4245">
        <v>128</v>
      </c>
    </row>
    <row r="4247" spans="1:13" x14ac:dyDescent="0.3">
      <c r="A4247">
        <v>2123</v>
      </c>
      <c r="B4247">
        <v>0.23799361111243</v>
      </c>
      <c r="C4247">
        <v>0.22960152717431501</v>
      </c>
      <c r="D4247">
        <v>0.264996993194349</v>
      </c>
      <c r="E4247">
        <v>-17.320900196570499</v>
      </c>
      <c r="F4247">
        <v>-0.81163159584986599</v>
      </c>
      <c r="G4247">
        <v>41.870054461575997</v>
      </c>
      <c r="H4247">
        <v>-7.1551097661545202E-2</v>
      </c>
      <c r="I4247">
        <v>-1.5419002801952499</v>
      </c>
      <c r="J4247">
        <v>1.08241397172401</v>
      </c>
      <c r="K4247">
        <v>0.60019619467213003</v>
      </c>
      <c r="L4247">
        <v>-3.1311124322151</v>
      </c>
      <c r="M4247">
        <v>128</v>
      </c>
    </row>
    <row r="4249" spans="1:13" x14ac:dyDescent="0.3">
      <c r="A4249">
        <v>2124</v>
      </c>
      <c r="B4249">
        <v>0.23800414052687799</v>
      </c>
      <c r="C4249">
        <v>0.22958992031779901</v>
      </c>
      <c r="D4249">
        <v>0.26499535844058802</v>
      </c>
      <c r="E4249">
        <v>-17.027327828149801</v>
      </c>
      <c r="F4249">
        <v>-0.92663191964657898</v>
      </c>
      <c r="G4249">
        <v>41.127971290895701</v>
      </c>
      <c r="H4249">
        <v>-8.8774901618656296E-2</v>
      </c>
      <c r="I4249">
        <v>-1.5259481536978301</v>
      </c>
      <c r="J4249">
        <v>1.0755941405350999</v>
      </c>
      <c r="K4249">
        <v>0.60601400606004396</v>
      </c>
      <c r="L4249">
        <v>-3.1306797024424502</v>
      </c>
      <c r="M4249">
        <v>128</v>
      </c>
    </row>
    <row r="4251" spans="1:13" x14ac:dyDescent="0.3">
      <c r="A4251">
        <v>2125</v>
      </c>
      <c r="B4251">
        <v>0.23799998760126401</v>
      </c>
      <c r="C4251">
        <v>0.22960031852012999</v>
      </c>
      <c r="D4251">
        <v>0.26499850649215401</v>
      </c>
      <c r="E4251">
        <v>-17.112461361121799</v>
      </c>
      <c r="F4251">
        <v>-1.0265935382512299</v>
      </c>
      <c r="G4251">
        <v>41.837730861404999</v>
      </c>
      <c r="H4251">
        <v>-7.0471545334379895E-2</v>
      </c>
      <c r="I4251">
        <v>-1.5240331369600999</v>
      </c>
      <c r="J4251">
        <v>1.0785242443671701</v>
      </c>
      <c r="K4251">
        <v>0.60053276227308405</v>
      </c>
      <c r="L4251">
        <v>-3.1355118515704299</v>
      </c>
      <c r="M4251">
        <v>128</v>
      </c>
    </row>
    <row r="4253" spans="1:13" x14ac:dyDescent="0.3">
      <c r="A4253">
        <v>2126</v>
      </c>
      <c r="B4253">
        <v>0.23799764819146099</v>
      </c>
      <c r="C4253">
        <v>0.22960743818165</v>
      </c>
      <c r="D4253">
        <v>0.26498492130416801</v>
      </c>
      <c r="E4253">
        <v>-17.274873600627501</v>
      </c>
      <c r="F4253">
        <v>-1.1101501039248201</v>
      </c>
      <c r="G4253">
        <v>42.827955177216403</v>
      </c>
      <c r="H4253">
        <v>-5.3841265948219197E-2</v>
      </c>
      <c r="I4253">
        <v>-1.5044187410837899</v>
      </c>
      <c r="J4253">
        <v>1.07357561424654</v>
      </c>
      <c r="K4253">
        <v>0.59329655885258004</v>
      </c>
      <c r="L4253">
        <v>-3.1361369056864801</v>
      </c>
      <c r="M4253">
        <v>128</v>
      </c>
    </row>
    <row r="4255" spans="1:13" x14ac:dyDescent="0.3">
      <c r="A4255">
        <v>2127</v>
      </c>
      <c r="B4255">
        <v>0.23800422723292</v>
      </c>
      <c r="C4255">
        <v>0.22959214634713199</v>
      </c>
      <c r="D4255">
        <v>0.26499639161637001</v>
      </c>
      <c r="E4255">
        <v>-17.369110266548802</v>
      </c>
      <c r="F4255">
        <v>-1.1081007522922799</v>
      </c>
      <c r="G4255">
        <v>42.958393687536997</v>
      </c>
      <c r="H4255">
        <v>-5.0710510609657401E-2</v>
      </c>
      <c r="I4255">
        <v>-1.5048842354161001</v>
      </c>
      <c r="J4255">
        <v>1.0695584536582701</v>
      </c>
      <c r="K4255">
        <v>0.61805831806560096</v>
      </c>
      <c r="L4255">
        <v>-3.1542153939662798</v>
      </c>
      <c r="M4255">
        <v>128</v>
      </c>
    </row>
    <row r="4257" spans="1:13" x14ac:dyDescent="0.3">
      <c r="A4257">
        <v>2128</v>
      </c>
      <c r="B4257">
        <v>0.237996784512292</v>
      </c>
      <c r="C4257">
        <v>0.229595950202273</v>
      </c>
      <c r="D4257">
        <v>0.26499186888978399</v>
      </c>
      <c r="E4257">
        <v>-17.6206304735841</v>
      </c>
      <c r="F4257">
        <v>-1.0363465903645099</v>
      </c>
      <c r="G4257">
        <v>42.829986799153602</v>
      </c>
      <c r="H4257">
        <v>-5.3287300214389398E-2</v>
      </c>
      <c r="I4257">
        <v>-1.51111417614527</v>
      </c>
      <c r="J4257">
        <v>1.06652976551037</v>
      </c>
      <c r="K4257">
        <v>0.60637461420392302</v>
      </c>
      <c r="L4257">
        <v>-3.1270736210036598</v>
      </c>
      <c r="M4257">
        <v>128</v>
      </c>
    </row>
    <row r="4259" spans="1:13" x14ac:dyDescent="0.3">
      <c r="A4259">
        <v>2129</v>
      </c>
      <c r="B4259">
        <v>0.237989350217259</v>
      </c>
      <c r="C4259">
        <v>0.22960074286453599</v>
      </c>
      <c r="D4259">
        <v>0.26498244966706902</v>
      </c>
      <c r="E4259">
        <v>-17.4645570130293</v>
      </c>
      <c r="F4259">
        <v>-1.052673249436</v>
      </c>
      <c r="G4259">
        <v>43.159187479789502</v>
      </c>
      <c r="H4259">
        <v>-4.6433121035843503E-2</v>
      </c>
      <c r="I4259">
        <v>-1.5055096955390801</v>
      </c>
      <c r="J4259">
        <v>1.0665350607123001</v>
      </c>
      <c r="K4259">
        <v>0.59572465368803096</v>
      </c>
      <c r="L4259">
        <v>-3.1361128651435601</v>
      </c>
      <c r="M4259">
        <v>128</v>
      </c>
    </row>
    <row r="4261" spans="1:13" x14ac:dyDescent="0.3">
      <c r="A4261">
        <v>2130</v>
      </c>
      <c r="B4261">
        <v>0.23799626796072701</v>
      </c>
      <c r="C4261">
        <v>0.22959571440950899</v>
      </c>
      <c r="D4261">
        <v>0.26498938622956802</v>
      </c>
      <c r="E4261">
        <v>-17.004143899674901</v>
      </c>
      <c r="F4261">
        <v>-0.93552429721784103</v>
      </c>
      <c r="G4261">
        <v>43.4278799612065</v>
      </c>
      <c r="H4261">
        <v>-4.7094270375430902E-2</v>
      </c>
      <c r="I4261">
        <v>-1.48643175280693</v>
      </c>
      <c r="J4261">
        <v>1.0546607091786599</v>
      </c>
      <c r="K4261">
        <v>0.60091741095988804</v>
      </c>
      <c r="L4261">
        <v>-3.1361609462294102</v>
      </c>
      <c r="M4261">
        <v>128</v>
      </c>
    </row>
    <row r="4263" spans="1:13" x14ac:dyDescent="0.3">
      <c r="A4263">
        <v>2131</v>
      </c>
      <c r="B4263">
        <v>0.237994089065034</v>
      </c>
      <c r="C4263">
        <v>0.22960283872840301</v>
      </c>
      <c r="D4263">
        <v>0.26497631269806199</v>
      </c>
      <c r="E4263">
        <v>-16.930289533878799</v>
      </c>
      <c r="F4263">
        <v>-0.99434141496002704</v>
      </c>
      <c r="G4263">
        <v>43.367165183434103</v>
      </c>
      <c r="H4263">
        <v>-4.5223496313671403E-2</v>
      </c>
      <c r="I4263">
        <v>-1.48458419314409</v>
      </c>
      <c r="J4263">
        <v>1.05366412638941</v>
      </c>
      <c r="K4263">
        <v>0.60656693854732502</v>
      </c>
      <c r="L4263">
        <v>-3.1388054059511901</v>
      </c>
      <c r="M4263">
        <v>128</v>
      </c>
    </row>
    <row r="4265" spans="1:13" x14ac:dyDescent="0.3">
      <c r="A4265">
        <v>2132</v>
      </c>
      <c r="B4265">
        <v>0.237996082355868</v>
      </c>
      <c r="C4265">
        <v>0.22960480013842799</v>
      </c>
      <c r="D4265">
        <v>0.264984125444653</v>
      </c>
      <c r="E4265">
        <v>-16.857649836969799</v>
      </c>
      <c r="F4265">
        <v>-1.0514172766249801</v>
      </c>
      <c r="G4265">
        <v>43.036462110122699</v>
      </c>
      <c r="H4265">
        <v>-4.3294245756878499E-2</v>
      </c>
      <c r="I4265">
        <v>-1.4828204459118799</v>
      </c>
      <c r="J4265">
        <v>1.06566727255834</v>
      </c>
      <c r="K4265">
        <v>0.59735941060694897</v>
      </c>
      <c r="L4265">
        <v>-3.14089693318568</v>
      </c>
      <c r="M4265">
        <v>128</v>
      </c>
    </row>
    <row r="4267" spans="1:13" x14ac:dyDescent="0.3">
      <c r="A4267">
        <v>2133</v>
      </c>
      <c r="B4267">
        <v>0.23799196738848399</v>
      </c>
      <c r="C4267">
        <v>0.22961116457755501</v>
      </c>
      <c r="D4267">
        <v>0.264987623827662</v>
      </c>
      <c r="E4267">
        <v>-16.968399808906302</v>
      </c>
      <c r="F4267">
        <v>-0.94674339848077105</v>
      </c>
      <c r="G4267">
        <v>43.0276329004476</v>
      </c>
      <c r="H4267">
        <v>-4.44753383810449E-2</v>
      </c>
      <c r="I4267">
        <v>-1.4911998129805899</v>
      </c>
      <c r="J4267">
        <v>1.0706187089560899</v>
      </c>
      <c r="K4267">
        <v>0.605773600630792</v>
      </c>
      <c r="L4267">
        <v>-3.1430365415060302</v>
      </c>
      <c r="M4267">
        <v>128</v>
      </c>
    </row>
    <row r="4269" spans="1:13" x14ac:dyDescent="0.3">
      <c r="A4269">
        <v>2134</v>
      </c>
      <c r="B4269">
        <v>0.237998998181254</v>
      </c>
      <c r="C4269">
        <v>0.22960205499560599</v>
      </c>
      <c r="D4269">
        <v>0.26499132465409703</v>
      </c>
      <c r="E4269">
        <v>-16.692937744792399</v>
      </c>
      <c r="F4269">
        <v>-0.801887677641973</v>
      </c>
      <c r="G4269">
        <v>42.807323220542003</v>
      </c>
      <c r="H4269">
        <v>-4.5227785863510998E-2</v>
      </c>
      <c r="I4269">
        <v>-1.4772975126241099</v>
      </c>
      <c r="J4269">
        <v>1.0897122542339299</v>
      </c>
      <c r="K4269">
        <v>0.60276853276513398</v>
      </c>
      <c r="L4269">
        <v>-3.14746000140428</v>
      </c>
      <c r="M4269">
        <v>128</v>
      </c>
    </row>
    <row r="4271" spans="1:13" x14ac:dyDescent="0.3">
      <c r="A4271">
        <v>2135</v>
      </c>
      <c r="B4271">
        <v>0.23798639798607199</v>
      </c>
      <c r="C4271">
        <v>0.22959829845434199</v>
      </c>
      <c r="D4271">
        <v>0.26497286219678301</v>
      </c>
      <c r="E4271">
        <v>-16.623138284361499</v>
      </c>
      <c r="F4271">
        <v>-0.54934173288503296</v>
      </c>
      <c r="G4271">
        <v>42.558629770542602</v>
      </c>
      <c r="H4271">
        <v>-5.4731623545407497E-2</v>
      </c>
      <c r="I4271">
        <v>-1.46933907776321</v>
      </c>
      <c r="J4271">
        <v>1.1028067444938701</v>
      </c>
      <c r="K4271">
        <v>0.59074826130250202</v>
      </c>
      <c r="L4271">
        <v>-3.1469311094599299</v>
      </c>
      <c r="M4271">
        <v>128</v>
      </c>
    </row>
    <row r="4273" spans="1:13" x14ac:dyDescent="0.3">
      <c r="A4273">
        <v>2136</v>
      </c>
      <c r="B4273">
        <v>0.23799800514504199</v>
      </c>
      <c r="C4273">
        <v>0.22960268153756799</v>
      </c>
      <c r="D4273">
        <v>0.26498556030369402</v>
      </c>
      <c r="E4273">
        <v>-16.623344741080199</v>
      </c>
      <c r="F4273">
        <v>-0.51605762420893597</v>
      </c>
      <c r="G4273">
        <v>42.298835133385097</v>
      </c>
      <c r="H4273">
        <v>-5.3755090527257098E-2</v>
      </c>
      <c r="I4273">
        <v>-1.4722665982762799</v>
      </c>
      <c r="J4273">
        <v>1.1107837381672601</v>
      </c>
      <c r="K4273">
        <v>0.598224870152259</v>
      </c>
      <c r="L4273">
        <v>-3.1515709342445</v>
      </c>
      <c r="M4273">
        <v>128</v>
      </c>
    </row>
    <row r="4275" spans="1:13" x14ac:dyDescent="0.3">
      <c r="A4275">
        <v>2137</v>
      </c>
      <c r="B4275">
        <v>0.238011809453722</v>
      </c>
      <c r="C4275">
        <v>0.22959326327521801</v>
      </c>
      <c r="D4275">
        <v>0.26496094179832602</v>
      </c>
      <c r="E4275">
        <v>-16.663400177004</v>
      </c>
      <c r="F4275">
        <v>-0.56463637790024701</v>
      </c>
      <c r="G4275">
        <v>42.168700872278301</v>
      </c>
      <c r="H4275">
        <v>-5.59545119370502E-2</v>
      </c>
      <c r="I4275">
        <v>-1.47007380908985</v>
      </c>
      <c r="J4275">
        <v>1.09980739592518</v>
      </c>
      <c r="K4275">
        <v>0.60579764117371704</v>
      </c>
      <c r="L4275">
        <v>-3.1552491373120701</v>
      </c>
      <c r="M4275">
        <v>128</v>
      </c>
    </row>
    <row r="4277" spans="1:13" x14ac:dyDescent="0.3">
      <c r="A4277">
        <v>2138</v>
      </c>
      <c r="B4277">
        <v>0.23799929248010199</v>
      </c>
      <c r="C4277">
        <v>0.229592968090611</v>
      </c>
      <c r="D4277">
        <v>0.26496211711985301</v>
      </c>
      <c r="E4277">
        <v>-16.821080212821499</v>
      </c>
      <c r="F4277">
        <v>-0.442714768759984</v>
      </c>
      <c r="G4277">
        <v>42.160194036297398</v>
      </c>
      <c r="H4277">
        <v>-6.2764611756773295E-2</v>
      </c>
      <c r="I4277">
        <v>-1.46444568754924</v>
      </c>
      <c r="J4277">
        <v>1.08687391377285</v>
      </c>
      <c r="K4277">
        <v>0.594186058940815</v>
      </c>
      <c r="L4277">
        <v>-3.1540230696228799</v>
      </c>
      <c r="M4277">
        <v>128</v>
      </c>
    </row>
    <row r="4279" spans="1:13" x14ac:dyDescent="0.3">
      <c r="A4279">
        <v>2139</v>
      </c>
      <c r="B4279">
        <v>0.238009801774024</v>
      </c>
      <c r="C4279">
        <v>0.22959051676171399</v>
      </c>
      <c r="D4279">
        <v>0.26496501066494998</v>
      </c>
      <c r="E4279">
        <v>-16.767186954600199</v>
      </c>
      <c r="F4279">
        <v>-0.408293314579596</v>
      </c>
      <c r="G4279">
        <v>41.960166533983298</v>
      </c>
      <c r="H4279">
        <v>-6.9394531121470704E-2</v>
      </c>
      <c r="I4279">
        <v>-1.4507745639340199</v>
      </c>
      <c r="J4279">
        <v>1.07699159360371</v>
      </c>
      <c r="K4279">
        <v>0.59630162671823805</v>
      </c>
      <c r="L4279">
        <v>-3.160417854041</v>
      </c>
      <c r="M4279">
        <v>128</v>
      </c>
    </row>
    <row r="4281" spans="1:13" x14ac:dyDescent="0.3">
      <c r="A4281">
        <v>2140</v>
      </c>
      <c r="B4281">
        <v>0.23799776717690599</v>
      </c>
      <c r="C4281">
        <v>0.22960658245135299</v>
      </c>
      <c r="D4281">
        <v>0.26495889587691401</v>
      </c>
      <c r="E4281">
        <v>-16.515584846894701</v>
      </c>
      <c r="F4281">
        <v>-0.41418898587826503</v>
      </c>
      <c r="G4281">
        <v>41.678988983204199</v>
      </c>
      <c r="H4281">
        <v>-6.3975567125371696E-2</v>
      </c>
      <c r="I4281">
        <v>-1.45067369612635</v>
      </c>
      <c r="J4281">
        <v>1.0849681244099501</v>
      </c>
      <c r="K4281">
        <v>0.601085694760365</v>
      </c>
      <c r="L4281">
        <v>-3.1575810699758202</v>
      </c>
      <c r="M4281">
        <v>128</v>
      </c>
    </row>
    <row r="4283" spans="1:13" x14ac:dyDescent="0.3">
      <c r="A4283">
        <v>2141</v>
      </c>
      <c r="B4283">
        <v>0.23800537817254899</v>
      </c>
      <c r="C4283">
        <v>0.229596718677339</v>
      </c>
      <c r="D4283">
        <v>0.264953962744921</v>
      </c>
      <c r="E4283">
        <v>-16.393054758968901</v>
      </c>
      <c r="F4283">
        <v>-0.19153238141512399</v>
      </c>
      <c r="G4283">
        <v>41.399865842611597</v>
      </c>
      <c r="H4283">
        <v>-6.7196908728414495E-2</v>
      </c>
      <c r="I4283">
        <v>-1.45861267828495</v>
      </c>
      <c r="J4283">
        <v>1.09893192166995</v>
      </c>
      <c r="K4283">
        <v>0.59733537006402404</v>
      </c>
      <c r="L4283">
        <v>-3.15270083976199</v>
      </c>
      <c r="M4283">
        <v>128</v>
      </c>
    </row>
    <row r="4285" spans="1:13" x14ac:dyDescent="0.3">
      <c r="A4285">
        <v>2142</v>
      </c>
      <c r="B4285">
        <v>0.23800019919552201</v>
      </c>
      <c r="C4285">
        <v>0.22959136966739799</v>
      </c>
      <c r="D4285">
        <v>0.26495702906513302</v>
      </c>
      <c r="E4285">
        <v>-16.497706329299501</v>
      </c>
      <c r="F4285">
        <v>-0.25053774848506499</v>
      </c>
      <c r="G4285">
        <v>41.729964496586803</v>
      </c>
      <c r="H4285">
        <v>-4.6957558986669201E-2</v>
      </c>
      <c r="I4285">
        <v>-1.5033922951433101</v>
      </c>
      <c r="J4285">
        <v>1.1095523847873501</v>
      </c>
      <c r="K4285">
        <v>0.59954710001314804</v>
      </c>
      <c r="L4285">
        <v>-3.1523883127039598</v>
      </c>
      <c r="M4285">
        <v>128</v>
      </c>
    </row>
    <row r="4287" spans="1:13" x14ac:dyDescent="0.3">
      <c r="A4287">
        <v>2143</v>
      </c>
      <c r="B4287">
        <v>0.237995386807134</v>
      </c>
      <c r="C4287">
        <v>0.22960447220650501</v>
      </c>
      <c r="D4287">
        <v>0.26497444364162998</v>
      </c>
      <c r="E4287">
        <v>-16.623165948316601</v>
      </c>
      <c r="F4287">
        <v>-0.28106743895177</v>
      </c>
      <c r="G4287">
        <v>42.160345760938299</v>
      </c>
      <c r="H4287">
        <v>-4.55069047841591E-2</v>
      </c>
      <c r="I4287">
        <v>-1.51578746693497</v>
      </c>
      <c r="J4287">
        <v>1.1114660921639401</v>
      </c>
      <c r="K4287">
        <v>0.59942689729852205</v>
      </c>
      <c r="L4287">
        <v>-3.15734066454656</v>
      </c>
      <c r="M4287">
        <v>128</v>
      </c>
    </row>
    <row r="4289" spans="1:13" x14ac:dyDescent="0.3">
      <c r="A4289">
        <v>2144</v>
      </c>
      <c r="B4289">
        <v>0.238001468804314</v>
      </c>
      <c r="C4289">
        <v>0.22960313784867201</v>
      </c>
      <c r="D4289">
        <v>0.264983922985148</v>
      </c>
      <c r="E4289">
        <v>-16.605392873511299</v>
      </c>
      <c r="F4289">
        <v>-0.73836898978427001</v>
      </c>
      <c r="G4289">
        <v>42.847341006752998</v>
      </c>
      <c r="H4289">
        <v>-2.1999412294117501E-2</v>
      </c>
      <c r="I4289">
        <v>-1.54111196091018</v>
      </c>
      <c r="J4289">
        <v>1.11919717746027</v>
      </c>
      <c r="K4289">
        <v>0.59675839703381806</v>
      </c>
      <c r="L4289">
        <v>-3.1561386374003</v>
      </c>
      <c r="M4289">
        <v>128</v>
      </c>
    </row>
    <row r="4291" spans="1:13" x14ac:dyDescent="0.3">
      <c r="A4291">
        <v>2145</v>
      </c>
      <c r="B4291">
        <v>0.23800867823473301</v>
      </c>
      <c r="C4291">
        <v>0.22959929866366299</v>
      </c>
      <c r="D4291">
        <v>0.26498124639712001</v>
      </c>
      <c r="E4291">
        <v>-16.551852528173601</v>
      </c>
      <c r="F4291">
        <v>-0.76941930859754704</v>
      </c>
      <c r="G4291">
        <v>42.996902241615203</v>
      </c>
      <c r="H4291">
        <v>-2.2228644440131999E-2</v>
      </c>
      <c r="I4291">
        <v>-1.54291607536493</v>
      </c>
      <c r="J4291">
        <v>1.1241867262637899</v>
      </c>
      <c r="K4291">
        <v>0.60351378959581703</v>
      </c>
      <c r="L4291">
        <v>-3.1539028669082501</v>
      </c>
      <c r="M4291">
        <v>128</v>
      </c>
    </row>
    <row r="4293" spans="1:13" x14ac:dyDescent="0.3">
      <c r="A4293">
        <v>2146</v>
      </c>
      <c r="B4293">
        <v>0.237981089160751</v>
      </c>
      <c r="C4293">
        <v>0.229587829273423</v>
      </c>
      <c r="D4293">
        <v>0.26496986987285798</v>
      </c>
      <c r="E4293">
        <v>-16.5440230167988</v>
      </c>
      <c r="F4293">
        <v>-0.59923607905746301</v>
      </c>
      <c r="G4293">
        <v>42.948171071779598</v>
      </c>
      <c r="H4293">
        <v>-2.15273874202455E-2</v>
      </c>
      <c r="I4293">
        <v>-1.5592991690464399</v>
      </c>
      <c r="J4293">
        <v>1.12411943264569</v>
      </c>
      <c r="K4293">
        <v>0.59375332916816004</v>
      </c>
      <c r="L4293">
        <v>-3.15698005640269</v>
      </c>
      <c r="M4293">
        <v>128</v>
      </c>
    </row>
    <row r="4295" spans="1:13" x14ac:dyDescent="0.3">
      <c r="A4295">
        <v>2147</v>
      </c>
      <c r="B4295">
        <v>0.23790439168241201</v>
      </c>
      <c r="C4295">
        <v>0.22954298544281401</v>
      </c>
      <c r="D4295">
        <v>0.26499383567158002</v>
      </c>
      <c r="E4295">
        <v>-16.528139282584601</v>
      </c>
      <c r="F4295">
        <v>-0.41906668379373901</v>
      </c>
      <c r="G4295">
        <v>42.839687188484199</v>
      </c>
      <c r="H4295">
        <v>-2.62860598620589E-2</v>
      </c>
      <c r="I4295">
        <v>-1.5540724822427301</v>
      </c>
      <c r="J4295">
        <v>1.12211981637929</v>
      </c>
      <c r="K4295">
        <v>0.60255216787880606</v>
      </c>
      <c r="L4295">
        <v>-3.15926390798059</v>
      </c>
      <c r="M4295">
        <v>128</v>
      </c>
    </row>
    <row r="4297" spans="1:13" x14ac:dyDescent="0.3">
      <c r="A4297">
        <v>2148</v>
      </c>
      <c r="B4297">
        <v>0.23778848962982299</v>
      </c>
      <c r="C4297">
        <v>0.22944792244581</v>
      </c>
      <c r="D4297">
        <v>0.26501744337706201</v>
      </c>
      <c r="E4297">
        <v>-16.392682905584099</v>
      </c>
      <c r="F4297">
        <v>-0.22889118194323299</v>
      </c>
      <c r="G4297">
        <v>42.550766280479401</v>
      </c>
      <c r="H4297">
        <v>-3.7770987849743698E-2</v>
      </c>
      <c r="I4297">
        <v>-1.5355757933737799</v>
      </c>
      <c r="J4297">
        <v>1.1162361314178</v>
      </c>
      <c r="K4297">
        <v>0.59827295123810897</v>
      </c>
      <c r="L4297">
        <v>-3.16154775955849</v>
      </c>
      <c r="M4297">
        <v>128</v>
      </c>
    </row>
    <row r="4299" spans="1:13" x14ac:dyDescent="0.3">
      <c r="A4299">
        <v>2149</v>
      </c>
      <c r="B4299">
        <v>0.23757866277693099</v>
      </c>
      <c r="C4299">
        <v>0.22933067207403399</v>
      </c>
      <c r="D4299">
        <v>0.26497477563989202</v>
      </c>
      <c r="E4299">
        <v>-15.6851559429102</v>
      </c>
      <c r="F4299">
        <v>-0.120874786963413</v>
      </c>
      <c r="G4299">
        <v>42.149502241888797</v>
      </c>
      <c r="H4299">
        <v>-5.46327262329337E-2</v>
      </c>
      <c r="I4299">
        <v>-1.48167692704793</v>
      </c>
      <c r="J4299">
        <v>1.07151134388626</v>
      </c>
      <c r="K4299">
        <v>0.59695072137722005</v>
      </c>
      <c r="L4299">
        <v>-3.1602736107834501</v>
      </c>
      <c r="M4299">
        <v>128</v>
      </c>
    </row>
    <row r="4301" spans="1:13" x14ac:dyDescent="0.3">
      <c r="A4301">
        <v>2150</v>
      </c>
      <c r="B4301">
        <v>0.237421534693491</v>
      </c>
      <c r="C4301">
        <v>0.22923327099898699</v>
      </c>
      <c r="D4301">
        <v>0.264975596129229</v>
      </c>
      <c r="E4301">
        <v>-15.442980475744401</v>
      </c>
      <c r="F4301">
        <v>-0.108680376773855</v>
      </c>
      <c r="G4301">
        <v>42.1888524573966</v>
      </c>
      <c r="H4301">
        <v>-6.1764013637051099E-2</v>
      </c>
      <c r="I4301">
        <v>-1.45625003756367</v>
      </c>
      <c r="J4301">
        <v>1.05466618397328</v>
      </c>
      <c r="K4301">
        <v>0.60637461420392302</v>
      </c>
      <c r="L4301">
        <v>-3.1583022862635701</v>
      </c>
      <c r="M4301">
        <v>128</v>
      </c>
    </row>
    <row r="4303" spans="1:13" x14ac:dyDescent="0.3">
      <c r="A4303">
        <v>2151</v>
      </c>
      <c r="B4303">
        <v>0.23714445520920599</v>
      </c>
      <c r="C4303">
        <v>0.22908032903369799</v>
      </c>
      <c r="D4303">
        <v>0.264983825738414</v>
      </c>
      <c r="E4303">
        <v>-15.8833392396173</v>
      </c>
      <c r="F4303">
        <v>-0.51939145860156</v>
      </c>
      <c r="G4303">
        <v>42.510048517032502</v>
      </c>
      <c r="H4303">
        <v>-5.6170567865022697E-2</v>
      </c>
      <c r="I4303">
        <v>-1.4618618655994999</v>
      </c>
      <c r="J4303">
        <v>1.0503775486467199</v>
      </c>
      <c r="K4303">
        <v>0.59993174869995303</v>
      </c>
      <c r="L4303">
        <v>-3.16688476008789</v>
      </c>
      <c r="M4303">
        <v>128</v>
      </c>
    </row>
    <row r="4305" spans="1:13" x14ac:dyDescent="0.3">
      <c r="A4305">
        <v>2152</v>
      </c>
      <c r="B4305">
        <v>0.236806617854879</v>
      </c>
      <c r="C4305">
        <v>0.22889278078537401</v>
      </c>
      <c r="D4305">
        <v>0.26500003639573</v>
      </c>
      <c r="E4305">
        <v>-15.4209116004281</v>
      </c>
      <c r="F4305">
        <v>-0.37200324291709802</v>
      </c>
      <c r="G4305">
        <v>42.600553054906797</v>
      </c>
      <c r="H4305">
        <v>-5.7354556493415698E-2</v>
      </c>
      <c r="I4305">
        <v>-1.4556453316382101</v>
      </c>
      <c r="J4305">
        <v>1.02821821318016</v>
      </c>
      <c r="K4305">
        <v>0.58156477390505101</v>
      </c>
      <c r="L4305">
        <v>-3.1786646261212699</v>
      </c>
      <c r="M4305">
        <v>128</v>
      </c>
    </row>
    <row r="4307" spans="1:13" x14ac:dyDescent="0.3">
      <c r="A4307">
        <v>2153</v>
      </c>
      <c r="B4307">
        <v>0.23643600071448101</v>
      </c>
      <c r="C4307">
        <v>0.22865512736267499</v>
      </c>
      <c r="D4307">
        <v>0.26501337970970501</v>
      </c>
      <c r="E4307">
        <v>-12.434453948044499</v>
      </c>
      <c r="F4307">
        <v>1.2342724616429901</v>
      </c>
      <c r="G4307">
        <v>42.369015997673102</v>
      </c>
      <c r="H4307">
        <v>-0.109068650471012</v>
      </c>
      <c r="I4307">
        <v>-1.3782275921087801</v>
      </c>
      <c r="J4307">
        <v>0.95578879626255497</v>
      </c>
      <c r="K4307">
        <v>0.60060488390185995</v>
      </c>
      <c r="L4307">
        <v>-3.1850113294535398</v>
      </c>
      <c r="M4307">
        <v>128</v>
      </c>
    </row>
    <row r="4309" spans="1:13" x14ac:dyDescent="0.3">
      <c r="A4309">
        <v>2154</v>
      </c>
      <c r="B4309">
        <v>0.236138647903571</v>
      </c>
      <c r="C4309">
        <v>0.22848962057622299</v>
      </c>
      <c r="D4309">
        <v>0.26501344832178197</v>
      </c>
      <c r="E4309">
        <v>-12.5956142763737</v>
      </c>
      <c r="F4309">
        <v>1.2307285297642101</v>
      </c>
      <c r="G4309">
        <v>42.4512385609655</v>
      </c>
      <c r="H4309">
        <v>-0.10805917867192701</v>
      </c>
      <c r="I4309">
        <v>-1.38465376970238</v>
      </c>
      <c r="J4309">
        <v>0.960573419801526</v>
      </c>
      <c r="K4309">
        <v>0.60560531683031504</v>
      </c>
      <c r="L4309">
        <v>-3.1682791115775601</v>
      </c>
      <c r="M4309">
        <v>128</v>
      </c>
    </row>
    <row r="4311" spans="1:13" x14ac:dyDescent="0.3">
      <c r="A4311">
        <v>2155</v>
      </c>
      <c r="B4311">
        <v>0.235691159746823</v>
      </c>
      <c r="C4311">
        <v>0.22821381193375101</v>
      </c>
      <c r="D4311">
        <v>0.26500468978395297</v>
      </c>
      <c r="E4311">
        <v>-12.6046066588237</v>
      </c>
      <c r="F4311">
        <v>0.94631519978791501</v>
      </c>
      <c r="G4311">
        <v>42.771529347231997</v>
      </c>
      <c r="H4311">
        <v>-9.0439665237346298E-2</v>
      </c>
      <c r="I4311">
        <v>-1.40241959530011</v>
      </c>
      <c r="J4311">
        <v>0.95107484208770199</v>
      </c>
      <c r="K4311">
        <v>0.59909032969756804</v>
      </c>
      <c r="L4311">
        <v>-3.1623891785608702</v>
      </c>
      <c r="M4311">
        <v>128</v>
      </c>
    </row>
    <row r="4313" spans="1:13" x14ac:dyDescent="0.3">
      <c r="A4313">
        <v>2156</v>
      </c>
      <c r="B4313">
        <v>0.235177321702011</v>
      </c>
      <c r="C4313">
        <v>0.22792023900347599</v>
      </c>
      <c r="D4313">
        <v>0.26501988679392102</v>
      </c>
      <c r="E4313">
        <v>-12.4168566536912</v>
      </c>
      <c r="F4313">
        <v>1.01408355769334</v>
      </c>
      <c r="G4313">
        <v>41.093512977963499</v>
      </c>
      <c r="H4313">
        <v>-0.136116646179298</v>
      </c>
      <c r="I4313">
        <v>-1.4059271345297</v>
      </c>
      <c r="J4313">
        <v>0.92398587262035503</v>
      </c>
      <c r="K4313">
        <v>0.59524384282952603</v>
      </c>
      <c r="L4313">
        <v>-3.15955239449569</v>
      </c>
      <c r="M4313">
        <v>128</v>
      </c>
    </row>
    <row r="4315" spans="1:13" x14ac:dyDescent="0.3">
      <c r="A4315">
        <v>2157</v>
      </c>
      <c r="B4315">
        <v>0.23483375538273199</v>
      </c>
      <c r="C4315">
        <v>0.22768496959866999</v>
      </c>
      <c r="D4315">
        <v>0.26502732126161199</v>
      </c>
      <c r="E4315">
        <v>-12.605609611097099</v>
      </c>
      <c r="F4315">
        <v>1.07451065662838</v>
      </c>
      <c r="G4315">
        <v>39.826788208691099</v>
      </c>
      <c r="H4315">
        <v>-0.17065949772000599</v>
      </c>
      <c r="I4315">
        <v>-1.4096461704805301</v>
      </c>
      <c r="J4315">
        <v>0.90893021991277401</v>
      </c>
      <c r="K4315">
        <v>0.59259938310774696</v>
      </c>
      <c r="L4315">
        <v>-3.1623891785608702</v>
      </c>
      <c r="M4315">
        <v>128</v>
      </c>
    </row>
    <row r="4317" spans="1:13" x14ac:dyDescent="0.3">
      <c r="A4317">
        <v>2158</v>
      </c>
      <c r="B4317">
        <v>0.234263893735354</v>
      </c>
      <c r="C4317">
        <v>0.22732875008732101</v>
      </c>
      <c r="D4317">
        <v>0.26502750247916901</v>
      </c>
      <c r="E4317">
        <v>-12.960834445897399</v>
      </c>
      <c r="F4317">
        <v>0.90715054955420305</v>
      </c>
      <c r="G4317">
        <v>41.230612152375301</v>
      </c>
      <c r="H4317">
        <v>-0.13285043239411401</v>
      </c>
      <c r="I4317">
        <v>-1.4081690088946099</v>
      </c>
      <c r="J4317">
        <v>0.91237723326556996</v>
      </c>
      <c r="K4317">
        <v>0.58892118004018201</v>
      </c>
      <c r="L4317">
        <v>-3.2186200084630601</v>
      </c>
      <c r="M4317">
        <v>128</v>
      </c>
    </row>
    <row r="4319" spans="1:13" x14ac:dyDescent="0.3">
      <c r="A4319">
        <v>2159</v>
      </c>
      <c r="B4319">
        <v>0.23367439369455001</v>
      </c>
      <c r="C4319">
        <v>0.226918988674885</v>
      </c>
      <c r="D4319">
        <v>0.26499773582279701</v>
      </c>
      <c r="E4319">
        <v>-13.5779619832464</v>
      </c>
      <c r="F4319">
        <v>0.54343159750449999</v>
      </c>
      <c r="G4319">
        <v>42.7935456958933</v>
      </c>
      <c r="H4319">
        <v>-9.28438956970669E-2</v>
      </c>
      <c r="I4319">
        <v>-1.4199458654302199</v>
      </c>
      <c r="J4319">
        <v>0.91478900278096398</v>
      </c>
      <c r="K4319">
        <v>0.60928351989787999</v>
      </c>
      <c r="L4319">
        <v>-3.1780636125481401</v>
      </c>
      <c r="M4319">
        <v>128</v>
      </c>
    </row>
    <row r="4321" spans="1:13" x14ac:dyDescent="0.3">
      <c r="A4321">
        <v>2160</v>
      </c>
      <c r="B4321">
        <v>0.233217360934074</v>
      </c>
      <c r="C4321">
        <v>0.226641752942212</v>
      </c>
      <c r="D4321">
        <v>0.26497292761493102</v>
      </c>
      <c r="E4321">
        <v>-13.3965067803552</v>
      </c>
      <c r="F4321">
        <v>0.37071251084801499</v>
      </c>
      <c r="G4321">
        <v>40.884401193188602</v>
      </c>
      <c r="H4321">
        <v>-0.133177369635506</v>
      </c>
      <c r="I4321">
        <v>-1.42162608160268</v>
      </c>
      <c r="J4321">
        <v>0.89160576521788704</v>
      </c>
      <c r="K4321">
        <v>0.601542465075945</v>
      </c>
      <c r="L4321">
        <v>-3.1662837465147602</v>
      </c>
      <c r="M4321">
        <v>128</v>
      </c>
    </row>
    <row r="4323" spans="1:13" x14ac:dyDescent="0.3">
      <c r="A4323">
        <v>2161</v>
      </c>
      <c r="B4323">
        <v>0.23228544785699001</v>
      </c>
      <c r="C4323">
        <v>0.22604381078772001</v>
      </c>
      <c r="D4323">
        <v>0.26495902878820499</v>
      </c>
      <c r="E4323">
        <v>-13.6500450054236</v>
      </c>
      <c r="F4323">
        <v>1.6041955307311902E-2</v>
      </c>
      <c r="G4323">
        <v>39.767853987133599</v>
      </c>
      <c r="H4323">
        <v>-0.151900330806513</v>
      </c>
      <c r="I4323">
        <v>-1.4368464859433501</v>
      </c>
      <c r="J4323">
        <v>0.87299857586665097</v>
      </c>
      <c r="K4323">
        <v>0.60435520859820102</v>
      </c>
      <c r="L4323">
        <v>-3.1666683952015702</v>
      </c>
      <c r="M4323">
        <v>128</v>
      </c>
    </row>
    <row r="4325" spans="1:13" x14ac:dyDescent="0.3">
      <c r="A4325">
        <v>2162</v>
      </c>
      <c r="B4325">
        <v>0.231521861413301</v>
      </c>
      <c r="C4325">
        <v>0.22557394193956901</v>
      </c>
      <c r="D4325">
        <v>0.26495122178408698</v>
      </c>
      <c r="E4325">
        <v>-14.1079685087148</v>
      </c>
      <c r="F4325">
        <v>-0.35749420832463702</v>
      </c>
      <c r="G4325">
        <v>39.4315076925432</v>
      </c>
      <c r="H4325">
        <v>-0.15170948761205799</v>
      </c>
      <c r="I4325">
        <v>-1.4536465294263701</v>
      </c>
      <c r="J4325">
        <v>0.85836040448071105</v>
      </c>
      <c r="K4325">
        <v>0.60209539756322605</v>
      </c>
      <c r="L4325">
        <v>-3.1672694087747</v>
      </c>
      <c r="M4325">
        <v>128</v>
      </c>
    </row>
    <row r="4327" spans="1:13" x14ac:dyDescent="0.3">
      <c r="A4327">
        <v>2163</v>
      </c>
      <c r="B4327">
        <v>0.23096818113803899</v>
      </c>
      <c r="C4327">
        <v>0.225235317971761</v>
      </c>
      <c r="D4327">
        <v>0.26493864500722197</v>
      </c>
      <c r="E4327">
        <v>-14.7914619079456</v>
      </c>
      <c r="F4327">
        <v>-0.69355434452091902</v>
      </c>
      <c r="G4327">
        <v>39.185843069204303</v>
      </c>
      <c r="H4327">
        <v>-0.146411521689022</v>
      </c>
      <c r="I4327">
        <v>-1.47903208093933</v>
      </c>
      <c r="J4327">
        <v>0.85073734676028301</v>
      </c>
      <c r="K4327">
        <v>0.60683138451950303</v>
      </c>
      <c r="L4327">
        <v>-3.1718130713875698</v>
      </c>
      <c r="M4327">
        <v>128</v>
      </c>
    </row>
    <row r="4329" spans="1:13" x14ac:dyDescent="0.3">
      <c r="A4329">
        <v>2164</v>
      </c>
      <c r="B4329">
        <v>0.23009514008468701</v>
      </c>
      <c r="C4329">
        <v>0.22469986380568599</v>
      </c>
      <c r="D4329">
        <v>0.26494468713550001</v>
      </c>
      <c r="E4329">
        <v>-16.2513977600691</v>
      </c>
      <c r="F4329">
        <v>-1.3440963425752499</v>
      </c>
      <c r="G4329">
        <v>38.584545823008497</v>
      </c>
      <c r="H4329">
        <v>-0.14951947944174701</v>
      </c>
      <c r="I4329">
        <v>-1.5024860123847501</v>
      </c>
      <c r="J4329">
        <v>0.82197655581275397</v>
      </c>
      <c r="K4329">
        <v>0.60127801910376699</v>
      </c>
      <c r="L4329">
        <v>-3.17282277419043</v>
      </c>
      <c r="M4329">
        <v>128</v>
      </c>
    </row>
    <row r="4331" spans="1:13" x14ac:dyDescent="0.3">
      <c r="A4331">
        <v>2165</v>
      </c>
      <c r="B4331">
        <v>0.22915777143824201</v>
      </c>
      <c r="C4331">
        <v>0.224132594103893</v>
      </c>
      <c r="D4331">
        <v>0.264930022992234</v>
      </c>
      <c r="E4331">
        <v>-17.166353556341701</v>
      </c>
      <c r="F4331">
        <v>-2.2743879155918498</v>
      </c>
      <c r="G4331">
        <v>38.516920944733101</v>
      </c>
      <c r="H4331">
        <v>-0.12725066654956499</v>
      </c>
      <c r="I4331">
        <v>-1.5077001473209299</v>
      </c>
      <c r="J4331">
        <v>0.79016632561003797</v>
      </c>
      <c r="K4331">
        <v>0.60058084335893502</v>
      </c>
      <c r="L4331">
        <v>-3.17481813925323</v>
      </c>
      <c r="M4331">
        <v>128</v>
      </c>
    </row>
    <row r="4333" spans="1:13" x14ac:dyDescent="0.3">
      <c r="A4333">
        <v>2166</v>
      </c>
      <c r="B4333">
        <v>0.228183357177309</v>
      </c>
      <c r="C4333">
        <v>0.22354897867770701</v>
      </c>
      <c r="D4333">
        <v>0.26492310514322998</v>
      </c>
      <c r="E4333">
        <v>-17.809565209604401</v>
      </c>
      <c r="F4333">
        <v>-2.8950471905702302</v>
      </c>
      <c r="G4333">
        <v>38.388791721645497</v>
      </c>
      <c r="H4333">
        <v>-0.119201497129894</v>
      </c>
      <c r="I4333">
        <v>-1.49449185782661</v>
      </c>
      <c r="J4333">
        <v>0.76683301023712402</v>
      </c>
      <c r="K4333">
        <v>0.60913927664032896</v>
      </c>
      <c r="L4333">
        <v>-3.1756355177126898</v>
      </c>
      <c r="M4333">
        <v>128</v>
      </c>
    </row>
    <row r="4335" spans="1:13" x14ac:dyDescent="0.3">
      <c r="A4335">
        <v>2167</v>
      </c>
      <c r="B4335">
        <v>0.22755495958993599</v>
      </c>
      <c r="C4335">
        <v>0.223143559681866</v>
      </c>
      <c r="D4335">
        <v>0.26489449890581102</v>
      </c>
      <c r="E4335">
        <v>-17.961217692508299</v>
      </c>
      <c r="F4335">
        <v>-3.0769236193559499</v>
      </c>
      <c r="G4335">
        <v>38.313594505535598</v>
      </c>
      <c r="H4335">
        <v>-0.122598575097805</v>
      </c>
      <c r="I4335">
        <v>-1.4671308706152</v>
      </c>
      <c r="J4335">
        <v>0.75353098120226003</v>
      </c>
      <c r="K4335">
        <v>0.60127801910376699</v>
      </c>
      <c r="L4335">
        <v>-3.1811888831284301</v>
      </c>
      <c r="M4335">
        <v>128</v>
      </c>
    </row>
    <row r="4337" spans="1:13" x14ac:dyDescent="0.3">
      <c r="A4337">
        <v>2168</v>
      </c>
      <c r="B4337">
        <v>0.226545588349469</v>
      </c>
      <c r="C4337">
        <v>0.22249977956715999</v>
      </c>
      <c r="D4337">
        <v>0.26489653260163198</v>
      </c>
      <c r="E4337">
        <v>-18.5630903255595</v>
      </c>
      <c r="F4337">
        <v>-3.2818768469356101</v>
      </c>
      <c r="G4337">
        <v>38.470180332767299</v>
      </c>
      <c r="H4337">
        <v>-0.11870553038610999</v>
      </c>
      <c r="I4337">
        <v>-1.4555504162819299</v>
      </c>
      <c r="J4337">
        <v>0.744199187856186</v>
      </c>
      <c r="K4337">
        <v>0.60026831630090605</v>
      </c>
      <c r="L4337">
        <v>-3.1831121265624498</v>
      </c>
      <c r="M4337">
        <v>128</v>
      </c>
    </row>
    <row r="4339" spans="1:13" x14ac:dyDescent="0.3">
      <c r="A4339">
        <v>2169</v>
      </c>
      <c r="B4339">
        <v>0.22546861739568</v>
      </c>
      <c r="C4339">
        <v>0.22184037485163399</v>
      </c>
      <c r="D4339">
        <v>0.264884937315022</v>
      </c>
      <c r="E4339">
        <v>-18.676485443981701</v>
      </c>
      <c r="F4339">
        <v>-3.6910543049118099</v>
      </c>
      <c r="G4339">
        <v>38.8646086930748</v>
      </c>
      <c r="H4339">
        <v>-8.6092047083838899E-2</v>
      </c>
      <c r="I4339">
        <v>-1.4216534328968999</v>
      </c>
      <c r="J4339">
        <v>0.732422275077665</v>
      </c>
      <c r="K4339">
        <v>0.60161458670472101</v>
      </c>
      <c r="L4339">
        <v>-3.1836890995926499</v>
      </c>
      <c r="M4339">
        <v>128</v>
      </c>
    </row>
    <row r="4341" spans="1:13" x14ac:dyDescent="0.3">
      <c r="A4341">
        <v>2170</v>
      </c>
      <c r="B4341">
        <v>0.224333532174911</v>
      </c>
      <c r="C4341">
        <v>0.22113109540412201</v>
      </c>
      <c r="D4341">
        <v>0.26490010178505302</v>
      </c>
      <c r="E4341">
        <v>-18.257199676175201</v>
      </c>
      <c r="F4341">
        <v>-3.7915198055628401</v>
      </c>
      <c r="G4341">
        <v>38.615959869739797</v>
      </c>
      <c r="H4341">
        <v>-9.1068473902821107E-2</v>
      </c>
      <c r="I4341">
        <v>-1.4084200378042599</v>
      </c>
      <c r="J4341">
        <v>0.72993757350979405</v>
      </c>
      <c r="K4341">
        <v>0.60425904642649997</v>
      </c>
      <c r="L4341">
        <v>-3.1884731676347799</v>
      </c>
      <c r="M4341">
        <v>128</v>
      </c>
    </row>
    <row r="4343" spans="1:13" x14ac:dyDescent="0.3">
      <c r="A4343">
        <v>2171</v>
      </c>
      <c r="B4343">
        <v>0.223129406387925</v>
      </c>
      <c r="C4343">
        <v>0.22042296422004201</v>
      </c>
      <c r="D4343">
        <v>0.26497519691759902</v>
      </c>
      <c r="E4343">
        <v>-17.322945789397998</v>
      </c>
      <c r="F4343">
        <v>-4.0019109577038599</v>
      </c>
      <c r="G4343">
        <v>38.160286338545802</v>
      </c>
      <c r="H4343">
        <v>-0.103158626674887</v>
      </c>
      <c r="I4343">
        <v>-1.39808801375667</v>
      </c>
      <c r="J4343">
        <v>0.72436235207672395</v>
      </c>
      <c r="K4343">
        <v>0.59389757242571095</v>
      </c>
      <c r="L4343">
        <v>-3.1909974246419299</v>
      </c>
      <c r="M4343">
        <v>128</v>
      </c>
    </row>
    <row r="4345" spans="1:13" x14ac:dyDescent="0.3">
      <c r="A4345">
        <v>2172</v>
      </c>
      <c r="B4345">
        <v>0.222376332156072</v>
      </c>
      <c r="C4345">
        <v>0.21996867080268501</v>
      </c>
      <c r="D4345">
        <v>0.26501890290025198</v>
      </c>
      <c r="E4345">
        <v>-17.559120027948399</v>
      </c>
      <c r="F4345">
        <v>-4.2464152108802997</v>
      </c>
      <c r="G4345">
        <v>38.253491697419399</v>
      </c>
      <c r="H4345">
        <v>-9.1760377614021199E-2</v>
      </c>
      <c r="I4345">
        <v>-1.4074169377413599</v>
      </c>
      <c r="J4345">
        <v>0.72166124437427803</v>
      </c>
      <c r="K4345">
        <v>0.60048468118723397</v>
      </c>
      <c r="L4345">
        <v>-3.1878000324328699</v>
      </c>
      <c r="M4345">
        <v>128</v>
      </c>
    </row>
    <row r="4347" spans="1:13" x14ac:dyDescent="0.3">
      <c r="A4347">
        <v>2173</v>
      </c>
      <c r="B4347">
        <v>0.221304111189976</v>
      </c>
      <c r="C4347">
        <v>0.21931520703251201</v>
      </c>
      <c r="D4347">
        <v>0.26505304470124802</v>
      </c>
      <c r="E4347">
        <v>-17.887929046004299</v>
      </c>
      <c r="F4347">
        <v>-4.8613433403633799</v>
      </c>
      <c r="G4347">
        <v>38.6041552761207</v>
      </c>
      <c r="H4347">
        <v>-8.6220841068357604E-2</v>
      </c>
      <c r="I4347">
        <v>-1.41160500831168</v>
      </c>
      <c r="J4347">
        <v>0.69787276482652705</v>
      </c>
      <c r="K4347">
        <v>0.59851335666736205</v>
      </c>
      <c r="L4347">
        <v>-3.1810205993279501</v>
      </c>
      <c r="M4347">
        <v>128</v>
      </c>
    </row>
    <row r="4349" spans="1:13" x14ac:dyDescent="0.3">
      <c r="A4349">
        <v>2174</v>
      </c>
      <c r="B4349">
        <v>0.22026187182745799</v>
      </c>
      <c r="C4349">
        <v>0.21871171821334001</v>
      </c>
      <c r="D4349">
        <v>0.26503090695845699</v>
      </c>
      <c r="E4349">
        <v>-18.000996457985899</v>
      </c>
      <c r="F4349">
        <v>-4.9963596545055404</v>
      </c>
      <c r="G4349">
        <v>39.079067632563401</v>
      </c>
      <c r="H4349">
        <v>-9.8064057409550598E-2</v>
      </c>
      <c r="I4349">
        <v>-1.4196360350335799</v>
      </c>
      <c r="J4349">
        <v>0.68424588351279703</v>
      </c>
      <c r="K4349">
        <v>0.59490727522857201</v>
      </c>
      <c r="L4349">
        <v>-3.1790252342651502</v>
      </c>
      <c r="M4349">
        <v>128</v>
      </c>
    </row>
    <row r="4351" spans="1:13" x14ac:dyDescent="0.3">
      <c r="A4351">
        <v>2175</v>
      </c>
      <c r="B4351">
        <v>0.219307763589319</v>
      </c>
      <c r="C4351">
        <v>0.21807923666526499</v>
      </c>
      <c r="D4351">
        <v>0.26500836617915202</v>
      </c>
      <c r="E4351">
        <v>-17.887944832910399</v>
      </c>
      <c r="F4351">
        <v>-5.0332281304266502</v>
      </c>
      <c r="G4351">
        <v>39.010705910252099</v>
      </c>
      <c r="H4351">
        <v>-0.10947839721734</v>
      </c>
      <c r="I4351">
        <v>-1.43849890010352</v>
      </c>
      <c r="J4351">
        <v>0.67868480707716095</v>
      </c>
      <c r="K4351">
        <v>0.61084615518802199</v>
      </c>
      <c r="L4351">
        <v>-3.1817177750727801</v>
      </c>
      <c r="M4351">
        <v>128</v>
      </c>
    </row>
    <row r="4353" spans="1:13" x14ac:dyDescent="0.3">
      <c r="A4353">
        <v>2176</v>
      </c>
      <c r="B4353">
        <v>0.21867293132177801</v>
      </c>
      <c r="C4353">
        <v>0.21769112220390499</v>
      </c>
      <c r="D4353">
        <v>0.265017825349603</v>
      </c>
      <c r="E4353">
        <v>-18.0737110163121</v>
      </c>
      <c r="F4353">
        <v>-5.4140648112694203</v>
      </c>
      <c r="G4353">
        <v>38.792004454178901</v>
      </c>
      <c r="H4353">
        <v>-9.4651403125699002E-2</v>
      </c>
      <c r="I4353">
        <v>-1.4737303247749101</v>
      </c>
      <c r="J4353">
        <v>0.67737903039312597</v>
      </c>
      <c r="K4353">
        <v>0.60058084335893502</v>
      </c>
      <c r="L4353">
        <v>-3.1796502883812101</v>
      </c>
      <c r="M4353">
        <v>128</v>
      </c>
    </row>
    <row r="4355" spans="1:13" x14ac:dyDescent="0.3">
      <c r="A4355">
        <v>2177</v>
      </c>
      <c r="B4355">
        <v>0.21777546865647601</v>
      </c>
      <c r="C4355">
        <v>0.21712570125476999</v>
      </c>
      <c r="D4355">
        <v>0.26505126976741999</v>
      </c>
      <c r="E4355">
        <v>-18.0631860457685</v>
      </c>
      <c r="F4355">
        <v>-5.7393825412199702</v>
      </c>
      <c r="G4355">
        <v>38.770006833783597</v>
      </c>
      <c r="H4355">
        <v>-7.9782222052981494E-2</v>
      </c>
      <c r="I4355">
        <v>-1.4862542137007599</v>
      </c>
      <c r="J4355">
        <v>0.676616967273583</v>
      </c>
      <c r="K4355">
        <v>0.60392247882554595</v>
      </c>
      <c r="L4355">
        <v>-3.18594891062763</v>
      </c>
      <c r="M4355">
        <v>128</v>
      </c>
    </row>
    <row r="4357" spans="1:13" x14ac:dyDescent="0.3">
      <c r="A4357">
        <v>2178</v>
      </c>
      <c r="B4357">
        <v>0.21691824975687299</v>
      </c>
      <c r="C4357">
        <v>0.216595399041903</v>
      </c>
      <c r="D4357">
        <v>0.26503382975182899</v>
      </c>
      <c r="E4357">
        <v>-16.157518809011201</v>
      </c>
      <c r="F4357">
        <v>-5.3019801269851303</v>
      </c>
      <c r="G4357">
        <v>38.919409747873701</v>
      </c>
      <c r="H4357">
        <v>-0.103592243989102</v>
      </c>
      <c r="I4357">
        <v>-1.4071181711352101</v>
      </c>
      <c r="J4357">
        <v>0.67946008748287401</v>
      </c>
      <c r="K4357">
        <v>0.60675926289072701</v>
      </c>
      <c r="L4357">
        <v>-3.1845545591379598</v>
      </c>
      <c r="M4357">
        <v>128</v>
      </c>
    </row>
    <row r="4359" spans="1:13" x14ac:dyDescent="0.3">
      <c r="A4359">
        <v>2179</v>
      </c>
      <c r="B4359">
        <v>0.216358302784185</v>
      </c>
      <c r="C4359">
        <v>0.21628161371028801</v>
      </c>
      <c r="D4359">
        <v>0.265009640976759</v>
      </c>
      <c r="E4359">
        <v>-15.569770384046301</v>
      </c>
      <c r="F4359">
        <v>-5.1401757489658699</v>
      </c>
      <c r="G4359">
        <v>38.8659624629598</v>
      </c>
      <c r="H4359">
        <v>-0.110951077528433</v>
      </c>
      <c r="I4359">
        <v>-1.38617526892746</v>
      </c>
      <c r="J4359">
        <v>0.68573380378053905</v>
      </c>
      <c r="K4359">
        <v>0.59894608644001701</v>
      </c>
      <c r="L4359">
        <v>-3.1867662890870898</v>
      </c>
      <c r="M4359">
        <v>128</v>
      </c>
    </row>
    <row r="4361" spans="1:13" x14ac:dyDescent="0.3">
      <c r="A4361">
        <v>2180</v>
      </c>
      <c r="B4361">
        <v>0.215357134738978</v>
      </c>
      <c r="C4361">
        <v>0.215674538174845</v>
      </c>
      <c r="D4361">
        <v>0.26502653766784701</v>
      </c>
      <c r="E4361">
        <v>-15.718802809811701</v>
      </c>
      <c r="F4361">
        <v>-5.14341278712239</v>
      </c>
      <c r="G4361">
        <v>38.493562048197397</v>
      </c>
      <c r="H4361">
        <v>-0.100641691980016</v>
      </c>
      <c r="I4361">
        <v>-1.4260399846407401</v>
      </c>
      <c r="J4361">
        <v>0.69217180142700097</v>
      </c>
      <c r="K4361">
        <v>0.60774492515066303</v>
      </c>
      <c r="L4361">
        <v>-3.1845545591379598</v>
      </c>
      <c r="M4361">
        <v>128</v>
      </c>
    </row>
    <row r="4363" spans="1:13" x14ac:dyDescent="0.3">
      <c r="A4363">
        <v>2181</v>
      </c>
      <c r="B4363">
        <v>0.214877952616157</v>
      </c>
      <c r="C4363">
        <v>0.21538282426087099</v>
      </c>
      <c r="D4363">
        <v>0.26504352859895902</v>
      </c>
      <c r="E4363">
        <v>-15.9719439458905</v>
      </c>
      <c r="F4363">
        <v>-5.2404573403843502</v>
      </c>
      <c r="G4363">
        <v>38.657514443345299</v>
      </c>
      <c r="H4363">
        <v>-8.8382843429167704E-2</v>
      </c>
      <c r="I4363">
        <v>-1.4406144764039699</v>
      </c>
      <c r="J4363">
        <v>0.69447069113975501</v>
      </c>
      <c r="K4363">
        <v>0.60442733022697703</v>
      </c>
      <c r="L4363">
        <v>-3.1856123430266701</v>
      </c>
      <c r="M4363">
        <v>128</v>
      </c>
    </row>
    <row r="4365" spans="1:13" x14ac:dyDescent="0.3">
      <c r="A4365">
        <v>2182</v>
      </c>
      <c r="B4365">
        <v>0.21420304056015599</v>
      </c>
      <c r="C4365">
        <v>0.21498144681939799</v>
      </c>
      <c r="D4365">
        <v>0.26500973540703099</v>
      </c>
      <c r="E4365">
        <v>-15.8947031279633</v>
      </c>
      <c r="F4365">
        <v>-4.8856552434144298</v>
      </c>
      <c r="G4365">
        <v>39.0660176553775</v>
      </c>
      <c r="H4365">
        <v>-8.4124613585102703E-2</v>
      </c>
      <c r="I4365">
        <v>-1.42280927131358</v>
      </c>
      <c r="J4365">
        <v>0.70031226704104799</v>
      </c>
      <c r="K4365">
        <v>0.60615824931759599</v>
      </c>
      <c r="L4365">
        <v>-3.18510749162524</v>
      </c>
      <c r="M4365">
        <v>128</v>
      </c>
    </row>
    <row r="4367" spans="1:13" x14ac:dyDescent="0.3">
      <c r="A4367">
        <v>2183</v>
      </c>
      <c r="B4367">
        <v>0.213595402492368</v>
      </c>
      <c r="C4367">
        <v>0.21458539549328401</v>
      </c>
      <c r="D4367">
        <v>0.26497119373272798</v>
      </c>
      <c r="E4367">
        <v>-15.834374218755199</v>
      </c>
      <c r="F4367">
        <v>-4.8676291337636099</v>
      </c>
      <c r="G4367">
        <v>39.0185607791148</v>
      </c>
      <c r="H4367">
        <v>-8.7684638302784806E-2</v>
      </c>
      <c r="I4367">
        <v>-1.42472604581917</v>
      </c>
      <c r="J4367">
        <v>0.704949270671408</v>
      </c>
      <c r="K4367">
        <v>0.59368120753938403</v>
      </c>
      <c r="L4367">
        <v>-3.1900117623819999</v>
      </c>
      <c r="M4367">
        <v>128</v>
      </c>
    </row>
    <row r="4369" spans="1:13" x14ac:dyDescent="0.3">
      <c r="A4369">
        <v>2184</v>
      </c>
      <c r="B4369">
        <v>0.213009253146415</v>
      </c>
      <c r="C4369">
        <v>0.214239484399948</v>
      </c>
      <c r="D4369">
        <v>0.26497998000422501</v>
      </c>
      <c r="E4369">
        <v>-16.448595197944002</v>
      </c>
      <c r="F4369">
        <v>-5.0789189554725498</v>
      </c>
      <c r="G4369">
        <v>38.765192318020802</v>
      </c>
      <c r="H4369">
        <v>-9.2382818506633296E-2</v>
      </c>
      <c r="I4369">
        <v>-1.46229093951985</v>
      </c>
      <c r="J4369">
        <v>0.69810158091566699</v>
      </c>
      <c r="K4369">
        <v>0.60928351989787999</v>
      </c>
      <c r="L4369">
        <v>-3.19982030389551</v>
      </c>
      <c r="M4369">
        <v>128</v>
      </c>
    </row>
    <row r="4371" spans="1:13" x14ac:dyDescent="0.3">
      <c r="A4371">
        <v>2185</v>
      </c>
      <c r="B4371">
        <v>0.21266919165860401</v>
      </c>
      <c r="C4371">
        <v>0.214020566547617</v>
      </c>
      <c r="D4371">
        <v>0.26500929845414301</v>
      </c>
      <c r="E4371">
        <v>-17.0183096987878</v>
      </c>
      <c r="F4371">
        <v>-5.20456858820768</v>
      </c>
      <c r="G4371">
        <v>38.633713557082103</v>
      </c>
      <c r="H4371">
        <v>-8.50207987014132E-2</v>
      </c>
      <c r="I4371">
        <v>-1.4889451450680999</v>
      </c>
      <c r="J4371">
        <v>0.69117209830655102</v>
      </c>
      <c r="K4371">
        <v>0.59596505911728404</v>
      </c>
      <c r="L4371">
        <v>-3.20080596615544</v>
      </c>
      <c r="M4371">
        <v>128</v>
      </c>
    </row>
    <row r="4373" spans="1:13" x14ac:dyDescent="0.3">
      <c r="A4373">
        <v>2186</v>
      </c>
      <c r="B4373">
        <v>0.21217614135146901</v>
      </c>
      <c r="C4373">
        <v>0.21371288605047201</v>
      </c>
      <c r="D4373">
        <v>0.26501704339021498</v>
      </c>
      <c r="E4373">
        <v>-16.998654168229599</v>
      </c>
      <c r="F4373">
        <v>-4.9594759292548201</v>
      </c>
      <c r="G4373">
        <v>38.639737318870601</v>
      </c>
      <c r="H4373">
        <v>-7.9674601121535599E-2</v>
      </c>
      <c r="I4373">
        <v>-1.48108163878598</v>
      </c>
      <c r="J4373">
        <v>0.70103006773369003</v>
      </c>
      <c r="K4373">
        <v>0.60336954633826501</v>
      </c>
      <c r="L4373">
        <v>-3.1935216816490901</v>
      </c>
      <c r="M4373">
        <v>128</v>
      </c>
    </row>
    <row r="4375" spans="1:13" x14ac:dyDescent="0.3">
      <c r="A4375">
        <v>2187</v>
      </c>
      <c r="B4375">
        <v>0.21159733001026401</v>
      </c>
      <c r="C4375">
        <v>0.21335036629033999</v>
      </c>
      <c r="D4375">
        <v>0.26502171927642698</v>
      </c>
      <c r="E4375">
        <v>-16.508179458472501</v>
      </c>
      <c r="F4375">
        <v>-4.5667245670590404</v>
      </c>
      <c r="G4375">
        <v>38.623999514319301</v>
      </c>
      <c r="H4375">
        <v>-6.8952930157998193E-2</v>
      </c>
      <c r="I4375">
        <v>-1.4599166059364299</v>
      </c>
      <c r="J4375">
        <v>0.72380586093468002</v>
      </c>
      <c r="K4375">
        <v>0.61041342541536703</v>
      </c>
      <c r="L4375">
        <v>-3.1819341399591101</v>
      </c>
      <c r="M4375">
        <v>128</v>
      </c>
    </row>
    <row r="4377" spans="1:13" x14ac:dyDescent="0.3">
      <c r="A4377">
        <v>2188</v>
      </c>
      <c r="B4377">
        <v>0.21134549356898</v>
      </c>
      <c r="C4377">
        <v>0.213190782843768</v>
      </c>
      <c r="D4377">
        <v>0.26504250855878903</v>
      </c>
      <c r="E4377">
        <v>-16.436757719942499</v>
      </c>
      <c r="F4377">
        <v>-4.5850474273447404</v>
      </c>
      <c r="G4377">
        <v>38.604003397930803</v>
      </c>
      <c r="H4377">
        <v>-5.6973032766196197E-2</v>
      </c>
      <c r="I4377">
        <v>-1.45314624455487</v>
      </c>
      <c r="J4377">
        <v>0.72759510201080702</v>
      </c>
      <c r="K4377">
        <v>0.61209626342013601</v>
      </c>
      <c r="L4377">
        <v>-3.1806119100982202</v>
      </c>
      <c r="M4377">
        <v>128</v>
      </c>
    </row>
    <row r="4379" spans="1:13" x14ac:dyDescent="0.3">
      <c r="A4379">
        <v>2189</v>
      </c>
      <c r="B4379">
        <v>0.21100721881158599</v>
      </c>
      <c r="C4379">
        <v>0.212965233817247</v>
      </c>
      <c r="D4379">
        <v>0.26503369907639002</v>
      </c>
      <c r="E4379">
        <v>-16.003467625006</v>
      </c>
      <c r="F4379">
        <v>-4.4118370366008204</v>
      </c>
      <c r="G4379">
        <v>38.642741878546602</v>
      </c>
      <c r="H4379">
        <v>-5.4648128965059301E-2</v>
      </c>
      <c r="I4379">
        <v>-1.41078004185034</v>
      </c>
      <c r="J4379">
        <v>0.73714955102290802</v>
      </c>
      <c r="K4379">
        <v>0.61272131753619297</v>
      </c>
      <c r="L4379">
        <v>-3.1787848288359002</v>
      </c>
      <c r="M4379">
        <v>128</v>
      </c>
    </row>
    <row r="4381" spans="1:13" x14ac:dyDescent="0.3">
      <c r="A4381">
        <v>2190</v>
      </c>
      <c r="B4381">
        <v>0.210806888041213</v>
      </c>
      <c r="C4381">
        <v>0.21284302942744701</v>
      </c>
      <c r="D4381">
        <v>0.26504035517535401</v>
      </c>
      <c r="E4381">
        <v>-15.684849240015501</v>
      </c>
      <c r="F4381">
        <v>-4.3436223428310399</v>
      </c>
      <c r="G4381">
        <v>38.7704266771484</v>
      </c>
      <c r="H4381">
        <v>-5.0158925240976801E-2</v>
      </c>
      <c r="I4381">
        <v>-1.3895786489877999</v>
      </c>
      <c r="J4381">
        <v>0.73936249968509204</v>
      </c>
      <c r="K4381">
        <v>0.61680820983348805</v>
      </c>
      <c r="L4381">
        <v>-3.2025849663319099</v>
      </c>
      <c r="M4381">
        <v>128</v>
      </c>
    </row>
    <row r="4383" spans="1:13" x14ac:dyDescent="0.3">
      <c r="A4383">
        <v>2191</v>
      </c>
      <c r="B4383">
        <v>0.21053698368269899</v>
      </c>
      <c r="C4383">
        <v>0.212692699481938</v>
      </c>
      <c r="D4383">
        <v>0.265027980096397</v>
      </c>
      <c r="E4383">
        <v>-15.325935976344899</v>
      </c>
      <c r="F4383">
        <v>-4.1819988557644603</v>
      </c>
      <c r="G4383">
        <v>38.589456021594103</v>
      </c>
      <c r="H4383">
        <v>-5.50710236225741E-2</v>
      </c>
      <c r="I4383">
        <v>-1.3714231005086299</v>
      </c>
      <c r="J4383">
        <v>0.74062474899596398</v>
      </c>
      <c r="K4383">
        <v>0.61519749345749497</v>
      </c>
      <c r="L4383">
        <v>-3.1902281272683202</v>
      </c>
      <c r="M4383">
        <v>128</v>
      </c>
    </row>
    <row r="4385" spans="1:13" x14ac:dyDescent="0.3">
      <c r="A4385">
        <v>2192</v>
      </c>
      <c r="B4385">
        <v>0.210334672076086</v>
      </c>
      <c r="C4385">
        <v>0.212567092559965</v>
      </c>
      <c r="D4385">
        <v>0.26504604584407399</v>
      </c>
      <c r="E4385">
        <v>-15.494947367587001</v>
      </c>
      <c r="F4385">
        <v>-4.4278025010210902</v>
      </c>
      <c r="G4385">
        <v>38.698468894229201</v>
      </c>
      <c r="H4385">
        <v>-4.4881178459335799E-2</v>
      </c>
      <c r="I4385">
        <v>-1.3680243556589</v>
      </c>
      <c r="J4385">
        <v>0.740405058424351</v>
      </c>
      <c r="K4385">
        <v>0.62192884547656901</v>
      </c>
      <c r="L4385">
        <v>-3.1753710717405101</v>
      </c>
      <c r="M4385">
        <v>128</v>
      </c>
    </row>
    <row r="4387" spans="1:13" x14ac:dyDescent="0.3">
      <c r="A4387">
        <v>2193</v>
      </c>
      <c r="B4387">
        <v>0.21016963189767399</v>
      </c>
      <c r="C4387">
        <v>0.212485119282839</v>
      </c>
      <c r="D4387">
        <v>0.26506316191812901</v>
      </c>
      <c r="E4387">
        <v>-15.354152155484799</v>
      </c>
      <c r="F4387">
        <v>-4.3778086031634</v>
      </c>
      <c r="G4387">
        <v>38.637899962010799</v>
      </c>
      <c r="H4387">
        <v>-5.28200236402359E-2</v>
      </c>
      <c r="I4387">
        <v>-1.3591866583443499</v>
      </c>
      <c r="J4387">
        <v>0.73262377267296097</v>
      </c>
      <c r="K4387">
        <v>0.61546193942967298</v>
      </c>
      <c r="L4387">
        <v>-3.1795300856665798</v>
      </c>
      <c r="M4387">
        <v>128</v>
      </c>
    </row>
    <row r="4389" spans="1:13" x14ac:dyDescent="0.3">
      <c r="A4389">
        <v>2194</v>
      </c>
      <c r="B4389">
        <v>0.210061961257514</v>
      </c>
      <c r="C4389">
        <v>0.21243194676494601</v>
      </c>
      <c r="D4389">
        <v>0.265084351566028</v>
      </c>
      <c r="E4389">
        <v>-15.4871076977175</v>
      </c>
      <c r="F4389">
        <v>-4.3010535190896997</v>
      </c>
      <c r="G4389">
        <v>38.822410439911799</v>
      </c>
      <c r="H4389">
        <v>-5.9894368055187198E-2</v>
      </c>
      <c r="I4389">
        <v>-1.3584501051048301</v>
      </c>
      <c r="J4389">
        <v>0.73864471015190203</v>
      </c>
      <c r="K4389">
        <v>0.61062979030169495</v>
      </c>
      <c r="L4389">
        <v>-3.1755153149980599</v>
      </c>
      <c r="M4389">
        <v>128</v>
      </c>
    </row>
    <row r="4391" spans="1:13" x14ac:dyDescent="0.3">
      <c r="A4391">
        <v>2195</v>
      </c>
      <c r="B4391">
        <v>0.21000856161060799</v>
      </c>
      <c r="C4391">
        <v>0.21240089040614701</v>
      </c>
      <c r="D4391">
        <v>0.26508318088000299</v>
      </c>
      <c r="E4391">
        <v>-15.622316141938899</v>
      </c>
      <c r="F4391">
        <v>-4.1768034870693</v>
      </c>
      <c r="G4391">
        <v>38.717029695907797</v>
      </c>
      <c r="H4391">
        <v>-6.3791102244243295E-2</v>
      </c>
      <c r="I4391">
        <v>-1.37395605510647</v>
      </c>
      <c r="J4391">
        <v>0.73938467910452998</v>
      </c>
      <c r="K4391">
        <v>0.61077403355924598</v>
      </c>
      <c r="L4391">
        <v>-3.1783280585203202</v>
      </c>
      <c r="M4391">
        <v>128</v>
      </c>
    </row>
    <row r="4393" spans="1:13" x14ac:dyDescent="0.3">
      <c r="A4393">
        <v>2196</v>
      </c>
      <c r="B4393">
        <v>0.209997365383395</v>
      </c>
      <c r="C4393">
        <v>0.21237931913282501</v>
      </c>
      <c r="D4393">
        <v>0.26507257025826902</v>
      </c>
      <c r="E4393">
        <v>-15.4970478129075</v>
      </c>
      <c r="F4393">
        <v>-3.9493319675093899</v>
      </c>
      <c r="G4393">
        <v>38.980002523156301</v>
      </c>
      <c r="H4393">
        <v>-6.7295982574580596E-2</v>
      </c>
      <c r="I4393">
        <v>-1.3831109851866501</v>
      </c>
      <c r="J4393">
        <v>0.741218862563367</v>
      </c>
      <c r="K4393">
        <v>0.60974029021345999</v>
      </c>
      <c r="L4393">
        <v>-3.1822226264742102</v>
      </c>
      <c r="M4393">
        <v>128</v>
      </c>
    </row>
    <row r="4395" spans="1:13" x14ac:dyDescent="0.3">
      <c r="A4395">
        <v>2197</v>
      </c>
      <c r="B4395">
        <v>0.20999116752698299</v>
      </c>
      <c r="C4395">
        <v>0.21239567189806299</v>
      </c>
      <c r="D4395">
        <v>0.265065394710226</v>
      </c>
      <c r="E4395">
        <v>-15.5272910535323</v>
      </c>
      <c r="F4395">
        <v>-3.7215913321991501</v>
      </c>
      <c r="G4395">
        <v>39.044962860516002</v>
      </c>
      <c r="H4395">
        <v>-6.2065283492835403E-2</v>
      </c>
      <c r="I4395">
        <v>-1.3972570332615899</v>
      </c>
      <c r="J4395">
        <v>0.74992213439813105</v>
      </c>
      <c r="K4395">
        <v>0.635655995486894</v>
      </c>
      <c r="L4395">
        <v>-3.1830159643907501</v>
      </c>
      <c r="M4395">
        <v>128</v>
      </c>
    </row>
    <row r="4397" spans="1:13" x14ac:dyDescent="0.3">
      <c r="A4397">
        <v>2198</v>
      </c>
      <c r="B4397">
        <v>0.20999025299808799</v>
      </c>
      <c r="C4397">
        <v>0.212390662204886</v>
      </c>
      <c r="D4397">
        <v>0.26507130797156497</v>
      </c>
      <c r="E4397">
        <v>-15.1919764301265</v>
      </c>
      <c r="F4397">
        <v>-3.3895609621709499</v>
      </c>
      <c r="G4397">
        <v>38.976257533037199</v>
      </c>
      <c r="H4397">
        <v>-6.3691558246128599E-2</v>
      </c>
      <c r="I4397">
        <v>-1.39671913847638</v>
      </c>
      <c r="J4397">
        <v>0.76496228632375596</v>
      </c>
      <c r="K4397">
        <v>0.61274535807911801</v>
      </c>
      <c r="L4397">
        <v>-3.18647780257198</v>
      </c>
      <c r="M4397">
        <v>128</v>
      </c>
    </row>
    <row r="4399" spans="1:13" x14ac:dyDescent="0.3">
      <c r="A4399">
        <v>2199</v>
      </c>
      <c r="B4399">
        <v>0.20998876966889499</v>
      </c>
      <c r="C4399">
        <v>0.212394270121709</v>
      </c>
      <c r="D4399">
        <v>0.26505742553339601</v>
      </c>
      <c r="E4399">
        <v>-15.247257033928401</v>
      </c>
      <c r="F4399">
        <v>-3.3948202097642</v>
      </c>
      <c r="G4399">
        <v>38.846968321144601</v>
      </c>
      <c r="H4399">
        <v>-6.2093580369379599E-2</v>
      </c>
      <c r="I4399">
        <v>-1.4021777696284801</v>
      </c>
      <c r="J4399">
        <v>0.76883238831270295</v>
      </c>
      <c r="K4399">
        <v>0.61702457471981498</v>
      </c>
      <c r="L4399">
        <v>-3.1881846811196799</v>
      </c>
      <c r="M4399">
        <v>128</v>
      </c>
    </row>
    <row r="4401" spans="1:13" x14ac:dyDescent="0.3">
      <c r="A4401">
        <v>2200</v>
      </c>
      <c r="B4401">
        <v>0.20998287237338201</v>
      </c>
      <c r="C4401">
        <v>0.212391823100818</v>
      </c>
      <c r="D4401">
        <v>0.26506955289471701</v>
      </c>
      <c r="E4401">
        <v>-15.557394124706001</v>
      </c>
      <c r="F4401">
        <v>-3.4563804596951502</v>
      </c>
      <c r="G4401">
        <v>38.990582868778802</v>
      </c>
      <c r="H4401">
        <v>-5.8046936275478599E-2</v>
      </c>
      <c r="I4401">
        <v>-1.41015304893616</v>
      </c>
      <c r="J4401">
        <v>0.76461319192989197</v>
      </c>
      <c r="K4401">
        <v>0.610269182157816</v>
      </c>
      <c r="L4401">
        <v>-3.1939063303358899</v>
      </c>
      <c r="M4401">
        <v>128</v>
      </c>
    </row>
    <row r="4403" spans="1:13" x14ac:dyDescent="0.3">
      <c r="A4403">
        <v>2201</v>
      </c>
      <c r="B4403">
        <v>0.20998878907063201</v>
      </c>
      <c r="C4403">
        <v>0.212398174128856</v>
      </c>
      <c r="D4403">
        <v>0.265043567089845</v>
      </c>
      <c r="E4403">
        <v>-15.6555589360898</v>
      </c>
      <c r="F4403">
        <v>-3.52602684851542</v>
      </c>
      <c r="G4403">
        <v>39.030747361174498</v>
      </c>
      <c r="H4403">
        <v>-6.13298559857577E-2</v>
      </c>
      <c r="I4403">
        <v>-1.41241928639415</v>
      </c>
      <c r="J4403">
        <v>0.76261883410697595</v>
      </c>
      <c r="K4403">
        <v>0.61685629091933802</v>
      </c>
      <c r="L4403">
        <v>-3.19212733015942</v>
      </c>
      <c r="M4403">
        <v>128</v>
      </c>
    </row>
    <row r="4405" spans="1:13" x14ac:dyDescent="0.3">
      <c r="A4405">
        <v>2202</v>
      </c>
      <c r="B4405">
        <v>0.20997730253403299</v>
      </c>
      <c r="C4405">
        <v>0.21241007992559799</v>
      </c>
      <c r="D4405">
        <v>0.26503111217646202</v>
      </c>
      <c r="E4405">
        <v>-15.5531317078883</v>
      </c>
      <c r="F4405">
        <v>-3.48983004018997</v>
      </c>
      <c r="G4405">
        <v>39.089894033214399</v>
      </c>
      <c r="H4405">
        <v>-6.7326221009773299E-2</v>
      </c>
      <c r="I4405">
        <v>-1.4146619998952901</v>
      </c>
      <c r="J4405">
        <v>0.75966646295987506</v>
      </c>
      <c r="K4405">
        <v>0.61748134503539498</v>
      </c>
      <c r="L4405">
        <v>-3.1960459386562401</v>
      </c>
      <c r="M4405">
        <v>128</v>
      </c>
    </row>
    <row r="4407" spans="1:13" x14ac:dyDescent="0.3">
      <c r="A4407">
        <v>2203</v>
      </c>
      <c r="B4407">
        <v>0.20997621520854801</v>
      </c>
      <c r="C4407">
        <v>0.21240960719566901</v>
      </c>
      <c r="D4407">
        <v>0.26502332173342102</v>
      </c>
      <c r="E4407">
        <v>-15.3375950077812</v>
      </c>
      <c r="F4407">
        <v>-3.4897547066482399</v>
      </c>
      <c r="G4407">
        <v>39.0665713305278</v>
      </c>
      <c r="H4407">
        <v>-6.4037537038353007E-2</v>
      </c>
      <c r="I4407">
        <v>-1.4145979249977301</v>
      </c>
      <c r="J4407">
        <v>0.76261798483432996</v>
      </c>
      <c r="K4407">
        <v>0.62017388584302502</v>
      </c>
      <c r="L4407">
        <v>-3.19652674951474</v>
      </c>
      <c r="M4407">
        <v>128</v>
      </c>
    </row>
    <row r="4409" spans="1:13" x14ac:dyDescent="0.3">
      <c r="A4409">
        <v>2204</v>
      </c>
      <c r="B4409">
        <v>0.20999602410898599</v>
      </c>
      <c r="C4409">
        <v>0.21238577395418901</v>
      </c>
      <c r="D4409">
        <v>0.26505774256874898</v>
      </c>
      <c r="E4409">
        <v>-15.1671665999521</v>
      </c>
      <c r="F4409">
        <v>-3.41638663113668</v>
      </c>
      <c r="G4409">
        <v>38.995358810419098</v>
      </c>
      <c r="H4409">
        <v>-6.3461426004929003E-2</v>
      </c>
      <c r="I4409">
        <v>-1.41619719732508</v>
      </c>
      <c r="J4409">
        <v>0.76557884984181401</v>
      </c>
      <c r="K4409">
        <v>0.60680734397657798</v>
      </c>
      <c r="L4409">
        <v>-3.1881846811196799</v>
      </c>
      <c r="M4409">
        <v>128</v>
      </c>
    </row>
    <row r="4411" spans="1:13" x14ac:dyDescent="0.3">
      <c r="A4411">
        <v>2205</v>
      </c>
      <c r="B4411">
        <v>0.21000527099347199</v>
      </c>
      <c r="C4411">
        <v>0.21237777503114399</v>
      </c>
      <c r="D4411">
        <v>0.26503630767897701</v>
      </c>
      <c r="E4411">
        <v>-14.8126576048743</v>
      </c>
      <c r="F4411">
        <v>-3.31769062834559</v>
      </c>
      <c r="G4411">
        <v>39.081856696324699</v>
      </c>
      <c r="H4411">
        <v>-6.5443560448239901E-2</v>
      </c>
      <c r="I4411">
        <v>-1.4085565490524701</v>
      </c>
      <c r="J4411">
        <v>0.76775914688567504</v>
      </c>
      <c r="K4411">
        <v>0.61798619643682595</v>
      </c>
      <c r="L4411">
        <v>-3.18938670826594</v>
      </c>
      <c r="M4411">
        <v>128</v>
      </c>
    </row>
    <row r="4413" spans="1:13" x14ac:dyDescent="0.3">
      <c r="A4413">
        <v>2206</v>
      </c>
      <c r="B4413">
        <v>0.21000507107177399</v>
      </c>
      <c r="C4413">
        <v>0.212366607986617</v>
      </c>
      <c r="D4413">
        <v>0.265043083430413</v>
      </c>
      <c r="E4413">
        <v>-14.3433453887725</v>
      </c>
      <c r="F4413">
        <v>-3.43284483285283</v>
      </c>
      <c r="G4413">
        <v>39.242439991505499</v>
      </c>
      <c r="H4413">
        <v>-6.7449693589824694E-2</v>
      </c>
      <c r="I4413">
        <v>-1.4080124729725301</v>
      </c>
      <c r="J4413">
        <v>0.76379940091324605</v>
      </c>
      <c r="K4413">
        <v>0.62154419678976502</v>
      </c>
      <c r="L4413">
        <v>-3.18914630283669</v>
      </c>
      <c r="M4413">
        <v>128</v>
      </c>
    </row>
    <row r="4415" spans="1:13" x14ac:dyDescent="0.3">
      <c r="A4415">
        <v>2207</v>
      </c>
      <c r="B4415">
        <v>0.21000462910881801</v>
      </c>
      <c r="C4415">
        <v>0.21236531780353901</v>
      </c>
      <c r="D4415">
        <v>0.26502688475387098</v>
      </c>
      <c r="E4415">
        <v>-14.369092777251501</v>
      </c>
      <c r="F4415">
        <v>-3.6745480104311601</v>
      </c>
      <c r="G4415">
        <v>39.308139824913503</v>
      </c>
      <c r="H4415">
        <v>-6.3257838585439194E-2</v>
      </c>
      <c r="I4415">
        <v>-1.4201194699616799</v>
      </c>
      <c r="J4415">
        <v>0.75849702701277499</v>
      </c>
      <c r="K4415">
        <v>0.61365889871027801</v>
      </c>
      <c r="L4415">
        <v>-3.1910695462707102</v>
      </c>
      <c r="M4415">
        <v>128</v>
      </c>
    </row>
    <row r="4417" spans="1:13" x14ac:dyDescent="0.3">
      <c r="A4417">
        <v>2208</v>
      </c>
      <c r="B4417">
        <v>0.210002930809116</v>
      </c>
      <c r="C4417">
        <v>0.212365036242852</v>
      </c>
      <c r="D4417">
        <v>0.26503519434508599</v>
      </c>
      <c r="E4417">
        <v>-14.261454983745001</v>
      </c>
      <c r="F4417">
        <v>-3.66032216418844</v>
      </c>
      <c r="G4417">
        <v>39.376782093576601</v>
      </c>
      <c r="H4417">
        <v>-6.4090058506069802E-2</v>
      </c>
      <c r="I4417">
        <v>-1.4170766622649</v>
      </c>
      <c r="J4417">
        <v>0.75756887276226603</v>
      </c>
      <c r="K4417">
        <v>0.60750451972141095</v>
      </c>
      <c r="L4417">
        <v>-3.1904444921546502</v>
      </c>
      <c r="M4417">
        <v>128</v>
      </c>
    </row>
    <row r="4419" spans="1:13" x14ac:dyDescent="0.3">
      <c r="A4419">
        <v>2209</v>
      </c>
      <c r="B4419">
        <v>0.21001812082895599</v>
      </c>
      <c r="C4419">
        <v>0.21236528477656799</v>
      </c>
      <c r="D4419">
        <v>0.26504036426369099</v>
      </c>
      <c r="E4419">
        <v>-14.1495554274304</v>
      </c>
      <c r="F4419">
        <v>-3.67954555664523</v>
      </c>
      <c r="G4419">
        <v>39.5447352302022</v>
      </c>
      <c r="H4419">
        <v>-6.0769686808298001E-2</v>
      </c>
      <c r="I4419">
        <v>-1.41877201847406</v>
      </c>
      <c r="J4419">
        <v>0.75748467551243903</v>
      </c>
      <c r="K4419">
        <v>0.61575042594477603</v>
      </c>
      <c r="L4419">
        <v>-3.1925119788462202</v>
      </c>
      <c r="M4419">
        <v>128</v>
      </c>
    </row>
    <row r="4421" spans="1:13" x14ac:dyDescent="0.3">
      <c r="A4421">
        <v>2210</v>
      </c>
      <c r="B4421">
        <v>0.210008444248865</v>
      </c>
      <c r="C4421">
        <v>0.21237061777781399</v>
      </c>
      <c r="D4421">
        <v>0.26505039921714402</v>
      </c>
      <c r="E4421">
        <v>-13.9569821790619</v>
      </c>
      <c r="F4421">
        <v>-3.65498619387657</v>
      </c>
      <c r="G4421">
        <v>39.622277126311097</v>
      </c>
      <c r="H4421">
        <v>-6.0977361861469598E-2</v>
      </c>
      <c r="I4421">
        <v>-1.41284178414651</v>
      </c>
      <c r="J4421">
        <v>0.759604275101464</v>
      </c>
      <c r="K4421">
        <v>0.62753029197815502</v>
      </c>
      <c r="L4421">
        <v>-3.19484391150998</v>
      </c>
      <c r="M4421">
        <v>128</v>
      </c>
    </row>
    <row r="4423" spans="1:13" x14ac:dyDescent="0.3">
      <c r="A4423">
        <v>2211</v>
      </c>
      <c r="B4423">
        <v>0.21002166563097399</v>
      </c>
      <c r="C4423">
        <v>0.21236431821919999</v>
      </c>
      <c r="D4423">
        <v>0.26506186983841101</v>
      </c>
      <c r="E4423">
        <v>-13.9749843872721</v>
      </c>
      <c r="F4423">
        <v>-3.5299798097972701</v>
      </c>
      <c r="G4423">
        <v>39.795044868050901</v>
      </c>
      <c r="H4423">
        <v>-6.0664587610790598E-2</v>
      </c>
      <c r="I4423">
        <v>-1.41384807353644</v>
      </c>
      <c r="J4423">
        <v>0.76158041143283595</v>
      </c>
      <c r="K4423">
        <v>0.60911523609740303</v>
      </c>
      <c r="L4423">
        <v>-3.1911176273565598</v>
      </c>
      <c r="M4423">
        <v>128</v>
      </c>
    </row>
    <row r="4425" spans="1:13" x14ac:dyDescent="0.3">
      <c r="A4425">
        <v>2212</v>
      </c>
      <c r="B4425">
        <v>0.210017211649001</v>
      </c>
      <c r="C4425">
        <v>0.212364901124559</v>
      </c>
      <c r="D4425">
        <v>0.26504203587682301</v>
      </c>
      <c r="E4425">
        <v>-14.1240825078724</v>
      </c>
      <c r="F4425">
        <v>-3.5035826130867598</v>
      </c>
      <c r="G4425">
        <v>39.737838877416401</v>
      </c>
      <c r="H4425">
        <v>-5.2854684227095099E-2</v>
      </c>
      <c r="I4425">
        <v>-1.4174378741589799</v>
      </c>
      <c r="J4425">
        <v>0.76439108329499195</v>
      </c>
      <c r="K4425">
        <v>0.61726498014906805</v>
      </c>
      <c r="L4425">
        <v>-3.1877038702611702</v>
      </c>
      <c r="M4425">
        <v>128</v>
      </c>
    </row>
    <row r="4427" spans="1:13" x14ac:dyDescent="0.3">
      <c r="A4427">
        <v>2213</v>
      </c>
      <c r="B4427">
        <v>0.21001895058689801</v>
      </c>
      <c r="C4427">
        <v>0.21236782666561899</v>
      </c>
      <c r="D4427">
        <v>0.26505068870548298</v>
      </c>
      <c r="E4427">
        <v>-14.064322858869501</v>
      </c>
      <c r="F4427">
        <v>-3.4125521856174901</v>
      </c>
      <c r="G4427">
        <v>39.578646619353101</v>
      </c>
      <c r="H4427">
        <v>-5.5295800328731201E-2</v>
      </c>
      <c r="I4427">
        <v>-1.42053068398064</v>
      </c>
      <c r="J4427">
        <v>0.76936982757552996</v>
      </c>
      <c r="K4427">
        <v>0.61683225037641298</v>
      </c>
      <c r="L4427">
        <v>-3.18984347858152</v>
      </c>
      <c r="M4427">
        <v>128</v>
      </c>
    </row>
    <row r="4429" spans="1:13" x14ac:dyDescent="0.3">
      <c r="A4429">
        <v>2214</v>
      </c>
      <c r="B4429">
        <v>0.21002629863375</v>
      </c>
      <c r="C4429">
        <v>0.212357650913301</v>
      </c>
      <c r="D4429">
        <v>0.26506027657970599</v>
      </c>
      <c r="E4429">
        <v>-14.202635275529699</v>
      </c>
      <c r="F4429">
        <v>-3.4839672379801399</v>
      </c>
      <c r="G4429">
        <v>39.689416117079801</v>
      </c>
      <c r="H4429">
        <v>-4.4618216750725297E-2</v>
      </c>
      <c r="I4429">
        <v>-1.43083255379657</v>
      </c>
      <c r="J4429">
        <v>0.77100499359317998</v>
      </c>
      <c r="K4429">
        <v>0.61726498014906805</v>
      </c>
      <c r="L4429">
        <v>-3.18967519478104</v>
      </c>
      <c r="M4429">
        <v>128</v>
      </c>
    </row>
    <row r="4431" spans="1:13" x14ac:dyDescent="0.3">
      <c r="A4431">
        <v>2215</v>
      </c>
      <c r="B4431">
        <v>0.21001514613007499</v>
      </c>
      <c r="C4431">
        <v>0.21236578457911401</v>
      </c>
      <c r="D4431">
        <v>0.26502409448484299</v>
      </c>
      <c r="E4431">
        <v>-14.2770201861416</v>
      </c>
      <c r="F4431">
        <v>-3.5510873621644601</v>
      </c>
      <c r="G4431">
        <v>39.859301592024202</v>
      </c>
      <c r="H4431">
        <v>-3.4385290320613902E-2</v>
      </c>
      <c r="I4431">
        <v>-1.4438078567187</v>
      </c>
      <c r="J4431">
        <v>0.76959393315763003</v>
      </c>
      <c r="K4431">
        <v>0.61861125055288202</v>
      </c>
      <c r="L4431">
        <v>-3.1932812762198299</v>
      </c>
      <c r="M4431">
        <v>128</v>
      </c>
    </row>
    <row r="4433" spans="1:13" x14ac:dyDescent="0.3">
      <c r="A4433">
        <v>2216</v>
      </c>
      <c r="B4433">
        <v>0.21003328761832499</v>
      </c>
      <c r="C4433">
        <v>0.21236627324722901</v>
      </c>
      <c r="D4433">
        <v>0.26505869163107798</v>
      </c>
      <c r="E4433">
        <v>-14.0588865083456</v>
      </c>
      <c r="F4433">
        <v>-3.2184987237009199</v>
      </c>
      <c r="G4433">
        <v>39.582350646570902</v>
      </c>
      <c r="H4433">
        <v>-4.5088962372767702E-2</v>
      </c>
      <c r="I4433">
        <v>-1.4514734263217</v>
      </c>
      <c r="J4433">
        <v>0.78261308377362604</v>
      </c>
      <c r="K4433">
        <v>0.62399633216814099</v>
      </c>
      <c r="L4433">
        <v>-3.1903002488971</v>
      </c>
      <c r="M4433">
        <v>128</v>
      </c>
    </row>
    <row r="4435" spans="1:13" x14ac:dyDescent="0.3">
      <c r="A4435">
        <v>2217</v>
      </c>
      <c r="B4435">
        <v>0.21003318516947</v>
      </c>
      <c r="C4435">
        <v>0.21237193299625401</v>
      </c>
      <c r="D4435">
        <v>0.26506143510705099</v>
      </c>
      <c r="E4435">
        <v>-14.0719480996837</v>
      </c>
      <c r="F4435">
        <v>-3.00830653077321</v>
      </c>
      <c r="G4435">
        <v>39.496626445239997</v>
      </c>
      <c r="H4435">
        <v>-5.2752140072049397E-2</v>
      </c>
      <c r="I4435">
        <v>-1.4521087494546601</v>
      </c>
      <c r="J4435">
        <v>0.79272171105348799</v>
      </c>
      <c r="K4435">
        <v>0.626280183746041</v>
      </c>
      <c r="L4435">
        <v>-3.1837371806785</v>
      </c>
      <c r="M4435">
        <v>128</v>
      </c>
    </row>
    <row r="4437" spans="1:13" x14ac:dyDescent="0.3">
      <c r="A4437">
        <v>2218</v>
      </c>
      <c r="B4437">
        <v>0.21001941232603</v>
      </c>
      <c r="C4437">
        <v>0.212375536914616</v>
      </c>
      <c r="D4437">
        <v>0.26506776514528801</v>
      </c>
      <c r="E4437">
        <v>-14.110330118183001</v>
      </c>
      <c r="F4437">
        <v>-2.6204188587435802</v>
      </c>
      <c r="G4437">
        <v>39.614822922930898</v>
      </c>
      <c r="H4437">
        <v>-4.6855584285151297E-2</v>
      </c>
      <c r="I4437">
        <v>-1.4680569619776001</v>
      </c>
      <c r="J4437">
        <v>0.80932493332587796</v>
      </c>
      <c r="K4437">
        <v>0.61702457471981498</v>
      </c>
      <c r="L4437">
        <v>-3.1872230594026698</v>
      </c>
      <c r="M4437">
        <v>128</v>
      </c>
    </row>
    <row r="4439" spans="1:13" x14ac:dyDescent="0.3">
      <c r="A4439">
        <v>2219</v>
      </c>
      <c r="B4439">
        <v>0.210030570897073</v>
      </c>
      <c r="C4439">
        <v>0.212370832519579</v>
      </c>
      <c r="D4439">
        <v>0.26506404737001499</v>
      </c>
      <c r="E4439">
        <v>-13.700371839906399</v>
      </c>
      <c r="F4439">
        <v>-2.24695827198205</v>
      </c>
      <c r="G4439">
        <v>39.695825259522401</v>
      </c>
      <c r="H4439">
        <v>-4.92882754580386E-2</v>
      </c>
      <c r="I4439">
        <v>-1.4608204747069</v>
      </c>
      <c r="J4439">
        <v>0.81950670381397706</v>
      </c>
      <c r="K4439">
        <v>0.62053449398690397</v>
      </c>
      <c r="L4439">
        <v>-3.2004934390974098</v>
      </c>
      <c r="M4439">
        <v>128</v>
      </c>
    </row>
    <row r="4441" spans="1:13" x14ac:dyDescent="0.3">
      <c r="A4441">
        <v>2220</v>
      </c>
      <c r="B4441">
        <v>0.21002142824035899</v>
      </c>
      <c r="C4441">
        <v>0.212371709203483</v>
      </c>
      <c r="D4441">
        <v>0.26506941135689599</v>
      </c>
      <c r="E4441">
        <v>-13.747799942107999</v>
      </c>
      <c r="F4441">
        <v>-2.0892724699247101</v>
      </c>
      <c r="G4441">
        <v>39.549589057448998</v>
      </c>
      <c r="H4441">
        <v>-4.9151262617344899E-2</v>
      </c>
      <c r="I4441">
        <v>-1.4640486543828899</v>
      </c>
      <c r="J4441">
        <v>0.82644371630420799</v>
      </c>
      <c r="K4441">
        <v>0.60952392532713295</v>
      </c>
      <c r="L4441">
        <v>-3.20575831799805</v>
      </c>
      <c r="M4441">
        <v>128</v>
      </c>
    </row>
    <row r="4443" spans="1:13" x14ac:dyDescent="0.3">
      <c r="A4443">
        <v>2221</v>
      </c>
      <c r="B4443">
        <v>0.210014808901335</v>
      </c>
      <c r="C4443">
        <v>0.21237967888971401</v>
      </c>
      <c r="D4443">
        <v>0.26505635263532701</v>
      </c>
      <c r="E4443">
        <v>-14.1096287407901</v>
      </c>
      <c r="F4443">
        <v>-2.13528038980796</v>
      </c>
      <c r="G4443">
        <v>39.494240255278797</v>
      </c>
      <c r="H4443">
        <v>-4.8171142117559997E-2</v>
      </c>
      <c r="I4443">
        <v>-1.47631730535533</v>
      </c>
      <c r="J4443">
        <v>0.82318827245657999</v>
      </c>
      <c r="K4443">
        <v>0.62106338593125898</v>
      </c>
      <c r="L4443">
        <v>-3.2028253717611599</v>
      </c>
      <c r="M4443">
        <v>128</v>
      </c>
    </row>
    <row r="4445" spans="1:13" x14ac:dyDescent="0.3">
      <c r="A4445">
        <v>2222</v>
      </c>
      <c r="B4445">
        <v>0.21001718938186001</v>
      </c>
      <c r="C4445">
        <v>0.212376678232987</v>
      </c>
      <c r="D4445">
        <v>0.265064178377661</v>
      </c>
      <c r="E4445">
        <v>-14.571339361222201</v>
      </c>
      <c r="F4445">
        <v>-2.2614379860290001</v>
      </c>
      <c r="G4445">
        <v>39.518890907481399</v>
      </c>
      <c r="H4445">
        <v>-4.3311640504996501E-2</v>
      </c>
      <c r="I4445">
        <v>-1.4884873337245901</v>
      </c>
      <c r="J4445">
        <v>0.81987498406672099</v>
      </c>
      <c r="K4445">
        <v>0.63229031947735703</v>
      </c>
      <c r="L4445">
        <v>-3.18099655878502</v>
      </c>
      <c r="M4445">
        <v>128</v>
      </c>
    </row>
    <row r="4447" spans="1:13" x14ac:dyDescent="0.3">
      <c r="A4447">
        <v>2223</v>
      </c>
      <c r="B4447">
        <v>0.21002121933516901</v>
      </c>
      <c r="C4447">
        <v>0.212373716570781</v>
      </c>
      <c r="D4447">
        <v>0.265053958088173</v>
      </c>
      <c r="E4447">
        <v>-14.683039326594299</v>
      </c>
      <c r="F4447">
        <v>-2.2144233350724201</v>
      </c>
      <c r="G4447">
        <v>39.541534458308199</v>
      </c>
      <c r="H4447">
        <v>-4.2182178551317603E-2</v>
      </c>
      <c r="I4447">
        <v>-1.4893037893543899</v>
      </c>
      <c r="J4447">
        <v>0.82184231519904904</v>
      </c>
      <c r="K4447">
        <v>0.62317895370868204</v>
      </c>
      <c r="L4447">
        <v>-3.17921755860855</v>
      </c>
      <c r="M4447">
        <v>128</v>
      </c>
    </row>
    <row r="4449" spans="1:13" x14ac:dyDescent="0.3">
      <c r="A4449">
        <v>2224</v>
      </c>
      <c r="B4449">
        <v>0.21002687381992299</v>
      </c>
      <c r="C4449">
        <v>0.21236788169646301</v>
      </c>
      <c r="D4449">
        <v>0.26506071421442701</v>
      </c>
      <c r="E4449">
        <v>-14.5033040291256</v>
      </c>
      <c r="F4449">
        <v>-2.1148139837020001</v>
      </c>
      <c r="G4449">
        <v>39.620735031784498</v>
      </c>
      <c r="H4449">
        <v>-4.2023652749019702E-2</v>
      </c>
      <c r="I4449">
        <v>-1.4836215240138</v>
      </c>
      <c r="J4449">
        <v>0.82595197068159099</v>
      </c>
      <c r="K4449">
        <v>0.62887656238196998</v>
      </c>
      <c r="L4449">
        <v>-3.1811167614996498</v>
      </c>
      <c r="M4449">
        <v>128</v>
      </c>
    </row>
    <row r="4451" spans="1:13" x14ac:dyDescent="0.3">
      <c r="A4451">
        <v>2225</v>
      </c>
      <c r="B4451">
        <v>0.210013251124578</v>
      </c>
      <c r="C4451">
        <v>0.21237249366938299</v>
      </c>
      <c r="D4451">
        <v>0.26505437842071999</v>
      </c>
      <c r="E4451">
        <v>-13.2181971847955</v>
      </c>
      <c r="F4451">
        <v>-2.07334588797834</v>
      </c>
      <c r="G4451">
        <v>39.611769804332098</v>
      </c>
      <c r="H4451">
        <v>-3.41378932224718E-2</v>
      </c>
      <c r="I4451">
        <v>-1.44401195552073</v>
      </c>
      <c r="J4451">
        <v>0.83560651343663905</v>
      </c>
      <c r="K4451">
        <v>0.61702457471981498</v>
      </c>
      <c r="L4451">
        <v>-3.17960220729536</v>
      </c>
      <c r="M4451">
        <v>128</v>
      </c>
    </row>
    <row r="4453" spans="1:13" x14ac:dyDescent="0.3">
      <c r="A4453">
        <v>2226</v>
      </c>
      <c r="B4453">
        <v>0.210009537251342</v>
      </c>
      <c r="C4453">
        <v>0.21237235717629199</v>
      </c>
      <c r="D4453">
        <v>0.26504835015408701</v>
      </c>
      <c r="E4453">
        <v>-13.141112422809501</v>
      </c>
      <c r="F4453">
        <v>-2.0503741185205602</v>
      </c>
      <c r="G4453">
        <v>39.591025093577898</v>
      </c>
      <c r="H4453">
        <v>-3.6368315875992499E-2</v>
      </c>
      <c r="I4453">
        <v>-1.44696339028596</v>
      </c>
      <c r="J4453">
        <v>0.83658359020873097</v>
      </c>
      <c r="K4453">
        <v>0.64505584777067204</v>
      </c>
      <c r="L4453">
        <v>-3.20674398025798</v>
      </c>
      <c r="M4453">
        <v>128</v>
      </c>
    </row>
    <row r="4455" spans="1:13" x14ac:dyDescent="0.3">
      <c r="A4455">
        <v>2227</v>
      </c>
      <c r="B4455">
        <v>0.21000653945471201</v>
      </c>
      <c r="C4455">
        <v>0.21236852739109799</v>
      </c>
      <c r="D4455">
        <v>0.26502157572736901</v>
      </c>
      <c r="E4455">
        <v>-13.459017000111499</v>
      </c>
      <c r="F4455">
        <v>-1.9645434305190299</v>
      </c>
      <c r="G4455">
        <v>39.637602930230003</v>
      </c>
      <c r="H4455">
        <v>-4.3485502698984803E-2</v>
      </c>
      <c r="I4455">
        <v>-1.4620786471748</v>
      </c>
      <c r="J4455">
        <v>0.83539774684940704</v>
      </c>
      <c r="K4455">
        <v>0.63926207692568404</v>
      </c>
      <c r="L4455">
        <v>-3.1662116248859902</v>
      </c>
      <c r="M4455">
        <v>128</v>
      </c>
    </row>
    <row r="4457" spans="1:13" x14ac:dyDescent="0.3">
      <c r="A4457">
        <v>2228</v>
      </c>
      <c r="B4457">
        <v>0.210003645546884</v>
      </c>
      <c r="C4457">
        <v>0.212361607437171</v>
      </c>
      <c r="D4457">
        <v>0.265024143909383</v>
      </c>
      <c r="E4457">
        <v>-13.8544683498162</v>
      </c>
      <c r="F4457">
        <v>-1.9010998337617599</v>
      </c>
      <c r="G4457">
        <v>39.6749399212231</v>
      </c>
      <c r="H4457">
        <v>-4.6621908334158302E-2</v>
      </c>
      <c r="I4457">
        <v>-1.4798028862789001</v>
      </c>
      <c r="J4457">
        <v>0.83309947201887102</v>
      </c>
      <c r="K4457">
        <v>0.63195375187640401</v>
      </c>
      <c r="L4457">
        <v>-3.1780876530910702</v>
      </c>
      <c r="M4457">
        <v>128</v>
      </c>
    </row>
    <row r="4459" spans="1:13" x14ac:dyDescent="0.3">
      <c r="A4459">
        <v>2229</v>
      </c>
      <c r="B4459">
        <v>0.21000366865037301</v>
      </c>
      <c r="C4459">
        <v>0.212365279683016</v>
      </c>
      <c r="D4459">
        <v>0.26503560923616298</v>
      </c>
      <c r="E4459">
        <v>-13.803380544863099</v>
      </c>
      <c r="F4459">
        <v>-1.9973382965067299</v>
      </c>
      <c r="G4459">
        <v>39.782309718947303</v>
      </c>
      <c r="H4459">
        <v>-4.6164659250840699E-2</v>
      </c>
      <c r="I4459">
        <v>-1.48646718758211</v>
      </c>
      <c r="J4459">
        <v>0.83296235461142198</v>
      </c>
      <c r="K4459">
        <v>0.63933419855446005</v>
      </c>
      <c r="L4459">
        <v>-3.17686158540188</v>
      </c>
      <c r="M4459">
        <v>128</v>
      </c>
    </row>
    <row r="4461" spans="1:13" x14ac:dyDescent="0.3">
      <c r="A4461">
        <v>2230</v>
      </c>
      <c r="B4461">
        <v>0.20998476648064701</v>
      </c>
      <c r="C4461">
        <v>0.212372642499981</v>
      </c>
      <c r="D4461">
        <v>0.26500736624091298</v>
      </c>
      <c r="E4461">
        <v>-14.027526428320099</v>
      </c>
      <c r="F4461">
        <v>-2.2408501792630902</v>
      </c>
      <c r="G4461">
        <v>39.720986596216598</v>
      </c>
      <c r="H4461">
        <v>-4.58254826181448E-2</v>
      </c>
      <c r="I4461">
        <v>-1.4967037532827501</v>
      </c>
      <c r="J4461">
        <v>0.82475484062359306</v>
      </c>
      <c r="K4461">
        <v>0.62647250808944399</v>
      </c>
      <c r="L4461">
        <v>-3.1756114771697601</v>
      </c>
      <c r="M4461">
        <v>128</v>
      </c>
    </row>
    <row r="4463" spans="1:13" x14ac:dyDescent="0.3">
      <c r="A4463">
        <v>2231</v>
      </c>
      <c r="B4463">
        <v>0.20998916506676299</v>
      </c>
      <c r="C4463">
        <v>0.21236835597404</v>
      </c>
      <c r="D4463">
        <v>0.26501168588603102</v>
      </c>
      <c r="E4463">
        <v>-13.9593953347251</v>
      </c>
      <c r="F4463">
        <v>-2.21652402302532</v>
      </c>
      <c r="G4463">
        <v>39.750420795839702</v>
      </c>
      <c r="H4463">
        <v>-5.04917201695846E-2</v>
      </c>
      <c r="I4463">
        <v>-1.49216473995357</v>
      </c>
      <c r="J4463">
        <v>0.81991371822653003</v>
      </c>
      <c r="K4463">
        <v>0.63637721177465201</v>
      </c>
      <c r="L4463">
        <v>-3.18022726141142</v>
      </c>
      <c r="M4463">
        <v>128</v>
      </c>
    </row>
    <row r="4465" spans="1:13" x14ac:dyDescent="0.3">
      <c r="A4465">
        <v>2232</v>
      </c>
      <c r="B4465">
        <v>0.209992281412022</v>
      </c>
      <c r="C4465">
        <v>0.21237333666806199</v>
      </c>
      <c r="D4465">
        <v>0.26502566524103099</v>
      </c>
      <c r="E4465">
        <v>-13.6008934522603</v>
      </c>
      <c r="F4465">
        <v>-2.0441205519394101</v>
      </c>
      <c r="G4465">
        <v>39.668245256898501</v>
      </c>
      <c r="H4465">
        <v>-6.3646242522235594E-2</v>
      </c>
      <c r="I4465">
        <v>-1.4811883390707701</v>
      </c>
      <c r="J4465">
        <v>0.82133073043494398</v>
      </c>
      <c r="K4465">
        <v>0.63043919767211198</v>
      </c>
      <c r="L4465">
        <v>-3.1826072751610202</v>
      </c>
      <c r="M4465">
        <v>128</v>
      </c>
    </row>
    <row r="4467" spans="1:13" x14ac:dyDescent="0.3">
      <c r="A4467">
        <v>2233</v>
      </c>
      <c r="B4467">
        <v>0.20999592806582601</v>
      </c>
      <c r="C4467">
        <v>0.21236658145343501</v>
      </c>
      <c r="D4467">
        <v>0.26502252422356398</v>
      </c>
      <c r="E4467">
        <v>-13.882976895834901</v>
      </c>
      <c r="F4467">
        <v>-2.21807102263526</v>
      </c>
      <c r="G4467">
        <v>39.9892901935957</v>
      </c>
      <c r="H4467">
        <v>-4.84224490745023E-2</v>
      </c>
      <c r="I4467">
        <v>-1.51057294655103</v>
      </c>
      <c r="J4467">
        <v>0.82252350917313399</v>
      </c>
      <c r="K4467">
        <v>0.62858807586686705</v>
      </c>
      <c r="L4467">
        <v>-3.1841458699082299</v>
      </c>
      <c r="M4467">
        <v>128</v>
      </c>
    </row>
    <row r="4469" spans="1:13" x14ac:dyDescent="0.3">
      <c r="A4469">
        <v>2234</v>
      </c>
      <c r="B4469">
        <v>0.209999152538448</v>
      </c>
      <c r="C4469">
        <v>0.212364394048001</v>
      </c>
      <c r="D4469">
        <v>0.26503178751560902</v>
      </c>
      <c r="E4469">
        <v>-13.8310365757059</v>
      </c>
      <c r="F4469">
        <v>-2.3561160999694102</v>
      </c>
      <c r="G4469">
        <v>40.125838898785403</v>
      </c>
      <c r="H4469">
        <v>-4.3603051868716998E-2</v>
      </c>
      <c r="I4469">
        <v>-1.51372092575387</v>
      </c>
      <c r="J4469">
        <v>0.81838664221227497</v>
      </c>
      <c r="K4469">
        <v>0.63293941413633903</v>
      </c>
      <c r="L4469">
        <v>-3.1807801938987001</v>
      </c>
      <c r="M4469">
        <v>128</v>
      </c>
    </row>
    <row r="4471" spans="1:13" x14ac:dyDescent="0.3">
      <c r="A4471">
        <v>2235</v>
      </c>
      <c r="B4471">
        <v>0.20999448534588</v>
      </c>
      <c r="C4471">
        <v>0.21236454725249301</v>
      </c>
      <c r="D4471">
        <v>0.26501815174155102</v>
      </c>
      <c r="E4471">
        <v>-14.0696200284545</v>
      </c>
      <c r="F4471">
        <v>-2.2908767286224001</v>
      </c>
      <c r="G4471">
        <v>40.270827114259198</v>
      </c>
      <c r="H4471">
        <v>-5.85363361469853E-2</v>
      </c>
      <c r="I4471">
        <v>-1.53099676617133</v>
      </c>
      <c r="J4471">
        <v>0.81227744894852205</v>
      </c>
      <c r="K4471">
        <v>0.62668887297577103</v>
      </c>
      <c r="L4471">
        <v>-3.1829678833049</v>
      </c>
      <c r="M4471">
        <v>128</v>
      </c>
    </row>
    <row r="4473" spans="1:13" x14ac:dyDescent="0.3">
      <c r="A4473">
        <v>2236</v>
      </c>
      <c r="B4473">
        <v>0.20998830309548799</v>
      </c>
      <c r="C4473">
        <v>0.212361279418916</v>
      </c>
      <c r="D4473">
        <v>0.26502441147782801</v>
      </c>
      <c r="E4473">
        <v>-14.012205854049199</v>
      </c>
      <c r="F4473">
        <v>-2.30368576093989</v>
      </c>
      <c r="G4473">
        <v>40.2096773077241</v>
      </c>
      <c r="H4473">
        <v>-6.3409273089396201E-2</v>
      </c>
      <c r="I4473">
        <v>-1.52542758279122</v>
      </c>
      <c r="J4473">
        <v>0.81046050378568002</v>
      </c>
      <c r="K4473">
        <v>0.61721689906321697</v>
      </c>
      <c r="L4473">
        <v>-3.1856604241125202</v>
      </c>
      <c r="M4473">
        <v>128</v>
      </c>
    </row>
    <row r="4475" spans="1:13" x14ac:dyDescent="0.3">
      <c r="A4475">
        <v>2237</v>
      </c>
      <c r="B4475">
        <v>0.20999600238012001</v>
      </c>
      <c r="C4475">
        <v>0.212363427272868</v>
      </c>
      <c r="D4475">
        <v>0.26501575542269101</v>
      </c>
      <c r="E4475">
        <v>-14.547257484395001</v>
      </c>
      <c r="F4475">
        <v>-2.4321989235852302</v>
      </c>
      <c r="G4475">
        <v>40.195397545823901</v>
      </c>
      <c r="H4475">
        <v>-5.4964301687353202E-2</v>
      </c>
      <c r="I4475">
        <v>-1.5432597003947801</v>
      </c>
      <c r="J4475">
        <v>0.80998245935473701</v>
      </c>
      <c r="K4475">
        <v>0.62793898120788505</v>
      </c>
      <c r="L4475">
        <v>-3.18342465362048</v>
      </c>
      <c r="M4475">
        <v>128</v>
      </c>
    </row>
    <row r="4477" spans="1:13" x14ac:dyDescent="0.3">
      <c r="A4477">
        <v>2238</v>
      </c>
      <c r="B4477">
        <v>0.20998620069013799</v>
      </c>
      <c r="C4477">
        <v>0.21237008960100001</v>
      </c>
      <c r="D4477">
        <v>0.26501802896124099</v>
      </c>
      <c r="E4477">
        <v>-14.9778828317215</v>
      </c>
      <c r="F4477">
        <v>-2.5270519157278102</v>
      </c>
      <c r="G4477">
        <v>40.3702248206977</v>
      </c>
      <c r="H4477">
        <v>-4.7211382722523398E-2</v>
      </c>
      <c r="I4477">
        <v>-1.55845245338209</v>
      </c>
      <c r="J4477">
        <v>0.807565992095166</v>
      </c>
      <c r="K4477">
        <v>0.63236244110613304</v>
      </c>
      <c r="L4477">
        <v>-3.1906608570409798</v>
      </c>
      <c r="M4477">
        <v>128</v>
      </c>
    </row>
    <row r="4479" spans="1:13" x14ac:dyDescent="0.3">
      <c r="A4479">
        <v>2239</v>
      </c>
      <c r="B4479">
        <v>0.209986256394188</v>
      </c>
      <c r="C4479">
        <v>0.212361845710307</v>
      </c>
      <c r="D4479">
        <v>0.26501472120191499</v>
      </c>
      <c r="E4479">
        <v>-14.9936567636164</v>
      </c>
      <c r="F4479">
        <v>-2.5424113921500902</v>
      </c>
      <c r="G4479">
        <v>40.280139861386999</v>
      </c>
      <c r="H4479">
        <v>-5.33981085719612E-2</v>
      </c>
      <c r="I4479">
        <v>-1.5614048745022699</v>
      </c>
      <c r="J4479">
        <v>0.80360234415115395</v>
      </c>
      <c r="K4479">
        <v>0.62539068365780703</v>
      </c>
      <c r="L4479">
        <v>-3.1826553562468698</v>
      </c>
      <c r="M4479">
        <v>128</v>
      </c>
    </row>
    <row r="4481" spans="1:13" x14ac:dyDescent="0.3">
      <c r="A4481">
        <v>2240</v>
      </c>
      <c r="B4481">
        <v>0.20998932493754199</v>
      </c>
      <c r="C4481">
        <v>0.212358481379022</v>
      </c>
      <c r="D4481">
        <v>0.26500362276227901</v>
      </c>
      <c r="E4481">
        <v>-14.7468557479397</v>
      </c>
      <c r="F4481">
        <v>-2.67415995479538</v>
      </c>
      <c r="G4481">
        <v>40.313782884800098</v>
      </c>
      <c r="H4481">
        <v>-6.5072826484084995E-2</v>
      </c>
      <c r="I4481">
        <v>-1.55627985077046</v>
      </c>
      <c r="J4481">
        <v>0.79487928810716701</v>
      </c>
      <c r="K4481">
        <v>0.63022283278578495</v>
      </c>
      <c r="L4481">
        <v>-3.1843622347945599</v>
      </c>
      <c r="M4481">
        <v>128</v>
      </c>
    </row>
    <row r="4483" spans="1:13" x14ac:dyDescent="0.3">
      <c r="A4483">
        <v>2241</v>
      </c>
      <c r="B4483">
        <v>0.20998914405893301</v>
      </c>
      <c r="C4483">
        <v>0.21236303400578899</v>
      </c>
      <c r="D4483">
        <v>0.26500667941450001</v>
      </c>
      <c r="E4483">
        <v>-14.878310505136101</v>
      </c>
      <c r="F4483">
        <v>-2.7976785037729801</v>
      </c>
      <c r="G4483">
        <v>40.363409924106399</v>
      </c>
      <c r="H4483">
        <v>-6.3480701463140596E-2</v>
      </c>
      <c r="I4483">
        <v>-1.5563568636371099</v>
      </c>
      <c r="J4483">
        <v>0.79185233186040405</v>
      </c>
      <c r="K4483">
        <v>0.63760327946384099</v>
      </c>
      <c r="L4483">
        <v>-3.18005897761094</v>
      </c>
      <c r="M4483">
        <v>128</v>
      </c>
    </row>
    <row r="4485" spans="1:13" x14ac:dyDescent="0.3">
      <c r="A4485">
        <v>2242</v>
      </c>
      <c r="B4485">
        <v>0.20998122483255799</v>
      </c>
      <c r="C4485">
        <v>0.21236119469864001</v>
      </c>
      <c r="D4485">
        <v>0.26499412489466201</v>
      </c>
      <c r="E4485">
        <v>-14.9700080014648</v>
      </c>
      <c r="F4485">
        <v>-2.8782068473968101</v>
      </c>
      <c r="G4485">
        <v>40.3432428379679</v>
      </c>
      <c r="H4485">
        <v>-5.7802595358557703E-2</v>
      </c>
      <c r="I4485">
        <v>-1.55733200145011</v>
      </c>
      <c r="J4485">
        <v>0.79174590308092596</v>
      </c>
      <c r="K4485">
        <v>0.63284325196463798</v>
      </c>
      <c r="L4485">
        <v>-3.1808763560703999</v>
      </c>
      <c r="M4485">
        <v>128</v>
      </c>
    </row>
    <row r="4487" spans="1:13" x14ac:dyDescent="0.3">
      <c r="A4487">
        <v>2243</v>
      </c>
      <c r="B4487">
        <v>0.20999074975596399</v>
      </c>
      <c r="C4487">
        <v>0.21235908825202901</v>
      </c>
      <c r="D4487">
        <v>0.26500711747841099</v>
      </c>
      <c r="E4487">
        <v>-14.9706234301911</v>
      </c>
      <c r="F4487">
        <v>-2.8774263900472601</v>
      </c>
      <c r="G4487">
        <v>40.303258087643698</v>
      </c>
      <c r="H4487">
        <v>-6.0042011603952998E-2</v>
      </c>
      <c r="I4487">
        <v>-1.5577602301501301</v>
      </c>
      <c r="J4487">
        <v>0.787770769073735</v>
      </c>
      <c r="K4487">
        <v>0.637218630777036</v>
      </c>
      <c r="L4487">
        <v>-3.1791935180656301</v>
      </c>
      <c r="M4487">
        <v>128</v>
      </c>
    </row>
    <row r="4489" spans="1:13" x14ac:dyDescent="0.3">
      <c r="A4489">
        <v>2244</v>
      </c>
      <c r="B4489">
        <v>0.209977296758628</v>
      </c>
      <c r="C4489">
        <v>0.212356987024167</v>
      </c>
      <c r="D4489">
        <v>0.26499667505154001</v>
      </c>
      <c r="E4489">
        <v>-15.1966536005291</v>
      </c>
      <c r="F4489">
        <v>-3.0497799065044902</v>
      </c>
      <c r="G4489">
        <v>40.3233757292004</v>
      </c>
      <c r="H4489">
        <v>-5.5376575904566301E-2</v>
      </c>
      <c r="I4489">
        <v>-1.56064593739438</v>
      </c>
      <c r="J4489">
        <v>0.78564204273782701</v>
      </c>
      <c r="K4489">
        <v>0.63652145503220403</v>
      </c>
      <c r="L4489">
        <v>-3.1817658561586302</v>
      </c>
      <c r="M4489">
        <v>128</v>
      </c>
    </row>
    <row r="4491" spans="1:13" x14ac:dyDescent="0.3">
      <c r="A4491">
        <v>2245</v>
      </c>
      <c r="B4491">
        <v>0.209979318877237</v>
      </c>
      <c r="C4491">
        <v>0.212355334934587</v>
      </c>
      <c r="D4491">
        <v>0.26499379733814599</v>
      </c>
      <c r="E4491">
        <v>-15.242531355311399</v>
      </c>
      <c r="F4491">
        <v>-3.1510952300641</v>
      </c>
      <c r="G4491">
        <v>40.272089618862601</v>
      </c>
      <c r="H4491">
        <v>-4.8920097452388497E-2</v>
      </c>
      <c r="I4491">
        <v>-1.5557827323018201</v>
      </c>
      <c r="J4491">
        <v>0.78663788742276097</v>
      </c>
      <c r="K4491">
        <v>0.63250668436368496</v>
      </c>
      <c r="L4491">
        <v>-3.1765250178009201</v>
      </c>
      <c r="M4491">
        <v>128</v>
      </c>
    </row>
    <row r="4493" spans="1:13" x14ac:dyDescent="0.3">
      <c r="A4493">
        <v>2246</v>
      </c>
      <c r="B4493">
        <v>0.20998213205338101</v>
      </c>
      <c r="C4493">
        <v>0.212360066096243</v>
      </c>
      <c r="D4493">
        <v>0.26499021038890702</v>
      </c>
      <c r="E4493">
        <v>-15.554573140757499</v>
      </c>
      <c r="F4493">
        <v>-3.1568334478804299</v>
      </c>
      <c r="G4493">
        <v>40.166745851246297</v>
      </c>
      <c r="H4493">
        <v>-4.30819695646436E-2</v>
      </c>
      <c r="I4493">
        <v>-1.5656485517836001</v>
      </c>
      <c r="J4493">
        <v>0.78535516360243196</v>
      </c>
      <c r="K4493">
        <v>0.65044092938593101</v>
      </c>
      <c r="L4493">
        <v>-3.1793377613231799</v>
      </c>
      <c r="M4493">
        <v>128</v>
      </c>
    </row>
    <row r="4495" spans="1:13" x14ac:dyDescent="0.3">
      <c r="A4495">
        <v>2247</v>
      </c>
      <c r="B4495">
        <v>0.20998519083631101</v>
      </c>
      <c r="C4495">
        <v>0.212343826288514</v>
      </c>
      <c r="D4495">
        <v>0.26498391342132399</v>
      </c>
      <c r="E4495">
        <v>-15.9629658099434</v>
      </c>
      <c r="F4495">
        <v>-3.16842837045284</v>
      </c>
      <c r="G4495">
        <v>39.942734763986103</v>
      </c>
      <c r="H4495">
        <v>-3.1891294796058602E-2</v>
      </c>
      <c r="I4495">
        <v>-1.56289864770717</v>
      </c>
      <c r="J4495">
        <v>0.79123843184001397</v>
      </c>
      <c r="K4495">
        <v>0.64056026624364804</v>
      </c>
      <c r="L4495">
        <v>-3.1710918550998199</v>
      </c>
      <c r="M4495">
        <v>128</v>
      </c>
    </row>
    <row r="4497" spans="1:13" x14ac:dyDescent="0.3">
      <c r="A4497">
        <v>2248</v>
      </c>
      <c r="B4497">
        <v>0.209977657746755</v>
      </c>
      <c r="C4497">
        <v>0.212340972028424</v>
      </c>
      <c r="D4497">
        <v>0.26497119471372499</v>
      </c>
      <c r="E4497">
        <v>-15.9836544228174</v>
      </c>
      <c r="F4497">
        <v>-3.0807407348740399</v>
      </c>
      <c r="G4497">
        <v>39.914756712507902</v>
      </c>
      <c r="H4497">
        <v>-3.6177750042536802E-2</v>
      </c>
      <c r="I4497">
        <v>-1.55521991499264</v>
      </c>
      <c r="J4497">
        <v>0.79345493910576603</v>
      </c>
      <c r="K4497">
        <v>0.63524730625716497</v>
      </c>
      <c r="L4497">
        <v>-3.1701302333828001</v>
      </c>
      <c r="M4497">
        <v>128</v>
      </c>
    </row>
    <row r="4499" spans="1:13" x14ac:dyDescent="0.3">
      <c r="A4499">
        <v>2249</v>
      </c>
      <c r="B4499">
        <v>0.20997256269658601</v>
      </c>
      <c r="C4499">
        <v>0.21232602697529199</v>
      </c>
      <c r="D4499">
        <v>0.26495827251409598</v>
      </c>
      <c r="E4499">
        <v>-16.067547278180299</v>
      </c>
      <c r="F4499">
        <v>-3.20189395170862</v>
      </c>
      <c r="G4499">
        <v>39.743631857461502</v>
      </c>
      <c r="H4499">
        <v>-2.4184760429717799E-2</v>
      </c>
      <c r="I4499">
        <v>-1.5363892151982299</v>
      </c>
      <c r="J4499">
        <v>0.794638217622614</v>
      </c>
      <c r="K4499">
        <v>0.64159400958943402</v>
      </c>
      <c r="L4499">
        <v>-3.1717409497587998</v>
      </c>
      <c r="M4499">
        <v>128</v>
      </c>
    </row>
    <row r="4501" spans="1:13" x14ac:dyDescent="0.3">
      <c r="A4501">
        <v>2250</v>
      </c>
      <c r="B4501">
        <v>0.20995273090789299</v>
      </c>
      <c r="C4501">
        <v>0.21232478555623999</v>
      </c>
      <c r="D4501">
        <v>0.264906642729626</v>
      </c>
      <c r="E4501">
        <v>-16.516050250218299</v>
      </c>
      <c r="F4501">
        <v>-3.4596586994607299</v>
      </c>
      <c r="G4501">
        <v>39.435407826295702</v>
      </c>
      <c r="H4501">
        <v>-2.4710366011908399E-2</v>
      </c>
      <c r="I4501">
        <v>-1.54013663997012</v>
      </c>
      <c r="J4501">
        <v>0.78757095288557599</v>
      </c>
      <c r="K4501">
        <v>0.64471928016971902</v>
      </c>
      <c r="L4501">
        <v>-3.1741690445942501</v>
      </c>
      <c r="M4501">
        <v>128</v>
      </c>
    </row>
    <row r="4503" spans="1:13" x14ac:dyDescent="0.3">
      <c r="A4503">
        <v>2251</v>
      </c>
      <c r="B4503">
        <v>0.20994921082492199</v>
      </c>
      <c r="C4503">
        <v>0.21232470306790299</v>
      </c>
      <c r="D4503">
        <v>0.26490739297701998</v>
      </c>
      <c r="E4503">
        <v>-17.030530445272099</v>
      </c>
      <c r="F4503">
        <v>-3.7444814601631</v>
      </c>
      <c r="G4503">
        <v>39.237704386687803</v>
      </c>
      <c r="H4503">
        <v>-2.51883500087168E-2</v>
      </c>
      <c r="I4503">
        <v>-1.55851565560188</v>
      </c>
      <c r="J4503">
        <v>0.77821684745213004</v>
      </c>
      <c r="K4503">
        <v>0.64435867202583996</v>
      </c>
      <c r="L4503">
        <v>-3.1684954764638902</v>
      </c>
      <c r="M4503">
        <v>128</v>
      </c>
    </row>
    <row r="4505" spans="1:13" x14ac:dyDescent="0.3">
      <c r="A4505">
        <v>2252</v>
      </c>
      <c r="B4505">
        <v>0.209954688541962</v>
      </c>
      <c r="C4505">
        <v>0.21232667899930399</v>
      </c>
      <c r="D4505">
        <v>0.26491117128347202</v>
      </c>
      <c r="E4505">
        <v>-17.234306801269501</v>
      </c>
      <c r="F4505">
        <v>-3.8182403776234199</v>
      </c>
      <c r="G4505">
        <v>39.189386228589797</v>
      </c>
      <c r="H4505">
        <v>-3.0265563684200799E-2</v>
      </c>
      <c r="I4505">
        <v>-1.56820958275413</v>
      </c>
      <c r="J4505">
        <v>0.76910299538092897</v>
      </c>
      <c r="K4505">
        <v>0.63479053594158497</v>
      </c>
      <c r="L4505">
        <v>-3.1689522467794702</v>
      </c>
      <c r="M4505">
        <v>128</v>
      </c>
    </row>
    <row r="4507" spans="1:13" x14ac:dyDescent="0.3">
      <c r="A4507">
        <v>2253</v>
      </c>
      <c r="B4507">
        <v>0.20995273944916201</v>
      </c>
      <c r="C4507">
        <v>0.21232440204360201</v>
      </c>
      <c r="D4507">
        <v>0.26490594246239801</v>
      </c>
      <c r="E4507">
        <v>-17.376917357394898</v>
      </c>
      <c r="F4507">
        <v>-3.7873889226504001</v>
      </c>
      <c r="G4507">
        <v>39.402247273943402</v>
      </c>
      <c r="H4507">
        <v>-2.1909620398462702E-2</v>
      </c>
      <c r="I4507">
        <v>-1.5894253033571499</v>
      </c>
      <c r="J4507">
        <v>0.77256146095553602</v>
      </c>
      <c r="K4507">
        <v>0.64407018551073703</v>
      </c>
      <c r="L4507">
        <v>-3.1645768679670701</v>
      </c>
      <c r="M4507">
        <v>128</v>
      </c>
    </row>
    <row r="4509" spans="1:13" x14ac:dyDescent="0.3">
      <c r="A4509">
        <v>2254</v>
      </c>
      <c r="B4509">
        <v>0.20994518853484001</v>
      </c>
      <c r="C4509">
        <v>0.212330232537911</v>
      </c>
      <c r="D4509">
        <v>0.26491518092428601</v>
      </c>
      <c r="E4509">
        <v>-17.192977547780501</v>
      </c>
      <c r="F4509">
        <v>-3.6677485651133601</v>
      </c>
      <c r="G4509">
        <v>39.451766047278902</v>
      </c>
      <c r="H4509">
        <v>-1.9735212565874401E-2</v>
      </c>
      <c r="I4509">
        <v>-1.5853175951468601</v>
      </c>
      <c r="J4509">
        <v>0.78061065844459898</v>
      </c>
      <c r="K4509">
        <v>0.64604151003060795</v>
      </c>
      <c r="L4509">
        <v>-3.1653942464265299</v>
      </c>
      <c r="M4509">
        <v>128</v>
      </c>
    </row>
    <row r="4511" spans="1:13" x14ac:dyDescent="0.3">
      <c r="A4511">
        <v>2255</v>
      </c>
      <c r="B4511">
        <v>0.20995332064470901</v>
      </c>
      <c r="C4511">
        <v>0.21232757490187701</v>
      </c>
      <c r="D4511">
        <v>0.26492767042266502</v>
      </c>
      <c r="E4511">
        <v>-16.6411662188356</v>
      </c>
      <c r="F4511">
        <v>-3.4056303716743899</v>
      </c>
      <c r="G4511">
        <v>39.218318428457501</v>
      </c>
      <c r="H4511">
        <v>-1.26928151340899E-2</v>
      </c>
      <c r="I4511">
        <v>-1.5862302050556201</v>
      </c>
      <c r="J4511">
        <v>0.79648942621500896</v>
      </c>
      <c r="K4511">
        <v>0.64356533410930605</v>
      </c>
      <c r="L4511">
        <v>-3.1581099619201698</v>
      </c>
      <c r="M4511">
        <v>128</v>
      </c>
    </row>
    <row r="4513" spans="1:13" x14ac:dyDescent="0.3">
      <c r="A4513">
        <v>2256</v>
      </c>
      <c r="B4513">
        <v>0.209959275839079</v>
      </c>
      <c r="C4513">
        <v>0.21232860387234601</v>
      </c>
      <c r="D4513">
        <v>0.26491626283603897</v>
      </c>
      <c r="E4513">
        <v>-16.128187077426698</v>
      </c>
      <c r="F4513">
        <v>-3.1876736306895999</v>
      </c>
      <c r="G4513">
        <v>39.114647750754997</v>
      </c>
      <c r="H4513">
        <v>-1.30262284315305E-2</v>
      </c>
      <c r="I4513">
        <v>-1.57819571250405</v>
      </c>
      <c r="J4513">
        <v>0.80565416554678504</v>
      </c>
      <c r="K4513">
        <v>0.64332492868005298</v>
      </c>
      <c r="L4513">
        <v>-3.15474428591064</v>
      </c>
      <c r="M4513">
        <v>128</v>
      </c>
    </row>
    <row r="4515" spans="1:13" x14ac:dyDescent="0.3">
      <c r="A4515">
        <v>2257</v>
      </c>
      <c r="B4515">
        <v>0.209953489872264</v>
      </c>
      <c r="C4515">
        <v>0.21233082589319699</v>
      </c>
      <c r="D4515">
        <v>0.26492728003719501</v>
      </c>
      <c r="E4515">
        <v>-16.020087652433599</v>
      </c>
      <c r="F4515">
        <v>-2.9984494608903902</v>
      </c>
      <c r="G4515">
        <v>39.1666920389194</v>
      </c>
      <c r="H4515">
        <v>-1.6907263759881601E-2</v>
      </c>
      <c r="I4515">
        <v>-1.5781001605434599</v>
      </c>
      <c r="J4515">
        <v>0.80971695002294197</v>
      </c>
      <c r="K4515">
        <v>0.638781266067179</v>
      </c>
      <c r="L4515">
        <v>-3.15224406944641</v>
      </c>
      <c r="M4515">
        <v>128</v>
      </c>
    </row>
    <row r="4517" spans="1:13" x14ac:dyDescent="0.3">
      <c r="A4517">
        <v>2258</v>
      </c>
      <c r="B4517">
        <v>0.20996450530260399</v>
      </c>
      <c r="C4517">
        <v>0.21232512519928301</v>
      </c>
      <c r="D4517">
        <v>0.26492219225778502</v>
      </c>
      <c r="E4517">
        <v>-16.137922635396201</v>
      </c>
      <c r="F4517">
        <v>-3.10387675033747</v>
      </c>
      <c r="G4517">
        <v>39.166447886236398</v>
      </c>
      <c r="H4517">
        <v>-1.10102212892435E-2</v>
      </c>
      <c r="I4517">
        <v>-1.5829834547294599</v>
      </c>
      <c r="J4517">
        <v>0.80953086866999802</v>
      </c>
      <c r="K4517">
        <v>0.64313260433665098</v>
      </c>
      <c r="L4517">
        <v>-3.1574849078041201</v>
      </c>
      <c r="M4517">
        <v>128</v>
      </c>
    </row>
    <row r="4519" spans="1:13" x14ac:dyDescent="0.3">
      <c r="A4519">
        <v>2259</v>
      </c>
      <c r="B4519">
        <v>0.20996271757694901</v>
      </c>
      <c r="C4519">
        <v>0.21232325696335699</v>
      </c>
      <c r="D4519">
        <v>0.26492334390626299</v>
      </c>
      <c r="E4519">
        <v>-16.383622358305701</v>
      </c>
      <c r="F4519">
        <v>-3.3120108280413501</v>
      </c>
      <c r="G4519">
        <v>39.146160422898802</v>
      </c>
      <c r="H4519">
        <v>-1.1739570133223401E-2</v>
      </c>
      <c r="I4519">
        <v>-1.5972210984437401</v>
      </c>
      <c r="J4519">
        <v>0.80226206010522205</v>
      </c>
      <c r="K4519">
        <v>0.63284325196463798</v>
      </c>
      <c r="L4519">
        <v>-3.1626295839901202</v>
      </c>
      <c r="M4519">
        <v>128</v>
      </c>
    </row>
    <row r="4521" spans="1:13" x14ac:dyDescent="0.3">
      <c r="A4521">
        <v>2260</v>
      </c>
      <c r="B4521">
        <v>0.20995319588518599</v>
      </c>
      <c r="C4521">
        <v>0.21233577038311499</v>
      </c>
      <c r="D4521">
        <v>0.26492688766690797</v>
      </c>
      <c r="E4521">
        <v>-16.528043019685299</v>
      </c>
      <c r="F4521">
        <v>-3.5232187280765102</v>
      </c>
      <c r="G4521">
        <v>39.084240842296403</v>
      </c>
      <c r="H4521">
        <v>-1.35832507825347E-2</v>
      </c>
      <c r="I4521">
        <v>-1.6042354995294099</v>
      </c>
      <c r="J4521">
        <v>0.79415103676910404</v>
      </c>
      <c r="K4521">
        <v>0.64058430678657297</v>
      </c>
      <c r="L4521">
        <v>-3.1627257461618199</v>
      </c>
      <c r="M4521">
        <v>128</v>
      </c>
    </row>
    <row r="4523" spans="1:13" x14ac:dyDescent="0.3">
      <c r="A4523">
        <v>2261</v>
      </c>
      <c r="B4523">
        <v>0.209982547295331</v>
      </c>
      <c r="C4523">
        <v>0.21233481069440999</v>
      </c>
      <c r="D4523">
        <v>0.26494395815557498</v>
      </c>
      <c r="E4523">
        <v>-16.646755479409698</v>
      </c>
      <c r="F4523">
        <v>-3.4239051913972798</v>
      </c>
      <c r="G4523">
        <v>39.158027830340103</v>
      </c>
      <c r="H4523">
        <v>-2.41580294119862E-2</v>
      </c>
      <c r="I4523">
        <v>-1.61118056466541</v>
      </c>
      <c r="J4523">
        <v>0.79217764775798705</v>
      </c>
      <c r="K4523">
        <v>0.65702803814745403</v>
      </c>
      <c r="L4523">
        <v>-3.14791677171986</v>
      </c>
      <c r="M4523">
        <v>128</v>
      </c>
    </row>
    <row r="4525" spans="1:13" x14ac:dyDescent="0.3">
      <c r="A4525">
        <v>2262</v>
      </c>
      <c r="B4525">
        <v>0.20998137217245899</v>
      </c>
      <c r="C4525">
        <v>0.21233898763526901</v>
      </c>
      <c r="D4525">
        <v>0.26496116537992798</v>
      </c>
      <c r="E4525">
        <v>-17.142844347982798</v>
      </c>
      <c r="F4525">
        <v>-3.5211025805785101</v>
      </c>
      <c r="G4525">
        <v>39.1737715858184</v>
      </c>
      <c r="H4525">
        <v>-7.8565444238592793E-3</v>
      </c>
      <c r="I4525">
        <v>-1.62470854945577</v>
      </c>
      <c r="J4525">
        <v>0.79866482239635805</v>
      </c>
      <c r="K4525">
        <v>0.65433549733982399</v>
      </c>
      <c r="L4525">
        <v>-3.1433009874782099</v>
      </c>
      <c r="M4525">
        <v>128</v>
      </c>
    </row>
    <row r="4527" spans="1:13" x14ac:dyDescent="0.3">
      <c r="A4527">
        <v>2263</v>
      </c>
      <c r="B4527">
        <v>0.21000228113988401</v>
      </c>
      <c r="C4527">
        <v>0.212345720334666</v>
      </c>
      <c r="D4527">
        <v>0.26499515879347402</v>
      </c>
      <c r="E4527">
        <v>-17.326562658486999</v>
      </c>
      <c r="F4527">
        <v>-3.6003033979141699</v>
      </c>
      <c r="G4527">
        <v>39.165049464258203</v>
      </c>
      <c r="H4527">
        <v>-1.9949530403633202E-3</v>
      </c>
      <c r="I4527">
        <v>-1.63225084070221</v>
      </c>
      <c r="J4527">
        <v>0.79642679388602</v>
      </c>
      <c r="K4527">
        <v>0.64738778043442302</v>
      </c>
      <c r="L4527">
        <v>-3.1413056224154099</v>
      </c>
      <c r="M4527">
        <v>128</v>
      </c>
    </row>
    <row r="4529" spans="1:13" x14ac:dyDescent="0.3">
      <c r="A4529">
        <v>2264</v>
      </c>
      <c r="B4529">
        <v>0.21000224238933499</v>
      </c>
      <c r="C4529">
        <v>0.21234925527774601</v>
      </c>
      <c r="D4529">
        <v>0.264988590121368</v>
      </c>
      <c r="E4529">
        <v>-17.123232666146698</v>
      </c>
      <c r="F4529">
        <v>-3.4318412058410601</v>
      </c>
      <c r="G4529">
        <v>39.085184380887803</v>
      </c>
      <c r="H4529">
        <v>-5.3504527458088499E-3</v>
      </c>
      <c r="I4529">
        <v>-1.6252616657377199</v>
      </c>
      <c r="J4529">
        <v>0.79561456530651398</v>
      </c>
      <c r="K4529">
        <v>0.663975755052855</v>
      </c>
      <c r="L4529">
        <v>-3.13858904106486</v>
      </c>
      <c r="M4529">
        <v>128</v>
      </c>
    </row>
    <row r="4531" spans="1:13" x14ac:dyDescent="0.3">
      <c r="A4531">
        <v>2265</v>
      </c>
      <c r="B4531">
        <v>0.21000034323064901</v>
      </c>
      <c r="C4531">
        <v>0.21234628804028099</v>
      </c>
      <c r="D4531">
        <v>0.26498833021880502</v>
      </c>
      <c r="E4531">
        <v>-16.503943513737202</v>
      </c>
      <c r="F4531">
        <v>-3.42696636366452</v>
      </c>
      <c r="G4531">
        <v>39.135767232707302</v>
      </c>
      <c r="H4531">
        <v>-9.4330639964991796E-4</v>
      </c>
      <c r="I4531">
        <v>-1.5960652097046799</v>
      </c>
      <c r="J4531">
        <v>0.80111815376540496</v>
      </c>
      <c r="K4531">
        <v>0.63156910318959902</v>
      </c>
      <c r="L4531">
        <v>-3.20765752088914</v>
      </c>
      <c r="M4531">
        <v>128</v>
      </c>
    </row>
    <row r="4533" spans="1:13" x14ac:dyDescent="0.3">
      <c r="A4533">
        <v>2266</v>
      </c>
      <c r="B4533">
        <v>0.20999752027864199</v>
      </c>
      <c r="C4533">
        <v>0.21235197190790001</v>
      </c>
      <c r="D4533">
        <v>0.264989414809433</v>
      </c>
      <c r="E4533">
        <v>-16.520524173784899</v>
      </c>
      <c r="F4533">
        <v>-3.37253275221215</v>
      </c>
      <c r="G4533">
        <v>39.1971009593845</v>
      </c>
      <c r="H4533">
        <v>4.1502310084332696E-3</v>
      </c>
      <c r="I4533">
        <v>-1.58814482317134</v>
      </c>
      <c r="J4533">
        <v>0.80019399737345598</v>
      </c>
      <c r="K4533">
        <v>0.66142745750277698</v>
      </c>
      <c r="L4533">
        <v>-3.13630518948696</v>
      </c>
      <c r="M4533">
        <v>128</v>
      </c>
    </row>
    <row r="4535" spans="1:13" x14ac:dyDescent="0.3">
      <c r="A4535">
        <v>2267</v>
      </c>
      <c r="B4535">
        <v>0.21000888768524001</v>
      </c>
      <c r="C4535">
        <v>0.212343406854794</v>
      </c>
      <c r="D4535">
        <v>0.26499579616645202</v>
      </c>
      <c r="E4535">
        <v>-16.975223201444699</v>
      </c>
      <c r="F4535">
        <v>-3.55098900187186</v>
      </c>
      <c r="G4535">
        <v>39.170608183751199</v>
      </c>
      <c r="H4535">
        <v>6.8154622646076704E-3</v>
      </c>
      <c r="I4535">
        <v>-1.5959016806092501</v>
      </c>
      <c r="J4535">
        <v>0.79500003041119804</v>
      </c>
      <c r="K4535">
        <v>0.66125917370230003</v>
      </c>
      <c r="L4535">
        <v>-3.13060758081367</v>
      </c>
      <c r="M4535">
        <v>128</v>
      </c>
    </row>
    <row r="4537" spans="1:13" x14ac:dyDescent="0.3">
      <c r="A4537">
        <v>2268</v>
      </c>
      <c r="B4537">
        <v>0.21000037806292199</v>
      </c>
      <c r="C4537">
        <v>0.21234490161639799</v>
      </c>
      <c r="D4537">
        <v>0.26499190259109601</v>
      </c>
      <c r="E4537">
        <v>-17.340002305641001</v>
      </c>
      <c r="F4537">
        <v>-3.9571059588761401</v>
      </c>
      <c r="G4537">
        <v>39.168295772791701</v>
      </c>
      <c r="H4537">
        <v>1.1464027671678799E-2</v>
      </c>
      <c r="I4537">
        <v>-1.6018204353179699</v>
      </c>
      <c r="J4537">
        <v>0.78981141441427205</v>
      </c>
      <c r="K4537">
        <v>0.67039458001389995</v>
      </c>
      <c r="L4537">
        <v>-3.1307518240712202</v>
      </c>
      <c r="M4537">
        <v>128</v>
      </c>
    </row>
    <row r="4539" spans="1:13" x14ac:dyDescent="0.3">
      <c r="A4539">
        <v>2269</v>
      </c>
      <c r="B4539">
        <v>0.21000891189040699</v>
      </c>
      <c r="C4539">
        <v>0.212347443250719</v>
      </c>
      <c r="D4539">
        <v>0.26499656597383903</v>
      </c>
      <c r="E4539">
        <v>-17.164837309933102</v>
      </c>
      <c r="F4539">
        <v>-3.8236564141960598</v>
      </c>
      <c r="G4539">
        <v>39.128191208901796</v>
      </c>
      <c r="H4539">
        <v>-2.13558935303344E-3</v>
      </c>
      <c r="I4539">
        <v>-1.5838781290961801</v>
      </c>
      <c r="J4539">
        <v>0.78837035586748405</v>
      </c>
      <c r="K4539">
        <v>0.63697822534778403</v>
      </c>
      <c r="L4539">
        <v>-3.1231550125068401</v>
      </c>
      <c r="M4539">
        <v>128</v>
      </c>
    </row>
    <row r="4541" spans="1:13" x14ac:dyDescent="0.3">
      <c r="A4541">
        <v>2270</v>
      </c>
      <c r="B4541">
        <v>0.210013758228142</v>
      </c>
      <c r="C4541">
        <v>0.21233260216816199</v>
      </c>
      <c r="D4541">
        <v>0.26498331250502999</v>
      </c>
      <c r="E4541">
        <v>-16.994683543104902</v>
      </c>
      <c r="F4541">
        <v>-3.8160286495178699</v>
      </c>
      <c r="G4541">
        <v>39.315782284126797</v>
      </c>
      <c r="H4541">
        <v>4.7534020574509E-4</v>
      </c>
      <c r="I4541">
        <v>-1.5731145930052099</v>
      </c>
      <c r="J4541">
        <v>0.78353872177716199</v>
      </c>
      <c r="K4541">
        <v>0.66149957913155299</v>
      </c>
      <c r="L4541">
        <v>-3.1268091750314801</v>
      </c>
      <c r="M4541">
        <v>128</v>
      </c>
    </row>
    <row r="4543" spans="1:13" x14ac:dyDescent="0.3">
      <c r="A4543">
        <v>2271</v>
      </c>
      <c r="B4543">
        <v>0.210007085942468</v>
      </c>
      <c r="C4543">
        <v>0.212339485660375</v>
      </c>
      <c r="D4543">
        <v>0.26500389646488198</v>
      </c>
      <c r="E4543">
        <v>-17.283337618655899</v>
      </c>
      <c r="F4543">
        <v>-3.9536022455816902</v>
      </c>
      <c r="G4543">
        <v>39.387561170074797</v>
      </c>
      <c r="H4543">
        <v>3.1145947037507999E-3</v>
      </c>
      <c r="I4543">
        <v>-1.58131415858574</v>
      </c>
      <c r="J4543">
        <v>0.78233775715786502</v>
      </c>
      <c r="K4543">
        <v>0.65289306476430797</v>
      </c>
      <c r="L4543">
        <v>-3.1267610939456301</v>
      </c>
      <c r="M4543">
        <v>128</v>
      </c>
    </row>
    <row r="4545" spans="1:13" x14ac:dyDescent="0.3">
      <c r="A4545">
        <v>2272</v>
      </c>
      <c r="B4545">
        <v>0.21000146849378201</v>
      </c>
      <c r="C4545">
        <v>0.21234073062156</v>
      </c>
      <c r="D4545">
        <v>0.26498985678296999</v>
      </c>
      <c r="E4545">
        <v>-16.871248703264001</v>
      </c>
      <c r="F4545">
        <v>-4.1249602446557798</v>
      </c>
      <c r="G4545">
        <v>39.417883198956702</v>
      </c>
      <c r="H4545">
        <v>4.3376155956804004E-3</v>
      </c>
      <c r="I4545">
        <v>-1.56965642058369</v>
      </c>
      <c r="J4545">
        <v>0.77454399134455798</v>
      </c>
      <c r="K4545">
        <v>0.66347090365142403</v>
      </c>
      <c r="L4545">
        <v>-3.11632749831606</v>
      </c>
      <c r="M4545">
        <v>128</v>
      </c>
    </row>
    <row r="4547" spans="1:13" x14ac:dyDescent="0.3">
      <c r="A4547">
        <v>2273</v>
      </c>
      <c r="B4547">
        <v>0.210021632853714</v>
      </c>
      <c r="C4547">
        <v>0.21233948625558499</v>
      </c>
      <c r="D4547">
        <v>0.26498858864654801</v>
      </c>
      <c r="E4547">
        <v>-16.5410634958263</v>
      </c>
      <c r="F4547">
        <v>-4.1629570877816002</v>
      </c>
      <c r="G4547">
        <v>39.412059461185301</v>
      </c>
      <c r="H4547">
        <v>3.9093749766251E-4</v>
      </c>
      <c r="I4547">
        <v>-1.54984926733804</v>
      </c>
      <c r="J4547">
        <v>0.77699194229331203</v>
      </c>
      <c r="K4547">
        <v>0.65765309226350999</v>
      </c>
      <c r="L4547">
        <v>-3.11368303859429</v>
      </c>
      <c r="M4547">
        <v>128</v>
      </c>
    </row>
    <row r="4549" spans="1:13" x14ac:dyDescent="0.3">
      <c r="A4549">
        <v>2274</v>
      </c>
      <c r="B4549">
        <v>0.210010619430299</v>
      </c>
      <c r="C4549">
        <v>0.212344175194877</v>
      </c>
      <c r="D4549">
        <v>0.26501298064575801</v>
      </c>
      <c r="E4549">
        <v>-16.2648554372254</v>
      </c>
      <c r="F4549">
        <v>-3.9915550454149802</v>
      </c>
      <c r="G4549">
        <v>39.341132429603498</v>
      </c>
      <c r="H4549">
        <v>3.7862345908338899E-3</v>
      </c>
      <c r="I4549">
        <v>-1.54184222131723</v>
      </c>
      <c r="J4549">
        <v>0.78009691934719805</v>
      </c>
      <c r="K4549">
        <v>0.65457590276907696</v>
      </c>
      <c r="L4549">
        <v>-3.1150293089980998</v>
      </c>
      <c r="M4549">
        <v>128</v>
      </c>
    </row>
    <row r="4551" spans="1:13" x14ac:dyDescent="0.3">
      <c r="A4551">
        <v>2275</v>
      </c>
      <c r="B4551">
        <v>0.210020060215621</v>
      </c>
      <c r="C4551">
        <v>0.21234204420594599</v>
      </c>
      <c r="D4551">
        <v>0.26500685333811902</v>
      </c>
      <c r="E4551">
        <v>-15.9079288268293</v>
      </c>
      <c r="F4551">
        <v>-3.74838313847104</v>
      </c>
      <c r="G4551">
        <v>39.360391830255502</v>
      </c>
      <c r="H4551">
        <v>-2.2566893947021599E-3</v>
      </c>
      <c r="I4551">
        <v>-1.53753304082598</v>
      </c>
      <c r="J4551">
        <v>0.78627587572481294</v>
      </c>
      <c r="K4551">
        <v>0.66051391687161698</v>
      </c>
      <c r="L4551">
        <v>-3.1143321332532699</v>
      </c>
      <c r="M4551">
        <v>128</v>
      </c>
    </row>
    <row r="4553" spans="1:13" x14ac:dyDescent="0.3">
      <c r="A4553">
        <v>2276</v>
      </c>
      <c r="B4553">
        <v>0.21001190111016299</v>
      </c>
      <c r="C4553">
        <v>0.21234579937351</v>
      </c>
      <c r="D4553">
        <v>0.26502610125156401</v>
      </c>
      <c r="E4553">
        <v>-15.244810993944901</v>
      </c>
      <c r="F4553">
        <v>-3.3137886940693102</v>
      </c>
      <c r="G4553">
        <v>39.538724076320896</v>
      </c>
      <c r="H4553">
        <v>-1.7201564407541999E-2</v>
      </c>
      <c r="I4553">
        <v>-1.5327455889819901</v>
      </c>
      <c r="J4553">
        <v>0.79160088675876905</v>
      </c>
      <c r="K4553">
        <v>0.65342195670866399</v>
      </c>
      <c r="L4553">
        <v>-3.1126973763343502</v>
      </c>
      <c r="M4553">
        <v>128</v>
      </c>
    </row>
    <row r="4555" spans="1:13" x14ac:dyDescent="0.3">
      <c r="A4555">
        <v>2277</v>
      </c>
      <c r="B4555">
        <v>0.210026948464383</v>
      </c>
      <c r="C4555">
        <v>0.21234496478984299</v>
      </c>
      <c r="D4555">
        <v>0.26501472604541898</v>
      </c>
      <c r="E4555">
        <v>-14.3060192906662</v>
      </c>
      <c r="F4555">
        <v>-2.9234258992347399</v>
      </c>
      <c r="G4555">
        <v>39.631923362795902</v>
      </c>
      <c r="H4555">
        <v>-2.36531936306358E-2</v>
      </c>
      <c r="I4555">
        <v>-1.5028730301687501</v>
      </c>
      <c r="J4555">
        <v>0.80528729331027704</v>
      </c>
      <c r="K4555">
        <v>0.65472014602662798</v>
      </c>
      <c r="L4555">
        <v>-3.1082979569790301</v>
      </c>
      <c r="M4555">
        <v>128</v>
      </c>
    </row>
    <row r="4557" spans="1:13" x14ac:dyDescent="0.3">
      <c r="A4557">
        <v>2278</v>
      </c>
      <c r="B4557">
        <v>0.21001862985769601</v>
      </c>
      <c r="C4557">
        <v>0.21235440762851401</v>
      </c>
      <c r="D4557">
        <v>0.26503572255178298</v>
      </c>
      <c r="E4557">
        <v>-14.044044579407799</v>
      </c>
      <c r="F4557">
        <v>-2.4181676677827499</v>
      </c>
      <c r="G4557">
        <v>39.477703946879203</v>
      </c>
      <c r="H4557">
        <v>-2.8943281399158499E-2</v>
      </c>
      <c r="I4557">
        <v>-1.48518211118842</v>
      </c>
      <c r="J4557">
        <v>0.82371958977681003</v>
      </c>
      <c r="K4557">
        <v>0.65270074042090598</v>
      </c>
      <c r="L4557">
        <v>-3.1179862957779099</v>
      </c>
      <c r="M4557">
        <v>128</v>
      </c>
    </row>
    <row r="4559" spans="1:13" x14ac:dyDescent="0.3">
      <c r="A4559">
        <v>2279</v>
      </c>
      <c r="B4559">
        <v>0.21002126567076701</v>
      </c>
      <c r="C4559">
        <v>0.212343012062918</v>
      </c>
      <c r="D4559">
        <v>0.26503732566709398</v>
      </c>
      <c r="E4559">
        <v>-14.9200387276307</v>
      </c>
      <c r="F4559">
        <v>-3.0037526587092098</v>
      </c>
      <c r="G4559">
        <v>39.719832765603996</v>
      </c>
      <c r="H4559">
        <v>-4.0637135000080099E-3</v>
      </c>
      <c r="I4559">
        <v>-1.5002712734636501</v>
      </c>
      <c r="J4559">
        <v>0.81503964243868898</v>
      </c>
      <c r="K4559">
        <v>0.66080240338672003</v>
      </c>
      <c r="L4559">
        <v>-3.10736037580494</v>
      </c>
      <c r="M4559">
        <v>128</v>
      </c>
    </row>
    <row r="4561" spans="1:13" x14ac:dyDescent="0.3">
      <c r="A4561">
        <v>2280</v>
      </c>
      <c r="B4561">
        <v>0.21002101426411501</v>
      </c>
      <c r="C4561">
        <v>0.212346055203607</v>
      </c>
      <c r="D4561">
        <v>0.26502028419002499</v>
      </c>
      <c r="E4561">
        <v>-14.980863847423301</v>
      </c>
      <c r="F4561">
        <v>-3.1748838479946899</v>
      </c>
      <c r="G4561">
        <v>39.757441946658503</v>
      </c>
      <c r="H4561">
        <v>-1.1083914220098599E-2</v>
      </c>
      <c r="I4561">
        <v>-1.48888827729096</v>
      </c>
      <c r="J4561">
        <v>0.803366206357635</v>
      </c>
      <c r="K4561">
        <v>0.66428828211088298</v>
      </c>
      <c r="L4561">
        <v>-3.1014223617023999</v>
      </c>
      <c r="M4561">
        <v>128</v>
      </c>
    </row>
    <row r="4563" spans="1:13" x14ac:dyDescent="0.3">
      <c r="A4563">
        <v>2281</v>
      </c>
      <c r="B4563">
        <v>0.210023405489347</v>
      </c>
      <c r="C4563">
        <v>0.212347067845541</v>
      </c>
      <c r="D4563">
        <v>0.26502492975233</v>
      </c>
      <c r="E4563">
        <v>-14.7983670829394</v>
      </c>
      <c r="F4563">
        <v>-3.1755900418974301</v>
      </c>
      <c r="G4563">
        <v>39.634579428294998</v>
      </c>
      <c r="H4563">
        <v>-3.2325697653030602E-2</v>
      </c>
      <c r="I4563">
        <v>-1.4674774162176301</v>
      </c>
      <c r="J4563">
        <v>0.79610857996005602</v>
      </c>
      <c r="K4563">
        <v>0.64911869952504198</v>
      </c>
      <c r="L4563">
        <v>-3.09440252316822</v>
      </c>
      <c r="M4563">
        <v>128</v>
      </c>
    </row>
    <row r="4565" spans="1:13" x14ac:dyDescent="0.3">
      <c r="A4565">
        <v>2282</v>
      </c>
      <c r="B4565">
        <v>0.21002899932460001</v>
      </c>
      <c r="C4565">
        <v>0.21234334623540399</v>
      </c>
      <c r="D4565">
        <v>0.26502596498895298</v>
      </c>
      <c r="E4565">
        <v>-14.7825108716619</v>
      </c>
      <c r="F4565">
        <v>-3.37664508772639</v>
      </c>
      <c r="G4565">
        <v>39.750450823719902</v>
      </c>
      <c r="H4565">
        <v>-2.5642984774385098E-2</v>
      </c>
      <c r="I4565">
        <v>-1.4657055045671601</v>
      </c>
      <c r="J4565">
        <v>0.794039715926391</v>
      </c>
      <c r="K4565">
        <v>0.67544309402820601</v>
      </c>
      <c r="L4565">
        <v>-3.0968065774607498</v>
      </c>
      <c r="M4565">
        <v>128</v>
      </c>
    </row>
    <row r="4567" spans="1:13" x14ac:dyDescent="0.3">
      <c r="A4567">
        <v>2283</v>
      </c>
      <c r="B4567">
        <v>0.210019910465992</v>
      </c>
      <c r="C4567">
        <v>0.212361549385603</v>
      </c>
      <c r="D4567">
        <v>0.26503325612296902</v>
      </c>
      <c r="E4567">
        <v>-15.2094756247044</v>
      </c>
      <c r="F4567">
        <v>-3.2344672104333401</v>
      </c>
      <c r="G4567">
        <v>39.839820377167101</v>
      </c>
      <c r="H4567">
        <v>-2.2311542495833302E-2</v>
      </c>
      <c r="I4567">
        <v>-1.4797576354991899</v>
      </c>
      <c r="J4567">
        <v>0.79471445401386498</v>
      </c>
      <c r="K4567">
        <v>0.665995160658577</v>
      </c>
      <c r="L4567">
        <v>-3.0930322122214799</v>
      </c>
      <c r="M4567">
        <v>128</v>
      </c>
    </row>
    <row r="4569" spans="1:13" x14ac:dyDescent="0.3">
      <c r="A4569">
        <v>2284</v>
      </c>
      <c r="B4569">
        <v>0.210026727857729</v>
      </c>
      <c r="C4569">
        <v>0.21235728130346601</v>
      </c>
      <c r="D4569">
        <v>0.26502950202460701</v>
      </c>
      <c r="E4569">
        <v>-16.2487449484235</v>
      </c>
      <c r="F4569">
        <v>-3.8644461848270502</v>
      </c>
      <c r="G4569">
        <v>40.163618606789598</v>
      </c>
      <c r="H4569">
        <v>-8.9550414548532301E-3</v>
      </c>
      <c r="I4569">
        <v>-1.5121212991995501</v>
      </c>
      <c r="J4569">
        <v>0.77687190334504297</v>
      </c>
      <c r="K4569">
        <v>0.65481630819832903</v>
      </c>
      <c r="L4569">
        <v>-3.0934168609082899</v>
      </c>
      <c r="M4569">
        <v>128</v>
      </c>
    </row>
    <row r="4571" spans="1:13" x14ac:dyDescent="0.3">
      <c r="A4571">
        <v>2285</v>
      </c>
      <c r="B4571">
        <v>0.21002395776565899</v>
      </c>
      <c r="C4571">
        <v>0.21236431536248801</v>
      </c>
      <c r="D4571">
        <v>0.26502973704772698</v>
      </c>
      <c r="E4571">
        <v>-16.966073404554301</v>
      </c>
      <c r="F4571">
        <v>-4.8297293342655996</v>
      </c>
      <c r="G4571">
        <v>40.545941780079403</v>
      </c>
      <c r="H4571">
        <v>2.2252101223353801E-2</v>
      </c>
      <c r="I4571">
        <v>-1.53446862463731</v>
      </c>
      <c r="J4571">
        <v>0.74094460260728801</v>
      </c>
      <c r="K4571">
        <v>0.65960037624045698</v>
      </c>
      <c r="L4571">
        <v>-3.0912291715020901</v>
      </c>
      <c r="M4571">
        <v>128</v>
      </c>
    </row>
    <row r="4573" spans="1:13" x14ac:dyDescent="0.3">
      <c r="A4573">
        <v>2286</v>
      </c>
      <c r="B4573">
        <v>0.21001119643147101</v>
      </c>
      <c r="C4573">
        <v>0.21236154496418799</v>
      </c>
      <c r="D4573">
        <v>0.26503578137886402</v>
      </c>
      <c r="E4573">
        <v>-16.911681390270001</v>
      </c>
      <c r="F4573">
        <v>-5.4188670722752104</v>
      </c>
      <c r="G4573">
        <v>40.553608102451001</v>
      </c>
      <c r="H4573">
        <v>1.22105394452953E-2</v>
      </c>
      <c r="I4573">
        <v>-1.50179971119626</v>
      </c>
      <c r="J4573">
        <v>0.72173060007553202</v>
      </c>
      <c r="K4573">
        <v>0.668855985266683</v>
      </c>
      <c r="L4573">
        <v>-3.0881519820076599</v>
      </c>
      <c r="M4573">
        <v>128</v>
      </c>
    </row>
    <row r="4575" spans="1:13" x14ac:dyDescent="0.3">
      <c r="A4575">
        <v>2287</v>
      </c>
      <c r="B4575">
        <v>0.21002177781321199</v>
      </c>
      <c r="C4575">
        <v>0.212357747400339</v>
      </c>
      <c r="D4575">
        <v>0.26504438992692297</v>
      </c>
      <c r="E4575">
        <v>-16.372673807119099</v>
      </c>
      <c r="F4575">
        <v>-5.1478297256973802</v>
      </c>
      <c r="G4575">
        <v>40.600620742004402</v>
      </c>
      <c r="H4575">
        <v>-2.6659879165726102E-3</v>
      </c>
      <c r="I4575">
        <v>-1.4834881085216101</v>
      </c>
      <c r="J4575">
        <v>0.71631515977003801</v>
      </c>
      <c r="K4575">
        <v>0.66101876827304695</v>
      </c>
      <c r="L4575">
        <v>-3.0854113601141799</v>
      </c>
      <c r="M4575">
        <v>128</v>
      </c>
    </row>
    <row r="4577" spans="1:13" x14ac:dyDescent="0.3">
      <c r="A4577">
        <v>2288</v>
      </c>
      <c r="B4577">
        <v>0.21001432756742999</v>
      </c>
      <c r="C4577">
        <v>0.21236346803358799</v>
      </c>
      <c r="D4577">
        <v>0.26503074389247999</v>
      </c>
      <c r="E4577">
        <v>-16.779326433936699</v>
      </c>
      <c r="F4577">
        <v>-4.7824181920726998</v>
      </c>
      <c r="G4577">
        <v>40.573998926243</v>
      </c>
      <c r="H4577">
        <v>-3.5670549288364501E-3</v>
      </c>
      <c r="I4577">
        <v>-1.5019220539392699</v>
      </c>
      <c r="J4577">
        <v>0.72497200231611603</v>
      </c>
      <c r="K4577">
        <v>0.65907148429610096</v>
      </c>
      <c r="L4577">
        <v>-3.0878875360354798</v>
      </c>
      <c r="M4577">
        <v>128</v>
      </c>
    </row>
    <row r="4579" spans="1:13" x14ac:dyDescent="0.3">
      <c r="A4579">
        <v>2289</v>
      </c>
      <c r="B4579">
        <v>0.21001869283261801</v>
      </c>
      <c r="C4579">
        <v>0.212363632121531</v>
      </c>
      <c r="D4579">
        <v>0.26503520551177701</v>
      </c>
      <c r="E4579">
        <v>-17.4658592877066</v>
      </c>
      <c r="F4579">
        <v>-4.9195566703714997</v>
      </c>
      <c r="G4579">
        <v>40.801958161175598</v>
      </c>
      <c r="H4579">
        <v>2.6334784071541498E-2</v>
      </c>
      <c r="I4579">
        <v>-1.53186600765328</v>
      </c>
      <c r="J4579">
        <v>0.73393037224674096</v>
      </c>
      <c r="K4579">
        <v>0.65344599725158903</v>
      </c>
      <c r="L4579">
        <v>-3.08118022455933</v>
      </c>
      <c r="M4579">
        <v>128</v>
      </c>
    </row>
    <row r="4581" spans="1:13" x14ac:dyDescent="0.3">
      <c r="A4581">
        <v>2290</v>
      </c>
      <c r="B4581">
        <v>0.210018928859071</v>
      </c>
      <c r="C4581">
        <v>0.21235653422591</v>
      </c>
      <c r="D4581">
        <v>0.26503740000242199</v>
      </c>
      <c r="E4581">
        <v>-17.248142620208601</v>
      </c>
      <c r="F4581">
        <v>-4.9095638460545601</v>
      </c>
      <c r="G4581">
        <v>40.768790336544797</v>
      </c>
      <c r="H4581">
        <v>3.0027437141300298E-2</v>
      </c>
      <c r="I4581">
        <v>-1.52481212123654</v>
      </c>
      <c r="J4581">
        <v>0.74401429964806498</v>
      </c>
      <c r="K4581">
        <v>0.66392767396700403</v>
      </c>
      <c r="L4581">
        <v>-3.0798820352413698</v>
      </c>
      <c r="M4581">
        <v>128</v>
      </c>
    </row>
    <row r="4583" spans="1:13" x14ac:dyDescent="0.3">
      <c r="A4583">
        <v>2291</v>
      </c>
      <c r="B4583">
        <v>0.210003508036498</v>
      </c>
      <c r="C4583">
        <v>0.212361877707642</v>
      </c>
      <c r="D4583">
        <v>0.26502538061322001</v>
      </c>
      <c r="E4583">
        <v>-16.0500546848364</v>
      </c>
      <c r="F4583">
        <v>-4.6594779080590998</v>
      </c>
      <c r="G4583">
        <v>40.5951819568565</v>
      </c>
      <c r="H4583">
        <v>1.08467036591156E-2</v>
      </c>
      <c r="I4583">
        <v>-1.4825424701019401</v>
      </c>
      <c r="J4583">
        <v>0.74413428168164897</v>
      </c>
      <c r="K4583">
        <v>0.67181297204649104</v>
      </c>
      <c r="L4583">
        <v>-3.0761317105450199</v>
      </c>
      <c r="M4583">
        <v>128</v>
      </c>
    </row>
    <row r="4585" spans="1:13" x14ac:dyDescent="0.3">
      <c r="A4585">
        <v>2292</v>
      </c>
      <c r="B4585">
        <v>0.21000726424480201</v>
      </c>
      <c r="C4585">
        <v>0.21235942535044899</v>
      </c>
      <c r="D4585">
        <v>0.26501568175734502</v>
      </c>
      <c r="E4585">
        <v>-16.574602351592599</v>
      </c>
      <c r="F4585">
        <v>-4.8727633460323201</v>
      </c>
      <c r="G4585">
        <v>40.5790858733493</v>
      </c>
      <c r="H4585">
        <v>2.4773137896864101E-2</v>
      </c>
      <c r="I4585">
        <v>-1.50777628199813</v>
      </c>
      <c r="J4585">
        <v>0.74642834364388999</v>
      </c>
      <c r="K4585">
        <v>0.67573158054330895</v>
      </c>
      <c r="L4585">
        <v>-3.0732468453939901</v>
      </c>
      <c r="M4585">
        <v>128</v>
      </c>
    </row>
    <row r="4587" spans="1:13" x14ac:dyDescent="0.3">
      <c r="A4587">
        <v>2293</v>
      </c>
      <c r="B4587">
        <v>0.210018423496109</v>
      </c>
      <c r="C4587">
        <v>0.21235235801251401</v>
      </c>
      <c r="D4587">
        <v>0.26501835154875403</v>
      </c>
      <c r="E4587">
        <v>-17.2592628898262</v>
      </c>
      <c r="F4587">
        <v>-4.6484266671748102</v>
      </c>
      <c r="G4587">
        <v>40.684030652202701</v>
      </c>
      <c r="H4587">
        <v>2.8972149268184401E-2</v>
      </c>
      <c r="I4587">
        <v>-1.5365911413209901</v>
      </c>
      <c r="J4587">
        <v>0.74880216875830397</v>
      </c>
      <c r="K4587">
        <v>0.66926467449641303</v>
      </c>
      <c r="L4587">
        <v>-3.0680300475792102</v>
      </c>
      <c r="M4587">
        <v>128</v>
      </c>
    </row>
    <row r="4589" spans="1:13" x14ac:dyDescent="0.3">
      <c r="A4589">
        <v>2294</v>
      </c>
      <c r="B4589">
        <v>0.21000598321215799</v>
      </c>
      <c r="C4589">
        <v>0.21236292306007501</v>
      </c>
      <c r="D4589">
        <v>0.26501691337550898</v>
      </c>
      <c r="E4589">
        <v>-17.361534251214401</v>
      </c>
      <c r="F4589">
        <v>-4.5092356520398598</v>
      </c>
      <c r="G4589">
        <v>40.588292316983399</v>
      </c>
      <c r="H4589">
        <v>2.6514775749468301E-2</v>
      </c>
      <c r="I4589">
        <v>-1.5379776100617399</v>
      </c>
      <c r="J4589">
        <v>0.751813877011687</v>
      </c>
      <c r="K4589">
        <v>0.67770290506317998</v>
      </c>
      <c r="L4589">
        <v>-3.06593852034471</v>
      </c>
      <c r="M4589">
        <v>128</v>
      </c>
    </row>
    <row r="4591" spans="1:13" x14ac:dyDescent="0.3">
      <c r="A4591">
        <v>2295</v>
      </c>
      <c r="B4591">
        <v>0.21000160390328701</v>
      </c>
      <c r="C4591">
        <v>0.21235492294068301</v>
      </c>
      <c r="D4591">
        <v>0.26501137069137898</v>
      </c>
      <c r="E4591">
        <v>-17.516211001893598</v>
      </c>
      <c r="F4591">
        <v>-4.58257963037686</v>
      </c>
      <c r="G4591">
        <v>40.419186918263001</v>
      </c>
      <c r="H4591">
        <v>2.8928562998604499E-2</v>
      </c>
      <c r="I4591">
        <v>-1.5415595695075801</v>
      </c>
      <c r="J4591">
        <v>0.754707756865033</v>
      </c>
      <c r="K4591">
        <v>0.67092347195825597</v>
      </c>
      <c r="L4591">
        <v>-3.0710831965307199</v>
      </c>
      <c r="M4591">
        <v>128</v>
      </c>
    </row>
    <row r="4593" spans="1:13" x14ac:dyDescent="0.3">
      <c r="A4593">
        <v>2296</v>
      </c>
      <c r="B4593">
        <v>0.21001158670477199</v>
      </c>
      <c r="C4593">
        <v>0.21236019016348101</v>
      </c>
      <c r="D4593">
        <v>0.26501367828282602</v>
      </c>
      <c r="E4593">
        <v>-17.662464550028201</v>
      </c>
      <c r="F4593">
        <v>-4.6973294203741496</v>
      </c>
      <c r="G4593">
        <v>40.139112915037302</v>
      </c>
      <c r="H4593">
        <v>3.1957321681139801E-2</v>
      </c>
      <c r="I4593">
        <v>-1.54447024947915</v>
      </c>
      <c r="J4593">
        <v>0.75460432625590901</v>
      </c>
      <c r="K4593">
        <v>0.67460167502582102</v>
      </c>
      <c r="L4593">
        <v>-3.0622362767342199</v>
      </c>
      <c r="M4593">
        <v>128</v>
      </c>
    </row>
    <row r="4595" spans="1:13" x14ac:dyDescent="0.3">
      <c r="A4595">
        <v>2297</v>
      </c>
      <c r="B4595">
        <v>0.21000489715062601</v>
      </c>
      <c r="C4595">
        <v>0.21235631540824601</v>
      </c>
      <c r="D4595">
        <v>0.265014073597866</v>
      </c>
      <c r="E4595">
        <v>-17.378098123888599</v>
      </c>
      <c r="F4595">
        <v>-4.5389558247708202</v>
      </c>
      <c r="G4595">
        <v>40.117820691986203</v>
      </c>
      <c r="H4595">
        <v>2.8011067885194099E-2</v>
      </c>
      <c r="I4595">
        <v>-1.5343025303387801</v>
      </c>
      <c r="J4595">
        <v>0.75686411985382795</v>
      </c>
      <c r="K4595">
        <v>0.66198038999005804</v>
      </c>
      <c r="L4595">
        <v>-3.0675973178065599</v>
      </c>
      <c r="M4595">
        <v>128</v>
      </c>
    </row>
    <row r="4597" spans="1:13" x14ac:dyDescent="0.3">
      <c r="A4597">
        <v>2298</v>
      </c>
      <c r="B4597">
        <v>0.21000665884106401</v>
      </c>
      <c r="C4597">
        <v>0.21235964095119</v>
      </c>
      <c r="D4597">
        <v>0.26501485157927401</v>
      </c>
      <c r="E4597">
        <v>-17.8949801734273</v>
      </c>
      <c r="F4597">
        <v>-4.5229702003154202</v>
      </c>
      <c r="G4597">
        <v>39.795988406164597</v>
      </c>
      <c r="H4597">
        <v>2.7498011871682E-2</v>
      </c>
      <c r="I4597">
        <v>-1.5505001630047499</v>
      </c>
      <c r="J4597">
        <v>0.76455834457664296</v>
      </c>
      <c r="K4597">
        <v>0.67171680987478999</v>
      </c>
      <c r="L4597">
        <v>-3.0582936276944799</v>
      </c>
      <c r="M4597">
        <v>128</v>
      </c>
    </row>
    <row r="4599" spans="1:13" x14ac:dyDescent="0.3">
      <c r="A4599">
        <v>2299</v>
      </c>
      <c r="B4599">
        <v>0.210006389026891</v>
      </c>
      <c r="C4599">
        <v>0.21236519401524701</v>
      </c>
      <c r="D4599">
        <v>0.26500976133948401</v>
      </c>
      <c r="E4599">
        <v>-18.448681729813298</v>
      </c>
      <c r="F4599">
        <v>-4.2839825434866103</v>
      </c>
      <c r="G4599">
        <v>39.5891063538838</v>
      </c>
      <c r="H4599">
        <v>1.75070035712191E-2</v>
      </c>
      <c r="I4599">
        <v>-1.56783343962474</v>
      </c>
      <c r="J4599">
        <v>0.76837504006130997</v>
      </c>
      <c r="K4599">
        <v>0.67400066145269</v>
      </c>
      <c r="L4599">
        <v>-3.0576445330355</v>
      </c>
      <c r="M4599">
        <v>128</v>
      </c>
    </row>
    <row r="4601" spans="1:13" x14ac:dyDescent="0.3">
      <c r="A4601">
        <v>2300</v>
      </c>
      <c r="B4601">
        <v>0.21000261640464599</v>
      </c>
      <c r="C4601">
        <v>0.21236503463474601</v>
      </c>
      <c r="D4601">
        <v>0.26500091163750999</v>
      </c>
      <c r="E4601">
        <v>-18.5895374031175</v>
      </c>
      <c r="F4601">
        <v>-4.1358612476747298</v>
      </c>
      <c r="G4601">
        <v>39.514138965727497</v>
      </c>
      <c r="H4601">
        <v>1.6123180670914498E-2</v>
      </c>
      <c r="I4601">
        <v>-1.56894718409417</v>
      </c>
      <c r="J4601">
        <v>0.77037519233027196</v>
      </c>
      <c r="K4601">
        <v>0.67513056697017704</v>
      </c>
      <c r="L4601">
        <v>-3.0618035469615701</v>
      </c>
      <c r="M4601">
        <v>128</v>
      </c>
    </row>
    <row r="4603" spans="1:13" x14ac:dyDescent="0.3">
      <c r="A4603">
        <v>2301</v>
      </c>
      <c r="B4603">
        <v>0.20998753925553801</v>
      </c>
      <c r="C4603">
        <v>0.212365905217067</v>
      </c>
      <c r="D4603">
        <v>0.26499803867667199</v>
      </c>
      <c r="E4603">
        <v>-18.406425091640301</v>
      </c>
      <c r="F4603">
        <v>-4.1373480474638802</v>
      </c>
      <c r="G4603">
        <v>39.431268824148603</v>
      </c>
      <c r="H4603">
        <v>1.21869493122612E-2</v>
      </c>
      <c r="I4603">
        <v>-1.56623628198138</v>
      </c>
      <c r="J4603">
        <v>0.77248928304160103</v>
      </c>
      <c r="K4603">
        <v>0.66171594401788003</v>
      </c>
      <c r="L4603">
        <v>-3.0623564794488498</v>
      </c>
      <c r="M4603">
        <v>128</v>
      </c>
    </row>
    <row r="4605" spans="1:13" x14ac:dyDescent="0.3">
      <c r="A4605">
        <v>2302</v>
      </c>
      <c r="B4605">
        <v>0.210000343269761</v>
      </c>
      <c r="C4605">
        <v>0.212363055794588</v>
      </c>
      <c r="D4605">
        <v>0.26501852979080398</v>
      </c>
      <c r="E4605">
        <v>-18.365696685071001</v>
      </c>
      <c r="F4605">
        <v>-4.2458128424095003</v>
      </c>
      <c r="G4605">
        <v>39.168442388594102</v>
      </c>
      <c r="H4605">
        <v>7.3455079913881203E-3</v>
      </c>
      <c r="I4605">
        <v>-1.5767717724210499</v>
      </c>
      <c r="J4605">
        <v>0.772358159785416</v>
      </c>
      <c r="K4605">
        <v>0.66707698509021396</v>
      </c>
      <c r="L4605">
        <v>-3.0557212896014798</v>
      </c>
      <c r="M4605">
        <v>128</v>
      </c>
    </row>
    <row r="4607" spans="1:13" x14ac:dyDescent="0.3">
      <c r="A4607">
        <v>2303</v>
      </c>
      <c r="B4607">
        <v>0.20999454168708601</v>
      </c>
      <c r="C4607">
        <v>0.212364550762739</v>
      </c>
      <c r="D4607">
        <v>0.26500126242148803</v>
      </c>
      <c r="E4607">
        <v>-18.459739657162899</v>
      </c>
      <c r="F4607">
        <v>-4.4301806461286501</v>
      </c>
      <c r="G4607">
        <v>39.246317754011599</v>
      </c>
      <c r="H4607">
        <v>1.4987745196481E-2</v>
      </c>
      <c r="I4607">
        <v>-1.59789937279413</v>
      </c>
      <c r="J4607">
        <v>0.76482601489055602</v>
      </c>
      <c r="K4607">
        <v>0.66407191722455605</v>
      </c>
      <c r="L4607">
        <v>-3.0594956548407399</v>
      </c>
      <c r="M4607">
        <v>128</v>
      </c>
    </row>
    <row r="4609" spans="1:13" x14ac:dyDescent="0.3">
      <c r="A4609">
        <v>2304</v>
      </c>
      <c r="B4609">
        <v>0.20998586752269299</v>
      </c>
      <c r="C4609">
        <v>0.21237851977307001</v>
      </c>
      <c r="D4609">
        <v>0.26501667836438297</v>
      </c>
      <c r="E4609">
        <v>-18.816359423728102</v>
      </c>
      <c r="F4609">
        <v>-4.67374257155398</v>
      </c>
      <c r="G4609">
        <v>39.247052653493498</v>
      </c>
      <c r="H4609">
        <v>2.9345262513316501E-2</v>
      </c>
      <c r="I4609">
        <v>-1.6238475168347899</v>
      </c>
      <c r="J4609">
        <v>0.76509884723754995</v>
      </c>
      <c r="K4609">
        <v>0.653301753994038</v>
      </c>
      <c r="L4609">
        <v>-3.0637748714814399</v>
      </c>
      <c r="M4609">
        <v>128</v>
      </c>
    </row>
    <row r="4611" spans="1:13" x14ac:dyDescent="0.3">
      <c r="A4611">
        <v>2305</v>
      </c>
      <c r="B4611">
        <v>0.20998961308990299</v>
      </c>
      <c r="C4611">
        <v>0.21236928695676</v>
      </c>
      <c r="D4611">
        <v>0.265004621511367</v>
      </c>
      <c r="E4611">
        <v>-18.6732519060252</v>
      </c>
      <c r="F4611">
        <v>-4.59572605181281</v>
      </c>
      <c r="G4611">
        <v>39.296387473982797</v>
      </c>
      <c r="H4611">
        <v>2.6772827457856401E-2</v>
      </c>
      <c r="I4611">
        <v>-1.6258806069428999</v>
      </c>
      <c r="J4611">
        <v>0.77010029725196205</v>
      </c>
      <c r="K4611">
        <v>0.66767799866334498</v>
      </c>
      <c r="L4611">
        <v>-3.1133705115362602</v>
      </c>
      <c r="M4611">
        <v>128</v>
      </c>
    </row>
    <row r="4613" spans="1:13" x14ac:dyDescent="0.3">
      <c r="A4613">
        <v>2306</v>
      </c>
      <c r="B4613">
        <v>0.209997976815291</v>
      </c>
      <c r="C4613">
        <v>0.21236644771920801</v>
      </c>
      <c r="D4613">
        <v>0.26501429761957901</v>
      </c>
      <c r="E4613">
        <v>-18.246927776500002</v>
      </c>
      <c r="F4613">
        <v>-4.3986064227983901</v>
      </c>
      <c r="G4613">
        <v>39.2236518948217</v>
      </c>
      <c r="H4613">
        <v>2.0789922205471802E-2</v>
      </c>
      <c r="I4613">
        <v>-1.6215225072602799</v>
      </c>
      <c r="J4613">
        <v>0.77227810062823599</v>
      </c>
      <c r="K4613">
        <v>0.67210145856159398</v>
      </c>
      <c r="L4613">
        <v>-3.0467060860044999</v>
      </c>
      <c r="M4613">
        <v>128</v>
      </c>
    </row>
    <row r="4615" spans="1:13" x14ac:dyDescent="0.3">
      <c r="A4615">
        <v>2307</v>
      </c>
      <c r="B4615">
        <v>0.209996825318358</v>
      </c>
      <c r="C4615">
        <v>0.21236483201808201</v>
      </c>
      <c r="D4615">
        <v>0.265006820011633</v>
      </c>
      <c r="E4615">
        <v>-18.243954269937301</v>
      </c>
      <c r="F4615">
        <v>-4.3770143651015401</v>
      </c>
      <c r="G4615">
        <v>39.113993040962697</v>
      </c>
      <c r="H4615">
        <v>2.7317898968968801E-2</v>
      </c>
      <c r="I4615">
        <v>-1.6210146676253601</v>
      </c>
      <c r="J4615">
        <v>0.77118718138277798</v>
      </c>
      <c r="K4615">
        <v>0.66342282256557406</v>
      </c>
      <c r="L4615">
        <v>-3.0564184653463098</v>
      </c>
      <c r="M4615">
        <v>128</v>
      </c>
    </row>
    <row r="4617" spans="1:13" x14ac:dyDescent="0.3">
      <c r="A4617">
        <v>2308</v>
      </c>
      <c r="B4617">
        <v>0.210000030254162</v>
      </c>
      <c r="C4617">
        <v>0.212362596761833</v>
      </c>
      <c r="D4617">
        <v>0.26499822996155298</v>
      </c>
      <c r="E4617">
        <v>-18.266276254097001</v>
      </c>
      <c r="F4617">
        <v>-4.3406610514731598</v>
      </c>
      <c r="G4617">
        <v>39.105044777734697</v>
      </c>
      <c r="H4617">
        <v>2.25615661991517E-2</v>
      </c>
      <c r="I4617">
        <v>-1.61492572299224</v>
      </c>
      <c r="J4617">
        <v>0.77538048199366605</v>
      </c>
      <c r="K4617">
        <v>0.65541732177146095</v>
      </c>
      <c r="L4617">
        <v>-3.0591831277827102</v>
      </c>
      <c r="M4617">
        <v>128</v>
      </c>
    </row>
    <row r="4619" spans="1:13" x14ac:dyDescent="0.3">
      <c r="A4619">
        <v>2309</v>
      </c>
      <c r="B4619">
        <v>0.209996434004663</v>
      </c>
      <c r="C4619">
        <v>0.21236002987479999</v>
      </c>
      <c r="D4619">
        <v>0.265001139641032</v>
      </c>
      <c r="E4619">
        <v>-17.805821645422</v>
      </c>
      <c r="F4619">
        <v>-4.2255923941019899</v>
      </c>
      <c r="G4619">
        <v>39.150218311818897</v>
      </c>
      <c r="H4619">
        <v>2.7982552641976102E-2</v>
      </c>
      <c r="I4619">
        <v>-1.59193185609581</v>
      </c>
      <c r="J4619">
        <v>0.78374834588875897</v>
      </c>
      <c r="K4619">
        <v>0.67561137782868197</v>
      </c>
      <c r="L4619">
        <v>-3.05884656018176</v>
      </c>
      <c r="M4619">
        <v>128</v>
      </c>
    </row>
    <row r="4621" spans="1:13" x14ac:dyDescent="0.3">
      <c r="A4621">
        <v>2310</v>
      </c>
      <c r="B4621">
        <v>0.20999161780814901</v>
      </c>
      <c r="C4621">
        <v>0.21236085573262101</v>
      </c>
      <c r="D4621">
        <v>0.26498647314634899</v>
      </c>
      <c r="E4621">
        <v>-18.1358654844231</v>
      </c>
      <c r="F4621">
        <v>-4.1063238444144101</v>
      </c>
      <c r="G4621">
        <v>39.217646092872997</v>
      </c>
      <c r="H4621">
        <v>2.9326495960507501E-2</v>
      </c>
      <c r="I4621">
        <v>-1.6057805765234401</v>
      </c>
      <c r="J4621">
        <v>0.78545794113980105</v>
      </c>
      <c r="K4621">
        <v>0.67462571556874695</v>
      </c>
      <c r="L4621">
        <v>-3.0495909511555301</v>
      </c>
      <c r="M4621">
        <v>128</v>
      </c>
    </row>
    <row r="4623" spans="1:13" x14ac:dyDescent="0.3">
      <c r="A4623">
        <v>2311</v>
      </c>
      <c r="B4623">
        <v>0.21001697954204199</v>
      </c>
      <c r="C4623">
        <v>0.212337962175909</v>
      </c>
      <c r="D4623">
        <v>0.265014255987917</v>
      </c>
      <c r="E4623">
        <v>-18.197306064485701</v>
      </c>
      <c r="F4623">
        <v>-4.2766745044855501</v>
      </c>
      <c r="G4623">
        <v>39.215267271890397</v>
      </c>
      <c r="H4623">
        <v>3.2293096340973403E-2</v>
      </c>
      <c r="I4623">
        <v>-1.6133526370633799</v>
      </c>
      <c r="J4623">
        <v>0.78026294265544505</v>
      </c>
      <c r="K4623">
        <v>0.66854345820865502</v>
      </c>
      <c r="L4623">
        <v>-3.0559136139448801</v>
      </c>
      <c r="M4623">
        <v>128</v>
      </c>
    </row>
    <row r="4625" spans="1:13" x14ac:dyDescent="0.3">
      <c r="A4625">
        <v>2312</v>
      </c>
      <c r="B4625">
        <v>0.21000693157786801</v>
      </c>
      <c r="C4625">
        <v>0.21233305452967</v>
      </c>
      <c r="D4625">
        <v>0.26501250861497999</v>
      </c>
      <c r="E4625">
        <v>-18.187040148584</v>
      </c>
      <c r="F4625">
        <v>-4.49600408170752</v>
      </c>
      <c r="G4625">
        <v>39.2708438674984</v>
      </c>
      <c r="H4625">
        <v>2.94149382140436E-2</v>
      </c>
      <c r="I4625">
        <v>-1.6071700342678401</v>
      </c>
      <c r="J4625">
        <v>0.77442608379798705</v>
      </c>
      <c r="K4625">
        <v>0.66791840409259795</v>
      </c>
      <c r="L4625">
        <v>-3.0538461272533</v>
      </c>
      <c r="M4625">
        <v>128</v>
      </c>
    </row>
    <row r="4627" spans="1:13" x14ac:dyDescent="0.3">
      <c r="A4627">
        <v>2313</v>
      </c>
      <c r="B4627">
        <v>0.21001070622665199</v>
      </c>
      <c r="C4627">
        <v>0.21234292373555599</v>
      </c>
      <c r="D4627">
        <v>0.26502378431406398</v>
      </c>
      <c r="E4627">
        <v>-17.9414369666111</v>
      </c>
      <c r="F4627">
        <v>-4.5167388906174004</v>
      </c>
      <c r="G4627">
        <v>39.456719928085199</v>
      </c>
      <c r="H4627">
        <v>2.02032358723876E-2</v>
      </c>
      <c r="I4627">
        <v>-1.59964755960182</v>
      </c>
      <c r="J4627">
        <v>0.76371132146514797</v>
      </c>
      <c r="K4627">
        <v>0.67279863430642695</v>
      </c>
      <c r="L4627">
        <v>-3.0521392487056098</v>
      </c>
      <c r="M4627">
        <v>128</v>
      </c>
    </row>
    <row r="4629" spans="1:13" x14ac:dyDescent="0.3">
      <c r="A4629">
        <v>2314</v>
      </c>
      <c r="B4629">
        <v>0.210013930355711</v>
      </c>
      <c r="C4629">
        <v>0.212333524846958</v>
      </c>
      <c r="D4629">
        <v>0.26502564101790899</v>
      </c>
      <c r="E4629">
        <v>-17.877426276313798</v>
      </c>
      <c r="F4629">
        <v>-4.5532749496107598</v>
      </c>
      <c r="G4629">
        <v>39.4950309969283</v>
      </c>
      <c r="H4629">
        <v>1.62559372163531E-2</v>
      </c>
      <c r="I4629">
        <v>-1.60217170517634</v>
      </c>
      <c r="J4629">
        <v>0.76372280827721595</v>
      </c>
      <c r="K4629">
        <v>0.66849537712280405</v>
      </c>
      <c r="L4629">
        <v>-3.0495188295267601</v>
      </c>
      <c r="M4629">
        <v>128</v>
      </c>
    </row>
    <row r="4631" spans="1:13" x14ac:dyDescent="0.3">
      <c r="A4631">
        <v>2315</v>
      </c>
      <c r="B4631">
        <v>0.21000913770937699</v>
      </c>
      <c r="C4631">
        <v>0.21233397267683601</v>
      </c>
      <c r="D4631">
        <v>0.26501010366849798</v>
      </c>
      <c r="E4631">
        <v>-17.778103473482702</v>
      </c>
      <c r="F4631">
        <v>-4.5258248960222298</v>
      </c>
      <c r="G4631">
        <v>39.504043274765102</v>
      </c>
      <c r="H4631">
        <v>2.1139204768908001E-2</v>
      </c>
      <c r="I4631">
        <v>-1.6040320851997001</v>
      </c>
      <c r="J4631">
        <v>0.76661222246972904</v>
      </c>
      <c r="K4631">
        <v>0.67806351320705904</v>
      </c>
      <c r="L4631">
        <v>-3.05360572182405</v>
      </c>
      <c r="M4631">
        <v>128</v>
      </c>
    </row>
    <row r="4633" spans="1:13" x14ac:dyDescent="0.3">
      <c r="A4633">
        <v>2316</v>
      </c>
      <c r="B4633">
        <v>0.21001829652030801</v>
      </c>
      <c r="C4633">
        <v>0.21233783748903801</v>
      </c>
      <c r="D4633">
        <v>0.26501866452593098</v>
      </c>
      <c r="E4633">
        <v>-16.950395321223599</v>
      </c>
      <c r="F4633">
        <v>-4.08922820438743</v>
      </c>
      <c r="G4633">
        <v>39.659874653487698</v>
      </c>
      <c r="H4633">
        <v>1.3073186425686299E-2</v>
      </c>
      <c r="I4633">
        <v>-1.58137322727143</v>
      </c>
      <c r="J4633">
        <v>0.773180542055662</v>
      </c>
      <c r="K4633">
        <v>0.66363918745190098</v>
      </c>
      <c r="L4633">
        <v>-3.0493745862692099</v>
      </c>
      <c r="M4633">
        <v>128</v>
      </c>
    </row>
    <row r="4635" spans="1:13" x14ac:dyDescent="0.3">
      <c r="A4635">
        <v>2317</v>
      </c>
      <c r="B4635">
        <v>0.21001927225886499</v>
      </c>
      <c r="C4635">
        <v>0.21234298329592199</v>
      </c>
      <c r="D4635">
        <v>0.26503078627858701</v>
      </c>
      <c r="E4635">
        <v>-16.275314632219199</v>
      </c>
      <c r="F4635">
        <v>-4.0543798697194999</v>
      </c>
      <c r="G4635">
        <v>39.570137730260299</v>
      </c>
      <c r="H4635">
        <v>1.0766543964376599E-2</v>
      </c>
      <c r="I4635">
        <v>-1.56507533044422</v>
      </c>
      <c r="J4635">
        <v>0.77753540516477604</v>
      </c>
      <c r="K4635">
        <v>0.664432525368435</v>
      </c>
      <c r="L4635">
        <v>-3.0522113703343901</v>
      </c>
      <c r="M4635">
        <v>128</v>
      </c>
    </row>
    <row r="4637" spans="1:13" x14ac:dyDescent="0.3">
      <c r="A4637">
        <v>2318</v>
      </c>
      <c r="B4637">
        <v>0.21001776528173</v>
      </c>
      <c r="C4637">
        <v>0.21233655161014101</v>
      </c>
      <c r="D4637">
        <v>0.26501762956059799</v>
      </c>
      <c r="E4637">
        <v>-15.853574168163499</v>
      </c>
      <c r="F4637">
        <v>-4.09311992822719</v>
      </c>
      <c r="G4637">
        <v>39.5228808471592</v>
      </c>
      <c r="H4637">
        <v>1.2369431128264901E-2</v>
      </c>
      <c r="I4637">
        <v>-1.55345737527891</v>
      </c>
      <c r="J4637">
        <v>0.78273904317744203</v>
      </c>
      <c r="K4637">
        <v>0.67433722905364302</v>
      </c>
      <c r="L4637">
        <v>-3.0456242615728599</v>
      </c>
      <c r="M4637">
        <v>128</v>
      </c>
    </row>
    <row r="4639" spans="1:13" x14ac:dyDescent="0.3">
      <c r="A4639">
        <v>2319</v>
      </c>
      <c r="B4639">
        <v>0.21001907880585299</v>
      </c>
      <c r="C4639">
        <v>0.212333156799208</v>
      </c>
      <c r="D4639">
        <v>0.26502031372966101</v>
      </c>
      <c r="E4639">
        <v>-16.042299874610801</v>
      </c>
      <c r="F4639">
        <v>-4.1225581824301196</v>
      </c>
      <c r="G4639">
        <v>39.695261718629403</v>
      </c>
      <c r="H4639">
        <v>1.94600395788594E-2</v>
      </c>
      <c r="I4639">
        <v>-1.56111610190303</v>
      </c>
      <c r="J4639">
        <v>0.78548130568058205</v>
      </c>
      <c r="K4639">
        <v>0.68818458177859498</v>
      </c>
      <c r="L4639">
        <v>-3.0478359915219899</v>
      </c>
      <c r="M4639">
        <v>128</v>
      </c>
    </row>
    <row r="4641" spans="1:13" x14ac:dyDescent="0.3">
      <c r="A4641">
        <v>2320</v>
      </c>
      <c r="B4641">
        <v>0.21000955456311399</v>
      </c>
      <c r="C4641">
        <v>0.212344575479855</v>
      </c>
      <c r="D4641">
        <v>0.26502530606624303</v>
      </c>
      <c r="E4641">
        <v>-16.254035563634201</v>
      </c>
      <c r="F4641">
        <v>-4.1554980379608999</v>
      </c>
      <c r="G4641">
        <v>39.787905676033198</v>
      </c>
      <c r="H4641">
        <v>2.51936787837541E-2</v>
      </c>
      <c r="I4641">
        <v>-1.57116638494292</v>
      </c>
      <c r="J4641">
        <v>0.78119564191466795</v>
      </c>
      <c r="K4641">
        <v>0.65765309226350999</v>
      </c>
      <c r="L4641">
        <v>-3.0415854503614201</v>
      </c>
      <c r="M4641">
        <v>128</v>
      </c>
    </row>
    <row r="4643" spans="1:13" x14ac:dyDescent="0.3">
      <c r="A4643">
        <v>2321</v>
      </c>
      <c r="B4643">
        <v>0.210014802115423</v>
      </c>
      <c r="C4643">
        <v>0.21234465320255899</v>
      </c>
      <c r="D4643">
        <v>0.26502748957219702</v>
      </c>
      <c r="E4643">
        <v>-16.068140154681199</v>
      </c>
      <c r="F4643">
        <v>-3.8907968183292101</v>
      </c>
      <c r="G4643">
        <v>39.740196432383499</v>
      </c>
      <c r="H4643">
        <v>1.35395543457623E-2</v>
      </c>
      <c r="I4643">
        <v>-1.5761483292746901</v>
      </c>
      <c r="J4643">
        <v>0.78527901944026501</v>
      </c>
      <c r="K4643">
        <v>0.679794432297678</v>
      </c>
      <c r="L4643">
        <v>-3.0394698825840001</v>
      </c>
      <c r="M4643">
        <v>128</v>
      </c>
    </row>
    <row r="4645" spans="1:13" x14ac:dyDescent="0.3">
      <c r="A4645">
        <v>2322</v>
      </c>
      <c r="B4645">
        <v>0.21003383342505</v>
      </c>
      <c r="C4645">
        <v>0.21232507277451801</v>
      </c>
      <c r="D4645">
        <v>0.26504448832640898</v>
      </c>
      <c r="E4645">
        <v>-15.600532499720799</v>
      </c>
      <c r="F4645">
        <v>-3.7467546569553001</v>
      </c>
      <c r="G4645">
        <v>39.795830644768103</v>
      </c>
      <c r="H4645">
        <v>8.2930762765918205E-3</v>
      </c>
      <c r="I4645">
        <v>-1.5711145183384601</v>
      </c>
      <c r="J4645">
        <v>0.79045956518069804</v>
      </c>
      <c r="K4645">
        <v>0.67635663465936602</v>
      </c>
      <c r="L4645">
        <v>-3.0384601797811399</v>
      </c>
      <c r="M4645">
        <v>128</v>
      </c>
    </row>
    <row r="4647" spans="1:13" x14ac:dyDescent="0.3">
      <c r="A4647">
        <v>2323</v>
      </c>
      <c r="B4647">
        <v>0.21001933624816899</v>
      </c>
      <c r="C4647">
        <v>0.21234149511974201</v>
      </c>
      <c r="D4647">
        <v>0.26503431738719102</v>
      </c>
      <c r="E4647">
        <v>-15.2978489578382</v>
      </c>
      <c r="F4647">
        <v>-3.7925578628968002</v>
      </c>
      <c r="G4647">
        <v>40.050356464934197</v>
      </c>
      <c r="H4647">
        <v>1.9771653984397199E-2</v>
      </c>
      <c r="I4647">
        <v>-1.57474718074995</v>
      </c>
      <c r="J4647">
        <v>0.79721417730542499</v>
      </c>
      <c r="K4647">
        <v>0.67147640444553702</v>
      </c>
      <c r="L4647">
        <v>-3.0388448284679401</v>
      </c>
      <c r="M4647">
        <v>128</v>
      </c>
    </row>
    <row r="4649" spans="1:13" x14ac:dyDescent="0.3">
      <c r="A4649">
        <v>2324</v>
      </c>
      <c r="B4649">
        <v>0.21002313066526701</v>
      </c>
      <c r="C4649">
        <v>0.21233634902093501</v>
      </c>
      <c r="D4649">
        <v>0.265041155409804</v>
      </c>
      <c r="E4649">
        <v>-15.0323121004178</v>
      </c>
      <c r="F4649">
        <v>-3.63030456567884</v>
      </c>
      <c r="G4649">
        <v>40.069443061337701</v>
      </c>
      <c r="H4649">
        <v>1.1272194995308101E-2</v>
      </c>
      <c r="I4649">
        <v>-1.57036529228003</v>
      </c>
      <c r="J4649">
        <v>0.79542987550252597</v>
      </c>
      <c r="K4649">
        <v>0.67462571556874695</v>
      </c>
      <c r="L4649">
        <v>-3.0387246257533098</v>
      </c>
      <c r="M4649">
        <v>128</v>
      </c>
    </row>
    <row r="4651" spans="1:13" x14ac:dyDescent="0.3">
      <c r="A4651">
        <v>2325</v>
      </c>
      <c r="B4651">
        <v>0.210014982936993</v>
      </c>
      <c r="C4651">
        <v>0.21234010037020701</v>
      </c>
      <c r="D4651">
        <v>0.26502443299086598</v>
      </c>
      <c r="E4651">
        <v>-14.972977206269899</v>
      </c>
      <c r="F4651">
        <v>-2.9024857833466</v>
      </c>
      <c r="G4651">
        <v>39.972701410294903</v>
      </c>
      <c r="H4651">
        <v>-2.50262459003825E-2</v>
      </c>
      <c r="I4651">
        <v>-1.5627602400640199</v>
      </c>
      <c r="J4651">
        <v>0.79213582487982603</v>
      </c>
      <c r="K4651">
        <v>0.66135533587400097</v>
      </c>
      <c r="L4651">
        <v>-3.0358878416881301</v>
      </c>
      <c r="M4651">
        <v>128</v>
      </c>
    </row>
    <row r="4653" spans="1:13" x14ac:dyDescent="0.3">
      <c r="A4653">
        <v>2326</v>
      </c>
      <c r="B4653">
        <v>0.21002529196317399</v>
      </c>
      <c r="C4653">
        <v>0.212342951198222</v>
      </c>
      <c r="D4653">
        <v>0.26504163316270002</v>
      </c>
      <c r="E4653">
        <v>-15.925955733366999</v>
      </c>
      <c r="F4653">
        <v>-2.7554229664725201</v>
      </c>
      <c r="G4653">
        <v>39.930219875985699</v>
      </c>
      <c r="H4653">
        <v>-2.32406535099073E-2</v>
      </c>
      <c r="I4653">
        <v>-1.5831194297582301</v>
      </c>
      <c r="J4653">
        <v>0.81671865198596505</v>
      </c>
      <c r="K4653">
        <v>0.68212636496142898</v>
      </c>
      <c r="L4653">
        <v>-3.03148842233281</v>
      </c>
      <c r="M4653">
        <v>128</v>
      </c>
    </row>
    <row r="4655" spans="1:13" x14ac:dyDescent="0.3">
      <c r="A4655">
        <v>2327</v>
      </c>
      <c r="B4655">
        <v>0.21001794850130201</v>
      </c>
      <c r="C4655">
        <v>0.212348175759355</v>
      </c>
      <c r="D4655">
        <v>0.26505762140164502</v>
      </c>
      <c r="E4655">
        <v>-16.140021635435598</v>
      </c>
      <c r="F4655">
        <v>-2.2713354925811098</v>
      </c>
      <c r="G4655">
        <v>39.882947442108502</v>
      </c>
      <c r="H4655">
        <v>-2.66393096129959E-2</v>
      </c>
      <c r="I4655">
        <v>-1.5907045708183001</v>
      </c>
      <c r="J4655">
        <v>0.82762628485846401</v>
      </c>
      <c r="K4655">
        <v>0.68037140532788498</v>
      </c>
      <c r="L4655">
        <v>-3.0318971115625399</v>
      </c>
      <c r="M4655">
        <v>128</v>
      </c>
    </row>
    <row r="4657" spans="1:13" x14ac:dyDescent="0.3">
      <c r="A4657">
        <v>2328</v>
      </c>
      <c r="B4657">
        <v>0.21002255882868601</v>
      </c>
      <c r="C4657">
        <v>0.21234500808922199</v>
      </c>
      <c r="D4657">
        <v>0.26504945766972998</v>
      </c>
      <c r="E4657">
        <v>-16.386764413216198</v>
      </c>
      <c r="F4657">
        <v>-2.01748369847801</v>
      </c>
      <c r="G4657">
        <v>39.931709565823397</v>
      </c>
      <c r="H4657">
        <v>-2.6275740684353399E-2</v>
      </c>
      <c r="I4657">
        <v>-1.60662990463762</v>
      </c>
      <c r="J4657">
        <v>0.83731292390251999</v>
      </c>
      <c r="K4657">
        <v>0.69039631172771998</v>
      </c>
      <c r="L4657">
        <v>-3.0344454091126201</v>
      </c>
      <c r="M4657">
        <v>128</v>
      </c>
    </row>
    <row r="4659" spans="1:13" x14ac:dyDescent="0.3">
      <c r="A4659">
        <v>2329</v>
      </c>
      <c r="B4659">
        <v>0.21001939301449099</v>
      </c>
      <c r="C4659">
        <v>0.212345199876881</v>
      </c>
      <c r="D4659">
        <v>0.26504983104241803</v>
      </c>
      <c r="E4659">
        <v>-16.772111136140001</v>
      </c>
      <c r="F4659">
        <v>-1.7405413143375601</v>
      </c>
      <c r="G4659">
        <v>39.973058135384001</v>
      </c>
      <c r="H4659">
        <v>-3.9955562555191101E-2</v>
      </c>
      <c r="I4659">
        <v>-1.6265650588032201</v>
      </c>
      <c r="J4659">
        <v>0.84213596610530195</v>
      </c>
      <c r="K4659">
        <v>0.67741441854807705</v>
      </c>
      <c r="L4659">
        <v>-3.0219443267914801</v>
      </c>
      <c r="M4659">
        <v>128</v>
      </c>
    </row>
    <row r="4661" spans="1:13" x14ac:dyDescent="0.3">
      <c r="A4661">
        <v>2330</v>
      </c>
      <c r="B4661">
        <v>0.21001995964662701</v>
      </c>
      <c r="C4661">
        <v>0.21234895627932199</v>
      </c>
      <c r="D4661">
        <v>0.26503058263871498</v>
      </c>
      <c r="E4661">
        <v>-16.896637408681698</v>
      </c>
      <c r="F4661">
        <v>-1.8755270807423901</v>
      </c>
      <c r="G4661">
        <v>39.992346661867202</v>
      </c>
      <c r="H4661">
        <v>-3.9559858466221703E-2</v>
      </c>
      <c r="I4661">
        <v>-1.6331512604466101</v>
      </c>
      <c r="J4661">
        <v>0.83800007669716503</v>
      </c>
      <c r="K4661">
        <v>0.66928871503933796</v>
      </c>
      <c r="L4661">
        <v>-3.0302383141006999</v>
      </c>
      <c r="M4661">
        <v>128</v>
      </c>
    </row>
    <row r="4663" spans="1:13" x14ac:dyDescent="0.3">
      <c r="A4663">
        <v>2331</v>
      </c>
      <c r="B4663">
        <v>0.21001412123396801</v>
      </c>
      <c r="C4663">
        <v>0.21235331093118701</v>
      </c>
      <c r="D4663">
        <v>0.26503293014774099</v>
      </c>
      <c r="E4663">
        <v>-17.1171345309548</v>
      </c>
      <c r="F4663">
        <v>-1.6249578627914201</v>
      </c>
      <c r="G4663">
        <v>39.850583433958498</v>
      </c>
      <c r="H4663">
        <v>-5.0219830794339303E-2</v>
      </c>
      <c r="I4663">
        <v>-1.63906161091747</v>
      </c>
      <c r="J4663">
        <v>0.845050919238021</v>
      </c>
      <c r="K4663">
        <v>0.68578052748606899</v>
      </c>
      <c r="L4663">
        <v>-3.0266081921189798</v>
      </c>
      <c r="M4663">
        <v>128</v>
      </c>
    </row>
    <row r="4665" spans="1:13" x14ac:dyDescent="0.3">
      <c r="A4665">
        <v>2332</v>
      </c>
      <c r="B4665">
        <v>0.21000585947682299</v>
      </c>
      <c r="C4665">
        <v>0.21235916358558099</v>
      </c>
      <c r="D4665">
        <v>0.26502833332143799</v>
      </c>
      <c r="E4665">
        <v>-17.129009954236398</v>
      </c>
      <c r="F4665">
        <v>-1.4443133083917401</v>
      </c>
      <c r="G4665">
        <v>39.664234876247299</v>
      </c>
      <c r="H4665">
        <v>-4.5352817273625397E-2</v>
      </c>
      <c r="I4665">
        <v>-1.63918193936525</v>
      </c>
      <c r="J4665">
        <v>0.85197585075836302</v>
      </c>
      <c r="K4665">
        <v>0.68743932494791204</v>
      </c>
      <c r="L4665">
        <v>-3.0338684360824102</v>
      </c>
      <c r="M4665">
        <v>128</v>
      </c>
    </row>
    <row r="4667" spans="1:13" x14ac:dyDescent="0.3">
      <c r="A4667">
        <v>2333</v>
      </c>
      <c r="B4667">
        <v>0.20998207244139899</v>
      </c>
      <c r="C4667">
        <v>0.21234480575543399</v>
      </c>
      <c r="D4667">
        <v>0.26502481396247202</v>
      </c>
      <c r="E4667">
        <v>-17.4236634019611</v>
      </c>
      <c r="F4667">
        <v>-1.3002609893008299</v>
      </c>
      <c r="G4667">
        <v>39.761789558600597</v>
      </c>
      <c r="H4667">
        <v>-4.0255939413872899E-2</v>
      </c>
      <c r="I4667">
        <v>-1.6470042835723699</v>
      </c>
      <c r="J4667">
        <v>0.85878642476589795</v>
      </c>
      <c r="K4667">
        <v>0.679602107954276</v>
      </c>
      <c r="L4667">
        <v>-3.0308393276738301</v>
      </c>
      <c r="M4667">
        <v>128</v>
      </c>
    </row>
    <row r="4669" spans="1:13" x14ac:dyDescent="0.3">
      <c r="A4669">
        <v>2334</v>
      </c>
      <c r="B4669">
        <v>0.20990526464675899</v>
      </c>
      <c r="C4669">
        <v>0.21228922116448601</v>
      </c>
      <c r="D4669">
        <v>0.26503567661641098</v>
      </c>
      <c r="E4669">
        <v>-17.5524174227629</v>
      </c>
      <c r="F4669">
        <v>-1.4035755196533699</v>
      </c>
      <c r="G4669">
        <v>40.092270548972898</v>
      </c>
      <c r="H4669">
        <v>-4.0991808150324001E-2</v>
      </c>
      <c r="I4669">
        <v>-1.6446494026247001</v>
      </c>
      <c r="J4669">
        <v>0.84780363223075095</v>
      </c>
      <c r="K4669">
        <v>0.68368900025157098</v>
      </c>
      <c r="L4669">
        <v>-3.0261995028892499</v>
      </c>
      <c r="M4669">
        <v>128</v>
      </c>
    </row>
    <row r="4671" spans="1:13" x14ac:dyDescent="0.3">
      <c r="A4671">
        <v>2335</v>
      </c>
      <c r="B4671">
        <v>0.209764728237613</v>
      </c>
      <c r="C4671">
        <v>0.21221191628146999</v>
      </c>
      <c r="D4671">
        <v>0.26502908839507799</v>
      </c>
      <c r="E4671">
        <v>-17.350203965592701</v>
      </c>
      <c r="F4671">
        <v>-1.5918773647264699</v>
      </c>
      <c r="G4671">
        <v>39.9060567089629</v>
      </c>
      <c r="H4671">
        <v>-4.7100018466357599E-2</v>
      </c>
      <c r="I4671">
        <v>-1.6243219235622099</v>
      </c>
      <c r="J4671">
        <v>0.83323039740878502</v>
      </c>
      <c r="K4671">
        <v>0.68330435156476699</v>
      </c>
      <c r="L4671">
        <v>-3.0276419354647701</v>
      </c>
      <c r="M4671">
        <v>128</v>
      </c>
    </row>
    <row r="4673" spans="1:13" x14ac:dyDescent="0.3">
      <c r="A4673">
        <v>2336</v>
      </c>
      <c r="B4673">
        <v>0.20958315228895499</v>
      </c>
      <c r="C4673">
        <v>0.21208670262426799</v>
      </c>
      <c r="D4673">
        <v>0.26504421738818801</v>
      </c>
      <c r="E4673">
        <v>-17.304191774224599</v>
      </c>
      <c r="F4673">
        <v>-1.8758369495641301</v>
      </c>
      <c r="G4673">
        <v>39.750296130714503</v>
      </c>
      <c r="H4673">
        <v>-4.2616686769283797E-2</v>
      </c>
      <c r="I4673">
        <v>-1.6199653789297099</v>
      </c>
      <c r="J4673">
        <v>0.83019199096720098</v>
      </c>
      <c r="K4673">
        <v>0.68457850033980605</v>
      </c>
      <c r="L4673">
        <v>-3.0235310026245501</v>
      </c>
      <c r="M4673">
        <v>128</v>
      </c>
    </row>
    <row r="4675" spans="1:13" x14ac:dyDescent="0.3">
      <c r="A4675">
        <v>2337</v>
      </c>
      <c r="B4675">
        <v>0.20943423046219101</v>
      </c>
      <c r="C4675">
        <v>0.21199070096673001</v>
      </c>
      <c r="D4675">
        <v>0.265053640965071</v>
      </c>
      <c r="E4675">
        <v>-17.065613701827498</v>
      </c>
      <c r="F4675">
        <v>-2.2464501178032901</v>
      </c>
      <c r="G4675">
        <v>39.790359670872398</v>
      </c>
      <c r="H4675">
        <v>-2.6577350677402301E-2</v>
      </c>
      <c r="I4675">
        <v>-1.61779149210614</v>
      </c>
      <c r="J4675">
        <v>0.82988507067153605</v>
      </c>
      <c r="K4675">
        <v>0.68700659517525697</v>
      </c>
      <c r="L4675">
        <v>-3.0207903807310701</v>
      </c>
      <c r="M4675">
        <v>128</v>
      </c>
    </row>
    <row r="4677" spans="1:13" x14ac:dyDescent="0.3">
      <c r="A4677">
        <v>2338</v>
      </c>
      <c r="B4677">
        <v>0.209190490702622</v>
      </c>
      <c r="C4677">
        <v>0.21177229673217601</v>
      </c>
      <c r="D4677">
        <v>0.26502028072527301</v>
      </c>
      <c r="E4677">
        <v>-16.798806911101899</v>
      </c>
      <c r="F4677">
        <v>-2.6043183522286002</v>
      </c>
      <c r="G4677">
        <v>40.110050205515797</v>
      </c>
      <c r="H4677">
        <v>-1.7121448684507601E-2</v>
      </c>
      <c r="I4677">
        <v>-1.61210365770896</v>
      </c>
      <c r="J4677">
        <v>0.81876549625568795</v>
      </c>
      <c r="K4677">
        <v>0.68169363518877402</v>
      </c>
      <c r="L4677">
        <v>-3.0249974757429898</v>
      </c>
      <c r="M4677">
        <v>128</v>
      </c>
    </row>
    <row r="4679" spans="1:13" x14ac:dyDescent="0.3">
      <c r="A4679">
        <v>2339</v>
      </c>
      <c r="B4679">
        <v>0.208898051551314</v>
      </c>
      <c r="C4679">
        <v>0.21154748589008801</v>
      </c>
      <c r="D4679">
        <v>0.26501335175280799</v>
      </c>
      <c r="E4679">
        <v>-16.5460062340645</v>
      </c>
      <c r="F4679">
        <v>-2.82811844522036</v>
      </c>
      <c r="G4679">
        <v>40.263562960490702</v>
      </c>
      <c r="H4679">
        <v>-1.7709551460659698E-2</v>
      </c>
      <c r="I4679">
        <v>-1.5881985171642801</v>
      </c>
      <c r="J4679">
        <v>0.805050890498762</v>
      </c>
      <c r="K4679">
        <v>0.67965018904012697</v>
      </c>
      <c r="L4679">
        <v>-3.0236271647962498</v>
      </c>
      <c r="M4679">
        <v>128</v>
      </c>
    </row>
    <row r="4681" spans="1:13" x14ac:dyDescent="0.3">
      <c r="A4681">
        <v>2340</v>
      </c>
      <c r="B4681">
        <v>0.208553526355753</v>
      </c>
      <c r="C4681">
        <v>0.21129542484722</v>
      </c>
      <c r="D4681">
        <v>0.26499974107326402</v>
      </c>
      <c r="E4681">
        <v>-16.4246296306682</v>
      </c>
      <c r="F4681">
        <v>-2.97227398396616</v>
      </c>
      <c r="G4681">
        <v>40.170393363367197</v>
      </c>
      <c r="H4681">
        <v>-2.5462318593597499E-2</v>
      </c>
      <c r="I4681">
        <v>-1.5970863266094799</v>
      </c>
      <c r="J4681">
        <v>0.80682563751012404</v>
      </c>
      <c r="K4681">
        <v>0.703426285993212</v>
      </c>
      <c r="L4681">
        <v>-3.0211509888749499</v>
      </c>
      <c r="M4681">
        <v>128</v>
      </c>
    </row>
    <row r="4683" spans="1:13" x14ac:dyDescent="0.3">
      <c r="A4683">
        <v>2341</v>
      </c>
      <c r="B4683">
        <v>0.208161094851504</v>
      </c>
      <c r="C4683">
        <v>0.211005093400537</v>
      </c>
      <c r="D4683">
        <v>0.26500211677298402</v>
      </c>
      <c r="E4683">
        <v>-15.904677961013199</v>
      </c>
      <c r="F4683">
        <v>-2.8744392411543598</v>
      </c>
      <c r="G4683">
        <v>40.1358961802678</v>
      </c>
      <c r="H4683">
        <v>-2.8741182900844701E-2</v>
      </c>
      <c r="I4683">
        <v>-1.58873254190392</v>
      </c>
      <c r="J4683">
        <v>0.78384350550292003</v>
      </c>
      <c r="K4683">
        <v>0.66145149804570202</v>
      </c>
      <c r="L4683">
        <v>-3.0198047184711299</v>
      </c>
      <c r="M4683">
        <v>128</v>
      </c>
    </row>
    <row r="4685" spans="1:13" x14ac:dyDescent="0.3">
      <c r="A4685">
        <v>2342</v>
      </c>
      <c r="B4685">
        <v>0.20774748707826299</v>
      </c>
      <c r="C4685">
        <v>0.21066422938999499</v>
      </c>
      <c r="D4685">
        <v>0.265021534371502</v>
      </c>
      <c r="E4685">
        <v>-15.2605578549139</v>
      </c>
      <c r="F4685">
        <v>-3.9370692893704602</v>
      </c>
      <c r="G4685">
        <v>40.146050995664503</v>
      </c>
      <c r="H4685">
        <v>8.1489572594868193E-3</v>
      </c>
      <c r="I4685">
        <v>-1.57138537222853</v>
      </c>
      <c r="J4685">
        <v>0.79038644989780205</v>
      </c>
      <c r="K4685">
        <v>0.66580283631517501</v>
      </c>
      <c r="L4685">
        <v>-3.0283631517525298</v>
      </c>
      <c r="M4685">
        <v>128</v>
      </c>
    </row>
    <row r="4687" spans="1:13" x14ac:dyDescent="0.3">
      <c r="A4687">
        <v>2343</v>
      </c>
      <c r="B4687">
        <v>0.20744098423607499</v>
      </c>
      <c r="C4687">
        <v>0.21041775179619801</v>
      </c>
      <c r="D4687">
        <v>0.26500260541869702</v>
      </c>
      <c r="E4687">
        <v>-15.3178473348982</v>
      </c>
      <c r="F4687">
        <v>-4.02878259194748</v>
      </c>
      <c r="G4687">
        <v>40.236432379615302</v>
      </c>
      <c r="H4687">
        <v>1.11516182198572E-2</v>
      </c>
      <c r="I4687">
        <v>-1.5530488219666201</v>
      </c>
      <c r="J4687">
        <v>0.78655016648495801</v>
      </c>
      <c r="K4687">
        <v>0.69667089343121302</v>
      </c>
      <c r="L4687">
        <v>-3.05245177576364</v>
      </c>
      <c r="M4687">
        <v>128</v>
      </c>
    </row>
    <row r="4689" spans="1:13" x14ac:dyDescent="0.3">
      <c r="A4689">
        <v>2344</v>
      </c>
      <c r="B4689">
        <v>0.206926870193822</v>
      </c>
      <c r="C4689">
        <v>0.210038964396385</v>
      </c>
      <c r="D4689">
        <v>0.26500625690322499</v>
      </c>
      <c r="E4689">
        <v>-15.222005197312599</v>
      </c>
      <c r="F4689">
        <v>-3.5609942711497098</v>
      </c>
      <c r="G4689">
        <v>40.166518556062002</v>
      </c>
      <c r="H4689">
        <v>-1.20417698452711E-2</v>
      </c>
      <c r="I4689">
        <v>-1.5316945454178601</v>
      </c>
      <c r="J4689">
        <v>0.77310703567215899</v>
      </c>
      <c r="K4689">
        <v>0.70229638047572496</v>
      </c>
      <c r="L4689">
        <v>-3.0135301367676401</v>
      </c>
      <c r="M4689">
        <v>128</v>
      </c>
    </row>
    <row r="4691" spans="1:13" x14ac:dyDescent="0.3">
      <c r="A4691">
        <v>2345</v>
      </c>
      <c r="B4691">
        <v>0.206558074504681</v>
      </c>
      <c r="C4691">
        <v>0.20976482872931199</v>
      </c>
      <c r="D4691">
        <v>0.26502290902815301</v>
      </c>
      <c r="E4691">
        <v>-15.2310216336128</v>
      </c>
      <c r="F4691">
        <v>-3.5607065994990599</v>
      </c>
      <c r="G4691">
        <v>40.0081833876391</v>
      </c>
      <c r="H4691">
        <v>-1.4840802072413501E-2</v>
      </c>
      <c r="I4691">
        <v>-1.53650834421036</v>
      </c>
      <c r="J4691">
        <v>0.76887427285863597</v>
      </c>
      <c r="K4691">
        <v>0.67575562108623399</v>
      </c>
      <c r="L4691">
        <v>-3.0194681508701802</v>
      </c>
      <c r="M4691">
        <v>128</v>
      </c>
    </row>
    <row r="4693" spans="1:13" x14ac:dyDescent="0.3">
      <c r="A4693">
        <v>2346</v>
      </c>
      <c r="B4693">
        <v>0.20596052681935501</v>
      </c>
      <c r="C4693">
        <v>0.20932205507180601</v>
      </c>
      <c r="D4693">
        <v>0.26501799946633597</v>
      </c>
      <c r="E4693">
        <v>-15.2285246166112</v>
      </c>
      <c r="F4693">
        <v>-4.4835569658792798</v>
      </c>
      <c r="G4693">
        <v>40.051462988336397</v>
      </c>
      <c r="H4693">
        <v>1.63521992547556E-2</v>
      </c>
      <c r="I4693">
        <v>-1.5472943905590899</v>
      </c>
      <c r="J4693">
        <v>0.77084437723204302</v>
      </c>
      <c r="K4693">
        <v>0.67226974236207104</v>
      </c>
      <c r="L4693">
        <v>-3.0219924078773301</v>
      </c>
      <c r="M4693">
        <v>128</v>
      </c>
    </row>
    <row r="4695" spans="1:13" x14ac:dyDescent="0.3">
      <c r="A4695">
        <v>2347</v>
      </c>
      <c r="B4695">
        <v>0.20553332730295601</v>
      </c>
      <c r="C4695">
        <v>0.208996227815544</v>
      </c>
      <c r="D4695">
        <v>0.26501417868689298</v>
      </c>
      <c r="E4695">
        <v>-15.761643357936199</v>
      </c>
      <c r="F4695">
        <v>-4.84399616684839</v>
      </c>
      <c r="G4695">
        <v>40.054564022632597</v>
      </c>
      <c r="H4695">
        <v>2.9661897919148399E-2</v>
      </c>
      <c r="I4695">
        <v>-1.56932035976816</v>
      </c>
      <c r="J4695">
        <v>0.75994658596128495</v>
      </c>
      <c r="K4695">
        <v>0.67811159429291001</v>
      </c>
      <c r="L4695">
        <v>-3.0197325968423598</v>
      </c>
      <c r="M4695">
        <v>128</v>
      </c>
    </row>
    <row r="4697" spans="1:13" x14ac:dyDescent="0.3">
      <c r="A4697">
        <v>2348</v>
      </c>
      <c r="B4697">
        <v>0.204839783162027</v>
      </c>
      <c r="C4697">
        <v>0.20850591872980401</v>
      </c>
      <c r="D4697">
        <v>0.265017673679105</v>
      </c>
      <c r="E4697">
        <v>-15.892091543248901</v>
      </c>
      <c r="F4697">
        <v>-4.8583560998922497</v>
      </c>
      <c r="G4697">
        <v>39.879143528575902</v>
      </c>
      <c r="H4697">
        <v>1.74075756543829E-2</v>
      </c>
      <c r="I4697">
        <v>-1.56836346539757</v>
      </c>
      <c r="J4697">
        <v>0.750832403235552</v>
      </c>
      <c r="K4697">
        <v>0.67700572931834802</v>
      </c>
      <c r="L4697">
        <v>-3.0240358540259802</v>
      </c>
      <c r="M4697">
        <v>128</v>
      </c>
    </row>
    <row r="4699" spans="1:13" x14ac:dyDescent="0.3">
      <c r="A4699">
        <v>2349</v>
      </c>
      <c r="B4699">
        <v>0.20436918047504099</v>
      </c>
      <c r="C4699">
        <v>0.20816637372830299</v>
      </c>
      <c r="D4699">
        <v>0.26498345138586699</v>
      </c>
      <c r="E4699">
        <v>-15.976016662420999</v>
      </c>
      <c r="F4699">
        <v>-4.7595279046166601</v>
      </c>
      <c r="G4699">
        <v>39.924460248644102</v>
      </c>
      <c r="H4699">
        <v>3.3143775596781101E-3</v>
      </c>
      <c r="I4699">
        <v>-1.57484850841324</v>
      </c>
      <c r="J4699">
        <v>0.73159748072347996</v>
      </c>
      <c r="K4699">
        <v>0.67789522940658198</v>
      </c>
      <c r="L4699">
        <v>-3.01831420480976</v>
      </c>
      <c r="M4699">
        <v>128</v>
      </c>
    </row>
    <row r="4701" spans="1:13" x14ac:dyDescent="0.3">
      <c r="A4701">
        <v>2350</v>
      </c>
      <c r="B4701">
        <v>0.203745489984238</v>
      </c>
      <c r="C4701">
        <v>0.20770076981422</v>
      </c>
      <c r="D4701">
        <v>0.26494417876390502</v>
      </c>
      <c r="E4701">
        <v>-16.3703190700001</v>
      </c>
      <c r="F4701">
        <v>-5.2639191838190502</v>
      </c>
      <c r="G4701">
        <v>40.053234803772</v>
      </c>
      <c r="H4701">
        <v>1.6559281357935999E-2</v>
      </c>
      <c r="I4701">
        <v>-1.5878165573963099</v>
      </c>
      <c r="J4701">
        <v>0.72776678901291703</v>
      </c>
      <c r="K4701">
        <v>0.69015590629846701</v>
      </c>
      <c r="L4701">
        <v>-3.0212471510466501</v>
      </c>
      <c r="M4701">
        <v>128</v>
      </c>
    </row>
    <row r="4703" spans="1:13" x14ac:dyDescent="0.3">
      <c r="A4703">
        <v>2351</v>
      </c>
      <c r="B4703">
        <v>0.20316944900457101</v>
      </c>
      <c r="C4703">
        <v>0.207273413458406</v>
      </c>
      <c r="D4703">
        <v>0.26491473881574501</v>
      </c>
      <c r="E4703">
        <v>-17.006491572192701</v>
      </c>
      <c r="F4703">
        <v>-5.8295807844467804</v>
      </c>
      <c r="G4703">
        <v>39.9537768527032</v>
      </c>
      <c r="H4703">
        <v>2.8697828289966899E-2</v>
      </c>
      <c r="I4703">
        <v>-1.6089584769996499</v>
      </c>
      <c r="J4703">
        <v>0.73189488827600602</v>
      </c>
      <c r="K4703">
        <v>0.68510739228416195</v>
      </c>
      <c r="L4703">
        <v>-3.02052593475889</v>
      </c>
      <c r="M4703">
        <v>128</v>
      </c>
    </row>
    <row r="4705" spans="1:13" x14ac:dyDescent="0.3">
      <c r="A4705">
        <v>2352</v>
      </c>
      <c r="B4705">
        <v>0.202662490648293</v>
      </c>
      <c r="C4705">
        <v>0.206889252257317</v>
      </c>
      <c r="D4705">
        <v>0.26489362297094399</v>
      </c>
      <c r="E4705">
        <v>-17.282253266667801</v>
      </c>
      <c r="F4705">
        <v>-6.20545607373161</v>
      </c>
      <c r="G4705">
        <v>40.0536159454008</v>
      </c>
      <c r="H4705">
        <v>1.6619751550265099E-2</v>
      </c>
      <c r="I4705">
        <v>-1.6026580074974599</v>
      </c>
      <c r="J4705">
        <v>0.706855596953191</v>
      </c>
      <c r="K4705">
        <v>0.68063585130006199</v>
      </c>
      <c r="L4705">
        <v>-3.0249493946571402</v>
      </c>
      <c r="M4705">
        <v>128</v>
      </c>
    </row>
    <row r="4707" spans="1:13" x14ac:dyDescent="0.3">
      <c r="A4707">
        <v>2353</v>
      </c>
      <c r="B4707">
        <v>0.20219584134763199</v>
      </c>
      <c r="C4707">
        <v>0.206534655579553</v>
      </c>
      <c r="D4707">
        <v>0.26492688610904802</v>
      </c>
      <c r="E4707">
        <v>-17.134293756069798</v>
      </c>
      <c r="F4707">
        <v>-6.3949912942515903</v>
      </c>
      <c r="G4707">
        <v>39.998906717531398</v>
      </c>
      <c r="H4707">
        <v>1.8190921855791499E-2</v>
      </c>
      <c r="I4707">
        <v>-1.5959659933277699</v>
      </c>
      <c r="J4707">
        <v>0.68871334355636904</v>
      </c>
      <c r="K4707">
        <v>0.68001079718400603</v>
      </c>
      <c r="L4707">
        <v>-3.0206220969305901</v>
      </c>
      <c r="M4707">
        <v>128</v>
      </c>
    </row>
    <row r="4709" spans="1:13" x14ac:dyDescent="0.3">
      <c r="A4709">
        <v>2354</v>
      </c>
      <c r="B4709">
        <v>0.20189163890395101</v>
      </c>
      <c r="C4709">
        <v>0.206313831875543</v>
      </c>
      <c r="D4709">
        <v>0.26492429914267002</v>
      </c>
      <c r="E4709">
        <v>-17.062118658399601</v>
      </c>
      <c r="F4709">
        <v>-6.12668399185534</v>
      </c>
      <c r="G4709">
        <v>40.034780625731003</v>
      </c>
      <c r="H4709">
        <v>6.9740091169316603E-3</v>
      </c>
      <c r="I4709">
        <v>-1.5634956531328501</v>
      </c>
      <c r="J4709">
        <v>0.67947523479071503</v>
      </c>
      <c r="K4709">
        <v>0.68513143282708699</v>
      </c>
      <c r="L4709">
        <v>-3.0205499753018099</v>
      </c>
      <c r="M4709">
        <v>128</v>
      </c>
    </row>
    <row r="4711" spans="1:13" x14ac:dyDescent="0.3">
      <c r="A4711">
        <v>2355</v>
      </c>
      <c r="B4711">
        <v>0.20151267036832601</v>
      </c>
      <c r="C4711">
        <v>0.20601887007484801</v>
      </c>
      <c r="D4711">
        <v>0.26495957539832599</v>
      </c>
      <c r="E4711">
        <v>-17.799755089311901</v>
      </c>
      <c r="F4711">
        <v>-6.3820451137902898</v>
      </c>
      <c r="G4711">
        <v>39.974241049901103</v>
      </c>
      <c r="H4711">
        <v>1.80288794977824E-2</v>
      </c>
      <c r="I4711">
        <v>-1.55080090600679</v>
      </c>
      <c r="J4711">
        <v>0.67334773517874003</v>
      </c>
      <c r="K4711">
        <v>0.68554012205681603</v>
      </c>
      <c r="L4711">
        <v>-3.0233867593669999</v>
      </c>
      <c r="M4711">
        <v>128</v>
      </c>
    </row>
    <row r="4713" spans="1:13" x14ac:dyDescent="0.3">
      <c r="A4713">
        <v>2356</v>
      </c>
      <c r="B4713">
        <v>0.201137612606657</v>
      </c>
      <c r="C4713">
        <v>0.20576584030408901</v>
      </c>
      <c r="D4713">
        <v>0.26496660416793699</v>
      </c>
      <c r="E4713">
        <v>-19.692532285050401</v>
      </c>
      <c r="F4713">
        <v>-7.2483651357216203</v>
      </c>
      <c r="G4713">
        <v>40.011084256745796</v>
      </c>
      <c r="H4713">
        <v>4.0176270594760498E-2</v>
      </c>
      <c r="I4713">
        <v>-1.58202274090951</v>
      </c>
      <c r="J4713">
        <v>0.66105504124539005</v>
      </c>
      <c r="K4713">
        <v>0.66830305277940205</v>
      </c>
      <c r="L4713">
        <v>-3.0228578674226401</v>
      </c>
      <c r="M4713">
        <v>128</v>
      </c>
    </row>
    <row r="4715" spans="1:13" x14ac:dyDescent="0.3">
      <c r="A4715">
        <v>2357</v>
      </c>
      <c r="B4715">
        <v>0.200851553172017</v>
      </c>
      <c r="C4715">
        <v>0.20552565576610601</v>
      </c>
      <c r="D4715">
        <v>0.26501230814850202</v>
      </c>
      <c r="E4715">
        <v>-20.0381720400439</v>
      </c>
      <c r="F4715">
        <v>-7.3510816055037997</v>
      </c>
      <c r="G4715">
        <v>40.186757175387697</v>
      </c>
      <c r="H4715">
        <v>2.9572889993410002E-2</v>
      </c>
      <c r="I4715">
        <v>-1.5688196091289199</v>
      </c>
      <c r="J4715">
        <v>0.65037682601597702</v>
      </c>
      <c r="K4715">
        <v>0.68859327100832501</v>
      </c>
      <c r="L4715">
        <v>-3.01417923142662</v>
      </c>
      <c r="M4715">
        <v>128</v>
      </c>
    </row>
    <row r="4717" spans="1:13" x14ac:dyDescent="0.3">
      <c r="A4717">
        <v>2358</v>
      </c>
      <c r="B4717">
        <v>0.200582753538256</v>
      </c>
      <c r="C4717">
        <v>0.20534561651066499</v>
      </c>
      <c r="D4717">
        <v>0.26499766084986098</v>
      </c>
      <c r="E4717">
        <v>-20.039575068865101</v>
      </c>
      <c r="F4717">
        <v>-7.2023044673668801</v>
      </c>
      <c r="G4717">
        <v>40.121042407030501</v>
      </c>
      <c r="H4717">
        <v>1.7699492084014001E-2</v>
      </c>
      <c r="I4717">
        <v>-1.5460443735251199</v>
      </c>
      <c r="J4717">
        <v>0.63700844938969503</v>
      </c>
      <c r="K4717">
        <v>0.66582687685810005</v>
      </c>
      <c r="L4717">
        <v>-3.0065343387763899</v>
      </c>
      <c r="M4717">
        <v>128</v>
      </c>
    </row>
    <row r="4719" spans="1:13" x14ac:dyDescent="0.3">
      <c r="A4719">
        <v>2359</v>
      </c>
      <c r="B4719">
        <v>0.200365957426273</v>
      </c>
      <c r="C4719">
        <v>0.20519327838494</v>
      </c>
      <c r="D4719">
        <v>0.264995516672756</v>
      </c>
      <c r="E4719">
        <v>-20.141431314995401</v>
      </c>
      <c r="F4719">
        <v>-7.3535192463351997</v>
      </c>
      <c r="G4719">
        <v>40.231115639385202</v>
      </c>
      <c r="H4719">
        <v>1.5963016400471101E-2</v>
      </c>
      <c r="I4719">
        <v>-1.5100803300508701</v>
      </c>
      <c r="J4719">
        <v>0.63970087852970103</v>
      </c>
      <c r="K4719">
        <v>0.69917110989544096</v>
      </c>
      <c r="L4719">
        <v>-3.01028466347273</v>
      </c>
      <c r="M4719">
        <v>128</v>
      </c>
    </row>
    <row r="4721" spans="1:13" x14ac:dyDescent="0.3">
      <c r="A4721">
        <v>2360</v>
      </c>
      <c r="B4721">
        <v>0.200217704388201</v>
      </c>
      <c r="C4721">
        <v>0.205073994455929</v>
      </c>
      <c r="D4721">
        <v>0.26503027284323299</v>
      </c>
      <c r="E4721">
        <v>-20.104785205074901</v>
      </c>
      <c r="F4721">
        <v>-7.4154880943422699</v>
      </c>
      <c r="G4721">
        <v>40.1398911100028</v>
      </c>
      <c r="H4721">
        <v>1.6525710860961398E-2</v>
      </c>
      <c r="I4721">
        <v>-1.4952778180287201</v>
      </c>
      <c r="J4721">
        <v>0.64294024500252001</v>
      </c>
      <c r="K4721">
        <v>0.68462658142565602</v>
      </c>
      <c r="L4721">
        <v>-3.0076161632080201</v>
      </c>
      <c r="M4721">
        <v>128</v>
      </c>
    </row>
    <row r="4723" spans="1:13" x14ac:dyDescent="0.3">
      <c r="A4723">
        <v>2361</v>
      </c>
      <c r="B4723">
        <v>0.20008103179841399</v>
      </c>
      <c r="C4723">
        <v>0.205001956494028</v>
      </c>
      <c r="D4723">
        <v>0.26502238350755802</v>
      </c>
      <c r="E4723">
        <v>-19.717126621716101</v>
      </c>
      <c r="F4723">
        <v>-7.3782321617178601</v>
      </c>
      <c r="G4723">
        <v>39.924080002738599</v>
      </c>
      <c r="H4723">
        <v>2.21177119327719E-2</v>
      </c>
      <c r="I4723">
        <v>-1.46375572518464</v>
      </c>
      <c r="J4723">
        <v>0.64348903756760001</v>
      </c>
      <c r="K4723">
        <v>0.67787118886365705</v>
      </c>
      <c r="L4723">
        <v>-3.0037696763399802</v>
      </c>
      <c r="M4723">
        <v>128</v>
      </c>
    </row>
    <row r="4725" spans="1:13" x14ac:dyDescent="0.3">
      <c r="A4725">
        <v>2362</v>
      </c>
      <c r="B4725">
        <v>0.19999250612026001</v>
      </c>
      <c r="C4725">
        <v>0.20495800615579299</v>
      </c>
      <c r="D4725">
        <v>0.26503504447741699</v>
      </c>
      <c r="E4725">
        <v>-19.530868900216301</v>
      </c>
      <c r="F4725">
        <v>-7.2010392945933503</v>
      </c>
      <c r="G4725">
        <v>40.0551188441721</v>
      </c>
      <c r="H4725">
        <v>1.2398326172223299E-2</v>
      </c>
      <c r="I4725">
        <v>-1.4471592388276</v>
      </c>
      <c r="J4725">
        <v>0.64200664156141696</v>
      </c>
      <c r="K4725">
        <v>0.67965018904012697</v>
      </c>
      <c r="L4725">
        <v>-3.00612564954666</v>
      </c>
      <c r="M4725">
        <v>128</v>
      </c>
    </row>
    <row r="4727" spans="1:13" x14ac:dyDescent="0.3">
      <c r="A4727">
        <v>2363</v>
      </c>
      <c r="B4727">
        <v>0.19999480991242899</v>
      </c>
      <c r="C4727">
        <v>0.20493983192818699</v>
      </c>
      <c r="D4727">
        <v>0.26501875777147899</v>
      </c>
      <c r="E4727">
        <v>-19.316609101702699</v>
      </c>
      <c r="F4727">
        <v>-7.25600403301583</v>
      </c>
      <c r="G4727">
        <v>40.009998246689399</v>
      </c>
      <c r="H4727">
        <v>1.3575435235165301E-2</v>
      </c>
      <c r="I4727">
        <v>-1.43893122898116</v>
      </c>
      <c r="J4727">
        <v>0.64115649461602997</v>
      </c>
      <c r="K4727">
        <v>0.69729594754726998</v>
      </c>
      <c r="L4727">
        <v>-3.0072555550641402</v>
      </c>
      <c r="M4727">
        <v>128</v>
      </c>
    </row>
    <row r="4729" spans="1:13" x14ac:dyDescent="0.3">
      <c r="A4729">
        <v>2364</v>
      </c>
      <c r="B4729">
        <v>0.19999852946219099</v>
      </c>
      <c r="C4729">
        <v>0.20495154914450001</v>
      </c>
      <c r="D4729">
        <v>0.26505100605502702</v>
      </c>
      <c r="E4729">
        <v>-19.041903408418399</v>
      </c>
      <c r="F4729">
        <v>-7.5560127760460496</v>
      </c>
      <c r="G4729">
        <v>39.898054439046597</v>
      </c>
      <c r="H4729">
        <v>2.2564686747795101E-2</v>
      </c>
      <c r="I4729">
        <v>-1.43256099855708</v>
      </c>
      <c r="J4729">
        <v>0.65117160896352799</v>
      </c>
      <c r="K4729">
        <v>0.70561397539941095</v>
      </c>
      <c r="L4729">
        <v>-3.0031686627668499</v>
      </c>
      <c r="M4729">
        <v>128</v>
      </c>
    </row>
    <row r="4731" spans="1:13" x14ac:dyDescent="0.3">
      <c r="A4731">
        <v>2365</v>
      </c>
      <c r="B4731">
        <v>0.19999315823813801</v>
      </c>
      <c r="C4731">
        <v>0.20494806364880699</v>
      </c>
      <c r="D4731">
        <v>0.26503357737298799</v>
      </c>
      <c r="E4731">
        <v>-19.114279007840899</v>
      </c>
      <c r="F4731">
        <v>-7.1496702919323898</v>
      </c>
      <c r="G4731">
        <v>40.018739238506498</v>
      </c>
      <c r="H4731">
        <v>1.15043992973338E-2</v>
      </c>
      <c r="I4731">
        <v>-1.42903828068189</v>
      </c>
      <c r="J4731">
        <v>0.64646911739822099</v>
      </c>
      <c r="K4731">
        <v>0.68667002757430395</v>
      </c>
      <c r="L4731">
        <v>-2.9971825675784598</v>
      </c>
      <c r="M4731">
        <v>128</v>
      </c>
    </row>
    <row r="4733" spans="1:13" x14ac:dyDescent="0.3">
      <c r="A4733">
        <v>2366</v>
      </c>
      <c r="B4733">
        <v>0.20000568288954801</v>
      </c>
      <c r="C4733">
        <v>0.20493848401666001</v>
      </c>
      <c r="D4733">
        <v>0.26502041774069302</v>
      </c>
      <c r="E4733">
        <v>-18.4772292853532</v>
      </c>
      <c r="F4733">
        <v>-6.9196925270186602</v>
      </c>
      <c r="G4733">
        <v>40.002058965145302</v>
      </c>
      <c r="H4733">
        <v>4.0759401204248603E-3</v>
      </c>
      <c r="I4733">
        <v>-1.41455808535683</v>
      </c>
      <c r="J4733">
        <v>0.646938579918513</v>
      </c>
      <c r="K4733">
        <v>0.69424279859576199</v>
      </c>
      <c r="L4733">
        <v>-3.00533231163012</v>
      </c>
      <c r="M4733">
        <v>128</v>
      </c>
    </row>
    <row r="4735" spans="1:13" x14ac:dyDescent="0.3">
      <c r="A4735">
        <v>2367</v>
      </c>
      <c r="B4735">
        <v>0.20000508905865599</v>
      </c>
      <c r="C4735">
        <v>0.20495377908767601</v>
      </c>
      <c r="D4735">
        <v>0.265044500049752</v>
      </c>
      <c r="E4735">
        <v>-17.803020933843001</v>
      </c>
      <c r="F4735">
        <v>-6.6950272830833697</v>
      </c>
      <c r="G4735">
        <v>39.874517357750101</v>
      </c>
      <c r="H4735">
        <v>-6.2414668806074197E-3</v>
      </c>
      <c r="I4735">
        <v>-1.4052617278463</v>
      </c>
      <c r="J4735">
        <v>0.65534724958010304</v>
      </c>
      <c r="K4735">
        <v>0.690540554985271</v>
      </c>
      <c r="L4735">
        <v>-3.0022791626786098</v>
      </c>
      <c r="M4735">
        <v>128</v>
      </c>
    </row>
    <row r="4737" spans="1:13" x14ac:dyDescent="0.3">
      <c r="A4737">
        <v>2368</v>
      </c>
      <c r="B4737">
        <v>0.19999676703029701</v>
      </c>
      <c r="C4737">
        <v>0.20496089452896099</v>
      </c>
      <c r="D4737">
        <v>0.26505631668483398</v>
      </c>
      <c r="E4737">
        <v>-17.627513453751298</v>
      </c>
      <c r="F4737">
        <v>-6.39664038406928</v>
      </c>
      <c r="G4737">
        <v>40.038112746053699</v>
      </c>
      <c r="H4737">
        <v>-1.0962682371268E-2</v>
      </c>
      <c r="I4737">
        <v>-1.4124824222058701</v>
      </c>
      <c r="J4737">
        <v>0.66227389951288096</v>
      </c>
      <c r="K4737">
        <v>0.68510739228416195</v>
      </c>
      <c r="L4737">
        <v>-3.00345714928195</v>
      </c>
      <c r="M4737">
        <v>128</v>
      </c>
    </row>
    <row r="4739" spans="1:13" x14ac:dyDescent="0.3">
      <c r="A4739">
        <v>2369</v>
      </c>
      <c r="B4739">
        <v>0.19999890419892699</v>
      </c>
      <c r="C4739">
        <v>0.20495933383631601</v>
      </c>
      <c r="D4739">
        <v>0.26503897251821501</v>
      </c>
      <c r="E4739">
        <v>-17.5561756961845</v>
      </c>
      <c r="F4739">
        <v>-6.4014356609629104</v>
      </c>
      <c r="G4739">
        <v>40.076686041574902</v>
      </c>
      <c r="H4739">
        <v>-6.0716589773926102E-3</v>
      </c>
      <c r="I4739">
        <v>-1.41693681748346</v>
      </c>
      <c r="J4739">
        <v>0.66408156220339398</v>
      </c>
      <c r="K4739">
        <v>0.69534866357032399</v>
      </c>
      <c r="L4739">
        <v>-2.99932217589881</v>
      </c>
      <c r="M4739">
        <v>128</v>
      </c>
    </row>
    <row r="4741" spans="1:13" x14ac:dyDescent="0.3">
      <c r="A4741">
        <v>2370</v>
      </c>
      <c r="B4741">
        <v>0.19999097341837299</v>
      </c>
      <c r="C4741">
        <v>0.204970540335704</v>
      </c>
      <c r="D4741">
        <v>0.26504009594518202</v>
      </c>
      <c r="E4741">
        <v>-17.6999159196696</v>
      </c>
      <c r="F4741">
        <v>-6.0969292056421596</v>
      </c>
      <c r="G4741">
        <v>40.056312681335903</v>
      </c>
      <c r="H4741">
        <v>-1.48335842708722E-2</v>
      </c>
      <c r="I4741">
        <v>-1.4312781730366499</v>
      </c>
      <c r="J4741">
        <v>0.67892483713440499</v>
      </c>
      <c r="K4741">
        <v>0.70176748853136905</v>
      </c>
      <c r="L4741">
        <v>-2.9998270273002401</v>
      </c>
      <c r="M4741">
        <v>128</v>
      </c>
    </row>
    <row r="4743" spans="1:13" x14ac:dyDescent="0.3">
      <c r="A4743">
        <v>2371</v>
      </c>
      <c r="B4743">
        <v>0.199983645918095</v>
      </c>
      <c r="C4743">
        <v>0.204970907265728</v>
      </c>
      <c r="D4743">
        <v>0.26502432401984499</v>
      </c>
      <c r="E4743">
        <v>-17.8096532388148</v>
      </c>
      <c r="F4743">
        <v>-5.9202104226875001</v>
      </c>
      <c r="G4743">
        <v>39.962353270836402</v>
      </c>
      <c r="H4743">
        <v>-1.6146917197823501E-2</v>
      </c>
      <c r="I4743">
        <v>-1.44567785613179</v>
      </c>
      <c r="J4743">
        <v>0.685623825964634</v>
      </c>
      <c r="K4743">
        <v>0.69655069071658704</v>
      </c>
      <c r="L4743">
        <v>-3.0038417979687599</v>
      </c>
      <c r="M4743">
        <v>128</v>
      </c>
    </row>
    <row r="4745" spans="1:13" x14ac:dyDescent="0.3">
      <c r="A4745">
        <v>2372</v>
      </c>
      <c r="B4745">
        <v>0.19999325269549201</v>
      </c>
      <c r="C4745">
        <v>0.20497166830312499</v>
      </c>
      <c r="D4745">
        <v>0.26504143317947698</v>
      </c>
      <c r="E4745">
        <v>-17.676316916744199</v>
      </c>
      <c r="F4745">
        <v>-5.9162147867139403</v>
      </c>
      <c r="G4745">
        <v>39.959949150584102</v>
      </c>
      <c r="H4745">
        <v>-1.2100169284604599E-2</v>
      </c>
      <c r="I4745">
        <v>-1.4558642039466101</v>
      </c>
      <c r="J4745">
        <v>0.68931738701766898</v>
      </c>
      <c r="K4745">
        <v>0.68688639246063099</v>
      </c>
      <c r="L4745">
        <v>-3.0017262301913301</v>
      </c>
      <c r="M4745">
        <v>128</v>
      </c>
    </row>
    <row r="4747" spans="1:13" x14ac:dyDescent="0.3">
      <c r="A4747">
        <v>2373</v>
      </c>
      <c r="B4747">
        <v>0.19999723772161501</v>
      </c>
      <c r="C4747">
        <v>0.20496214496649801</v>
      </c>
      <c r="D4747">
        <v>0.26505470133481801</v>
      </c>
      <c r="E4747">
        <v>-18.131479962581999</v>
      </c>
      <c r="F4747">
        <v>-5.3602856020489504</v>
      </c>
      <c r="G4747">
        <v>40.181241577605299</v>
      </c>
      <c r="H4747">
        <v>-2.9055047562187301E-2</v>
      </c>
      <c r="I4747">
        <v>-1.4842405686937401</v>
      </c>
      <c r="J4747">
        <v>0.69699062476213403</v>
      </c>
      <c r="K4747">
        <v>0.69578139334297895</v>
      </c>
      <c r="L4747">
        <v>-2.99643731074777</v>
      </c>
      <c r="M4747">
        <v>128</v>
      </c>
    </row>
    <row r="4749" spans="1:13" x14ac:dyDescent="0.3">
      <c r="A4749">
        <v>2374</v>
      </c>
      <c r="B4749">
        <v>0.199991895397995</v>
      </c>
      <c r="C4749">
        <v>0.20497093574966799</v>
      </c>
      <c r="D4749">
        <v>0.26504241948802099</v>
      </c>
      <c r="E4749">
        <v>-18.433481164571798</v>
      </c>
      <c r="F4749">
        <v>-5.0859612132493597</v>
      </c>
      <c r="G4749">
        <v>40.193153527922</v>
      </c>
      <c r="H4749">
        <v>-4.1409917767137497E-2</v>
      </c>
      <c r="I4749">
        <v>-1.5064678458265499</v>
      </c>
      <c r="J4749">
        <v>0.70171677402737598</v>
      </c>
      <c r="K4749">
        <v>0.70287335350593105</v>
      </c>
      <c r="L4749">
        <v>-2.99545164848784</v>
      </c>
      <c r="M4749">
        <v>128</v>
      </c>
    </row>
    <row r="4751" spans="1:13" x14ac:dyDescent="0.3">
      <c r="A4751">
        <v>2375</v>
      </c>
      <c r="B4751">
        <v>0.19998413066904699</v>
      </c>
      <c r="C4751">
        <v>0.204964436944444</v>
      </c>
      <c r="D4751">
        <v>0.26504468660859098</v>
      </c>
      <c r="E4751">
        <v>-18.4930800278783</v>
      </c>
      <c r="F4751">
        <v>-4.8694102964738599</v>
      </c>
      <c r="G4751">
        <v>40.159192393709198</v>
      </c>
      <c r="H4751">
        <v>-5.1110659874302501E-2</v>
      </c>
      <c r="I4751">
        <v>-1.5278797760471701</v>
      </c>
      <c r="J4751">
        <v>0.70941312723456496</v>
      </c>
      <c r="K4751">
        <v>0.70027697487000296</v>
      </c>
      <c r="L4751">
        <v>-2.9998029867573099</v>
      </c>
      <c r="M4751">
        <v>128</v>
      </c>
    </row>
    <row r="4753" spans="1:13" x14ac:dyDescent="0.3">
      <c r="A4753">
        <v>2376</v>
      </c>
      <c r="B4753">
        <v>0.19998624347202901</v>
      </c>
      <c r="C4753">
        <v>0.20495738695040799</v>
      </c>
      <c r="D4753">
        <v>0.26502569882810401</v>
      </c>
      <c r="E4753">
        <v>-18.530145481812799</v>
      </c>
      <c r="F4753">
        <v>-4.9029902154940102</v>
      </c>
      <c r="G4753">
        <v>40.169126690516201</v>
      </c>
      <c r="H4753">
        <v>-4.7058350068552003E-2</v>
      </c>
      <c r="I4753">
        <v>-1.53600927049353</v>
      </c>
      <c r="J4753">
        <v>0.71215309966078499</v>
      </c>
      <c r="K4753">
        <v>0.68645366268797603</v>
      </c>
      <c r="L4753">
        <v>-2.9992019731841801</v>
      </c>
      <c r="M4753">
        <v>128</v>
      </c>
    </row>
    <row r="4755" spans="1:13" x14ac:dyDescent="0.3">
      <c r="A4755">
        <v>2377</v>
      </c>
      <c r="B4755">
        <v>0.199979420083611</v>
      </c>
      <c r="C4755">
        <v>0.204959339769755</v>
      </c>
      <c r="D4755">
        <v>0.26502919502357303</v>
      </c>
      <c r="E4755">
        <v>-18.270228764399601</v>
      </c>
      <c r="F4755">
        <v>-4.6297240594349196</v>
      </c>
      <c r="G4755">
        <v>40.230521848454103</v>
      </c>
      <c r="H4755">
        <v>-5.0180716546998502E-2</v>
      </c>
      <c r="I4755">
        <v>-1.54212784922933</v>
      </c>
      <c r="J4755">
        <v>0.71807449905604204</v>
      </c>
      <c r="K4755">
        <v>0.69212723081833805</v>
      </c>
      <c r="L4755">
        <v>-3.0016541085625601</v>
      </c>
      <c r="M4755">
        <v>128</v>
      </c>
    </row>
    <row r="4757" spans="1:13" x14ac:dyDescent="0.3">
      <c r="A4757">
        <v>2378</v>
      </c>
      <c r="B4757">
        <v>0.19999703210953901</v>
      </c>
      <c r="C4757">
        <v>0.204943805552011</v>
      </c>
      <c r="D4757">
        <v>0.26504102441768201</v>
      </c>
      <c r="E4757">
        <v>-18.3849178025337</v>
      </c>
      <c r="F4757">
        <v>-4.4325810509613897</v>
      </c>
      <c r="G4757">
        <v>40.187145949790697</v>
      </c>
      <c r="H4757">
        <v>-5.8652879899466902E-2</v>
      </c>
      <c r="I4757">
        <v>-1.55234740529688</v>
      </c>
      <c r="J4757">
        <v>0.72100116243503298</v>
      </c>
      <c r="K4757">
        <v>0.69039631172771998</v>
      </c>
      <c r="L4757">
        <v>-2.99956258132806</v>
      </c>
      <c r="M4757">
        <v>128</v>
      </c>
    </row>
    <row r="4759" spans="1:13" x14ac:dyDescent="0.3">
      <c r="A4759">
        <v>2379</v>
      </c>
      <c r="B4759">
        <v>0.20001647140138001</v>
      </c>
      <c r="C4759">
        <v>0.20493023197980201</v>
      </c>
      <c r="D4759">
        <v>0.26503425473500303</v>
      </c>
      <c r="E4759">
        <v>-16.245453384958001</v>
      </c>
      <c r="F4759">
        <v>-4.6719134826849897</v>
      </c>
      <c r="G4759">
        <v>39.941557849089897</v>
      </c>
      <c r="H4759">
        <v>-5.58844246799126E-2</v>
      </c>
      <c r="I4759">
        <v>-1.49176764584689</v>
      </c>
      <c r="J4759">
        <v>0.70432396399986597</v>
      </c>
      <c r="K4759">
        <v>0.67736633746222696</v>
      </c>
      <c r="L4759">
        <v>-2.9994664191563598</v>
      </c>
      <c r="M4759">
        <v>128</v>
      </c>
    </row>
    <row r="4761" spans="1:13" x14ac:dyDescent="0.3">
      <c r="A4761">
        <v>2380</v>
      </c>
      <c r="B4761">
        <v>0.20001461218805999</v>
      </c>
      <c r="C4761">
        <v>0.20492483320855701</v>
      </c>
      <c r="D4761">
        <v>0.26502824358966898</v>
      </c>
      <c r="E4761">
        <v>-15.064658690561901</v>
      </c>
      <c r="F4761">
        <v>-5.4867969196228898</v>
      </c>
      <c r="G4761">
        <v>39.810824784332702</v>
      </c>
      <c r="H4761">
        <v>-3.3807456212105E-2</v>
      </c>
      <c r="I4761">
        <v>-1.4588053834136101</v>
      </c>
      <c r="J4761">
        <v>0.69665952207554904</v>
      </c>
      <c r="K4761">
        <v>0.69450724456794</v>
      </c>
      <c r="L4761">
        <v>-3.0451915318002101</v>
      </c>
      <c r="M4761">
        <v>128</v>
      </c>
    </row>
    <row r="4763" spans="1:13" x14ac:dyDescent="0.3">
      <c r="A4763">
        <v>2381</v>
      </c>
      <c r="B4763">
        <v>0.20001579214408</v>
      </c>
      <c r="C4763">
        <v>0.20492659032601701</v>
      </c>
      <c r="D4763">
        <v>0.26503532000635799</v>
      </c>
      <c r="E4763">
        <v>-15.041580889630101</v>
      </c>
      <c r="F4763">
        <v>-5.5846813962425497</v>
      </c>
      <c r="G4763">
        <v>39.8881957959291</v>
      </c>
      <c r="H4763">
        <v>-3.8300126397579397E-2</v>
      </c>
      <c r="I4763">
        <v>-1.4573424898621601</v>
      </c>
      <c r="J4763">
        <v>0.69377571551449801</v>
      </c>
      <c r="K4763">
        <v>0.69503613651229501</v>
      </c>
      <c r="L4763">
        <v>-2.9933120401674902</v>
      </c>
      <c r="M4763">
        <v>128</v>
      </c>
    </row>
    <row r="4765" spans="1:13" x14ac:dyDescent="0.3">
      <c r="A4765">
        <v>2382</v>
      </c>
      <c r="B4765">
        <v>0.20001628282280101</v>
      </c>
      <c r="C4765">
        <v>0.20492117108946201</v>
      </c>
      <c r="D4765">
        <v>0.265037957845495</v>
      </c>
      <c r="E4765">
        <v>-14.963894503831099</v>
      </c>
      <c r="F4765">
        <v>-5.5994106955319598</v>
      </c>
      <c r="G4765">
        <v>39.846387487673503</v>
      </c>
      <c r="H4765">
        <v>-3.4789009442899997E-2</v>
      </c>
      <c r="I4765">
        <v>-1.4600626335629201</v>
      </c>
      <c r="J4765">
        <v>0.69264751010745296</v>
      </c>
      <c r="K4765">
        <v>0.69804120437795303</v>
      </c>
      <c r="L4765">
        <v>-3.00069248684555</v>
      </c>
      <c r="M4765">
        <v>128</v>
      </c>
    </row>
    <row r="4767" spans="1:13" x14ac:dyDescent="0.3">
      <c r="A4767">
        <v>2383</v>
      </c>
      <c r="B4767">
        <v>0.20001599070205101</v>
      </c>
      <c r="C4767">
        <v>0.20492195848465</v>
      </c>
      <c r="D4767">
        <v>0.26504119658138697</v>
      </c>
      <c r="E4767">
        <v>-14.774362669955901</v>
      </c>
      <c r="F4767">
        <v>-5.47542160804442</v>
      </c>
      <c r="G4767">
        <v>39.915700186196503</v>
      </c>
      <c r="H4767">
        <v>-2.46190533738333E-2</v>
      </c>
      <c r="I4767">
        <v>-1.4714380896363299</v>
      </c>
      <c r="J4767">
        <v>0.70120151589306201</v>
      </c>
      <c r="K4767">
        <v>0.68616517617287298</v>
      </c>
      <c r="L4767">
        <v>-3.0051399872867202</v>
      </c>
      <c r="M4767">
        <v>128</v>
      </c>
    </row>
    <row r="4769" spans="1:13" x14ac:dyDescent="0.3">
      <c r="A4769">
        <v>2384</v>
      </c>
      <c r="B4769">
        <v>0.200017323931275</v>
      </c>
      <c r="C4769">
        <v>0.20492721853732501</v>
      </c>
      <c r="D4769">
        <v>0.26504150960735401</v>
      </c>
      <c r="E4769">
        <v>-14.8320724629212</v>
      </c>
      <c r="F4769">
        <v>-5.4140819056022504</v>
      </c>
      <c r="G4769">
        <v>39.978207479516797</v>
      </c>
      <c r="H4769">
        <v>-1.8520407451692301E-2</v>
      </c>
      <c r="I4769">
        <v>-1.48248615024416</v>
      </c>
      <c r="J4769">
        <v>0.70183568523499196</v>
      </c>
      <c r="K4769">
        <v>0.69796908274917702</v>
      </c>
      <c r="L4769">
        <v>-3.0049957440291699</v>
      </c>
      <c r="M4769">
        <v>128</v>
      </c>
    </row>
    <row r="4771" spans="1:13" x14ac:dyDescent="0.3">
      <c r="A4771">
        <v>2385</v>
      </c>
      <c r="B4771">
        <v>0.20001593039735599</v>
      </c>
      <c r="C4771">
        <v>0.20493109531255899</v>
      </c>
      <c r="D4771">
        <v>0.265045035213479</v>
      </c>
      <c r="E4771">
        <v>-14.8278682120417</v>
      </c>
      <c r="F4771">
        <v>-5.4070150363392901</v>
      </c>
      <c r="G4771">
        <v>40.098341247414901</v>
      </c>
      <c r="H4771">
        <v>-1.54600201082135E-2</v>
      </c>
      <c r="I4771">
        <v>-1.4913479808933201</v>
      </c>
      <c r="J4771">
        <v>0.70657835384629897</v>
      </c>
      <c r="K4771">
        <v>0.69075691987159804</v>
      </c>
      <c r="L4771">
        <v>-3.00658241986224</v>
      </c>
      <c r="M4771">
        <v>128</v>
      </c>
    </row>
    <row r="4773" spans="1:13" x14ac:dyDescent="0.3">
      <c r="A4773">
        <v>2386</v>
      </c>
      <c r="B4773">
        <v>0.200028580879659</v>
      </c>
      <c r="C4773">
        <v>0.20491600070930399</v>
      </c>
      <c r="D4773">
        <v>0.26505376956452498</v>
      </c>
      <c r="E4773">
        <v>-14.5045255197338</v>
      </c>
      <c r="F4773">
        <v>-5.3693553526156697</v>
      </c>
      <c r="G4773">
        <v>40.0831468503427</v>
      </c>
      <c r="H4773">
        <v>-2.0210575853688101E-2</v>
      </c>
      <c r="I4773">
        <v>-1.4805687735911801</v>
      </c>
      <c r="J4773">
        <v>0.705912820604503</v>
      </c>
      <c r="K4773">
        <v>0.69712766374679302</v>
      </c>
      <c r="L4773">
        <v>-3.0062939333471301</v>
      </c>
      <c r="M4773">
        <v>128</v>
      </c>
    </row>
    <row r="4775" spans="1:13" x14ac:dyDescent="0.3">
      <c r="A4775">
        <v>2387</v>
      </c>
      <c r="B4775">
        <v>0.20002759879217299</v>
      </c>
      <c r="C4775">
        <v>0.20492136316632301</v>
      </c>
      <c r="D4775">
        <v>0.26505512370994599</v>
      </c>
      <c r="E4775">
        <v>-14.4244987157543</v>
      </c>
      <c r="F4775">
        <v>-5.4257134580241999</v>
      </c>
      <c r="G4775">
        <v>40.060353923428501</v>
      </c>
      <c r="H4775">
        <v>-2.1645149145900201E-2</v>
      </c>
      <c r="I4775">
        <v>-1.4798621622661901</v>
      </c>
      <c r="J4775">
        <v>0.70395488812140905</v>
      </c>
      <c r="K4775">
        <v>0.69491593379766903</v>
      </c>
      <c r="L4775">
        <v>-3.0059333252032499</v>
      </c>
      <c r="M4775">
        <v>128</v>
      </c>
    </row>
    <row r="4777" spans="1:13" x14ac:dyDescent="0.3">
      <c r="A4777">
        <v>2388</v>
      </c>
      <c r="B4777">
        <v>0.20003619573161199</v>
      </c>
      <c r="C4777">
        <v>0.20492141558520699</v>
      </c>
      <c r="D4777">
        <v>0.26503276300290601</v>
      </c>
      <c r="E4777">
        <v>-14.6770521977674</v>
      </c>
      <c r="F4777">
        <v>-5.56943732143663</v>
      </c>
      <c r="G4777">
        <v>40.081809611809199</v>
      </c>
      <c r="H4777">
        <v>-1.9665542346523901E-2</v>
      </c>
      <c r="I4777">
        <v>-1.49064975191937</v>
      </c>
      <c r="J4777">
        <v>0.70067039634764805</v>
      </c>
      <c r="K4777">
        <v>0.69710362320386798</v>
      </c>
      <c r="L4777">
        <v>-3.0124242717930798</v>
      </c>
      <c r="M4777">
        <v>128</v>
      </c>
    </row>
    <row r="4779" spans="1:13" x14ac:dyDescent="0.3">
      <c r="A4779">
        <v>2389</v>
      </c>
      <c r="B4779">
        <v>0.20003883492475699</v>
      </c>
      <c r="C4779">
        <v>0.204912360523924</v>
      </c>
      <c r="D4779">
        <v>0.26505862076493603</v>
      </c>
      <c r="E4779">
        <v>-14.7916943897437</v>
      </c>
      <c r="F4779">
        <v>-5.7291330303085299</v>
      </c>
      <c r="G4779">
        <v>40.030289730757303</v>
      </c>
      <c r="H4779">
        <v>-1.3514359976275999E-2</v>
      </c>
      <c r="I4779">
        <v>-1.4938391593931499</v>
      </c>
      <c r="J4779">
        <v>0.69648074797536397</v>
      </c>
      <c r="K4779">
        <v>0.68633345997335005</v>
      </c>
      <c r="L4779">
        <v>-3.0104048661873501</v>
      </c>
      <c r="M4779">
        <v>128</v>
      </c>
    </row>
    <row r="4781" spans="1:13" x14ac:dyDescent="0.3">
      <c r="A4781">
        <v>2390</v>
      </c>
      <c r="B4781">
        <v>0.200048443955407</v>
      </c>
      <c r="C4781">
        <v>0.20489794142284301</v>
      </c>
      <c r="D4781">
        <v>0.26504156686724401</v>
      </c>
      <c r="E4781">
        <v>-14.3149351475014</v>
      </c>
      <c r="F4781">
        <v>-5.70415838666782</v>
      </c>
      <c r="G4781">
        <v>40.141988628020698</v>
      </c>
      <c r="H4781">
        <v>-1.27998430693195E-2</v>
      </c>
      <c r="I4781">
        <v>-1.4773954767761801</v>
      </c>
      <c r="J4781">
        <v>0.69584214577664805</v>
      </c>
      <c r="K4781">
        <v>0.69371390665140598</v>
      </c>
      <c r="L4781">
        <v>-3.0117751771340902</v>
      </c>
      <c r="M4781">
        <v>128</v>
      </c>
    </row>
    <row r="4783" spans="1:13" x14ac:dyDescent="0.3">
      <c r="A4783">
        <v>2391</v>
      </c>
      <c r="B4783">
        <v>0.20003410271953401</v>
      </c>
      <c r="C4783">
        <v>0.20492035652124199</v>
      </c>
      <c r="D4783">
        <v>0.26505558355286402</v>
      </c>
      <c r="E4783">
        <v>-14.2984280403974</v>
      </c>
      <c r="F4783">
        <v>-5.5635733636472304</v>
      </c>
      <c r="G4783">
        <v>40.084860419380398</v>
      </c>
      <c r="H4783">
        <v>-1.7338563195039E-2</v>
      </c>
      <c r="I4783">
        <v>-1.47900707372952</v>
      </c>
      <c r="J4783">
        <v>0.700892539300768</v>
      </c>
      <c r="K4783">
        <v>0.69633432583026</v>
      </c>
      <c r="L4783">
        <v>-3.0163909613757398</v>
      </c>
      <c r="M4783">
        <v>128</v>
      </c>
    </row>
    <row r="4785" spans="1:13" x14ac:dyDescent="0.3">
      <c r="A4785">
        <v>2392</v>
      </c>
      <c r="B4785">
        <v>0.20003052233128199</v>
      </c>
      <c r="C4785">
        <v>0.204921043842822</v>
      </c>
      <c r="D4785">
        <v>0.26504864797459698</v>
      </c>
      <c r="E4785">
        <v>-14.262318589269899</v>
      </c>
      <c r="F4785">
        <v>-5.3759227385170796</v>
      </c>
      <c r="G4785">
        <v>40.028443239203298</v>
      </c>
      <c r="H4785">
        <v>-1.6881480909870902E-2</v>
      </c>
      <c r="I4785">
        <v>-1.4823475859291499</v>
      </c>
      <c r="J4785">
        <v>0.71081209795057998</v>
      </c>
      <c r="K4785">
        <v>0.69352158230800398</v>
      </c>
      <c r="L4785">
        <v>-3.0155976234592101</v>
      </c>
      <c r="M4785">
        <v>128</v>
      </c>
    </row>
    <row r="4787" spans="1:13" x14ac:dyDescent="0.3">
      <c r="A4787">
        <v>2393</v>
      </c>
      <c r="B4787">
        <v>0.200027729295983</v>
      </c>
      <c r="C4787">
        <v>0.20492012963912701</v>
      </c>
      <c r="D4787">
        <v>0.26504506384933002</v>
      </c>
      <c r="E4787">
        <v>-14.318616659017399</v>
      </c>
      <c r="F4787">
        <v>-5.40604840136342</v>
      </c>
      <c r="G4787">
        <v>40.0588211787163</v>
      </c>
      <c r="H4787">
        <v>-1.04647999355572E-2</v>
      </c>
      <c r="I4787">
        <v>-1.48861636001163</v>
      </c>
      <c r="J4787">
        <v>0.71154938078517405</v>
      </c>
      <c r="K4787">
        <v>0.68114070270149296</v>
      </c>
      <c r="L4787">
        <v>-3.0143715557700199</v>
      </c>
      <c r="M4787">
        <v>128</v>
      </c>
    </row>
    <row r="4789" spans="1:13" x14ac:dyDescent="0.3">
      <c r="A4789">
        <v>2394</v>
      </c>
      <c r="B4789">
        <v>0.20003716562805601</v>
      </c>
      <c r="C4789">
        <v>0.204917138456359</v>
      </c>
      <c r="D4789">
        <v>0.26504745531558199</v>
      </c>
      <c r="E4789">
        <v>-14.4202968438262</v>
      </c>
      <c r="F4789">
        <v>-5.4452244364510003</v>
      </c>
      <c r="G4789">
        <v>39.969790699249799</v>
      </c>
      <c r="H4789">
        <v>-9.3127522780855707E-3</v>
      </c>
      <c r="I4789">
        <v>-1.4892284681552499</v>
      </c>
      <c r="J4789">
        <v>0.71151385246304</v>
      </c>
      <c r="K4789">
        <v>0.68527567608463802</v>
      </c>
      <c r="L4789">
        <v>-3.0049957440291699</v>
      </c>
      <c r="M4789">
        <v>128</v>
      </c>
    </row>
    <row r="4791" spans="1:13" x14ac:dyDescent="0.3">
      <c r="A4791">
        <v>2395</v>
      </c>
      <c r="B4791">
        <v>0.20003451295094701</v>
      </c>
      <c r="C4791">
        <v>0.204910369152629</v>
      </c>
      <c r="D4791">
        <v>0.265044718561816</v>
      </c>
      <c r="E4791">
        <v>-14.5721246042561</v>
      </c>
      <c r="F4791">
        <v>-5.3957009567870298</v>
      </c>
      <c r="G4791">
        <v>40.033789693415002</v>
      </c>
      <c r="H4791">
        <v>-1.4577033557272899E-2</v>
      </c>
      <c r="I4791">
        <v>-1.48612051769172</v>
      </c>
      <c r="J4791">
        <v>0.710682871977663</v>
      </c>
      <c r="K4791">
        <v>0.70169536690259304</v>
      </c>
      <c r="L4791">
        <v>-3.0068468658344099</v>
      </c>
      <c r="M4791">
        <v>128</v>
      </c>
    </row>
    <row r="4793" spans="1:13" x14ac:dyDescent="0.3">
      <c r="A4793">
        <v>2396</v>
      </c>
      <c r="B4793">
        <v>0.20003336206751501</v>
      </c>
      <c r="C4793">
        <v>0.20490645911043201</v>
      </c>
      <c r="D4793">
        <v>0.265043195948097</v>
      </c>
      <c r="E4793">
        <v>-14.9561710030522</v>
      </c>
      <c r="F4793">
        <v>-5.3683710762957402</v>
      </c>
      <c r="G4793">
        <v>39.951561191851198</v>
      </c>
      <c r="H4793">
        <v>-1.19645313610885E-2</v>
      </c>
      <c r="I4793">
        <v>-1.4981491715334201</v>
      </c>
      <c r="J4793">
        <v>0.712360327028285</v>
      </c>
      <c r="K4793">
        <v>0.68784801417764196</v>
      </c>
      <c r="L4793">
        <v>-3.0026397708224901</v>
      </c>
      <c r="M4793">
        <v>128</v>
      </c>
    </row>
    <row r="4795" spans="1:13" x14ac:dyDescent="0.3">
      <c r="A4795">
        <v>2397</v>
      </c>
      <c r="B4795">
        <v>0.200031573046213</v>
      </c>
      <c r="C4795">
        <v>0.20491489612045399</v>
      </c>
      <c r="D4795">
        <v>0.26505480700086798</v>
      </c>
      <c r="E4795">
        <v>-14.9780316842274</v>
      </c>
      <c r="F4795">
        <v>-5.3107465437140497</v>
      </c>
      <c r="G4795">
        <v>39.833230318028001</v>
      </c>
      <c r="H4795">
        <v>-9.4756294120206305E-3</v>
      </c>
      <c r="I4795">
        <v>-1.5018697160033501</v>
      </c>
      <c r="J4795">
        <v>0.71422974929369198</v>
      </c>
      <c r="K4795">
        <v>0.68640558160212595</v>
      </c>
      <c r="L4795">
        <v>-3.0063179738900598</v>
      </c>
      <c r="M4795">
        <v>128</v>
      </c>
    </row>
    <row r="4797" spans="1:13" x14ac:dyDescent="0.3">
      <c r="A4797">
        <v>2398</v>
      </c>
      <c r="B4797">
        <v>0.20002929871542499</v>
      </c>
      <c r="C4797">
        <v>0.20490948876342099</v>
      </c>
      <c r="D4797">
        <v>0.265032346649474</v>
      </c>
      <c r="E4797">
        <v>-14.931444907708</v>
      </c>
      <c r="F4797">
        <v>-5.2400025695438197</v>
      </c>
      <c r="G4797">
        <v>39.914009550114002</v>
      </c>
      <c r="H4797">
        <v>-2.4952050764560198E-3</v>
      </c>
      <c r="I4797">
        <v>-1.49813214283116</v>
      </c>
      <c r="J4797">
        <v>0.719186580770937</v>
      </c>
      <c r="K4797">
        <v>0.70133475875871398</v>
      </c>
      <c r="L4797">
        <v>-3.00208683833521</v>
      </c>
      <c r="M4797">
        <v>128</v>
      </c>
    </row>
    <row r="4799" spans="1:13" x14ac:dyDescent="0.3">
      <c r="A4799">
        <v>2399</v>
      </c>
      <c r="B4799">
        <v>0.20002315041433399</v>
      </c>
      <c r="C4799">
        <v>0.20492161149248</v>
      </c>
      <c r="D4799">
        <v>0.26503231878377098</v>
      </c>
      <c r="E4799">
        <v>-14.947869726641001</v>
      </c>
      <c r="F4799">
        <v>-5.3175247752725499</v>
      </c>
      <c r="G4799">
        <v>39.872529508152297</v>
      </c>
      <c r="H4799">
        <v>5.2264852422807704E-3</v>
      </c>
      <c r="I4799">
        <v>-1.4956702938352899</v>
      </c>
      <c r="J4799">
        <v>0.72310000490059001</v>
      </c>
      <c r="K4799">
        <v>0.69614200148685701</v>
      </c>
      <c r="L4799">
        <v>-3.0012694598757501</v>
      </c>
      <c r="M4799">
        <v>128</v>
      </c>
    </row>
    <row r="4801" spans="1:13" x14ac:dyDescent="0.3">
      <c r="A4801">
        <v>2400</v>
      </c>
      <c r="B4801">
        <v>0.200007598552539</v>
      </c>
      <c r="C4801">
        <v>0.20492868327173899</v>
      </c>
      <c r="D4801">
        <v>0.26501171140337798</v>
      </c>
      <c r="E4801">
        <v>-14.8224909837976</v>
      </c>
      <c r="F4801">
        <v>-5.1875024930495304</v>
      </c>
      <c r="G4801">
        <v>39.763101790384397</v>
      </c>
      <c r="H4801">
        <v>1.6047061513379799E-3</v>
      </c>
      <c r="I4801">
        <v>-1.4951838520757099</v>
      </c>
      <c r="J4801">
        <v>0.72217840259841404</v>
      </c>
      <c r="K4801">
        <v>0.70292143459178202</v>
      </c>
      <c r="L4801">
        <v>-3.0096836498995998</v>
      </c>
      <c r="M4801">
        <v>128</v>
      </c>
    </row>
    <row r="4803" spans="1:13" x14ac:dyDescent="0.3">
      <c r="A4803">
        <v>2401</v>
      </c>
      <c r="B4803">
        <v>0.199998378310318</v>
      </c>
      <c r="C4803">
        <v>0.204935179602942</v>
      </c>
      <c r="D4803">
        <v>0.26502706531056303</v>
      </c>
      <c r="E4803">
        <v>-15.0827877193916</v>
      </c>
      <c r="F4803">
        <v>-5.4093359226548703</v>
      </c>
      <c r="G4803">
        <v>39.682877885042998</v>
      </c>
      <c r="H4803">
        <v>1.5125960626725899E-2</v>
      </c>
      <c r="I4803">
        <v>-1.5202203405913399</v>
      </c>
      <c r="J4803">
        <v>0.72335492348253305</v>
      </c>
      <c r="K4803">
        <v>0.68652578431675204</v>
      </c>
      <c r="L4803">
        <v>-2.9991538920983301</v>
      </c>
      <c r="M4803">
        <v>128</v>
      </c>
    </row>
    <row r="4805" spans="1:13" x14ac:dyDescent="0.3">
      <c r="A4805">
        <v>2402</v>
      </c>
      <c r="B4805">
        <v>0.19999372672628499</v>
      </c>
      <c r="C4805">
        <v>0.20495241380929599</v>
      </c>
      <c r="D4805">
        <v>0.26502398764457002</v>
      </c>
      <c r="E4805">
        <v>-15.013047207537801</v>
      </c>
      <c r="F4805">
        <v>-5.32243671800284</v>
      </c>
      <c r="G4805">
        <v>39.743579495455897</v>
      </c>
      <c r="H4805">
        <v>1.59344150629138E-2</v>
      </c>
      <c r="I4805">
        <v>-1.5174504457162801</v>
      </c>
      <c r="J4805">
        <v>0.72340300397372503</v>
      </c>
      <c r="K4805">
        <v>0.69352158230800398</v>
      </c>
      <c r="L4805">
        <v>-3.0024474464790898</v>
      </c>
      <c r="M4805">
        <v>128</v>
      </c>
    </row>
    <row r="4807" spans="1:13" x14ac:dyDescent="0.3">
      <c r="A4807">
        <v>2403</v>
      </c>
      <c r="B4807">
        <v>0.19999510523962799</v>
      </c>
      <c r="C4807">
        <v>0.20494615258103999</v>
      </c>
      <c r="D4807">
        <v>0.26502538226802402</v>
      </c>
      <c r="E4807">
        <v>-14.815213895186499</v>
      </c>
      <c r="F4807">
        <v>-5.1476009084453302</v>
      </c>
      <c r="G4807">
        <v>39.733864334579302</v>
      </c>
      <c r="H4807">
        <v>1.6989796563297799E-2</v>
      </c>
      <c r="I4807">
        <v>-1.5086379230495199</v>
      </c>
      <c r="J4807">
        <v>0.73158779847734701</v>
      </c>
      <c r="K4807">
        <v>0.69847393415060799</v>
      </c>
      <c r="L4807">
        <v>-3.0006684463026199</v>
      </c>
      <c r="M4807">
        <v>128</v>
      </c>
    </row>
    <row r="4809" spans="1:13" x14ac:dyDescent="0.3">
      <c r="A4809">
        <v>2404</v>
      </c>
      <c r="B4809">
        <v>0.20000824927843799</v>
      </c>
      <c r="C4809">
        <v>0.20494019265424601</v>
      </c>
      <c r="D4809">
        <v>0.26500860479184901</v>
      </c>
      <c r="E4809">
        <v>-14.724334539586</v>
      </c>
      <c r="F4809">
        <v>-4.67311473323059</v>
      </c>
      <c r="G4809">
        <v>39.5729155639686</v>
      </c>
      <c r="H4809">
        <v>6.5036703392752498E-3</v>
      </c>
      <c r="I4809">
        <v>-1.5017544622288299</v>
      </c>
      <c r="J4809">
        <v>0.74794812126587895</v>
      </c>
      <c r="K4809">
        <v>0.68979529815458795</v>
      </c>
      <c r="L4809">
        <v>-3.0015579463908599</v>
      </c>
      <c r="M4809">
        <v>128</v>
      </c>
    </row>
    <row r="4811" spans="1:13" x14ac:dyDescent="0.3">
      <c r="A4811">
        <v>2405</v>
      </c>
      <c r="B4811">
        <v>0.19999058199080599</v>
      </c>
      <c r="C4811">
        <v>0.20494765677754601</v>
      </c>
      <c r="D4811">
        <v>0.265012777379668</v>
      </c>
      <c r="E4811">
        <v>-14.66319690351</v>
      </c>
      <c r="F4811">
        <v>-4.5491451011706303</v>
      </c>
      <c r="G4811">
        <v>39.384519101214103</v>
      </c>
      <c r="H4811">
        <v>8.0870023269783205E-3</v>
      </c>
      <c r="I4811">
        <v>-1.4956341910640201</v>
      </c>
      <c r="J4811">
        <v>0.75806250193184599</v>
      </c>
      <c r="K4811">
        <v>0.70417154282389505</v>
      </c>
      <c r="L4811">
        <v>-2.9983605541817999</v>
      </c>
      <c r="M4811">
        <v>128</v>
      </c>
    </row>
    <row r="4813" spans="1:13" x14ac:dyDescent="0.3">
      <c r="A4813">
        <v>2406</v>
      </c>
      <c r="B4813">
        <v>0.199993732729663</v>
      </c>
      <c r="C4813">
        <v>0.20494684793901399</v>
      </c>
      <c r="D4813">
        <v>0.26502119325055701</v>
      </c>
      <c r="E4813">
        <v>-14.709960637276801</v>
      </c>
      <c r="F4813">
        <v>-4.6440600333537798</v>
      </c>
      <c r="G4813">
        <v>39.503279433094001</v>
      </c>
      <c r="H4813">
        <v>1.38585421767633E-2</v>
      </c>
      <c r="I4813">
        <v>-1.49585495666377</v>
      </c>
      <c r="J4813">
        <v>0.75594860861310498</v>
      </c>
      <c r="K4813">
        <v>0.68472274359735696</v>
      </c>
      <c r="L4813">
        <v>-3.0033850276531799</v>
      </c>
      <c r="M4813">
        <v>128</v>
      </c>
    </row>
    <row r="4815" spans="1:13" x14ac:dyDescent="0.3">
      <c r="A4815">
        <v>2407</v>
      </c>
      <c r="B4815">
        <v>0.19998930090615399</v>
      </c>
      <c r="C4815">
        <v>0.20494290765012099</v>
      </c>
      <c r="D4815">
        <v>0.26500963683888401</v>
      </c>
      <c r="E4815">
        <v>-14.4932607641459</v>
      </c>
      <c r="F4815">
        <v>-4.5231993157722998</v>
      </c>
      <c r="G4815">
        <v>39.451961131947201</v>
      </c>
      <c r="H4815">
        <v>3.2381077412212298E-3</v>
      </c>
      <c r="I4815">
        <v>-1.4925327947190199</v>
      </c>
      <c r="J4815">
        <v>0.75322184848631002</v>
      </c>
      <c r="K4815">
        <v>0.69594967714345501</v>
      </c>
      <c r="L4815">
        <v>-2.9994664191563598</v>
      </c>
      <c r="M4815">
        <v>128</v>
      </c>
    </row>
    <row r="4817" spans="1:13" x14ac:dyDescent="0.3">
      <c r="A4817">
        <v>2408</v>
      </c>
      <c r="B4817">
        <v>0.19999001016923901</v>
      </c>
      <c r="C4817">
        <v>0.20495323994773301</v>
      </c>
      <c r="D4817">
        <v>0.26503133870181</v>
      </c>
      <c r="E4817">
        <v>-14.930352184958201</v>
      </c>
      <c r="F4817">
        <v>-4.4424122012715603</v>
      </c>
      <c r="G4817">
        <v>39.261896742007899</v>
      </c>
      <c r="H4817">
        <v>-6.2378272295902501E-3</v>
      </c>
      <c r="I4817">
        <v>-1.5116003071286701</v>
      </c>
      <c r="J4817">
        <v>0.75596538263045499</v>
      </c>
      <c r="K4817">
        <v>0.69407451479528504</v>
      </c>
      <c r="L4817">
        <v>-2.9976874189798899</v>
      </c>
      <c r="M4817">
        <v>128</v>
      </c>
    </row>
    <row r="4819" spans="1:13" x14ac:dyDescent="0.3">
      <c r="A4819">
        <v>2409</v>
      </c>
      <c r="B4819">
        <v>0.19998126053596901</v>
      </c>
      <c r="C4819">
        <v>0.20495745307003799</v>
      </c>
      <c r="D4819">
        <v>0.26501526553814098</v>
      </c>
      <c r="E4819">
        <v>-15.086197156545801</v>
      </c>
      <c r="F4819">
        <v>-4.4001836519423998</v>
      </c>
      <c r="G4819">
        <v>39.215755937113201</v>
      </c>
      <c r="H4819">
        <v>-7.4917548265831203E-3</v>
      </c>
      <c r="I4819">
        <v>-1.51654321411347</v>
      </c>
      <c r="J4819">
        <v>0.76087822207081302</v>
      </c>
      <c r="K4819">
        <v>0.72232215273247002</v>
      </c>
      <c r="L4819">
        <v>-2.9898502019862501</v>
      </c>
      <c r="M4819">
        <v>128</v>
      </c>
    </row>
    <row r="4821" spans="1:13" x14ac:dyDescent="0.3">
      <c r="A4821">
        <v>2410</v>
      </c>
      <c r="B4821">
        <v>0.19998517500407301</v>
      </c>
      <c r="C4821">
        <v>0.20495378899539199</v>
      </c>
      <c r="D4821">
        <v>0.26502772727433999</v>
      </c>
      <c r="E4821">
        <v>-14.8595248713616</v>
      </c>
      <c r="F4821">
        <v>-4.1285754865206599</v>
      </c>
      <c r="G4821">
        <v>39.177693803487799</v>
      </c>
      <c r="H4821">
        <v>-1.4567826558221701E-2</v>
      </c>
      <c r="I4821">
        <v>-1.5087662413980101</v>
      </c>
      <c r="J4821">
        <v>0.76819113680321005</v>
      </c>
      <c r="K4821">
        <v>0.70316184002103399</v>
      </c>
      <c r="L4821">
        <v>-2.9941774997128001</v>
      </c>
      <c r="M4821">
        <v>128</v>
      </c>
    </row>
    <row r="4823" spans="1:13" x14ac:dyDescent="0.3">
      <c r="A4823">
        <v>2411</v>
      </c>
      <c r="B4823">
        <v>0.19997393334683899</v>
      </c>
      <c r="C4823">
        <v>0.204960284152612</v>
      </c>
      <c r="D4823">
        <v>0.26502958214850802</v>
      </c>
      <c r="E4823">
        <v>-14.818626362324601</v>
      </c>
      <c r="F4823">
        <v>-4.1650271441913898</v>
      </c>
      <c r="G4823">
        <v>39.0560453944721</v>
      </c>
      <c r="H4823">
        <v>-1.96046566497509E-2</v>
      </c>
      <c r="I4823">
        <v>-1.51396808055442</v>
      </c>
      <c r="J4823">
        <v>0.76616584437103197</v>
      </c>
      <c r="K4823">
        <v>0.68794417634934302</v>
      </c>
      <c r="L4823">
        <v>-2.99682195943458</v>
      </c>
      <c r="M4823">
        <v>128</v>
      </c>
    </row>
    <row r="4825" spans="1:13" x14ac:dyDescent="0.3">
      <c r="A4825">
        <v>2412</v>
      </c>
      <c r="B4825">
        <v>0.19997014409139999</v>
      </c>
      <c r="C4825">
        <v>0.20495997041401101</v>
      </c>
      <c r="D4825">
        <v>0.26501691999481403</v>
      </c>
      <c r="E4825">
        <v>-15.1389794666065</v>
      </c>
      <c r="F4825">
        <v>-4.2329146177402599</v>
      </c>
      <c r="G4825">
        <v>39.020473024841898</v>
      </c>
      <c r="H4825">
        <v>-2.5413301160809601E-2</v>
      </c>
      <c r="I4825">
        <v>-1.53636075629434</v>
      </c>
      <c r="J4825">
        <v>0.75776003950490101</v>
      </c>
      <c r="K4825">
        <v>0.70472447531117699</v>
      </c>
      <c r="L4825">
        <v>-2.9977595406086599</v>
      </c>
      <c r="M4825">
        <v>128</v>
      </c>
    </row>
    <row r="4827" spans="1:13" x14ac:dyDescent="0.3">
      <c r="A4827">
        <v>2413</v>
      </c>
      <c r="B4827">
        <v>0.19997532618709701</v>
      </c>
      <c r="C4827">
        <v>0.20496788055440299</v>
      </c>
      <c r="D4827">
        <v>0.26503474972122298</v>
      </c>
      <c r="E4827">
        <v>-15.840892930610799</v>
      </c>
      <c r="F4827">
        <v>-4.6576752766544001</v>
      </c>
      <c r="G4827">
        <v>39.234009962237003</v>
      </c>
      <c r="H4827">
        <v>-1.07650894452361E-2</v>
      </c>
      <c r="I4827">
        <v>-1.5777815251342899</v>
      </c>
      <c r="J4827">
        <v>0.75053807468165901</v>
      </c>
      <c r="K4827">
        <v>0.70234446156157504</v>
      </c>
      <c r="L4827">
        <v>-2.9955958917453902</v>
      </c>
      <c r="M4827">
        <v>128</v>
      </c>
    </row>
    <row r="4829" spans="1:13" x14ac:dyDescent="0.3">
      <c r="A4829">
        <v>2414</v>
      </c>
      <c r="B4829">
        <v>0.19994615267123</v>
      </c>
      <c r="C4829">
        <v>0.20498400520341301</v>
      </c>
      <c r="D4829">
        <v>0.26502261703230801</v>
      </c>
      <c r="E4829">
        <v>-15.813445522026299</v>
      </c>
      <c r="F4829">
        <v>-4.6223684798563998</v>
      </c>
      <c r="G4829">
        <v>39.234302018620397</v>
      </c>
      <c r="H4829">
        <v>-5.7368329364974897E-3</v>
      </c>
      <c r="I4829">
        <v>-1.5964471802534801</v>
      </c>
      <c r="J4829">
        <v>0.754019766152078</v>
      </c>
      <c r="K4829">
        <v>0.69590159605760504</v>
      </c>
      <c r="L4829">
        <v>-2.9963171080331499</v>
      </c>
      <c r="M4829">
        <v>128</v>
      </c>
    </row>
    <row r="4831" spans="1:13" x14ac:dyDescent="0.3">
      <c r="A4831">
        <v>2415</v>
      </c>
      <c r="B4831">
        <v>0.19996105570742101</v>
      </c>
      <c r="C4831">
        <v>0.20496773561635301</v>
      </c>
      <c r="D4831">
        <v>0.26501686275919001</v>
      </c>
      <c r="E4831">
        <v>-15.6679224767554</v>
      </c>
      <c r="F4831">
        <v>-4.2930335947028704</v>
      </c>
      <c r="G4831">
        <v>39.159057551462297</v>
      </c>
      <c r="H4831">
        <v>-7.39981139494482E-3</v>
      </c>
      <c r="I4831">
        <v>-1.59532496885078</v>
      </c>
      <c r="J4831">
        <v>0.76608168649087505</v>
      </c>
      <c r="K4831">
        <v>0.67854432406556497</v>
      </c>
      <c r="L4831">
        <v>-3.0268005164623801</v>
      </c>
      <c r="M4831">
        <v>128</v>
      </c>
    </row>
    <row r="4833" spans="1:13" x14ac:dyDescent="0.3">
      <c r="A4833">
        <v>2416</v>
      </c>
      <c r="B4833">
        <v>0.19995466330911299</v>
      </c>
      <c r="C4833">
        <v>0.20497304273359401</v>
      </c>
      <c r="D4833">
        <v>0.26502663408223198</v>
      </c>
      <c r="E4833">
        <v>-15.8927591185039</v>
      </c>
      <c r="F4833">
        <v>-4.3386159451993898</v>
      </c>
      <c r="G4833">
        <v>39.0921948292537</v>
      </c>
      <c r="H4833">
        <v>3.22794214271625E-3</v>
      </c>
      <c r="I4833">
        <v>-1.6106087756751399</v>
      </c>
      <c r="J4833">
        <v>0.76753491744184998</v>
      </c>
      <c r="K4833">
        <v>0.70806611077778803</v>
      </c>
      <c r="L4833">
        <v>-3.0296132599846399</v>
      </c>
      <c r="M4833">
        <v>128</v>
      </c>
    </row>
    <row r="4835" spans="1:13" x14ac:dyDescent="0.3">
      <c r="A4835">
        <v>2417</v>
      </c>
      <c r="B4835">
        <v>0.19995386173535401</v>
      </c>
      <c r="C4835">
        <v>0.20497947832572899</v>
      </c>
      <c r="D4835">
        <v>0.265030504959547</v>
      </c>
      <c r="E4835">
        <v>-16.132347187843301</v>
      </c>
      <c r="F4835">
        <v>-4.33524200197244</v>
      </c>
      <c r="G4835">
        <v>39.2868368987087</v>
      </c>
      <c r="H4835">
        <v>2.27163079849786E-3</v>
      </c>
      <c r="I4835">
        <v>-1.6174783491003999</v>
      </c>
      <c r="J4835">
        <v>0.76339429790783597</v>
      </c>
      <c r="K4835">
        <v>0.70864308380799501</v>
      </c>
      <c r="L4835">
        <v>-2.98934535058482</v>
      </c>
      <c r="M4835">
        <v>128</v>
      </c>
    </row>
    <row r="4837" spans="1:13" x14ac:dyDescent="0.3">
      <c r="A4837">
        <v>2418</v>
      </c>
      <c r="B4837">
        <v>0.19996872254040299</v>
      </c>
      <c r="C4837">
        <v>0.20496871778748799</v>
      </c>
      <c r="D4837">
        <v>0.26502766894157997</v>
      </c>
      <c r="E4837">
        <v>-15.826805122261201</v>
      </c>
      <c r="F4837">
        <v>-4.5119461332765498</v>
      </c>
      <c r="G4837">
        <v>39.467171602655398</v>
      </c>
      <c r="H4837">
        <v>-1.3922919437767301E-3</v>
      </c>
      <c r="I4837">
        <v>-1.5897244755054101</v>
      </c>
      <c r="J4837">
        <v>0.75709314361011004</v>
      </c>
      <c r="K4837">
        <v>0.69255996059099301</v>
      </c>
      <c r="L4837">
        <v>-2.9910281885895902</v>
      </c>
      <c r="M4837">
        <v>128</v>
      </c>
    </row>
    <row r="4839" spans="1:13" x14ac:dyDescent="0.3">
      <c r="A4839">
        <v>2419</v>
      </c>
      <c r="B4839">
        <v>0.199956641926548</v>
      </c>
      <c r="C4839">
        <v>0.204973991102707</v>
      </c>
      <c r="D4839">
        <v>0.26501861748141298</v>
      </c>
      <c r="E4839">
        <v>-15.553593280328201</v>
      </c>
      <c r="F4839">
        <v>-4.5650954908048398</v>
      </c>
      <c r="G4839">
        <v>39.390815571613203</v>
      </c>
      <c r="H4839">
        <v>-5.8806989216812497E-3</v>
      </c>
      <c r="I4839">
        <v>-1.5760091894885999</v>
      </c>
      <c r="J4839">
        <v>0.75348837976448402</v>
      </c>
      <c r="K4839">
        <v>0.69460340673964105</v>
      </c>
      <c r="L4839">
        <v>-2.99458618894253</v>
      </c>
      <c r="M4839">
        <v>128</v>
      </c>
    </row>
    <row r="4841" spans="1:13" x14ac:dyDescent="0.3">
      <c r="A4841">
        <v>2420</v>
      </c>
      <c r="B4841">
        <v>0.19996772577544999</v>
      </c>
      <c r="C4841">
        <v>0.20496264325029501</v>
      </c>
      <c r="D4841">
        <v>0.26502033101217498</v>
      </c>
      <c r="E4841">
        <v>-15.8492981685262</v>
      </c>
      <c r="F4841">
        <v>-4.64523125132526</v>
      </c>
      <c r="G4841">
        <v>39.204435580404997</v>
      </c>
      <c r="H4841">
        <v>-9.8706598270635205E-3</v>
      </c>
      <c r="I4841">
        <v>-1.5813625831642699</v>
      </c>
      <c r="J4841">
        <v>0.74843871017454799</v>
      </c>
      <c r="K4841">
        <v>0.701214556044088</v>
      </c>
      <c r="L4841">
        <v>-2.9935764861396699</v>
      </c>
      <c r="M4841">
        <v>128</v>
      </c>
    </row>
    <row r="4843" spans="1:13" x14ac:dyDescent="0.3">
      <c r="A4843">
        <v>2421</v>
      </c>
      <c r="B4843">
        <v>0.19996297967037199</v>
      </c>
      <c r="C4843">
        <v>0.20496864152746799</v>
      </c>
      <c r="D4843">
        <v>0.26500465406276202</v>
      </c>
      <c r="E4843">
        <v>-16.0669318963477</v>
      </c>
      <c r="F4843">
        <v>-4.7383734298376901</v>
      </c>
      <c r="G4843">
        <v>39.416473418122202</v>
      </c>
      <c r="H4843">
        <v>-4.4051881860815503E-3</v>
      </c>
      <c r="I4843">
        <v>-1.5788842258537199</v>
      </c>
      <c r="J4843">
        <v>0.74839298485240202</v>
      </c>
      <c r="K4843">
        <v>0.69667089343121302</v>
      </c>
      <c r="L4843">
        <v>-2.9908839453320399</v>
      </c>
      <c r="M4843">
        <v>128</v>
      </c>
    </row>
    <row r="4845" spans="1:13" x14ac:dyDescent="0.3">
      <c r="A4845">
        <v>2422</v>
      </c>
      <c r="B4845">
        <v>0.19997738435967799</v>
      </c>
      <c r="C4845">
        <v>0.20495297647354399</v>
      </c>
      <c r="D4845">
        <v>0.26501371122416001</v>
      </c>
      <c r="E4845">
        <v>-15.906818487619701</v>
      </c>
      <c r="F4845">
        <v>-4.5575418579076903</v>
      </c>
      <c r="G4845">
        <v>39.487637648762004</v>
      </c>
      <c r="H4845">
        <v>-8.2868823963927005E-3</v>
      </c>
      <c r="I4845">
        <v>-1.55315113447334</v>
      </c>
      <c r="J4845">
        <v>0.75005334996909201</v>
      </c>
      <c r="K4845">
        <v>0.69633432583026</v>
      </c>
      <c r="L4845">
        <v>-2.9926148644226598</v>
      </c>
      <c r="M4845">
        <v>128</v>
      </c>
    </row>
    <row r="4847" spans="1:13" x14ac:dyDescent="0.3">
      <c r="A4847">
        <v>2423</v>
      </c>
      <c r="B4847">
        <v>0.199985748577891</v>
      </c>
      <c r="C4847">
        <v>0.204944247937035</v>
      </c>
      <c r="D4847">
        <v>0.26502368391544201</v>
      </c>
      <c r="E4847">
        <v>-15.797658607321599</v>
      </c>
      <c r="F4847">
        <v>-4.6582008638983901</v>
      </c>
      <c r="G4847">
        <v>39.343233556344501</v>
      </c>
      <c r="H4847">
        <v>-4.7454330133828802E-3</v>
      </c>
      <c r="I4847">
        <v>-1.54586690402134</v>
      </c>
      <c r="J4847">
        <v>0.75215414842755701</v>
      </c>
      <c r="K4847">
        <v>0.68998762249798995</v>
      </c>
      <c r="L4847">
        <v>-2.9957160944600201</v>
      </c>
      <c r="M4847">
        <v>128</v>
      </c>
    </row>
    <row r="4849" spans="1:13" x14ac:dyDescent="0.3">
      <c r="A4849">
        <v>2424</v>
      </c>
      <c r="B4849">
        <v>0.19999702886326401</v>
      </c>
      <c r="C4849">
        <v>0.20493412952249901</v>
      </c>
      <c r="D4849">
        <v>0.2649962766956</v>
      </c>
      <c r="E4849">
        <v>-16.0601003740931</v>
      </c>
      <c r="F4849">
        <v>-4.8896101518919002</v>
      </c>
      <c r="G4849">
        <v>39.252824774583502</v>
      </c>
      <c r="H4849">
        <v>9.0279742100484103E-3</v>
      </c>
      <c r="I4849">
        <v>-1.5453513372083501</v>
      </c>
      <c r="J4849">
        <v>0.747906404518628</v>
      </c>
      <c r="K4849">
        <v>0.70703236743200204</v>
      </c>
      <c r="L4849">
        <v>-2.99756721626526</v>
      </c>
      <c r="M4849">
        <v>128</v>
      </c>
    </row>
    <row r="4851" spans="1:13" x14ac:dyDescent="0.3">
      <c r="A4851">
        <v>2425</v>
      </c>
      <c r="B4851">
        <v>0.20000134991552301</v>
      </c>
      <c r="C4851">
        <v>0.204929935911739</v>
      </c>
      <c r="D4851">
        <v>0.26500364542876897</v>
      </c>
      <c r="E4851">
        <v>-16.501803226219799</v>
      </c>
      <c r="F4851">
        <v>-5.1821778593483403</v>
      </c>
      <c r="G4851">
        <v>39.434493094492503</v>
      </c>
      <c r="H4851">
        <v>2.14349972016099E-2</v>
      </c>
      <c r="I4851">
        <v>-1.5581039033186901</v>
      </c>
      <c r="J4851">
        <v>0.738379275006948</v>
      </c>
      <c r="K4851">
        <v>0.69727190700434505</v>
      </c>
      <c r="L4851">
        <v>-2.9988173244973799</v>
      </c>
      <c r="M4851">
        <v>128</v>
      </c>
    </row>
    <row r="4853" spans="1:13" x14ac:dyDescent="0.3">
      <c r="A4853">
        <v>2426</v>
      </c>
      <c r="B4853">
        <v>0.19998774413116299</v>
      </c>
      <c r="C4853">
        <v>0.20494713108669699</v>
      </c>
      <c r="D4853">
        <v>0.26500661867523401</v>
      </c>
      <c r="E4853">
        <v>-16.74621210986</v>
      </c>
      <c r="F4853">
        <v>-5.4521569787350703</v>
      </c>
      <c r="G4853">
        <v>39.572970161988003</v>
      </c>
      <c r="H4853">
        <v>2.90924710809356E-2</v>
      </c>
      <c r="I4853">
        <v>-1.56772365917648</v>
      </c>
      <c r="J4853">
        <v>0.72801209946890599</v>
      </c>
      <c r="K4853">
        <v>0.70431578608144696</v>
      </c>
      <c r="L4853">
        <v>-3.00023571652997</v>
      </c>
      <c r="M4853">
        <v>128</v>
      </c>
    </row>
    <row r="4855" spans="1:13" x14ac:dyDescent="0.3">
      <c r="A4855">
        <v>2427</v>
      </c>
      <c r="B4855">
        <v>0.19999647685507799</v>
      </c>
      <c r="C4855">
        <v>0.20493289151177499</v>
      </c>
      <c r="D4855">
        <v>0.26501287541552798</v>
      </c>
      <c r="E4855">
        <v>-17.0075334920021</v>
      </c>
      <c r="F4855">
        <v>-5.6849345304263696</v>
      </c>
      <c r="G4855">
        <v>39.542532870747102</v>
      </c>
      <c r="H4855">
        <v>3.7572437131004603E-2</v>
      </c>
      <c r="I4855">
        <v>-1.57328908670422</v>
      </c>
      <c r="J4855">
        <v>0.72372464778600398</v>
      </c>
      <c r="K4855">
        <v>0.71126350298684804</v>
      </c>
      <c r="L4855">
        <v>-3.0004280408733699</v>
      </c>
      <c r="M4855">
        <v>128</v>
      </c>
    </row>
    <row r="4857" spans="1:13" x14ac:dyDescent="0.3">
      <c r="A4857">
        <v>2428</v>
      </c>
      <c r="B4857">
        <v>0.19999082678459201</v>
      </c>
      <c r="C4857">
        <v>0.20493649151812601</v>
      </c>
      <c r="D4857">
        <v>0.26500439626163003</v>
      </c>
      <c r="E4857">
        <v>-17.135075690213199</v>
      </c>
      <c r="F4857">
        <v>-5.7491570414826398</v>
      </c>
      <c r="G4857">
        <v>39.433405643942699</v>
      </c>
      <c r="H4857">
        <v>4.3069851762240603E-2</v>
      </c>
      <c r="I4857">
        <v>-1.5735505973088799</v>
      </c>
      <c r="J4857">
        <v>0.72661712695464797</v>
      </c>
      <c r="K4857">
        <v>0.70198385341769698</v>
      </c>
      <c r="L4857">
        <v>-3.00304846005222</v>
      </c>
      <c r="M4857">
        <v>128</v>
      </c>
    </row>
    <row r="4859" spans="1:13" x14ac:dyDescent="0.3">
      <c r="A4859">
        <v>2429</v>
      </c>
      <c r="B4859">
        <v>0.19999617557565899</v>
      </c>
      <c r="C4859">
        <v>0.204929544862166</v>
      </c>
      <c r="D4859">
        <v>0.26500929198784501</v>
      </c>
      <c r="E4859">
        <v>-16.801855177481499</v>
      </c>
      <c r="F4859">
        <v>-5.5218581205556898</v>
      </c>
      <c r="G4859">
        <v>39.532402554347797</v>
      </c>
      <c r="H4859">
        <v>4.5305413115731497E-2</v>
      </c>
      <c r="I4859">
        <v>-1.5582511952098299</v>
      </c>
      <c r="J4859">
        <v>0.729925696266017</v>
      </c>
      <c r="K4859">
        <v>0.68657386540260301</v>
      </c>
      <c r="L4859">
        <v>-2.99475447274301</v>
      </c>
      <c r="M4859">
        <v>128</v>
      </c>
    </row>
    <row r="4861" spans="1:13" x14ac:dyDescent="0.3">
      <c r="A4861">
        <v>2430</v>
      </c>
      <c r="B4861">
        <v>0.19999883382396899</v>
      </c>
      <c r="C4861">
        <v>0.204928269910615</v>
      </c>
      <c r="D4861">
        <v>0.26499682487468701</v>
      </c>
      <c r="E4861">
        <v>-16.6520004662787</v>
      </c>
      <c r="F4861">
        <v>-5.4792323279697701</v>
      </c>
      <c r="G4861">
        <v>39.470543368909901</v>
      </c>
      <c r="H4861">
        <v>4.61320401087075E-2</v>
      </c>
      <c r="I4861">
        <v>-1.55104370888166</v>
      </c>
      <c r="J4861">
        <v>0.73107518649477099</v>
      </c>
      <c r="K4861">
        <v>0.70272911024838003</v>
      </c>
      <c r="L4861">
        <v>-2.9943698240562</v>
      </c>
      <c r="M4861">
        <v>128</v>
      </c>
    </row>
    <row r="4863" spans="1:13" x14ac:dyDescent="0.3">
      <c r="A4863">
        <v>2431</v>
      </c>
      <c r="B4863">
        <v>0.199998141421561</v>
      </c>
      <c r="C4863">
        <v>0.20493140875187399</v>
      </c>
      <c r="D4863">
        <v>0.26501382593314599</v>
      </c>
      <c r="E4863">
        <v>-16.913798787095299</v>
      </c>
      <c r="F4863">
        <v>-5.6482632416980696</v>
      </c>
      <c r="G4863">
        <v>39.311515873233297</v>
      </c>
      <c r="H4863">
        <v>5.5973957557570099E-2</v>
      </c>
      <c r="I4863">
        <v>-1.55431891613161</v>
      </c>
      <c r="J4863">
        <v>0.73281710539181799</v>
      </c>
      <c r="K4863">
        <v>0.70686408363152498</v>
      </c>
      <c r="L4863">
        <v>-2.9893934316706701</v>
      </c>
      <c r="M4863">
        <v>128</v>
      </c>
    </row>
    <row r="4865" spans="1:13" x14ac:dyDescent="0.3">
      <c r="A4865">
        <v>2432</v>
      </c>
      <c r="B4865">
        <v>0.19998979773974801</v>
      </c>
      <c r="C4865">
        <v>0.20493271593628401</v>
      </c>
      <c r="D4865">
        <v>0.26500975842630098</v>
      </c>
      <c r="E4865">
        <v>-17.039926633693401</v>
      </c>
      <c r="F4865">
        <v>-5.7773724292454798</v>
      </c>
      <c r="G4865">
        <v>39.380960113285099</v>
      </c>
      <c r="H4865">
        <v>6.5795400101892595E-2</v>
      </c>
      <c r="I4865">
        <v>-1.5539264347919399</v>
      </c>
      <c r="J4865">
        <v>0.72964093338418901</v>
      </c>
      <c r="K4865">
        <v>0.69825756926428095</v>
      </c>
      <c r="L4865">
        <v>-2.9862200800045402</v>
      </c>
      <c r="M4865">
        <v>128</v>
      </c>
    </row>
    <row r="4867" spans="1:13" x14ac:dyDescent="0.3">
      <c r="A4867">
        <v>2433</v>
      </c>
      <c r="B4867">
        <v>0.19999093600777701</v>
      </c>
      <c r="C4867">
        <v>0.20492844146314099</v>
      </c>
      <c r="D4867">
        <v>0.264993384976699</v>
      </c>
      <c r="E4867">
        <v>-17.083719115132599</v>
      </c>
      <c r="F4867">
        <v>-5.7495850141350697</v>
      </c>
      <c r="G4867">
        <v>39.452443947811297</v>
      </c>
      <c r="H4867">
        <v>6.8809071254634493E-2</v>
      </c>
      <c r="I4867">
        <v>-1.5452243743543199</v>
      </c>
      <c r="J4867">
        <v>0.72978311925935802</v>
      </c>
      <c r="K4867">
        <v>0.71664858460210701</v>
      </c>
      <c r="L4867">
        <v>-2.9904271750164599</v>
      </c>
      <c r="M4867">
        <v>128</v>
      </c>
    </row>
    <row r="4869" spans="1:13" x14ac:dyDescent="0.3">
      <c r="A4869">
        <v>2434</v>
      </c>
      <c r="B4869">
        <v>0.199998896362277</v>
      </c>
      <c r="C4869">
        <v>0.204931654085001</v>
      </c>
      <c r="D4869">
        <v>0.26499057893330402</v>
      </c>
      <c r="E4869">
        <v>-16.9531243067301</v>
      </c>
      <c r="F4869">
        <v>-5.4995971470296396</v>
      </c>
      <c r="G4869">
        <v>39.415686448237302</v>
      </c>
      <c r="H4869">
        <v>6.3932056591623307E-2</v>
      </c>
      <c r="I4869">
        <v>-1.5291117118306801</v>
      </c>
      <c r="J4869">
        <v>0.73824558622025904</v>
      </c>
      <c r="K4869">
        <v>0.70025293432707802</v>
      </c>
      <c r="L4869">
        <v>-2.99049929664523</v>
      </c>
      <c r="M4869">
        <v>128</v>
      </c>
    </row>
    <row r="4871" spans="1:13" x14ac:dyDescent="0.3">
      <c r="A4871">
        <v>2435</v>
      </c>
      <c r="B4871">
        <v>0.19998373413753301</v>
      </c>
      <c r="C4871">
        <v>0.204932326875711</v>
      </c>
      <c r="D4871">
        <v>0.26499169685431501</v>
      </c>
      <c r="E4871">
        <v>-16.863880969679698</v>
      </c>
      <c r="F4871">
        <v>-5.3533185583471301</v>
      </c>
      <c r="G4871">
        <v>39.367333451990604</v>
      </c>
      <c r="H4871">
        <v>6.9602030130409095E-2</v>
      </c>
      <c r="I4871">
        <v>-1.5270626182878999</v>
      </c>
      <c r="J4871">
        <v>0.74518931473447103</v>
      </c>
      <c r="K4871">
        <v>0.70268102916252895</v>
      </c>
      <c r="L4871">
        <v>-2.9894895938423698</v>
      </c>
      <c r="M4871">
        <v>128</v>
      </c>
    </row>
    <row r="4873" spans="1:13" x14ac:dyDescent="0.3">
      <c r="A4873">
        <v>2436</v>
      </c>
      <c r="B4873">
        <v>0.19998351895514299</v>
      </c>
      <c r="C4873">
        <v>0.20494009924991699</v>
      </c>
      <c r="D4873">
        <v>0.26499648071369603</v>
      </c>
      <c r="E4873">
        <v>-16.875857085431999</v>
      </c>
      <c r="F4873">
        <v>-5.1570320255777702</v>
      </c>
      <c r="G4873">
        <v>39.362034240788397</v>
      </c>
      <c r="H4873">
        <v>7.5554936851895696E-2</v>
      </c>
      <c r="I4873">
        <v>-1.5282939873997099</v>
      </c>
      <c r="J4873">
        <v>0.75405373188515901</v>
      </c>
      <c r="K4873">
        <v>0.704796596939952</v>
      </c>
      <c r="L4873">
        <v>-2.9824697553082</v>
      </c>
      <c r="M4873">
        <v>128</v>
      </c>
    </row>
    <row r="4875" spans="1:13" x14ac:dyDescent="0.3">
      <c r="A4875">
        <v>2437</v>
      </c>
      <c r="B4875">
        <v>0.19998604742758799</v>
      </c>
      <c r="C4875">
        <v>0.20492646627563599</v>
      </c>
      <c r="D4875">
        <v>0.26499525032774701</v>
      </c>
      <c r="E4875">
        <v>-16.697208286505699</v>
      </c>
      <c r="F4875">
        <v>-4.6607951482307897</v>
      </c>
      <c r="G4875">
        <v>39.279975945421803</v>
      </c>
      <c r="H4875">
        <v>6.0190118791618098E-2</v>
      </c>
      <c r="I4875">
        <v>-1.5224003012473499</v>
      </c>
      <c r="J4875">
        <v>0.76648095954492301</v>
      </c>
      <c r="K4875">
        <v>0.71395604379447797</v>
      </c>
      <c r="L4875">
        <v>-2.9853305799163001</v>
      </c>
      <c r="M4875">
        <v>128</v>
      </c>
    </row>
    <row r="4877" spans="1:13" x14ac:dyDescent="0.3">
      <c r="A4877">
        <v>2438</v>
      </c>
      <c r="B4877">
        <v>0.19997664251356001</v>
      </c>
      <c r="C4877">
        <v>0.20493620854605299</v>
      </c>
      <c r="D4877">
        <v>0.264993770771068</v>
      </c>
      <c r="E4877">
        <v>-16.9814819892405</v>
      </c>
      <c r="F4877">
        <v>-4.2595685880897696</v>
      </c>
      <c r="G4877">
        <v>39.404500588489498</v>
      </c>
      <c r="H4877">
        <v>6.0617825124473002E-2</v>
      </c>
      <c r="I4877">
        <v>-1.5232816249472101</v>
      </c>
      <c r="J4877">
        <v>0.78145935988728799</v>
      </c>
      <c r="K4877">
        <v>0.69748827189067197</v>
      </c>
      <c r="L4877">
        <v>-2.9862200800045402</v>
      </c>
      <c r="M4877">
        <v>128</v>
      </c>
    </row>
    <row r="4879" spans="1:13" x14ac:dyDescent="0.3">
      <c r="A4879">
        <v>2439</v>
      </c>
      <c r="B4879">
        <v>0.199976518137543</v>
      </c>
      <c r="C4879">
        <v>0.20493400032644199</v>
      </c>
      <c r="D4879">
        <v>0.264975210060448</v>
      </c>
      <c r="E4879">
        <v>-17.235453096668301</v>
      </c>
      <c r="F4879">
        <v>-4.2608505014757201</v>
      </c>
      <c r="G4879">
        <v>39.459245232136702</v>
      </c>
      <c r="H4879">
        <v>7.1654604625855101E-2</v>
      </c>
      <c r="I4879">
        <v>-1.5238831166451801</v>
      </c>
      <c r="J4879">
        <v>0.78424041522819299</v>
      </c>
      <c r="K4879">
        <v>0.70852288109336803</v>
      </c>
      <c r="L4879">
        <v>-2.98429683657052</v>
      </c>
      <c r="M4879">
        <v>128</v>
      </c>
    </row>
    <row r="4881" spans="1:13" x14ac:dyDescent="0.3">
      <c r="A4881">
        <v>2440</v>
      </c>
      <c r="B4881">
        <v>0.199958000596175</v>
      </c>
      <c r="C4881">
        <v>0.20492748013392201</v>
      </c>
      <c r="D4881">
        <v>0.26494693471766401</v>
      </c>
      <c r="E4881">
        <v>-17.2707210536242</v>
      </c>
      <c r="F4881">
        <v>-4.51488345061827</v>
      </c>
      <c r="G4881">
        <v>39.244017592726301</v>
      </c>
      <c r="H4881">
        <v>7.2970578116427001E-2</v>
      </c>
      <c r="I4881">
        <v>-1.4844867969739299</v>
      </c>
      <c r="J4881">
        <v>0.77711132857268495</v>
      </c>
      <c r="K4881">
        <v>0.70667175928812298</v>
      </c>
      <c r="L4881">
        <v>-2.9815321741341099</v>
      </c>
      <c r="M4881">
        <v>128</v>
      </c>
    </row>
    <row r="4883" spans="1:13" x14ac:dyDescent="0.3">
      <c r="A4883">
        <v>2441</v>
      </c>
      <c r="B4883">
        <v>0.19996217015217699</v>
      </c>
      <c r="C4883">
        <v>0.204916426531421</v>
      </c>
      <c r="D4883">
        <v>0.26491191172240802</v>
      </c>
      <c r="E4883">
        <v>-17.518490310883301</v>
      </c>
      <c r="F4883">
        <v>-4.8051552294187596</v>
      </c>
      <c r="G4883">
        <v>39.412102654251697</v>
      </c>
      <c r="H4883">
        <v>8.1004979370640107E-2</v>
      </c>
      <c r="I4883">
        <v>-1.46567363035354</v>
      </c>
      <c r="J4883">
        <v>0.76938685491882397</v>
      </c>
      <c r="K4883">
        <v>0.71042208398446405</v>
      </c>
      <c r="L4883">
        <v>-2.9841285527700401</v>
      </c>
      <c r="M4883">
        <v>128</v>
      </c>
    </row>
    <row r="4885" spans="1:13" x14ac:dyDescent="0.3">
      <c r="A4885">
        <v>2442</v>
      </c>
      <c r="B4885">
        <v>0.199957333116562</v>
      </c>
      <c r="C4885">
        <v>0.20491126151050201</v>
      </c>
      <c r="D4885">
        <v>0.26490721552873597</v>
      </c>
      <c r="E4885">
        <v>-18.305814272416502</v>
      </c>
      <c r="F4885">
        <v>-5.3420929923081601</v>
      </c>
      <c r="G4885">
        <v>39.984831501821503</v>
      </c>
      <c r="H4885">
        <v>0.109151993951961</v>
      </c>
      <c r="I4885">
        <v>-1.4574089391298499</v>
      </c>
      <c r="J4885">
        <v>0.76304605256705804</v>
      </c>
      <c r="K4885">
        <v>0.70561397539941095</v>
      </c>
      <c r="L4885">
        <v>-2.9846334041714702</v>
      </c>
      <c r="M4885">
        <v>128</v>
      </c>
    </row>
    <row r="4887" spans="1:13" x14ac:dyDescent="0.3">
      <c r="A4887">
        <v>2443</v>
      </c>
      <c r="B4887">
        <v>0.19995424111167301</v>
      </c>
      <c r="C4887">
        <v>0.20490765982680001</v>
      </c>
      <c r="D4887">
        <v>0.26489702586624497</v>
      </c>
      <c r="E4887">
        <v>-18.925093999310899</v>
      </c>
      <c r="F4887">
        <v>-6.1112368552823604</v>
      </c>
      <c r="G4887">
        <v>41.879697856172001</v>
      </c>
      <c r="H4887">
        <v>0.16294784911791901</v>
      </c>
      <c r="I4887">
        <v>-1.4351815393703899</v>
      </c>
      <c r="J4887">
        <v>0.75854484943685496</v>
      </c>
      <c r="K4887">
        <v>0.71248957067603702</v>
      </c>
      <c r="L4887">
        <v>-2.9781184170387198</v>
      </c>
      <c r="M4887">
        <v>128</v>
      </c>
    </row>
    <row r="4889" spans="1:13" x14ac:dyDescent="0.3">
      <c r="A4889">
        <v>2444</v>
      </c>
      <c r="B4889">
        <v>0.19993816720917801</v>
      </c>
      <c r="C4889">
        <v>0.20491703608683601</v>
      </c>
      <c r="D4889">
        <v>0.26489298668261702</v>
      </c>
      <c r="E4889">
        <v>-18.967757205762901</v>
      </c>
      <c r="F4889">
        <v>-6.1357943087263704</v>
      </c>
      <c r="G4889">
        <v>42.009993512618401</v>
      </c>
      <c r="H4889">
        <v>0.16732284279422299</v>
      </c>
      <c r="I4889">
        <v>-1.42946528975361</v>
      </c>
      <c r="J4889">
        <v>0.76059426672873498</v>
      </c>
      <c r="K4889">
        <v>0.70724873231832897</v>
      </c>
      <c r="L4889">
        <v>-2.9743440517994602</v>
      </c>
      <c r="M4889">
        <v>128</v>
      </c>
    </row>
    <row r="4891" spans="1:13" x14ac:dyDescent="0.3">
      <c r="A4891">
        <v>2445</v>
      </c>
      <c r="B4891">
        <v>0.199938259634836</v>
      </c>
      <c r="C4891">
        <v>0.204919381864483</v>
      </c>
      <c r="D4891">
        <v>0.26489084391219397</v>
      </c>
      <c r="E4891">
        <v>-18.879001577342699</v>
      </c>
      <c r="F4891">
        <v>-5.9013699831768998</v>
      </c>
      <c r="G4891">
        <v>41.623508806087699</v>
      </c>
      <c r="H4891">
        <v>0.15633437327668701</v>
      </c>
      <c r="I4891">
        <v>-1.4131472498375099</v>
      </c>
      <c r="J4891">
        <v>0.76217271502543305</v>
      </c>
      <c r="K4891">
        <v>0.72018254441212104</v>
      </c>
      <c r="L4891">
        <v>-2.9612179153622602</v>
      </c>
      <c r="M4891">
        <v>128</v>
      </c>
    </row>
    <row r="4893" spans="1:13" x14ac:dyDescent="0.3">
      <c r="A4893">
        <v>2446</v>
      </c>
      <c r="B4893">
        <v>0.19994786159233299</v>
      </c>
      <c r="C4893">
        <v>0.20491526038153601</v>
      </c>
      <c r="D4893">
        <v>0.26490068441330999</v>
      </c>
      <c r="E4893">
        <v>-18.3975166208361</v>
      </c>
      <c r="F4893">
        <v>-5.6948621887056596</v>
      </c>
      <c r="G4893">
        <v>41.259057170146598</v>
      </c>
      <c r="H4893">
        <v>0.14999812295807799</v>
      </c>
      <c r="I4893">
        <v>-1.3951761500569599</v>
      </c>
      <c r="J4893">
        <v>0.76870399616284801</v>
      </c>
      <c r="K4893">
        <v>0.71239340850433597</v>
      </c>
      <c r="L4893">
        <v>-2.9794646874425399</v>
      </c>
      <c r="M4893">
        <v>128</v>
      </c>
    </row>
    <row r="4895" spans="1:13" x14ac:dyDescent="0.3">
      <c r="A4895">
        <v>2447</v>
      </c>
      <c r="B4895">
        <v>0.19995639164318399</v>
      </c>
      <c r="C4895">
        <v>0.20491319055035201</v>
      </c>
      <c r="D4895">
        <v>0.26490137364949001</v>
      </c>
      <c r="E4895">
        <v>-18.314519470060802</v>
      </c>
      <c r="F4895">
        <v>-5.6285172006902204</v>
      </c>
      <c r="G4895">
        <v>41.188983961627201</v>
      </c>
      <c r="H4895">
        <v>0.151119731640492</v>
      </c>
      <c r="I4895">
        <v>-1.3947817568944001</v>
      </c>
      <c r="J4895">
        <v>0.76969248840893301</v>
      </c>
      <c r="K4895">
        <v>0.71539847636999399</v>
      </c>
      <c r="L4895">
        <v>-2.9800416604727502</v>
      </c>
      <c r="M4895">
        <v>128</v>
      </c>
    </row>
    <row r="4897" spans="1:13" x14ac:dyDescent="0.3">
      <c r="A4897">
        <v>2448</v>
      </c>
      <c r="B4897">
        <v>0.199965370657394</v>
      </c>
      <c r="C4897">
        <v>0.204900933992266</v>
      </c>
      <c r="D4897">
        <v>0.264891759514081</v>
      </c>
      <c r="E4897">
        <v>-18.425972433150498</v>
      </c>
      <c r="F4897">
        <v>-5.8164895752987604</v>
      </c>
      <c r="G4897">
        <v>41.516925626686799</v>
      </c>
      <c r="H4897">
        <v>0.156633893406736</v>
      </c>
      <c r="I4897">
        <v>-1.39988312556526</v>
      </c>
      <c r="J4897">
        <v>0.765471129677054</v>
      </c>
      <c r="K4897">
        <v>0.70614286734376697</v>
      </c>
      <c r="L4897">
        <v>-2.9718197947923</v>
      </c>
      <c r="M4897">
        <v>128</v>
      </c>
    </row>
    <row r="4899" spans="1:13" x14ac:dyDescent="0.3">
      <c r="A4899">
        <v>2449</v>
      </c>
      <c r="B4899">
        <v>0.199959999230263</v>
      </c>
      <c r="C4899">
        <v>0.20490234732634899</v>
      </c>
      <c r="D4899">
        <v>0.26489892692202399</v>
      </c>
      <c r="E4899">
        <v>-18.3167806234874</v>
      </c>
      <c r="F4899">
        <v>-6.0679004408049302</v>
      </c>
      <c r="G4899">
        <v>41.7892655688822</v>
      </c>
      <c r="H4899">
        <v>0.162089144106529</v>
      </c>
      <c r="I4899">
        <v>-1.39298740917839</v>
      </c>
      <c r="J4899">
        <v>0.75452157494691197</v>
      </c>
      <c r="K4899">
        <v>0.71119138135807203</v>
      </c>
      <c r="L4899">
        <v>-2.9722044434791099</v>
      </c>
      <c r="M4899">
        <v>128</v>
      </c>
    </row>
    <row r="4901" spans="1:13" x14ac:dyDescent="0.3">
      <c r="A4901">
        <v>2450</v>
      </c>
      <c r="B4901">
        <v>0.199962390078161</v>
      </c>
      <c r="C4901">
        <v>0.20491327982138099</v>
      </c>
      <c r="D4901">
        <v>0.26489460082097199</v>
      </c>
      <c r="E4901">
        <v>-18.489406189895799</v>
      </c>
      <c r="F4901">
        <v>-6.1515356452778303</v>
      </c>
      <c r="G4901">
        <v>42.100723885452197</v>
      </c>
      <c r="H4901">
        <v>0.15964424809945399</v>
      </c>
      <c r="I4901">
        <v>-1.3955392685197301</v>
      </c>
      <c r="J4901">
        <v>0.75350867243104602</v>
      </c>
      <c r="K4901">
        <v>0.69686321777461502</v>
      </c>
      <c r="L4901">
        <v>-2.9844651203709902</v>
      </c>
      <c r="M4901">
        <v>128</v>
      </c>
    </row>
    <row r="4903" spans="1:13" x14ac:dyDescent="0.3">
      <c r="A4903">
        <v>2451</v>
      </c>
      <c r="B4903">
        <v>0.19996381545741099</v>
      </c>
      <c r="C4903">
        <v>0.20491726831382701</v>
      </c>
      <c r="D4903">
        <v>0.26490934463867299</v>
      </c>
      <c r="E4903">
        <v>-18.8102147827632</v>
      </c>
      <c r="F4903">
        <v>-6.2820299079281003</v>
      </c>
      <c r="G4903">
        <v>42.143767991757798</v>
      </c>
      <c r="H4903">
        <v>0.16567521690845299</v>
      </c>
      <c r="I4903">
        <v>-1.40680964907079</v>
      </c>
      <c r="J4903">
        <v>0.75313861234579105</v>
      </c>
      <c r="K4903">
        <v>0.71681686840258396</v>
      </c>
      <c r="L4903">
        <v>-3.0311278141889302</v>
      </c>
      <c r="M4903">
        <v>128</v>
      </c>
    </row>
    <row r="4905" spans="1:13" x14ac:dyDescent="0.3">
      <c r="A4905">
        <v>2452</v>
      </c>
      <c r="B4905">
        <v>0.19997020522512199</v>
      </c>
      <c r="C4905">
        <v>0.204917653373625</v>
      </c>
      <c r="D4905">
        <v>0.26493988232764898</v>
      </c>
      <c r="E4905">
        <v>-18.858137650818399</v>
      </c>
      <c r="F4905">
        <v>-6.0431361716128498</v>
      </c>
      <c r="G4905">
        <v>42.4202345052312</v>
      </c>
      <c r="H4905">
        <v>0.17150141414664399</v>
      </c>
      <c r="I4905">
        <v>-1.43127993129435</v>
      </c>
      <c r="J4905">
        <v>0.75847381160251603</v>
      </c>
      <c r="K4905">
        <v>0.71347523293597204</v>
      </c>
      <c r="L4905">
        <v>-2.9580686042390498</v>
      </c>
      <c r="M4905">
        <v>128</v>
      </c>
    </row>
    <row r="4907" spans="1:13" x14ac:dyDescent="0.3">
      <c r="A4907">
        <v>2453</v>
      </c>
      <c r="B4907">
        <v>0.20001065921791999</v>
      </c>
      <c r="C4907">
        <v>0.20491947260011001</v>
      </c>
      <c r="D4907">
        <v>0.26498809082139002</v>
      </c>
      <c r="E4907">
        <v>-18.074093200734598</v>
      </c>
      <c r="F4907">
        <v>-5.9809264456125302</v>
      </c>
      <c r="G4907">
        <v>42.707113397200303</v>
      </c>
      <c r="H4907">
        <v>0.181486930868552</v>
      </c>
      <c r="I4907">
        <v>-1.4323344048240401</v>
      </c>
      <c r="J4907">
        <v>0.76926764296115702</v>
      </c>
      <c r="K4907">
        <v>0.70691216471737595</v>
      </c>
      <c r="L4907">
        <v>-2.9705216054743402</v>
      </c>
      <c r="M4907">
        <v>128</v>
      </c>
    </row>
    <row r="4909" spans="1:13" x14ac:dyDescent="0.3">
      <c r="A4909">
        <v>2454</v>
      </c>
      <c r="B4909">
        <v>0.20000868304571401</v>
      </c>
      <c r="C4909">
        <v>0.204916318305781</v>
      </c>
      <c r="D4909">
        <v>0.264984250048657</v>
      </c>
      <c r="E4909">
        <v>-16.795479097175399</v>
      </c>
      <c r="F4909">
        <v>-5.75693128617349</v>
      </c>
      <c r="G4909">
        <v>42.698297400050897</v>
      </c>
      <c r="H4909">
        <v>0.18664146415365401</v>
      </c>
      <c r="I4909">
        <v>-1.4148385621828401</v>
      </c>
      <c r="J4909">
        <v>0.78057520901218003</v>
      </c>
      <c r="K4909">
        <v>0.70986915149718299</v>
      </c>
      <c r="L4909">
        <v>-2.9722044434791099</v>
      </c>
      <c r="M4909">
        <v>128</v>
      </c>
    </row>
    <row r="4911" spans="1:13" x14ac:dyDescent="0.3">
      <c r="A4911">
        <v>2455</v>
      </c>
      <c r="B4911">
        <v>0.19999981927327501</v>
      </c>
      <c r="C4911">
        <v>0.20492652705012901</v>
      </c>
      <c r="D4911">
        <v>0.26498866872858501</v>
      </c>
      <c r="E4911">
        <v>-16.338444969337999</v>
      </c>
      <c r="F4911">
        <v>-5.5628017518084203</v>
      </c>
      <c r="G4911">
        <v>42.704180806899402</v>
      </c>
      <c r="H4911">
        <v>0.179791664677976</v>
      </c>
      <c r="I4911">
        <v>-1.4161868322703</v>
      </c>
      <c r="J4911">
        <v>0.78267353480795598</v>
      </c>
      <c r="K4911">
        <v>0.72395690965138704</v>
      </c>
      <c r="L4911">
        <v>-2.9744642545140798</v>
      </c>
      <c r="M4911">
        <v>128</v>
      </c>
    </row>
    <row r="4913" spans="1:13" x14ac:dyDescent="0.3">
      <c r="A4913">
        <v>2456</v>
      </c>
      <c r="B4913">
        <v>0.19999765031453101</v>
      </c>
      <c r="C4913">
        <v>0.20492565579604999</v>
      </c>
      <c r="D4913">
        <v>0.26499078307985102</v>
      </c>
      <c r="E4913">
        <v>-16.6045741350014</v>
      </c>
      <c r="F4913">
        <v>-5.3707368765998096</v>
      </c>
      <c r="G4913">
        <v>39.702231495291798</v>
      </c>
      <c r="H4913">
        <v>0.117487874732431</v>
      </c>
      <c r="I4913">
        <v>-1.45616540435867</v>
      </c>
      <c r="J4913">
        <v>0.770921929727299</v>
      </c>
      <c r="K4913">
        <v>0.71426857085250595</v>
      </c>
      <c r="L4913">
        <v>-2.96838199715399</v>
      </c>
      <c r="M4913">
        <v>128</v>
      </c>
    </row>
    <row r="4915" spans="1:13" x14ac:dyDescent="0.3">
      <c r="A4915">
        <v>2457</v>
      </c>
      <c r="B4915">
        <v>0.19999160773170499</v>
      </c>
      <c r="C4915">
        <v>0.20492891124155699</v>
      </c>
      <c r="D4915">
        <v>0.26500082640679601</v>
      </c>
      <c r="E4915">
        <v>-17.000630558224</v>
      </c>
      <c r="F4915">
        <v>-5.64457672251394</v>
      </c>
      <c r="G4915">
        <v>39.493303701433398</v>
      </c>
      <c r="H4915">
        <v>0.10908099136931</v>
      </c>
      <c r="I4915">
        <v>-1.4872666037317901</v>
      </c>
      <c r="J4915">
        <v>0.75836432688725697</v>
      </c>
      <c r="K4915">
        <v>0.72059123364185096</v>
      </c>
      <c r="L4915">
        <v>-2.9707860514465199</v>
      </c>
      <c r="M4915">
        <v>128</v>
      </c>
    </row>
    <row r="4917" spans="1:13" x14ac:dyDescent="0.3">
      <c r="A4917">
        <v>2458</v>
      </c>
      <c r="B4917">
        <v>0.20000446059861199</v>
      </c>
      <c r="C4917">
        <v>0.20493285900869199</v>
      </c>
      <c r="D4917">
        <v>0.26500077421343299</v>
      </c>
      <c r="E4917">
        <v>-16.742911515805002</v>
      </c>
      <c r="F4917">
        <v>-5.6988340660732</v>
      </c>
      <c r="G4917">
        <v>39.637309319596604</v>
      </c>
      <c r="H4917">
        <v>9.2636431181045198E-2</v>
      </c>
      <c r="I4917">
        <v>-1.4961518393517199</v>
      </c>
      <c r="J4917">
        <v>0.74146188910960698</v>
      </c>
      <c r="K4917">
        <v>0.71253765176188699</v>
      </c>
      <c r="L4917">
        <v>-2.9675886592374598</v>
      </c>
      <c r="M4917">
        <v>128</v>
      </c>
    </row>
    <row r="4919" spans="1:13" x14ac:dyDescent="0.3">
      <c r="A4919">
        <v>2459</v>
      </c>
      <c r="B4919">
        <v>0.20001202609620899</v>
      </c>
      <c r="C4919">
        <v>0.20493238623330001</v>
      </c>
      <c r="D4919">
        <v>0.26502649982181697</v>
      </c>
      <c r="E4919">
        <v>-16.307002260977601</v>
      </c>
      <c r="F4919">
        <v>-5.9676679195117899</v>
      </c>
      <c r="G4919">
        <v>40.073209551133203</v>
      </c>
      <c r="H4919">
        <v>9.1551050818031401E-2</v>
      </c>
      <c r="I4919">
        <v>-1.5175175512818599</v>
      </c>
      <c r="J4919">
        <v>0.72998980022428195</v>
      </c>
      <c r="K4919">
        <v>0.72414923399479003</v>
      </c>
      <c r="L4919">
        <v>-2.9703533216738598</v>
      </c>
      <c r="M4919">
        <v>128</v>
      </c>
    </row>
    <row r="4921" spans="1:13" x14ac:dyDescent="0.3">
      <c r="A4921">
        <v>2460</v>
      </c>
      <c r="B4921">
        <v>0.20002263524264599</v>
      </c>
      <c r="C4921">
        <v>0.20494029485634199</v>
      </c>
      <c r="D4921">
        <v>0.26503185896062997</v>
      </c>
      <c r="E4921">
        <v>-15.884151849345599</v>
      </c>
      <c r="F4921">
        <v>-5.6965001920056997</v>
      </c>
      <c r="G4921">
        <v>40.1415145349197</v>
      </c>
      <c r="H4921">
        <v>7.2879506601417204E-2</v>
      </c>
      <c r="I4921">
        <v>-1.5132651888240201</v>
      </c>
      <c r="J4921">
        <v>0.729435843194147</v>
      </c>
      <c r="K4921">
        <v>0.70376285359416602</v>
      </c>
      <c r="L4921">
        <v>-2.9708341325323699</v>
      </c>
      <c r="M4921">
        <v>128</v>
      </c>
    </row>
    <row r="4923" spans="1:13" x14ac:dyDescent="0.3">
      <c r="A4923">
        <v>2461</v>
      </c>
      <c r="B4923">
        <v>0.20002029644465599</v>
      </c>
      <c r="C4923">
        <v>0.204941519678772</v>
      </c>
      <c r="D4923">
        <v>0.26503917248136899</v>
      </c>
      <c r="E4923">
        <v>-15.2780248878303</v>
      </c>
      <c r="F4923">
        <v>-5.3568787790364096</v>
      </c>
      <c r="G4923">
        <v>40.047886073414801</v>
      </c>
      <c r="H4923">
        <v>7.29752510228205E-2</v>
      </c>
      <c r="I4923">
        <v>-1.490363603119</v>
      </c>
      <c r="J4923">
        <v>0.75096584619721396</v>
      </c>
      <c r="K4923">
        <v>0.72482236919669696</v>
      </c>
      <c r="L4923">
        <v>-2.9688868485554201</v>
      </c>
      <c r="M4923">
        <v>128</v>
      </c>
    </row>
    <row r="4925" spans="1:13" x14ac:dyDescent="0.3">
      <c r="A4925">
        <v>2462</v>
      </c>
      <c r="B4925">
        <v>0.200033308696692</v>
      </c>
      <c r="C4925">
        <v>0.20492769542043399</v>
      </c>
      <c r="D4925">
        <v>0.265039114363124</v>
      </c>
      <c r="E4925">
        <v>-14.8880583432567</v>
      </c>
      <c r="F4925">
        <v>-5.0124497909252899</v>
      </c>
      <c r="G4925">
        <v>39.828351125649498</v>
      </c>
      <c r="H4925">
        <v>7.76098615473505E-2</v>
      </c>
      <c r="I4925">
        <v>-1.4671248450963901</v>
      </c>
      <c r="J4925">
        <v>0.76741637004715202</v>
      </c>
      <c r="K4925">
        <v>0.71398008433740301</v>
      </c>
      <c r="L4925">
        <v>-2.9683339160681399</v>
      </c>
      <c r="M4925">
        <v>128</v>
      </c>
    </row>
    <row r="4927" spans="1:13" x14ac:dyDescent="0.3">
      <c r="A4927">
        <v>2463</v>
      </c>
      <c r="B4927">
        <v>0.20002298842133601</v>
      </c>
      <c r="C4927">
        <v>0.20493573981411001</v>
      </c>
      <c r="D4927">
        <v>0.26501994682567298</v>
      </c>
      <c r="E4927">
        <v>-14.3776280475333</v>
      </c>
      <c r="F4927">
        <v>-4.7458815162075103</v>
      </c>
      <c r="G4927">
        <v>39.754851806837102</v>
      </c>
      <c r="H4927">
        <v>8.4496495291640494E-2</v>
      </c>
      <c r="I4927">
        <v>-1.44125146207844</v>
      </c>
      <c r="J4927">
        <v>0.77588143228214201</v>
      </c>
      <c r="K4927">
        <v>0.717946773920072</v>
      </c>
      <c r="L4927">
        <v>-2.9682137133535198</v>
      </c>
      <c r="M4927">
        <v>128</v>
      </c>
    </row>
    <row r="4929" spans="1:13" x14ac:dyDescent="0.3">
      <c r="A4929">
        <v>2464</v>
      </c>
      <c r="B4929">
        <v>0.20001207035383201</v>
      </c>
      <c r="C4929">
        <v>0.20493602284058099</v>
      </c>
      <c r="D4929">
        <v>0.26503710894205901</v>
      </c>
      <c r="E4929">
        <v>-14.434758407694099</v>
      </c>
      <c r="F4929">
        <v>-4.7340237840027699</v>
      </c>
      <c r="G4929">
        <v>40.266411936200498</v>
      </c>
      <c r="H4929">
        <v>0.10211961027623</v>
      </c>
      <c r="I4929">
        <v>-1.4332452863440299</v>
      </c>
      <c r="J4929">
        <v>0.77973608203836797</v>
      </c>
      <c r="K4929">
        <v>0.70953258389622897</v>
      </c>
      <c r="L4929">
        <v>-2.966771280778</v>
      </c>
      <c r="M4929">
        <v>128</v>
      </c>
    </row>
    <row r="4931" spans="1:13" x14ac:dyDescent="0.3">
      <c r="A4931">
        <v>2465</v>
      </c>
      <c r="B4931">
        <v>0.20001797735632099</v>
      </c>
      <c r="C4931">
        <v>0.20493288652973701</v>
      </c>
      <c r="D4931">
        <v>0.26501992860645002</v>
      </c>
      <c r="E4931">
        <v>-14.6746815556606</v>
      </c>
      <c r="F4931">
        <v>-4.80121132847475</v>
      </c>
      <c r="G4931">
        <v>41.489901093566999</v>
      </c>
      <c r="H4931">
        <v>0.13056411223449799</v>
      </c>
      <c r="I4931">
        <v>-1.4210633592749899</v>
      </c>
      <c r="J4931">
        <v>0.78548435456395005</v>
      </c>
      <c r="K4931">
        <v>0.730183410269031</v>
      </c>
      <c r="L4931">
        <v>-2.9608573072183799</v>
      </c>
      <c r="M4931">
        <v>128</v>
      </c>
    </row>
    <row r="4933" spans="1:13" x14ac:dyDescent="0.3">
      <c r="A4933">
        <v>2466</v>
      </c>
      <c r="B4933">
        <v>0.20001489748281401</v>
      </c>
      <c r="C4933">
        <v>0.20493819510283501</v>
      </c>
      <c r="D4933">
        <v>0.265022461820133</v>
      </c>
      <c r="E4933">
        <v>-14.6299062825513</v>
      </c>
      <c r="F4933">
        <v>-5.0562673145189398</v>
      </c>
      <c r="G4933">
        <v>42.093508875121302</v>
      </c>
      <c r="H4933">
        <v>0.14966205273720701</v>
      </c>
      <c r="I4933">
        <v>-1.4004608578589099</v>
      </c>
      <c r="J4933">
        <v>0.78859843483651204</v>
      </c>
      <c r="K4933">
        <v>0.71155198950195098</v>
      </c>
      <c r="L4933">
        <v>-2.9561213202621102</v>
      </c>
      <c r="M4933">
        <v>128</v>
      </c>
    </row>
    <row r="4935" spans="1:13" x14ac:dyDescent="0.3">
      <c r="A4935">
        <v>2467</v>
      </c>
      <c r="B4935">
        <v>0.20001160421616801</v>
      </c>
      <c r="C4935">
        <v>0.20493794295795201</v>
      </c>
      <c r="D4935">
        <v>0.26501284512231799</v>
      </c>
      <c r="E4935">
        <v>-14.8537313434901</v>
      </c>
      <c r="F4935">
        <v>-5.0930843087570503</v>
      </c>
      <c r="G4935">
        <v>41.556621388237303</v>
      </c>
      <c r="H4935">
        <v>0.13532764516439899</v>
      </c>
      <c r="I4935">
        <v>-1.3969971520467399</v>
      </c>
      <c r="J4935">
        <v>0.78394356415101796</v>
      </c>
      <c r="K4935">
        <v>0.72227407164661905</v>
      </c>
      <c r="L4935">
        <v>-2.9556164688606801</v>
      </c>
      <c r="M4935">
        <v>128</v>
      </c>
    </row>
    <row r="4937" spans="1:13" x14ac:dyDescent="0.3">
      <c r="A4937">
        <v>2468</v>
      </c>
      <c r="B4937">
        <v>0.200016216331248</v>
      </c>
      <c r="C4937">
        <v>0.20493642992038</v>
      </c>
      <c r="D4937">
        <v>0.26501073067630498</v>
      </c>
      <c r="E4937">
        <v>-15.647285250061501</v>
      </c>
      <c r="F4937">
        <v>-5.2678353853602804</v>
      </c>
      <c r="G4937">
        <v>41.387405620925001</v>
      </c>
      <c r="H4937">
        <v>0.133635725769259</v>
      </c>
      <c r="I4937">
        <v>-1.41154489189299</v>
      </c>
      <c r="J4937">
        <v>0.77563974234949695</v>
      </c>
      <c r="K4937">
        <v>0.70674388091689899</v>
      </c>
      <c r="L4937">
        <v>-2.9553520228885</v>
      </c>
      <c r="M4937">
        <v>128</v>
      </c>
    </row>
    <row r="4939" spans="1:13" x14ac:dyDescent="0.3">
      <c r="A4939">
        <v>2469</v>
      </c>
      <c r="B4939">
        <v>0.20001678914544299</v>
      </c>
      <c r="C4939">
        <v>0.20492202839145199</v>
      </c>
      <c r="D4939">
        <v>0.265018109592906</v>
      </c>
      <c r="E4939">
        <v>-16.169913775141602</v>
      </c>
      <c r="F4939">
        <v>-5.2137151095380503</v>
      </c>
      <c r="G4939">
        <v>40.818170743515701</v>
      </c>
      <c r="H4939">
        <v>0.11008338851602301</v>
      </c>
      <c r="I4939">
        <v>-1.41182496555792</v>
      </c>
      <c r="J4939">
        <v>0.76306844469445401</v>
      </c>
      <c r="K4939">
        <v>0.71580716559972302</v>
      </c>
      <c r="L4939">
        <v>-2.95427019845686</v>
      </c>
      <c r="M4939">
        <v>128</v>
      </c>
    </row>
    <row r="4941" spans="1:13" x14ac:dyDescent="0.3">
      <c r="A4941">
        <v>2470</v>
      </c>
      <c r="B4941">
        <v>0.20000911442326499</v>
      </c>
      <c r="C4941">
        <v>0.20492690882751599</v>
      </c>
      <c r="D4941">
        <v>0.26501042404585201</v>
      </c>
      <c r="E4941">
        <v>-16.2548115893889</v>
      </c>
      <c r="F4941">
        <v>-5.2311606037466198</v>
      </c>
      <c r="G4941">
        <v>39.948979883439598</v>
      </c>
      <c r="H4941">
        <v>8.2982292212978995E-2</v>
      </c>
      <c r="I4941">
        <v>-1.4074276236185099</v>
      </c>
      <c r="J4941">
        <v>0.74966987760754999</v>
      </c>
      <c r="K4941">
        <v>0.71071057049956698</v>
      </c>
      <c r="L4941">
        <v>-2.9540778741134601</v>
      </c>
      <c r="M4941">
        <v>128</v>
      </c>
    </row>
    <row r="4943" spans="1:13" x14ac:dyDescent="0.3">
      <c r="A4943">
        <v>2471</v>
      </c>
      <c r="B4943">
        <v>0.20000766842182199</v>
      </c>
      <c r="C4943">
        <v>0.20493207364720301</v>
      </c>
      <c r="D4943">
        <v>0.26500933023143203</v>
      </c>
      <c r="E4943">
        <v>-16.530687968029198</v>
      </c>
      <c r="F4943">
        <v>-5.4396084383176699</v>
      </c>
      <c r="G4943">
        <v>40.399582544903197</v>
      </c>
      <c r="H4943">
        <v>0.103462788262158</v>
      </c>
      <c r="I4943">
        <v>-1.4095873674506301</v>
      </c>
      <c r="J4943">
        <v>0.75523990804450603</v>
      </c>
      <c r="K4943">
        <v>0.71316270587794395</v>
      </c>
      <c r="L4943">
        <v>-2.9526835226238002</v>
      </c>
      <c r="M4943">
        <v>128</v>
      </c>
    </row>
    <row r="4945" spans="1:13" x14ac:dyDescent="0.3">
      <c r="A4945">
        <v>2472</v>
      </c>
      <c r="B4945">
        <v>0.200006194389446</v>
      </c>
      <c r="C4945">
        <v>0.20492675552734599</v>
      </c>
      <c r="D4945">
        <v>0.26499918738517803</v>
      </c>
      <c r="E4945">
        <v>-16.644513024763199</v>
      </c>
      <c r="F4945">
        <v>-5.33106755565891</v>
      </c>
      <c r="G4945">
        <v>40.714325994871103</v>
      </c>
      <c r="H4945">
        <v>0.109077739731246</v>
      </c>
      <c r="I4945">
        <v>-1.4060170648550401</v>
      </c>
      <c r="J4945">
        <v>0.763219803409657</v>
      </c>
      <c r="K4945">
        <v>0.734871316139457</v>
      </c>
      <c r="L4945">
        <v>-2.9555443472318998</v>
      </c>
      <c r="M4945">
        <v>128</v>
      </c>
    </row>
    <row r="4947" spans="1:13" x14ac:dyDescent="0.3">
      <c r="A4947">
        <v>2473</v>
      </c>
      <c r="B4947">
        <v>0.199995952416016</v>
      </c>
      <c r="C4947">
        <v>0.204923914580702</v>
      </c>
      <c r="D4947">
        <v>0.26498335306431098</v>
      </c>
      <c r="E4947">
        <v>-16.066869017331499</v>
      </c>
      <c r="F4947">
        <v>-5.1440102651999799</v>
      </c>
      <c r="G4947">
        <v>39.827401470303499</v>
      </c>
      <c r="H4947">
        <v>8.4104991980107804E-2</v>
      </c>
      <c r="I4947">
        <v>-1.3952068027103</v>
      </c>
      <c r="J4947">
        <v>0.75893167330961198</v>
      </c>
      <c r="K4947">
        <v>0.71381180053692606</v>
      </c>
      <c r="L4947">
        <v>-2.9473705626373099</v>
      </c>
      <c r="M4947">
        <v>128</v>
      </c>
    </row>
    <row r="4949" spans="1:13" x14ac:dyDescent="0.3">
      <c r="A4949">
        <v>2474</v>
      </c>
      <c r="B4949">
        <v>0.199997658173764</v>
      </c>
      <c r="C4949">
        <v>0.20492998267343299</v>
      </c>
      <c r="D4949">
        <v>0.26499973749910599</v>
      </c>
      <c r="E4949">
        <v>-15.746152997502101</v>
      </c>
      <c r="F4949">
        <v>-5.0787576506306404</v>
      </c>
      <c r="G4949">
        <v>39.462730143403299</v>
      </c>
      <c r="H4949">
        <v>7.54837749292388E-2</v>
      </c>
      <c r="I4949">
        <v>-1.39996779307036</v>
      </c>
      <c r="J4949">
        <v>0.75798394297650296</v>
      </c>
      <c r="K4949">
        <v>0.71462917899638501</v>
      </c>
      <c r="L4949">
        <v>-2.9530922118535199</v>
      </c>
      <c r="M4949">
        <v>128</v>
      </c>
    </row>
    <row r="4951" spans="1:13" x14ac:dyDescent="0.3">
      <c r="A4951">
        <v>2475</v>
      </c>
      <c r="B4951">
        <v>0.20001040073166201</v>
      </c>
      <c r="C4951">
        <v>0.20492177073250201</v>
      </c>
      <c r="D4951">
        <v>0.26501014103620602</v>
      </c>
      <c r="E4951">
        <v>-15.882414674627</v>
      </c>
      <c r="F4951">
        <v>-4.8365321062316902</v>
      </c>
      <c r="G4951">
        <v>39.420786788437397</v>
      </c>
      <c r="H4951">
        <v>5.20172058963893E-2</v>
      </c>
      <c r="I4951">
        <v>-1.4306015476773899</v>
      </c>
      <c r="J4951">
        <v>0.75172143358933097</v>
      </c>
      <c r="K4951">
        <v>0.71542251691291903</v>
      </c>
      <c r="L4951">
        <v>-2.9493178466142602</v>
      </c>
      <c r="M4951">
        <v>128</v>
      </c>
    </row>
    <row r="4953" spans="1:13" x14ac:dyDescent="0.3">
      <c r="A4953">
        <v>2476</v>
      </c>
      <c r="B4953">
        <v>0.19999535554030301</v>
      </c>
      <c r="C4953">
        <v>0.20492798998415601</v>
      </c>
      <c r="D4953">
        <v>0.26499933523184199</v>
      </c>
      <c r="E4953">
        <v>-16.037137406882099</v>
      </c>
      <c r="F4953">
        <v>-4.7956725940735696</v>
      </c>
      <c r="G4953">
        <v>39.434617414042002</v>
      </c>
      <c r="H4953">
        <v>4.55542330813151E-2</v>
      </c>
      <c r="I4953">
        <v>-1.44560578047383</v>
      </c>
      <c r="J4953">
        <v>0.75049949862921805</v>
      </c>
      <c r="K4953">
        <v>0.732202815874753</v>
      </c>
      <c r="L4953">
        <v>-2.94811581946799</v>
      </c>
      <c r="M4953">
        <v>128</v>
      </c>
    </row>
    <row r="4955" spans="1:13" x14ac:dyDescent="0.3">
      <c r="A4955">
        <v>2477</v>
      </c>
      <c r="B4955">
        <v>0.199993634539748</v>
      </c>
      <c r="C4955">
        <v>0.20493169909050701</v>
      </c>
      <c r="D4955">
        <v>0.26498962122902098</v>
      </c>
      <c r="E4955">
        <v>-16.074765879998999</v>
      </c>
      <c r="F4955">
        <v>-4.8551457466699102</v>
      </c>
      <c r="G4955">
        <v>39.203864715928198</v>
      </c>
      <c r="H4955">
        <v>4.9307577666100902E-2</v>
      </c>
      <c r="I4955">
        <v>-1.4513496376314099</v>
      </c>
      <c r="J4955">
        <v>0.75830167967385298</v>
      </c>
      <c r="K4955">
        <v>0.73078442384216202</v>
      </c>
      <c r="L4955">
        <v>-2.9492938060713301</v>
      </c>
      <c r="M4955">
        <v>128</v>
      </c>
    </row>
    <row r="4957" spans="1:13" x14ac:dyDescent="0.3">
      <c r="A4957">
        <v>2478</v>
      </c>
      <c r="B4957">
        <v>0.199991385901996</v>
      </c>
      <c r="C4957">
        <v>0.20493312950221901</v>
      </c>
      <c r="D4957">
        <v>0.265000343782754</v>
      </c>
      <c r="E4957">
        <v>-15.893448921258001</v>
      </c>
      <c r="F4957">
        <v>-4.7964960708343796</v>
      </c>
      <c r="G4957">
        <v>39.0417403928776</v>
      </c>
      <c r="H4957">
        <v>5.0777664208667403E-2</v>
      </c>
      <c r="I4957">
        <v>-1.4471824720612501</v>
      </c>
      <c r="J4957">
        <v>0.75836926447782405</v>
      </c>
      <c r="K4957">
        <v>0.71441281411005797</v>
      </c>
      <c r="L4957">
        <v>-2.9503275494171199</v>
      </c>
      <c r="M4957">
        <v>128</v>
      </c>
    </row>
    <row r="4959" spans="1:13" x14ac:dyDescent="0.3">
      <c r="A4959">
        <v>2479</v>
      </c>
      <c r="B4959">
        <v>0.200000159700922</v>
      </c>
      <c r="C4959">
        <v>0.204928841190824</v>
      </c>
      <c r="D4959">
        <v>0.26499904454564099</v>
      </c>
      <c r="E4959">
        <v>-15.3925800872202</v>
      </c>
      <c r="F4959">
        <v>-5.0135710312433304</v>
      </c>
      <c r="G4959">
        <v>38.757295226781302</v>
      </c>
      <c r="H4959">
        <v>6.0962021681271301E-2</v>
      </c>
      <c r="I4959">
        <v>-1.4449186818909301</v>
      </c>
      <c r="J4959">
        <v>0.76023123669138803</v>
      </c>
      <c r="K4959">
        <v>0.72585611254248295</v>
      </c>
      <c r="L4959">
        <v>-2.94078345387579</v>
      </c>
      <c r="M4959">
        <v>128</v>
      </c>
    </row>
    <row r="4961" spans="1:13" x14ac:dyDescent="0.3">
      <c r="A4961">
        <v>2480</v>
      </c>
      <c r="B4961">
        <v>0.19999518928538501</v>
      </c>
      <c r="C4961">
        <v>0.20493355571510799</v>
      </c>
      <c r="D4961">
        <v>0.26499507680206902</v>
      </c>
      <c r="E4961">
        <v>-15.2319944896891</v>
      </c>
      <c r="F4961">
        <v>-4.9496417873615099</v>
      </c>
      <c r="G4961">
        <v>38.5356556783399</v>
      </c>
      <c r="H4961">
        <v>5.7756164284889298E-2</v>
      </c>
      <c r="I4961">
        <v>-1.4385255330834501</v>
      </c>
      <c r="J4961">
        <v>0.75943664420411106</v>
      </c>
      <c r="K4961">
        <v>0.72116820667205705</v>
      </c>
      <c r="L4961">
        <v>-2.9397256699870802</v>
      </c>
      <c r="M4961">
        <v>128</v>
      </c>
    </row>
    <row r="4963" spans="1:13" x14ac:dyDescent="0.3">
      <c r="A4963">
        <v>2481</v>
      </c>
      <c r="B4963">
        <v>0.199997857644478</v>
      </c>
      <c r="C4963">
        <v>0.204927853580854</v>
      </c>
      <c r="D4963">
        <v>0.264979680743058</v>
      </c>
      <c r="E4963">
        <v>-15.424877627733901</v>
      </c>
      <c r="F4963">
        <v>-5.1449009752775501</v>
      </c>
      <c r="G4963">
        <v>38.4947911227597</v>
      </c>
      <c r="H4963">
        <v>8.0949342941617597E-2</v>
      </c>
      <c r="I4963">
        <v>-1.4694284213315401</v>
      </c>
      <c r="J4963">
        <v>0.76630088292975296</v>
      </c>
      <c r="K4963">
        <v>0.73193836990257499</v>
      </c>
      <c r="L4963">
        <v>-2.9523469550228398</v>
      </c>
      <c r="M4963">
        <v>128</v>
      </c>
    </row>
    <row r="4965" spans="1:13" x14ac:dyDescent="0.3">
      <c r="A4965">
        <v>2482</v>
      </c>
      <c r="B4965">
        <v>0.20000329659184499</v>
      </c>
      <c r="C4965">
        <v>0.20492539146660699</v>
      </c>
      <c r="D4965">
        <v>0.26497661593358601</v>
      </c>
      <c r="E4965">
        <v>-15.4901790447179</v>
      </c>
      <c r="F4965">
        <v>-4.9335916352498996</v>
      </c>
      <c r="G4965">
        <v>38.260729183265298</v>
      </c>
      <c r="H4965">
        <v>7.3127121961694103E-2</v>
      </c>
      <c r="I4965">
        <v>-1.4779041886320301</v>
      </c>
      <c r="J4965">
        <v>0.77125602202777999</v>
      </c>
      <c r="K4965">
        <v>0.72996704538270296</v>
      </c>
      <c r="L4965">
        <v>-2.9460964138622701</v>
      </c>
      <c r="M4965">
        <v>128</v>
      </c>
    </row>
    <row r="4967" spans="1:13" x14ac:dyDescent="0.3">
      <c r="A4967">
        <v>2483</v>
      </c>
      <c r="B4967">
        <v>0.19999094680086299</v>
      </c>
      <c r="C4967">
        <v>0.204929515081749</v>
      </c>
      <c r="D4967">
        <v>0.26497584014602898</v>
      </c>
      <c r="E4967">
        <v>-15.6835039878909</v>
      </c>
      <c r="F4967">
        <v>-4.6452036382968496</v>
      </c>
      <c r="G4967">
        <v>38.000810240027597</v>
      </c>
      <c r="H4967">
        <v>6.5079458553629996E-2</v>
      </c>
      <c r="I4967">
        <v>-1.48362663726969</v>
      </c>
      <c r="J4967">
        <v>0.78128038423868396</v>
      </c>
      <c r="K4967">
        <v>0.71498978714026395</v>
      </c>
      <c r="L4967">
        <v>-2.9419614404791301</v>
      </c>
      <c r="M4967">
        <v>128</v>
      </c>
    </row>
    <row r="4969" spans="1:13" x14ac:dyDescent="0.3">
      <c r="A4969">
        <v>2484</v>
      </c>
      <c r="B4969">
        <v>0.19999733018924701</v>
      </c>
      <c r="C4969">
        <v>0.20492981493461099</v>
      </c>
      <c r="D4969">
        <v>0.26498649829222098</v>
      </c>
      <c r="E4969">
        <v>-15.7772952982089</v>
      </c>
      <c r="F4969">
        <v>-4.3272156367892904</v>
      </c>
      <c r="G4969">
        <v>37.819740743253902</v>
      </c>
      <c r="H4969">
        <v>5.3147537187360601E-2</v>
      </c>
      <c r="I4969">
        <v>-1.48924989147791</v>
      </c>
      <c r="J4969">
        <v>0.79338060594117199</v>
      </c>
      <c r="K4969">
        <v>0.71912476052340901</v>
      </c>
      <c r="L4969">
        <v>-2.9389804131563899</v>
      </c>
      <c r="M4969">
        <v>128</v>
      </c>
    </row>
    <row r="4971" spans="1:13" x14ac:dyDescent="0.3">
      <c r="A4971">
        <v>2485</v>
      </c>
      <c r="B4971">
        <v>0.19999935461405999</v>
      </c>
      <c r="C4971">
        <v>0.20492698957836999</v>
      </c>
      <c r="D4971">
        <v>0.264987078827502</v>
      </c>
      <c r="E4971">
        <v>-15.749946897779299</v>
      </c>
      <c r="F4971">
        <v>-4.2795949236154502</v>
      </c>
      <c r="G4971">
        <v>37.710267156550003</v>
      </c>
      <c r="H4971">
        <v>5.5742878638236598E-2</v>
      </c>
      <c r="I4971">
        <v>-1.49325262775968</v>
      </c>
      <c r="J4971">
        <v>0.80224461382266898</v>
      </c>
      <c r="K4971">
        <v>0.709220056838201</v>
      </c>
      <c r="L4971">
        <v>-2.97386324094095</v>
      </c>
      <c r="M4971">
        <v>128</v>
      </c>
    </row>
    <row r="4973" spans="1:13" x14ac:dyDescent="0.3">
      <c r="A4973">
        <v>2486</v>
      </c>
      <c r="B4973">
        <v>0.19999498933127999</v>
      </c>
      <c r="C4973">
        <v>0.20492990392409999</v>
      </c>
      <c r="D4973">
        <v>0.26498040222334401</v>
      </c>
      <c r="E4973">
        <v>-15.297850746780201</v>
      </c>
      <c r="F4973">
        <v>-4.1669961907513997</v>
      </c>
      <c r="G4973">
        <v>37.764403542572801</v>
      </c>
      <c r="H4973">
        <v>5.93774936343891E-2</v>
      </c>
      <c r="I4973">
        <v>-1.49327004409724</v>
      </c>
      <c r="J4973">
        <v>0.80517746467935103</v>
      </c>
      <c r="K4973">
        <v>0.73463091071020403</v>
      </c>
      <c r="L4973">
        <v>-2.9735507138829198</v>
      </c>
      <c r="M4973">
        <v>128</v>
      </c>
    </row>
    <row r="4975" spans="1:13" x14ac:dyDescent="0.3">
      <c r="A4975">
        <v>2487</v>
      </c>
      <c r="B4975">
        <v>0.19999552953078201</v>
      </c>
      <c r="C4975">
        <v>0.20493582583987</v>
      </c>
      <c r="D4975">
        <v>0.26498539233513002</v>
      </c>
      <c r="E4975">
        <v>-14.9172469621034</v>
      </c>
      <c r="F4975">
        <v>-4.3042591236471601</v>
      </c>
      <c r="G4975">
        <v>37.764151088212301</v>
      </c>
      <c r="H4975">
        <v>7.3936560865981299E-2</v>
      </c>
      <c r="I4975">
        <v>-1.4931148737964499</v>
      </c>
      <c r="J4975">
        <v>0.80490854302191595</v>
      </c>
      <c r="K4975">
        <v>0.73316443759176297</v>
      </c>
      <c r="L4975">
        <v>-2.9345329127152202</v>
      </c>
      <c r="M4975">
        <v>128</v>
      </c>
    </row>
    <row r="4977" spans="1:13" x14ac:dyDescent="0.3">
      <c r="A4977">
        <v>2488</v>
      </c>
      <c r="B4977">
        <v>0.19999008495756601</v>
      </c>
      <c r="C4977">
        <v>0.204932567078702</v>
      </c>
      <c r="D4977">
        <v>0.26498595622895599</v>
      </c>
      <c r="E4977">
        <v>-14.742167762878299</v>
      </c>
      <c r="F4977">
        <v>-4.3499414138768699</v>
      </c>
      <c r="G4977">
        <v>37.789847772558097</v>
      </c>
      <c r="H4977">
        <v>7.7214571263239495E-2</v>
      </c>
      <c r="I4977">
        <v>-1.4889450428931399</v>
      </c>
      <c r="J4977">
        <v>0.80594283678084799</v>
      </c>
      <c r="K4977">
        <v>0.72431751779526599</v>
      </c>
      <c r="L4977">
        <v>-2.9483802654401701</v>
      </c>
      <c r="M4977">
        <v>128</v>
      </c>
    </row>
    <row r="4979" spans="1:13" x14ac:dyDescent="0.3">
      <c r="A4979">
        <v>2489</v>
      </c>
      <c r="B4979">
        <v>0.20000026026138601</v>
      </c>
      <c r="C4979">
        <v>0.20492521652449899</v>
      </c>
      <c r="D4979">
        <v>0.26497627082799302</v>
      </c>
      <c r="E4979">
        <v>-14.9477996836688</v>
      </c>
      <c r="F4979">
        <v>-4.1175156471788803</v>
      </c>
      <c r="G4979">
        <v>37.9190512612494</v>
      </c>
      <c r="H4979">
        <v>6.4685453588736397E-2</v>
      </c>
      <c r="I4979">
        <v>-1.5001015063508101</v>
      </c>
      <c r="J4979">
        <v>0.80692313782375502</v>
      </c>
      <c r="K4979">
        <v>0.715013827683189</v>
      </c>
      <c r="L4979">
        <v>-2.95631364460551</v>
      </c>
      <c r="M4979">
        <v>128</v>
      </c>
    </row>
    <row r="4981" spans="1:13" x14ac:dyDescent="0.3">
      <c r="A4981">
        <v>2490</v>
      </c>
      <c r="B4981">
        <v>0.19999534994217699</v>
      </c>
      <c r="C4981">
        <v>0.20493451684240399</v>
      </c>
      <c r="D4981">
        <v>0.26499687572047498</v>
      </c>
      <c r="E4981">
        <v>-15.5422602978825</v>
      </c>
      <c r="F4981">
        <v>-3.6846344010798999</v>
      </c>
      <c r="G4981">
        <v>38.030094041673998</v>
      </c>
      <c r="H4981">
        <v>3.7822634896671398E-2</v>
      </c>
      <c r="I4981">
        <v>-1.5232655329670399</v>
      </c>
      <c r="J4981">
        <v>0.79889374447914197</v>
      </c>
      <c r="K4981">
        <v>0.73895820843675197</v>
      </c>
      <c r="L4981">
        <v>-2.9558328337469999</v>
      </c>
      <c r="M4981">
        <v>128</v>
      </c>
    </row>
    <row r="4983" spans="1:13" x14ac:dyDescent="0.3">
      <c r="A4983">
        <v>2491</v>
      </c>
      <c r="B4983">
        <v>0.19999246589803499</v>
      </c>
      <c r="C4983">
        <v>0.20493358457956301</v>
      </c>
      <c r="D4983">
        <v>0.26500797201972198</v>
      </c>
      <c r="E4983">
        <v>-16.084804468139101</v>
      </c>
      <c r="F4983">
        <v>-4.0052058789482299</v>
      </c>
      <c r="G4983">
        <v>38.062943641538602</v>
      </c>
      <c r="H4983">
        <v>5.0018437262742597E-2</v>
      </c>
      <c r="I4983">
        <v>-1.5591691644090699</v>
      </c>
      <c r="J4983">
        <v>0.80885099954357498</v>
      </c>
      <c r="K4983">
        <v>0.72116820667205705</v>
      </c>
      <c r="L4983">
        <v>-2.9488610762986802</v>
      </c>
      <c r="M4983">
        <v>128</v>
      </c>
    </row>
    <row r="4985" spans="1:13" x14ac:dyDescent="0.3">
      <c r="A4985">
        <v>2492</v>
      </c>
      <c r="B4985">
        <v>0.200001212442383</v>
      </c>
      <c r="C4985">
        <v>0.20492692934075199</v>
      </c>
      <c r="D4985">
        <v>0.26500754141466898</v>
      </c>
      <c r="E4985">
        <v>-15.1171539433989</v>
      </c>
      <c r="F4985">
        <v>-4.1663656421592004</v>
      </c>
      <c r="G4985">
        <v>38.5113628706209</v>
      </c>
      <c r="H4985">
        <v>6.3093116481158298E-2</v>
      </c>
      <c r="I4985">
        <v>-1.5521804521328599</v>
      </c>
      <c r="J4985">
        <v>0.80676489674089202</v>
      </c>
      <c r="K4985">
        <v>0.72902946420861803</v>
      </c>
      <c r="L4985">
        <v>-2.9525633199091699</v>
      </c>
      <c r="M4985">
        <v>128</v>
      </c>
    </row>
    <row r="4987" spans="1:13" x14ac:dyDescent="0.3">
      <c r="A4987">
        <v>2493</v>
      </c>
      <c r="B4987">
        <v>0.199990414100601</v>
      </c>
      <c r="C4987">
        <v>0.20493376345436101</v>
      </c>
      <c r="D4987">
        <v>0.26499381691214402</v>
      </c>
      <c r="E4987">
        <v>-15.382094576642</v>
      </c>
      <c r="F4987">
        <v>-3.7809071214769698</v>
      </c>
      <c r="G4987">
        <v>38.7252052150534</v>
      </c>
      <c r="H4987">
        <v>5.7109093963444997E-2</v>
      </c>
      <c r="I4987">
        <v>-1.5701220839038601</v>
      </c>
      <c r="J4987">
        <v>0.80746787058329805</v>
      </c>
      <c r="K4987">
        <v>0.71583120614264795</v>
      </c>
      <c r="L4987">
        <v>-2.9552558607167998</v>
      </c>
      <c r="M4987">
        <v>128</v>
      </c>
    </row>
    <row r="4989" spans="1:13" x14ac:dyDescent="0.3">
      <c r="A4989">
        <v>2494</v>
      </c>
      <c r="B4989">
        <v>0.19999977938451399</v>
      </c>
      <c r="C4989">
        <v>0.20493081501850499</v>
      </c>
      <c r="D4989">
        <v>0.26499369570430997</v>
      </c>
      <c r="E4989">
        <v>-15.8483178595997</v>
      </c>
      <c r="F4989">
        <v>-3.6292407385058598</v>
      </c>
      <c r="G4989">
        <v>38.867445200204401</v>
      </c>
      <c r="H4989">
        <v>4.6353279666189101E-2</v>
      </c>
      <c r="I4989">
        <v>-1.5827852343614599</v>
      </c>
      <c r="J4989">
        <v>0.81538367920285604</v>
      </c>
      <c r="K4989">
        <v>0.72039890929844796</v>
      </c>
      <c r="L4989">
        <v>-2.9558328337469999</v>
      </c>
      <c r="M4989">
        <v>128</v>
      </c>
    </row>
    <row r="4991" spans="1:13" x14ac:dyDescent="0.3">
      <c r="A4991">
        <v>2495</v>
      </c>
      <c r="B4991">
        <v>0.200007804311128</v>
      </c>
      <c r="C4991">
        <v>0.20492959700698801</v>
      </c>
      <c r="D4991">
        <v>0.26500516593572199</v>
      </c>
      <c r="E4991">
        <v>-15.7734778102484</v>
      </c>
      <c r="F4991">
        <v>-3.98289434584344</v>
      </c>
      <c r="G4991">
        <v>38.978029095930403</v>
      </c>
      <c r="H4991">
        <v>3.9943397084961502E-2</v>
      </c>
      <c r="I4991">
        <v>-1.5788504747727501</v>
      </c>
      <c r="J4991">
        <v>0.79658516202847496</v>
      </c>
      <c r="K4991">
        <v>0.73225089696060297</v>
      </c>
      <c r="L4991">
        <v>-2.9568665770927902</v>
      </c>
      <c r="M4991">
        <v>128</v>
      </c>
    </row>
    <row r="4993" spans="1:13" x14ac:dyDescent="0.3">
      <c r="A4993">
        <v>2496</v>
      </c>
      <c r="B4993">
        <v>0.199995969450566</v>
      </c>
      <c r="C4993">
        <v>0.20493389692594399</v>
      </c>
      <c r="D4993">
        <v>0.26500687696516401</v>
      </c>
      <c r="E4993">
        <v>-15.687946384285199</v>
      </c>
      <c r="F4993">
        <v>-4.0093830057547404</v>
      </c>
      <c r="G4993">
        <v>38.935805621196103</v>
      </c>
      <c r="H4993">
        <v>3.2483644109215601E-2</v>
      </c>
      <c r="I4993">
        <v>-1.5667281643165201</v>
      </c>
      <c r="J4993">
        <v>0.79400007499771597</v>
      </c>
      <c r="K4993">
        <v>0.72198558513151601</v>
      </c>
      <c r="L4993">
        <v>-2.9604726585315801</v>
      </c>
      <c r="M4993">
        <v>128</v>
      </c>
    </row>
    <row r="4995" spans="1:13" x14ac:dyDescent="0.3">
      <c r="A4995">
        <v>2497</v>
      </c>
      <c r="B4995">
        <v>0.19999433221976901</v>
      </c>
      <c r="C4995">
        <v>0.204927598540563</v>
      </c>
      <c r="D4995">
        <v>0.26501189495902999</v>
      </c>
      <c r="E4995">
        <v>-16.331833510817098</v>
      </c>
      <c r="F4995">
        <v>-4.0371471071236202</v>
      </c>
      <c r="G4995">
        <v>39.117294114529003</v>
      </c>
      <c r="H4995">
        <v>3.1209683724980598E-2</v>
      </c>
      <c r="I4995">
        <v>-1.5711893624379401</v>
      </c>
      <c r="J4995">
        <v>0.79392210988501899</v>
      </c>
      <c r="K4995">
        <v>0.71979789572531705</v>
      </c>
      <c r="L4995">
        <v>-2.9603043747311002</v>
      </c>
      <c r="M4995">
        <v>128</v>
      </c>
    </row>
    <row r="4997" spans="1:13" x14ac:dyDescent="0.3">
      <c r="A4997">
        <v>2498</v>
      </c>
      <c r="B4997">
        <v>0.19998578731894001</v>
      </c>
      <c r="C4997">
        <v>0.20494214311318201</v>
      </c>
      <c r="D4997">
        <v>0.26501579412412302</v>
      </c>
      <c r="E4997">
        <v>-16.858868631641801</v>
      </c>
      <c r="F4997">
        <v>-3.6796460250927101</v>
      </c>
      <c r="G4997">
        <v>39.2653731997815</v>
      </c>
      <c r="H4997">
        <v>2.10055950924725E-2</v>
      </c>
      <c r="I4997">
        <v>-1.58068726888578</v>
      </c>
      <c r="J4997">
        <v>0.80390067056982795</v>
      </c>
      <c r="K4997">
        <v>0.71116734081514699</v>
      </c>
      <c r="L4997">
        <v>-2.9607371045037598</v>
      </c>
      <c r="M4997">
        <v>128</v>
      </c>
    </row>
    <row r="4999" spans="1:13" x14ac:dyDescent="0.3">
      <c r="A4999">
        <v>2499</v>
      </c>
      <c r="B4999">
        <v>0.199985766768351</v>
      </c>
      <c r="C4999">
        <v>0.20494442609062999</v>
      </c>
      <c r="D4999">
        <v>0.26500690659952603</v>
      </c>
      <c r="E4999">
        <v>-17.159578811480198</v>
      </c>
      <c r="F4999">
        <v>-3.2539886757152501</v>
      </c>
      <c r="G4999">
        <v>39.350744629012901</v>
      </c>
      <c r="H4999">
        <v>9.3658287448581297E-3</v>
      </c>
      <c r="I4999">
        <v>-1.59093136498846</v>
      </c>
      <c r="J4999">
        <v>0.80788647582823803</v>
      </c>
      <c r="K4999">
        <v>0.72996704538270296</v>
      </c>
      <c r="L4999">
        <v>-2.9529960496818202</v>
      </c>
      <c r="M4999">
        <v>128</v>
      </c>
    </row>
    <row r="5001" spans="1:13" x14ac:dyDescent="0.3">
      <c r="A5001">
        <v>2500</v>
      </c>
      <c r="B5001">
        <v>0.19999330575916999</v>
      </c>
      <c r="C5001">
        <v>0.204930566421761</v>
      </c>
      <c r="D5001">
        <v>0.26501539175239502</v>
      </c>
      <c r="E5001">
        <v>-17.225976339297201</v>
      </c>
      <c r="F5001">
        <v>-3.5846736071426202</v>
      </c>
      <c r="G5001">
        <v>39.364594086200903</v>
      </c>
      <c r="H5001">
        <v>2.9247554342313201E-2</v>
      </c>
      <c r="I5001">
        <v>-1.60324809979758</v>
      </c>
      <c r="J5001">
        <v>0.80527208420058505</v>
      </c>
      <c r="K5001">
        <v>0.73626566762912204</v>
      </c>
      <c r="L5001">
        <v>-2.9586455772692601</v>
      </c>
      <c r="M5001">
        <v>128</v>
      </c>
    </row>
    <row r="5003" spans="1:13" x14ac:dyDescent="0.3">
      <c r="A5003">
        <v>2501</v>
      </c>
      <c r="B5003">
        <v>0.19995381080994201</v>
      </c>
      <c r="C5003">
        <v>0.204891932608428</v>
      </c>
      <c r="D5003">
        <v>0.26504354533482399</v>
      </c>
      <c r="E5003">
        <v>-17.597712531344001</v>
      </c>
      <c r="F5003">
        <v>-3.5008366587437498</v>
      </c>
      <c r="G5003">
        <v>39.283530201142398</v>
      </c>
      <c r="H5003">
        <v>1.33791900965082E-2</v>
      </c>
      <c r="I5003">
        <v>-1.6093288102263601</v>
      </c>
      <c r="J5003">
        <v>0.79741822991312505</v>
      </c>
      <c r="K5003">
        <v>0.72508681516887497</v>
      </c>
      <c r="L5003">
        <v>-2.9511689684195002</v>
      </c>
      <c r="M5003">
        <v>128</v>
      </c>
    </row>
    <row r="5005" spans="1:13" x14ac:dyDescent="0.3">
      <c r="A5005">
        <v>2502</v>
      </c>
      <c r="B5005">
        <v>0.19991374804772</v>
      </c>
      <c r="C5005">
        <v>0.20483747633862301</v>
      </c>
      <c r="D5005">
        <v>0.26504346644717902</v>
      </c>
      <c r="E5005">
        <v>-17.805091509167202</v>
      </c>
      <c r="F5005">
        <v>-3.5355584572006298</v>
      </c>
      <c r="G5005">
        <v>39.376788986344302</v>
      </c>
      <c r="H5005">
        <v>8.2090438158568205E-3</v>
      </c>
      <c r="I5005">
        <v>-1.61890300242214</v>
      </c>
      <c r="J5005">
        <v>0.79428371516039298</v>
      </c>
      <c r="K5005">
        <v>0.71948536866728796</v>
      </c>
      <c r="L5005">
        <v>-2.9534287794544798</v>
      </c>
      <c r="M5005">
        <v>128</v>
      </c>
    </row>
    <row r="5007" spans="1:13" x14ac:dyDescent="0.3">
      <c r="A5007">
        <v>2503</v>
      </c>
      <c r="B5007">
        <v>0.19974080001560399</v>
      </c>
      <c r="C5007">
        <v>0.20467105884487</v>
      </c>
      <c r="D5007">
        <v>0.26504534940917701</v>
      </c>
      <c r="E5007">
        <v>-17.460426308768</v>
      </c>
      <c r="F5007">
        <v>-4.1320013349474198</v>
      </c>
      <c r="G5007">
        <v>39.4270686116352</v>
      </c>
      <c r="H5007">
        <v>2.8238072800418099E-2</v>
      </c>
      <c r="I5007">
        <v>-1.60350464554354</v>
      </c>
      <c r="J5007">
        <v>0.79223344529927298</v>
      </c>
      <c r="K5007">
        <v>0.721072044500356</v>
      </c>
      <c r="L5007">
        <v>-2.9581888069536801</v>
      </c>
      <c r="M5007">
        <v>128</v>
      </c>
    </row>
    <row r="5009" spans="1:13" x14ac:dyDescent="0.3">
      <c r="A5009">
        <v>2504</v>
      </c>
      <c r="B5009">
        <v>0.19951551779677801</v>
      </c>
      <c r="C5009">
        <v>0.20443502324840401</v>
      </c>
      <c r="D5009">
        <v>0.26506756199955001</v>
      </c>
      <c r="E5009">
        <v>-17.6711729253174</v>
      </c>
      <c r="F5009">
        <v>-3.2300721571231699</v>
      </c>
      <c r="G5009">
        <v>39.432449156948003</v>
      </c>
      <c r="H5009">
        <v>1.07801213965243E-2</v>
      </c>
      <c r="I5009">
        <v>-1.6271910806487</v>
      </c>
      <c r="J5009">
        <v>0.80595953339552895</v>
      </c>
      <c r="K5009">
        <v>0.735784856770617</v>
      </c>
      <c r="L5009">
        <v>-2.95448656334319</v>
      </c>
      <c r="M5009">
        <v>128</v>
      </c>
    </row>
    <row r="5011" spans="1:13" x14ac:dyDescent="0.3">
      <c r="A5011">
        <v>2505</v>
      </c>
      <c r="B5011">
        <v>0.19935438424228</v>
      </c>
      <c r="C5011">
        <v>0.20429300581934601</v>
      </c>
      <c r="D5011">
        <v>0.26507004207825602</v>
      </c>
      <c r="E5011">
        <v>-17.6249988490381</v>
      </c>
      <c r="F5011">
        <v>-3.1656120605262399</v>
      </c>
      <c r="G5011">
        <v>39.383476423841998</v>
      </c>
      <c r="H5011">
        <v>4.9982579638356102E-3</v>
      </c>
      <c r="I5011">
        <v>-1.6299605724294499</v>
      </c>
      <c r="J5011">
        <v>0.81097265173980404</v>
      </c>
      <c r="K5011">
        <v>0.72455792322451895</v>
      </c>
      <c r="L5011">
        <v>-2.9543663606285602</v>
      </c>
      <c r="M5011">
        <v>128</v>
      </c>
    </row>
    <row r="5013" spans="1:13" x14ac:dyDescent="0.3">
      <c r="A5013">
        <v>2506</v>
      </c>
      <c r="B5013">
        <v>0.19904936928234901</v>
      </c>
      <c r="C5013">
        <v>0.20392399964119001</v>
      </c>
      <c r="D5013">
        <v>0.26506256974306802</v>
      </c>
      <c r="E5013">
        <v>-17.637117503587302</v>
      </c>
      <c r="F5013">
        <v>-3.2964237973516499</v>
      </c>
      <c r="G5013">
        <v>39.671610562073099</v>
      </c>
      <c r="H5013">
        <v>1.37345255612762E-2</v>
      </c>
      <c r="I5013">
        <v>-1.6396041880232499</v>
      </c>
      <c r="J5013">
        <v>0.810526332656891</v>
      </c>
      <c r="K5013">
        <v>0.71135966515854898</v>
      </c>
      <c r="L5013">
        <v>-2.9614583207915199</v>
      </c>
      <c r="M5013">
        <v>128</v>
      </c>
    </row>
    <row r="5015" spans="1:13" x14ac:dyDescent="0.3">
      <c r="A5015">
        <v>2507</v>
      </c>
      <c r="B5015">
        <v>0.19875052286417699</v>
      </c>
      <c r="C5015">
        <v>0.20362244105464999</v>
      </c>
      <c r="D5015">
        <v>0.26503803110674701</v>
      </c>
      <c r="E5015">
        <v>-17.4308370725571</v>
      </c>
      <c r="F5015">
        <v>-2.6698249875630098</v>
      </c>
      <c r="G5015">
        <v>39.7333518014822</v>
      </c>
      <c r="H5015">
        <v>-5.5016484950581399E-3</v>
      </c>
      <c r="I5015">
        <v>-1.6431427120948201</v>
      </c>
      <c r="J5015">
        <v>0.81871568213632095</v>
      </c>
      <c r="K5015">
        <v>0.72828420737793498</v>
      </c>
      <c r="L5015">
        <v>-2.9604726585315801</v>
      </c>
      <c r="M5015">
        <v>128</v>
      </c>
    </row>
    <row r="5017" spans="1:13" x14ac:dyDescent="0.3">
      <c r="A5017">
        <v>2508</v>
      </c>
      <c r="B5017">
        <v>0.19850531354597001</v>
      </c>
      <c r="C5017">
        <v>0.20340599617580099</v>
      </c>
      <c r="D5017">
        <v>0.26503285528415099</v>
      </c>
      <c r="E5017">
        <v>-17.234842737094201</v>
      </c>
      <c r="F5017">
        <v>-2.9909369138981701</v>
      </c>
      <c r="G5017">
        <v>39.772625875012501</v>
      </c>
      <c r="H5017">
        <v>9.7391232515744598E-3</v>
      </c>
      <c r="I5017">
        <v>-1.64271300009813</v>
      </c>
      <c r="J5017">
        <v>0.82541272567049795</v>
      </c>
      <c r="K5017">
        <v>0.72624076122928705</v>
      </c>
      <c r="L5017">
        <v>-2.9555443472318998</v>
      </c>
      <c r="M5017">
        <v>128</v>
      </c>
    </row>
    <row r="5019" spans="1:13" x14ac:dyDescent="0.3">
      <c r="A5019">
        <v>2509</v>
      </c>
      <c r="B5019">
        <v>0.19815563123693899</v>
      </c>
      <c r="C5019">
        <v>0.20301184091713201</v>
      </c>
      <c r="D5019">
        <v>0.26500614709640702</v>
      </c>
      <c r="E5019">
        <v>-13.841071633329401</v>
      </c>
      <c r="F5019">
        <v>-3.4384538760386101</v>
      </c>
      <c r="G5019">
        <v>39.478991891086302</v>
      </c>
      <c r="H5019">
        <v>1.7677652847233601E-2</v>
      </c>
      <c r="I5019">
        <v>-1.5619933884703201</v>
      </c>
      <c r="J5019">
        <v>0.80299541954885201</v>
      </c>
      <c r="K5019">
        <v>0.72518297734057602</v>
      </c>
      <c r="L5019">
        <v>-2.9614583207915199</v>
      </c>
      <c r="M5019">
        <v>128</v>
      </c>
    </row>
    <row r="5021" spans="1:13" x14ac:dyDescent="0.3">
      <c r="A5021">
        <v>2510</v>
      </c>
      <c r="B5021">
        <v>0.19776586314170999</v>
      </c>
      <c r="C5021">
        <v>0.20258695825855499</v>
      </c>
      <c r="D5021">
        <v>0.26501564383378501</v>
      </c>
      <c r="E5021">
        <v>-13.7563319354835</v>
      </c>
      <c r="F5021">
        <v>-3.6774445650255898</v>
      </c>
      <c r="G5021">
        <v>39.372794500981797</v>
      </c>
      <c r="H5021">
        <v>3.0781982326595101E-2</v>
      </c>
      <c r="I5021">
        <v>-1.56560417160521</v>
      </c>
      <c r="J5021">
        <v>0.79956217097105398</v>
      </c>
      <c r="K5021">
        <v>0.72426943670941601</v>
      </c>
      <c r="L5021">
        <v>-2.9617708478495399</v>
      </c>
      <c r="M5021">
        <v>128</v>
      </c>
    </row>
    <row r="5023" spans="1:13" x14ac:dyDescent="0.3">
      <c r="A5023">
        <v>2511</v>
      </c>
      <c r="B5023">
        <v>0.197309773633942</v>
      </c>
      <c r="C5023">
        <v>0.20213431297449799</v>
      </c>
      <c r="D5023">
        <v>0.26499040821818498</v>
      </c>
      <c r="E5023">
        <v>-13.435053019488</v>
      </c>
      <c r="F5023">
        <v>-3.6096750320789899</v>
      </c>
      <c r="G5023">
        <v>39.409257137842502</v>
      </c>
      <c r="H5023">
        <v>2.5372311658554601E-2</v>
      </c>
      <c r="I5023">
        <v>-1.5450371171600701</v>
      </c>
      <c r="J5023">
        <v>0.80503767911027801</v>
      </c>
      <c r="K5023">
        <v>0.72520701788350095</v>
      </c>
      <c r="L5023">
        <v>-2.96059286124621</v>
      </c>
      <c r="M5023">
        <v>128</v>
      </c>
    </row>
    <row r="5025" spans="1:13" x14ac:dyDescent="0.3">
      <c r="A5025">
        <v>2512</v>
      </c>
      <c r="B5025">
        <v>0.19699812635209099</v>
      </c>
      <c r="C5025">
        <v>0.20180634995423599</v>
      </c>
      <c r="D5025">
        <v>0.26495684285922899</v>
      </c>
      <c r="E5025">
        <v>-13.4349423441349</v>
      </c>
      <c r="F5025">
        <v>-3.6446786007643199</v>
      </c>
      <c r="G5025">
        <v>39.329143277333202</v>
      </c>
      <c r="H5025">
        <v>2.9392833263736599E-2</v>
      </c>
      <c r="I5025">
        <v>-1.5425107574996599</v>
      </c>
      <c r="J5025">
        <v>0.80794382010246002</v>
      </c>
      <c r="K5025">
        <v>0.72477428811084599</v>
      </c>
      <c r="L5025">
        <v>-2.9563617256913601</v>
      </c>
      <c r="M5025">
        <v>128</v>
      </c>
    </row>
    <row r="5027" spans="1:13" x14ac:dyDescent="0.3">
      <c r="A5027">
        <v>2513</v>
      </c>
      <c r="B5027">
        <v>0.19649557746278501</v>
      </c>
      <c r="C5027">
        <v>0.20128259308481999</v>
      </c>
      <c r="D5027">
        <v>0.26497613504922202</v>
      </c>
      <c r="E5027">
        <v>-13.259549756579499</v>
      </c>
      <c r="F5027">
        <v>-3.7775232670666901</v>
      </c>
      <c r="G5027">
        <v>39.463906321372697</v>
      </c>
      <c r="H5027">
        <v>3.2185377237143202E-2</v>
      </c>
      <c r="I5027">
        <v>-1.5334823185364199</v>
      </c>
      <c r="J5027">
        <v>0.79897359181449101</v>
      </c>
      <c r="K5027">
        <v>0.73076038329923698</v>
      </c>
      <c r="L5027">
        <v>-2.9578041582668799</v>
      </c>
      <c r="M5027">
        <v>128</v>
      </c>
    </row>
    <row r="5029" spans="1:13" x14ac:dyDescent="0.3">
      <c r="A5029">
        <v>2514</v>
      </c>
      <c r="B5029">
        <v>0.19591261671747001</v>
      </c>
      <c r="C5029">
        <v>0.20072361904751901</v>
      </c>
      <c r="D5029">
        <v>0.26499691176624901</v>
      </c>
      <c r="E5029">
        <v>-13.2181612796872</v>
      </c>
      <c r="F5029">
        <v>-3.94156710050268</v>
      </c>
      <c r="G5029">
        <v>39.280428797525197</v>
      </c>
      <c r="H5029">
        <v>2.0253090392481101E-2</v>
      </c>
      <c r="I5029">
        <v>-1.5292910419953101</v>
      </c>
      <c r="J5029">
        <v>0.789167883696967</v>
      </c>
      <c r="K5029">
        <v>0.72186538241689002</v>
      </c>
      <c r="L5029">
        <v>-2.9576118339234698</v>
      </c>
      <c r="M5029">
        <v>128</v>
      </c>
    </row>
    <row r="5031" spans="1:13" x14ac:dyDescent="0.3">
      <c r="A5031">
        <v>2515</v>
      </c>
      <c r="B5031">
        <v>0.19552779479344401</v>
      </c>
      <c r="C5031">
        <v>0.20030317140761</v>
      </c>
      <c r="D5031">
        <v>0.265009291888604</v>
      </c>
      <c r="E5031">
        <v>-12.7904167714282</v>
      </c>
      <c r="F5031">
        <v>-3.8876130529368602</v>
      </c>
      <c r="G5031">
        <v>39.2842472949919</v>
      </c>
      <c r="H5031">
        <v>9.3075527357316494E-3</v>
      </c>
      <c r="I5031">
        <v>-1.5075193435460501</v>
      </c>
      <c r="J5031">
        <v>0.78479957783185506</v>
      </c>
      <c r="K5031">
        <v>0.73479919451068099</v>
      </c>
      <c r="L5031">
        <v>-2.9606409423320601</v>
      </c>
      <c r="M5031">
        <v>128</v>
      </c>
    </row>
    <row r="5033" spans="1:13" x14ac:dyDescent="0.3">
      <c r="A5033">
        <v>2516</v>
      </c>
      <c r="B5033">
        <v>0.194893893264802</v>
      </c>
      <c r="C5033">
        <v>0.19966374707010401</v>
      </c>
      <c r="D5033">
        <v>0.26504097713978098</v>
      </c>
      <c r="E5033">
        <v>-12.9918118456452</v>
      </c>
      <c r="F5033">
        <v>-3.81120447869734</v>
      </c>
      <c r="G5033">
        <v>39.351441392157803</v>
      </c>
      <c r="H5033">
        <v>3.7101785510534301E-3</v>
      </c>
      <c r="I5033">
        <v>-1.50262655397705</v>
      </c>
      <c r="J5033">
        <v>0.78788433088180698</v>
      </c>
      <c r="K5033">
        <v>0.73234705913230402</v>
      </c>
      <c r="L5033">
        <v>-2.9633815642255401</v>
      </c>
      <c r="M5033">
        <v>128</v>
      </c>
    </row>
    <row r="5035" spans="1:13" x14ac:dyDescent="0.3">
      <c r="A5035">
        <v>2517</v>
      </c>
      <c r="B5035">
        <v>0.19421021175818201</v>
      </c>
      <c r="C5035">
        <v>0.19898478145507201</v>
      </c>
      <c r="D5035">
        <v>0.26501746629404199</v>
      </c>
      <c r="E5035">
        <v>-13.391044008763499</v>
      </c>
      <c r="F5035">
        <v>-3.9546283201386299</v>
      </c>
      <c r="G5035">
        <v>39.396936524234903</v>
      </c>
      <c r="H5035">
        <v>8.8026730794891293E-3</v>
      </c>
      <c r="I5035">
        <v>-1.4921030631400001</v>
      </c>
      <c r="J5035">
        <v>0.77892937560325204</v>
      </c>
      <c r="K5035">
        <v>0.73061614004168596</v>
      </c>
      <c r="L5035">
        <v>-2.9616987262207699</v>
      </c>
      <c r="M5035">
        <v>128</v>
      </c>
    </row>
    <row r="5037" spans="1:13" x14ac:dyDescent="0.3">
      <c r="A5037">
        <v>2518</v>
      </c>
      <c r="B5037">
        <v>0.193530587144499</v>
      </c>
      <c r="C5037">
        <v>0.19824907058548499</v>
      </c>
      <c r="D5037">
        <v>0.26498192691076999</v>
      </c>
      <c r="E5037">
        <v>-13.8974518204513</v>
      </c>
      <c r="F5037">
        <v>-4.2063103252069496</v>
      </c>
      <c r="G5037">
        <v>39.403206473083898</v>
      </c>
      <c r="H5037">
        <v>-1.42101579593846E-3</v>
      </c>
      <c r="I5037">
        <v>-1.4932620344913701</v>
      </c>
      <c r="J5037">
        <v>0.76088773965599599</v>
      </c>
      <c r="K5037">
        <v>0.71660050351625704</v>
      </c>
      <c r="L5037">
        <v>-2.9621314559934202</v>
      </c>
      <c r="M5037">
        <v>128</v>
      </c>
    </row>
    <row r="5039" spans="1:13" x14ac:dyDescent="0.3">
      <c r="A5039">
        <v>2519</v>
      </c>
      <c r="B5039">
        <v>0.19304179775333599</v>
      </c>
      <c r="C5039">
        <v>0.19775562834379301</v>
      </c>
      <c r="D5039">
        <v>0.26498812448513698</v>
      </c>
      <c r="E5039">
        <v>-13.7183738563057</v>
      </c>
      <c r="F5039">
        <v>-4.3828011088736201</v>
      </c>
      <c r="G5039">
        <v>39.406023826750797</v>
      </c>
      <c r="H5039">
        <v>3.4913935533791999E-3</v>
      </c>
      <c r="I5039">
        <v>-1.48824196081908</v>
      </c>
      <c r="J5039">
        <v>0.75485192877870999</v>
      </c>
      <c r="K5039">
        <v>0.72164901753056199</v>
      </c>
      <c r="L5039">
        <v>-2.9752816329735401</v>
      </c>
      <c r="M5039">
        <v>128</v>
      </c>
    </row>
    <row r="5041" spans="1:13" x14ac:dyDescent="0.3">
      <c r="A5041">
        <v>2520</v>
      </c>
      <c r="B5041">
        <v>0.19228778769501101</v>
      </c>
      <c r="C5041">
        <v>0.19694622532881501</v>
      </c>
      <c r="D5041">
        <v>0.26494662191863699</v>
      </c>
      <c r="E5041">
        <v>-14.581121393031101</v>
      </c>
      <c r="F5041">
        <v>-5.07681637657425</v>
      </c>
      <c r="G5041">
        <v>39.369123880302602</v>
      </c>
      <c r="H5041">
        <v>9.2788553327254504E-3</v>
      </c>
      <c r="I5041">
        <v>-1.53251670645503</v>
      </c>
      <c r="J5041">
        <v>0.74844223819054001</v>
      </c>
      <c r="K5041">
        <v>0.73619354600034703</v>
      </c>
      <c r="L5041">
        <v>-2.9944659862279002</v>
      </c>
      <c r="M5041">
        <v>128</v>
      </c>
    </row>
    <row r="5043" spans="1:13" x14ac:dyDescent="0.3">
      <c r="A5043">
        <v>2521</v>
      </c>
      <c r="B5043">
        <v>0.191485584839445</v>
      </c>
      <c r="C5043">
        <v>0.19610626775293399</v>
      </c>
      <c r="D5043">
        <v>0.26495569845877998</v>
      </c>
      <c r="E5043">
        <v>-14.4871694411462</v>
      </c>
      <c r="F5043">
        <v>-4.9627758930743404</v>
      </c>
      <c r="G5043">
        <v>39.291903493456402</v>
      </c>
      <c r="H5043">
        <v>1.1757386707687699E-3</v>
      </c>
      <c r="I5043">
        <v>-1.5365986624123</v>
      </c>
      <c r="J5043">
        <v>0.74231904916925795</v>
      </c>
      <c r="K5043">
        <v>0.740665086984446</v>
      </c>
      <c r="L5043">
        <v>-2.9561213202621102</v>
      </c>
      <c r="M5043">
        <v>128</v>
      </c>
    </row>
    <row r="5045" spans="1:13" x14ac:dyDescent="0.3">
      <c r="A5045">
        <v>2522</v>
      </c>
      <c r="B5045">
        <v>0.19062456746178699</v>
      </c>
      <c r="C5045">
        <v>0.195244855592696</v>
      </c>
      <c r="D5045">
        <v>0.26498912606980202</v>
      </c>
      <c r="E5045">
        <v>-14.211806439890999</v>
      </c>
      <c r="F5045">
        <v>-4.8000796781089603</v>
      </c>
      <c r="G5045">
        <v>39.232232584052703</v>
      </c>
      <c r="H5045">
        <v>3.5753486903463802E-3</v>
      </c>
      <c r="I5045">
        <v>-1.5412485225552499</v>
      </c>
      <c r="J5045">
        <v>0.74496383711619696</v>
      </c>
      <c r="K5045">
        <v>0.72311549064900305</v>
      </c>
      <c r="L5045">
        <v>-2.9689349296412701</v>
      </c>
      <c r="M5045">
        <v>128</v>
      </c>
    </row>
    <row r="5047" spans="1:13" x14ac:dyDescent="0.3">
      <c r="A5047">
        <v>2523</v>
      </c>
      <c r="B5047">
        <v>0.18973925724905699</v>
      </c>
      <c r="C5047">
        <v>0.19431472095324701</v>
      </c>
      <c r="D5047">
        <v>0.26502841856000497</v>
      </c>
      <c r="E5047">
        <v>-14.396392672252899</v>
      </c>
      <c r="F5047">
        <v>-5.0033413242141096</v>
      </c>
      <c r="G5047">
        <v>39.403393223284397</v>
      </c>
      <c r="H5047">
        <v>2.1045964513281001E-2</v>
      </c>
      <c r="I5047">
        <v>-1.5494138511294899</v>
      </c>
      <c r="J5047">
        <v>0.75020156862890097</v>
      </c>
      <c r="K5047">
        <v>0.72359630150750898</v>
      </c>
      <c r="L5047">
        <v>-2.9677088619520799</v>
      </c>
      <c r="M5047">
        <v>128</v>
      </c>
    </row>
    <row r="5049" spans="1:13" x14ac:dyDescent="0.3">
      <c r="A5049">
        <v>2524</v>
      </c>
      <c r="B5049">
        <v>0.189123810100784</v>
      </c>
      <c r="C5049">
        <v>0.19368105979654801</v>
      </c>
      <c r="D5049">
        <v>0.26506037941140498</v>
      </c>
      <c r="E5049">
        <v>-14.714938255429701</v>
      </c>
      <c r="F5049">
        <v>-5.2678255850843199</v>
      </c>
      <c r="G5049">
        <v>39.365034497837698</v>
      </c>
      <c r="H5049">
        <v>3.5847556247932101E-2</v>
      </c>
      <c r="I5049">
        <v>-1.5683350097000199</v>
      </c>
      <c r="J5049">
        <v>0.74528387556313502</v>
      </c>
      <c r="K5049">
        <v>0.734414545823877</v>
      </c>
      <c r="L5049">
        <v>-2.9770365926070901</v>
      </c>
      <c r="M5049">
        <v>128</v>
      </c>
    </row>
    <row r="5051" spans="1:13" x14ac:dyDescent="0.3">
      <c r="A5051">
        <v>2525</v>
      </c>
      <c r="B5051">
        <v>0.18819684261629199</v>
      </c>
      <c r="C5051">
        <v>0.19270114043362299</v>
      </c>
      <c r="D5051">
        <v>0.26504438593582103</v>
      </c>
      <c r="E5051">
        <v>-14.5596233490768</v>
      </c>
      <c r="F5051">
        <v>-5.3503899377517596</v>
      </c>
      <c r="G5051">
        <v>39.6122575996012</v>
      </c>
      <c r="H5051">
        <v>3.9757664155280197E-2</v>
      </c>
      <c r="I5051">
        <v>-1.5752446699323901</v>
      </c>
      <c r="J5051">
        <v>0.73879999947590802</v>
      </c>
      <c r="K5051">
        <v>0.72905350475154296</v>
      </c>
      <c r="L5051">
        <v>-2.9701129162446098</v>
      </c>
      <c r="M5051">
        <v>128</v>
      </c>
    </row>
    <row r="5053" spans="1:13" x14ac:dyDescent="0.3">
      <c r="A5053">
        <v>2526</v>
      </c>
      <c r="B5053">
        <v>0.18719149825218601</v>
      </c>
      <c r="C5053">
        <v>0.19169244322592</v>
      </c>
      <c r="D5053">
        <v>0.26501915244347901</v>
      </c>
      <c r="E5053">
        <v>-14.4335099750203</v>
      </c>
      <c r="F5053">
        <v>-5.4435328185855303</v>
      </c>
      <c r="G5053">
        <v>39.939035795151703</v>
      </c>
      <c r="H5053">
        <v>2.95663500482942E-2</v>
      </c>
      <c r="I5053">
        <v>-1.5909334945197799</v>
      </c>
      <c r="J5053">
        <v>0.72646296199369198</v>
      </c>
      <c r="K5053">
        <v>0.728428450635486</v>
      </c>
      <c r="L5053">
        <v>-2.9732622273678202</v>
      </c>
      <c r="M5053">
        <v>128</v>
      </c>
    </row>
    <row r="5055" spans="1:13" x14ac:dyDescent="0.3">
      <c r="A5055">
        <v>2527</v>
      </c>
      <c r="B5055">
        <v>0.186146981264279</v>
      </c>
      <c r="C5055">
        <v>0.190616568165035</v>
      </c>
      <c r="D5055">
        <v>0.26499313049461698</v>
      </c>
      <c r="E5055">
        <v>-14.343839598850201</v>
      </c>
      <c r="F5055">
        <v>-5.8273597725714898</v>
      </c>
      <c r="G5055">
        <v>40.040917886951902</v>
      </c>
      <c r="H5055">
        <v>2.6953246220880599E-2</v>
      </c>
      <c r="I5055">
        <v>-1.64095149823331</v>
      </c>
      <c r="J5055">
        <v>0.70993471637841798</v>
      </c>
      <c r="K5055">
        <v>0.72244235544709601</v>
      </c>
      <c r="L5055">
        <v>-2.9773972007509699</v>
      </c>
      <c r="M5055">
        <v>128</v>
      </c>
    </row>
    <row r="5057" spans="1:13" x14ac:dyDescent="0.3">
      <c r="A5057">
        <v>2528</v>
      </c>
      <c r="B5057">
        <v>0.18542573185574901</v>
      </c>
      <c r="C5057">
        <v>0.189875260676962</v>
      </c>
      <c r="D5057">
        <v>0.26502996706648202</v>
      </c>
      <c r="E5057">
        <v>-14.219309642100299</v>
      </c>
      <c r="F5057">
        <v>-6.0050293798463299</v>
      </c>
      <c r="G5057">
        <v>39.954577792125797</v>
      </c>
      <c r="H5057">
        <v>3.3840210771358403E-2</v>
      </c>
      <c r="I5057">
        <v>-1.64343065571555</v>
      </c>
      <c r="J5057">
        <v>0.70763649795124595</v>
      </c>
      <c r="K5057">
        <v>0.72285104467682504</v>
      </c>
      <c r="L5057">
        <v>-2.97516143025892</v>
      </c>
      <c r="M5057">
        <v>128</v>
      </c>
    </row>
    <row r="5059" spans="1:13" x14ac:dyDescent="0.3">
      <c r="A5059">
        <v>2529</v>
      </c>
      <c r="B5059">
        <v>0.18432707472610399</v>
      </c>
      <c r="C5059">
        <v>0.188731685518749</v>
      </c>
      <c r="D5059">
        <v>0.26507223891564802</v>
      </c>
      <c r="E5059">
        <v>-13.778292672127501</v>
      </c>
      <c r="F5059">
        <v>-6.3108439560225804</v>
      </c>
      <c r="G5059">
        <v>40.020733439762303</v>
      </c>
      <c r="H5059">
        <v>4.0973550208690403E-2</v>
      </c>
      <c r="I5059">
        <v>-1.6583457649611899</v>
      </c>
      <c r="J5059">
        <v>0.70774520034227295</v>
      </c>
      <c r="K5059">
        <v>0.73001512646855404</v>
      </c>
      <c r="L5059">
        <v>-2.97456041668578</v>
      </c>
      <c r="M5059">
        <v>128</v>
      </c>
    </row>
    <row r="5061" spans="1:13" x14ac:dyDescent="0.3">
      <c r="A5061">
        <v>2530</v>
      </c>
      <c r="B5061">
        <v>0.18321228223960201</v>
      </c>
      <c r="C5061">
        <v>0.187562544443342</v>
      </c>
      <c r="D5061">
        <v>0.265095991262909</v>
      </c>
      <c r="E5061">
        <v>-13.0454801899974</v>
      </c>
      <c r="F5061">
        <v>-5.9434696404061897</v>
      </c>
      <c r="G5061">
        <v>40.226508893273198</v>
      </c>
      <c r="H5061">
        <v>2.6821866893609599E-2</v>
      </c>
      <c r="I5061">
        <v>-1.6405628197964299</v>
      </c>
      <c r="J5061">
        <v>0.70422208558478105</v>
      </c>
      <c r="K5061">
        <v>0.72518297734057602</v>
      </c>
      <c r="L5061">
        <v>-2.9804022686166198</v>
      </c>
      <c r="M5061">
        <v>128</v>
      </c>
    </row>
    <row r="5063" spans="1:13" x14ac:dyDescent="0.3">
      <c r="A5063">
        <v>2531</v>
      </c>
      <c r="B5063">
        <v>0.182041158819395</v>
      </c>
      <c r="C5063">
        <v>0.186344549546339</v>
      </c>
      <c r="D5063">
        <v>0.26509411502896701</v>
      </c>
      <c r="E5063">
        <v>-12.775675375509699</v>
      </c>
      <c r="F5063">
        <v>-6.2153408470442804</v>
      </c>
      <c r="G5063">
        <v>40.856475536823801</v>
      </c>
      <c r="H5063">
        <v>3.8785059430265702E-2</v>
      </c>
      <c r="I5063">
        <v>-1.63665185183933</v>
      </c>
      <c r="J5063">
        <v>0.69176227676672397</v>
      </c>
      <c r="K5063">
        <v>0.72450984213866898</v>
      </c>
      <c r="L5063">
        <v>-2.9821812687930902</v>
      </c>
      <c r="M5063">
        <v>128</v>
      </c>
    </row>
    <row r="5065" spans="1:13" x14ac:dyDescent="0.3">
      <c r="A5065">
        <v>2532</v>
      </c>
      <c r="B5065">
        <v>0.18118946397981101</v>
      </c>
      <c r="C5065">
        <v>0.185538121212042</v>
      </c>
      <c r="D5065">
        <v>0.26508477969555599</v>
      </c>
      <c r="E5065">
        <v>-12.931792681390201</v>
      </c>
      <c r="F5065">
        <v>-6.3754154840164103</v>
      </c>
      <c r="G5065">
        <v>40.857516958303897</v>
      </c>
      <c r="H5065">
        <v>4.0985389322816902E-2</v>
      </c>
      <c r="I5065">
        <v>-1.6484212887035301</v>
      </c>
      <c r="J5065">
        <v>0.69021302699964604</v>
      </c>
      <c r="K5065">
        <v>0.71852374695027799</v>
      </c>
      <c r="L5065">
        <v>-2.9890087829838698</v>
      </c>
      <c r="M5065">
        <v>128</v>
      </c>
    </row>
    <row r="5067" spans="1:13" x14ac:dyDescent="0.3">
      <c r="A5067">
        <v>2533</v>
      </c>
      <c r="B5067">
        <v>0.17994326801567401</v>
      </c>
      <c r="C5067">
        <v>0.18422034110864299</v>
      </c>
      <c r="D5067">
        <v>0.26510565780741302</v>
      </c>
      <c r="E5067">
        <v>-13.194164533179</v>
      </c>
      <c r="F5067">
        <v>-6.7423110531118402</v>
      </c>
      <c r="G5067">
        <v>40.686510842381999</v>
      </c>
      <c r="H5067">
        <v>5.6726050635634802E-2</v>
      </c>
      <c r="I5067">
        <v>-1.6812355534452601</v>
      </c>
      <c r="J5067">
        <v>0.69170378047474601</v>
      </c>
      <c r="K5067">
        <v>0.726601369373166</v>
      </c>
      <c r="L5067">
        <v>-2.9831188499671799</v>
      </c>
      <c r="M5067">
        <v>128</v>
      </c>
    </row>
    <row r="5069" spans="1:13" x14ac:dyDescent="0.3">
      <c r="A5069">
        <v>2534</v>
      </c>
      <c r="B5069">
        <v>0.17864865538786701</v>
      </c>
      <c r="C5069">
        <v>0.18288516381820599</v>
      </c>
      <c r="D5069">
        <v>0.26503678139935299</v>
      </c>
      <c r="E5069">
        <v>-13.3086824056494</v>
      </c>
      <c r="F5069">
        <v>-7.0109470633604998</v>
      </c>
      <c r="G5069">
        <v>40.514812871080998</v>
      </c>
      <c r="H5069">
        <v>6.2014768802850902E-2</v>
      </c>
      <c r="I5069">
        <v>-1.67405824803988</v>
      </c>
      <c r="J5069">
        <v>0.67943881929179795</v>
      </c>
      <c r="K5069">
        <v>0.71938920649558702</v>
      </c>
      <c r="L5069">
        <v>-2.9782386197533501</v>
      </c>
      <c r="M5069">
        <v>128</v>
      </c>
    </row>
    <row r="5071" spans="1:13" x14ac:dyDescent="0.3">
      <c r="A5071">
        <v>2535</v>
      </c>
      <c r="B5071">
        <v>0.177801135268043</v>
      </c>
      <c r="C5071">
        <v>0.18196599288509099</v>
      </c>
      <c r="D5071">
        <v>0.26500922867839199</v>
      </c>
      <c r="E5071">
        <v>-13.1888498790554</v>
      </c>
      <c r="F5071">
        <v>-7.2126408946474596</v>
      </c>
      <c r="G5071">
        <v>40.988892716694401</v>
      </c>
      <c r="H5071">
        <v>6.6123377512316894E-2</v>
      </c>
      <c r="I5071">
        <v>-1.6628534453648001</v>
      </c>
      <c r="J5071">
        <v>0.671412095218483</v>
      </c>
      <c r="K5071">
        <v>0.728885220951066</v>
      </c>
      <c r="L5071">
        <v>-2.9755460789457202</v>
      </c>
      <c r="M5071">
        <v>128</v>
      </c>
    </row>
    <row r="5073" spans="1:13" x14ac:dyDescent="0.3">
      <c r="A5073">
        <v>2536</v>
      </c>
      <c r="B5073">
        <v>0.17643001612294201</v>
      </c>
      <c r="C5073">
        <v>0.18057219746113701</v>
      </c>
      <c r="D5073">
        <v>0.26497471047993798</v>
      </c>
      <c r="E5073">
        <v>-13.3262540971812</v>
      </c>
      <c r="F5073">
        <v>-7.4139057188591897</v>
      </c>
      <c r="G5073">
        <v>41.319728486707703</v>
      </c>
      <c r="H5073">
        <v>6.6901976508667305E-2</v>
      </c>
      <c r="I5073">
        <v>-1.67226833500173</v>
      </c>
      <c r="J5073">
        <v>0.667807792166217</v>
      </c>
      <c r="K5073">
        <v>0.73282786999080995</v>
      </c>
      <c r="L5073">
        <v>-2.9803061064449201</v>
      </c>
      <c r="M5073">
        <v>128</v>
      </c>
    </row>
    <row r="5075" spans="1:13" x14ac:dyDescent="0.3">
      <c r="A5075">
        <v>2537</v>
      </c>
      <c r="B5075">
        <v>0.175013265501651</v>
      </c>
      <c r="C5075">
        <v>0.17913836281891601</v>
      </c>
      <c r="D5075">
        <v>0.26504821021519898</v>
      </c>
      <c r="E5075">
        <v>-12.412598279833199</v>
      </c>
      <c r="F5075">
        <v>-6.9885547208146601</v>
      </c>
      <c r="G5075">
        <v>41.1412445003876</v>
      </c>
      <c r="H5075">
        <v>4.4688426351661301E-2</v>
      </c>
      <c r="I5075">
        <v>-1.6354933325404599</v>
      </c>
      <c r="J5075">
        <v>0.66107290998924495</v>
      </c>
      <c r="K5075">
        <v>0.73092866709971405</v>
      </c>
      <c r="L5075">
        <v>-2.9773731602080402</v>
      </c>
      <c r="M5075">
        <v>128</v>
      </c>
    </row>
    <row r="5077" spans="1:13" x14ac:dyDescent="0.3">
      <c r="A5077">
        <v>2538</v>
      </c>
      <c r="B5077">
        <v>0.17360570768257799</v>
      </c>
      <c r="C5077">
        <v>0.177682029681066</v>
      </c>
      <c r="D5077">
        <v>0.26506191684636199</v>
      </c>
      <c r="E5077">
        <v>-11.789205728044699</v>
      </c>
      <c r="F5077">
        <v>-6.8169987262331002</v>
      </c>
      <c r="G5077">
        <v>40.834347934567703</v>
      </c>
      <c r="H5077">
        <v>5.83064394482527E-2</v>
      </c>
      <c r="I5077">
        <v>-1.57676664171097</v>
      </c>
      <c r="J5077">
        <v>0.670797165159705</v>
      </c>
      <c r="K5077">
        <v>0.74044872209811796</v>
      </c>
      <c r="L5077">
        <v>-2.9785271062684502</v>
      </c>
      <c r="M5077">
        <v>128</v>
      </c>
    </row>
    <row r="5079" spans="1:13" x14ac:dyDescent="0.3">
      <c r="A5079">
        <v>2539</v>
      </c>
      <c r="B5079">
        <v>0.17221137354076399</v>
      </c>
      <c r="C5079">
        <v>0.176286363238639</v>
      </c>
      <c r="D5079">
        <v>0.26507453204085901</v>
      </c>
      <c r="E5079">
        <v>-11.138547821925201</v>
      </c>
      <c r="F5079">
        <v>-6.4144602624443099</v>
      </c>
      <c r="G5079">
        <v>41.1821825724329</v>
      </c>
      <c r="H5079">
        <v>4.4926358369677698E-2</v>
      </c>
      <c r="I5079">
        <v>-1.5246596093332101</v>
      </c>
      <c r="J5079">
        <v>0.67421284913233404</v>
      </c>
      <c r="K5079">
        <v>0.72852461280718706</v>
      </c>
      <c r="L5079">
        <v>-2.9677329024950101</v>
      </c>
      <c r="M5079">
        <v>128</v>
      </c>
    </row>
    <row r="5081" spans="1:13" x14ac:dyDescent="0.3">
      <c r="A5081">
        <v>2540</v>
      </c>
      <c r="B5081">
        <v>0.17092018965722</v>
      </c>
      <c r="C5081">
        <v>0.17492972742899601</v>
      </c>
      <c r="D5081">
        <v>0.265095929555069</v>
      </c>
      <c r="E5081">
        <v>-11.277356430842699</v>
      </c>
      <c r="F5081">
        <v>-7.4118591289124396</v>
      </c>
      <c r="G5081">
        <v>41.841516297447598</v>
      </c>
      <c r="H5081">
        <v>0.101056434637008</v>
      </c>
      <c r="I5081">
        <v>-1.50281997055449</v>
      </c>
      <c r="J5081">
        <v>0.70215329386822101</v>
      </c>
      <c r="K5081">
        <v>0.72809188303453298</v>
      </c>
      <c r="L5081">
        <v>-2.9792964036420599</v>
      </c>
      <c r="M5081">
        <v>128</v>
      </c>
    </row>
    <row r="5083" spans="1:13" x14ac:dyDescent="0.3">
      <c r="A5083">
        <v>2541</v>
      </c>
      <c r="B5083">
        <v>0.16969751303032901</v>
      </c>
      <c r="C5083">
        <v>0.17360818671222</v>
      </c>
      <c r="D5083">
        <v>0.26503262236528702</v>
      </c>
      <c r="E5083">
        <v>-10.330055927214101</v>
      </c>
      <c r="F5083">
        <v>-7.0073866155958902</v>
      </c>
      <c r="G5083">
        <v>41.821167053671502</v>
      </c>
      <c r="H5083">
        <v>9.8798896272880105E-2</v>
      </c>
      <c r="I5083">
        <v>-1.4310269398659901</v>
      </c>
      <c r="J5083">
        <v>0.69887720052187896</v>
      </c>
      <c r="K5083">
        <v>0.718860314551232</v>
      </c>
      <c r="L5083">
        <v>-2.9755941600315698</v>
      </c>
      <c r="M5083">
        <v>128</v>
      </c>
    </row>
    <row r="5085" spans="1:13" x14ac:dyDescent="0.3">
      <c r="A5085">
        <v>2542</v>
      </c>
      <c r="B5085">
        <v>0.16885356853226099</v>
      </c>
      <c r="C5085">
        <v>0.172743946013896</v>
      </c>
      <c r="D5085">
        <v>0.26500822994307699</v>
      </c>
      <c r="E5085">
        <v>-10.4986625254098</v>
      </c>
      <c r="F5085">
        <v>-7.4418990735507098</v>
      </c>
      <c r="G5085">
        <v>42.3251733376975</v>
      </c>
      <c r="H5085">
        <v>0.12986299448768401</v>
      </c>
      <c r="I5085">
        <v>-1.41818169477097</v>
      </c>
      <c r="J5085">
        <v>0.72028711060392003</v>
      </c>
      <c r="K5085">
        <v>0.73520788374041102</v>
      </c>
      <c r="L5085">
        <v>-2.9691753350705299</v>
      </c>
      <c r="M5085">
        <v>128</v>
      </c>
    </row>
    <row r="5087" spans="1:13" x14ac:dyDescent="0.3">
      <c r="A5087">
        <v>2543</v>
      </c>
      <c r="B5087">
        <v>0.16762452195885399</v>
      </c>
      <c r="C5087">
        <v>0.17147162527864701</v>
      </c>
      <c r="D5087">
        <v>0.265025364134301</v>
      </c>
      <c r="E5087">
        <v>-12.4232178840067</v>
      </c>
      <c r="F5087">
        <v>-9.2520162332355298</v>
      </c>
      <c r="G5087">
        <v>42.275799175472102</v>
      </c>
      <c r="H5087">
        <v>0.188301829763736</v>
      </c>
      <c r="I5087">
        <v>-1.4817387495796499</v>
      </c>
      <c r="J5087">
        <v>0.78183029732877396</v>
      </c>
      <c r="K5087">
        <v>0.73340484302101605</v>
      </c>
      <c r="L5087">
        <v>-2.96340560476846</v>
      </c>
      <c r="M5087">
        <v>128</v>
      </c>
    </row>
    <row r="5089" spans="1:13" x14ac:dyDescent="0.3">
      <c r="A5089">
        <v>2544</v>
      </c>
      <c r="B5089">
        <v>0.16645453950229999</v>
      </c>
      <c r="C5089">
        <v>0.170262261669342</v>
      </c>
      <c r="D5089">
        <v>0.26504232093485203</v>
      </c>
      <c r="E5089">
        <v>-13.045259378469201</v>
      </c>
      <c r="F5089">
        <v>-9.9808925537904702</v>
      </c>
      <c r="G5089">
        <v>41.882551410269897</v>
      </c>
      <c r="H5089">
        <v>0.20090805691322899</v>
      </c>
      <c r="I5089">
        <v>-1.4919959922732899</v>
      </c>
      <c r="J5089">
        <v>0.82606762982370097</v>
      </c>
      <c r="K5089">
        <v>0.72967855886760002</v>
      </c>
      <c r="L5089">
        <v>-2.9723006056508101</v>
      </c>
      <c r="M5089">
        <v>128</v>
      </c>
    </row>
    <row r="5091" spans="1:13" x14ac:dyDescent="0.3">
      <c r="A5091">
        <v>2545</v>
      </c>
      <c r="B5091">
        <v>0.16529472046179799</v>
      </c>
      <c r="C5091">
        <v>0.16910336198136</v>
      </c>
      <c r="D5091">
        <v>0.26502557140309302</v>
      </c>
      <c r="E5091">
        <v>-13.562540305631</v>
      </c>
      <c r="F5091">
        <v>-10.0500212578727</v>
      </c>
      <c r="G5091">
        <v>42.347177052668499</v>
      </c>
      <c r="H5091">
        <v>0.204643742944248</v>
      </c>
      <c r="I5091">
        <v>-1.47245114343143</v>
      </c>
      <c r="J5091">
        <v>0.80813592357577801</v>
      </c>
      <c r="K5091">
        <v>0.73145755904406995</v>
      </c>
      <c r="L5091">
        <v>-2.9649201589727499</v>
      </c>
      <c r="M5091">
        <v>128</v>
      </c>
    </row>
    <row r="5093" spans="1:13" x14ac:dyDescent="0.3">
      <c r="A5093">
        <v>2546</v>
      </c>
      <c r="B5093">
        <v>0.16456006250310501</v>
      </c>
      <c r="C5093">
        <v>0.16834712058156001</v>
      </c>
      <c r="D5093">
        <v>0.26499351446789898</v>
      </c>
      <c r="E5093">
        <v>-13.615970871338</v>
      </c>
      <c r="F5093">
        <v>-9.9905940152988695</v>
      </c>
      <c r="G5093">
        <v>42.551024334428902</v>
      </c>
      <c r="H5093">
        <v>0.20999934735748901</v>
      </c>
      <c r="I5093">
        <v>-1.4762953102268901</v>
      </c>
      <c r="J5093">
        <v>0.79879461580182398</v>
      </c>
      <c r="K5093">
        <v>0.72775531543357896</v>
      </c>
      <c r="L5093">
        <v>-2.9713149433908699</v>
      </c>
      <c r="M5093">
        <v>128</v>
      </c>
    </row>
    <row r="5095" spans="1:13" x14ac:dyDescent="0.3">
      <c r="A5095">
        <v>2547</v>
      </c>
      <c r="B5095">
        <v>0.16351985344356701</v>
      </c>
      <c r="C5095">
        <v>0.16725845809661799</v>
      </c>
      <c r="D5095">
        <v>0.265010034453392</v>
      </c>
      <c r="E5095">
        <v>-13.6438931248685</v>
      </c>
      <c r="F5095">
        <v>-10.050817102086199</v>
      </c>
      <c r="G5095">
        <v>41.972550091504402</v>
      </c>
      <c r="H5095">
        <v>0.20127746114971301</v>
      </c>
      <c r="I5095">
        <v>-1.52562810104432</v>
      </c>
      <c r="J5095">
        <v>0.78127564580533704</v>
      </c>
      <c r="K5095">
        <v>0.72578399091370704</v>
      </c>
      <c r="L5095">
        <v>-2.9761230519759301</v>
      </c>
      <c r="M5095">
        <v>128</v>
      </c>
    </row>
    <row r="5097" spans="1:13" x14ac:dyDescent="0.3">
      <c r="A5097">
        <v>2548</v>
      </c>
      <c r="B5097">
        <v>0.162503245717386</v>
      </c>
      <c r="C5097">
        <v>0.16620954230861801</v>
      </c>
      <c r="D5097">
        <v>0.26501617326376398</v>
      </c>
      <c r="E5097">
        <v>-13.608635190904501</v>
      </c>
      <c r="F5097">
        <v>-10.5660672564058</v>
      </c>
      <c r="G5097">
        <v>41.818929116146002</v>
      </c>
      <c r="H5097">
        <v>0.21391428520689099</v>
      </c>
      <c r="I5097">
        <v>-1.5296009654668901</v>
      </c>
      <c r="J5097">
        <v>0.78658260771857502</v>
      </c>
      <c r="K5097">
        <v>0.72806784249160705</v>
      </c>
      <c r="L5097">
        <v>-2.9830467283384001</v>
      </c>
      <c r="M5097">
        <v>128</v>
      </c>
    </row>
    <row r="5099" spans="1:13" x14ac:dyDescent="0.3">
      <c r="A5099">
        <v>2549</v>
      </c>
      <c r="B5099">
        <v>0.16151645539676099</v>
      </c>
      <c r="C5099">
        <v>0.16519469910972301</v>
      </c>
      <c r="D5099">
        <v>0.26502193452718797</v>
      </c>
      <c r="E5099">
        <v>-13.7018503074998</v>
      </c>
      <c r="F5099">
        <v>-10.7794918101033</v>
      </c>
      <c r="G5099">
        <v>42.037443839208301</v>
      </c>
      <c r="H5099">
        <v>0.222479167892742</v>
      </c>
      <c r="I5099">
        <v>-1.5422461640713201</v>
      </c>
      <c r="J5099">
        <v>0.78975403676008005</v>
      </c>
      <c r="K5099">
        <v>0.73179412664502297</v>
      </c>
      <c r="L5099">
        <v>-2.9631892398821398</v>
      </c>
      <c r="M5099">
        <v>128</v>
      </c>
    </row>
    <row r="5101" spans="1:13" x14ac:dyDescent="0.3">
      <c r="A5101">
        <v>2550</v>
      </c>
      <c r="B5101">
        <v>0.16088472765852199</v>
      </c>
      <c r="C5101">
        <v>0.16453450493935801</v>
      </c>
      <c r="D5101">
        <v>0.26504788314338601</v>
      </c>
      <c r="E5101">
        <v>-13.7706278953434</v>
      </c>
      <c r="F5101">
        <v>-10.7496344666237</v>
      </c>
      <c r="G5101">
        <v>42.041443327109498</v>
      </c>
      <c r="H5101">
        <v>0.212388768556527</v>
      </c>
      <c r="I5101">
        <v>-1.56071925653651</v>
      </c>
      <c r="J5101">
        <v>0.787336688815509</v>
      </c>
      <c r="K5101">
        <v>0.73193836990257499</v>
      </c>
      <c r="L5101">
        <v>-2.9622035776222</v>
      </c>
      <c r="M5101">
        <v>128</v>
      </c>
    </row>
    <row r="5103" spans="1:13" x14ac:dyDescent="0.3">
      <c r="A5103">
        <v>2551</v>
      </c>
      <c r="B5103">
        <v>0.15998691320178501</v>
      </c>
      <c r="C5103">
        <v>0.16357244054442599</v>
      </c>
      <c r="D5103">
        <v>0.26508967478616802</v>
      </c>
      <c r="E5103">
        <v>-13.333354401312</v>
      </c>
      <c r="F5103">
        <v>-10.868983324973099</v>
      </c>
      <c r="G5103">
        <v>41.737850898831297</v>
      </c>
      <c r="H5103">
        <v>0.22856599775890701</v>
      </c>
      <c r="I5103">
        <v>-1.5970574503850501</v>
      </c>
      <c r="J5103">
        <v>0.76761488563193903</v>
      </c>
      <c r="K5103">
        <v>0.74179499250193304</v>
      </c>
      <c r="L5103">
        <v>-2.9617948883924701</v>
      </c>
      <c r="M5103">
        <v>128</v>
      </c>
    </row>
    <row r="5105" spans="1:13" x14ac:dyDescent="0.3">
      <c r="A5105">
        <v>2552</v>
      </c>
      <c r="B5105">
        <v>0.15940342254881401</v>
      </c>
      <c r="C5105">
        <v>0.16296654862497301</v>
      </c>
      <c r="D5105">
        <v>0.26508020218134998</v>
      </c>
      <c r="E5105">
        <v>-12.9113353268643</v>
      </c>
      <c r="F5105">
        <v>-10.5396965388932</v>
      </c>
      <c r="G5105">
        <v>41.546860577528697</v>
      </c>
      <c r="H5105">
        <v>0.20903780841991501</v>
      </c>
      <c r="I5105">
        <v>-1.59865688267229</v>
      </c>
      <c r="J5105">
        <v>0.75193411715540204</v>
      </c>
      <c r="K5105">
        <v>0.72965451832467498</v>
      </c>
      <c r="L5105">
        <v>-2.9643672264854701</v>
      </c>
      <c r="M5105">
        <v>128</v>
      </c>
    </row>
    <row r="5107" spans="1:13" x14ac:dyDescent="0.3">
      <c r="A5107">
        <v>2553</v>
      </c>
      <c r="B5107">
        <v>0.15856999036765501</v>
      </c>
      <c r="C5107">
        <v>0.16209129115922</v>
      </c>
      <c r="D5107">
        <v>0.26506604713158899</v>
      </c>
      <c r="E5107">
        <v>-12.651290657455601</v>
      </c>
      <c r="F5107">
        <v>-10.6563555254841</v>
      </c>
      <c r="G5107">
        <v>41.818182149000698</v>
      </c>
      <c r="H5107">
        <v>0.192019177714988</v>
      </c>
      <c r="I5107">
        <v>-1.6160920902775799</v>
      </c>
      <c r="J5107">
        <v>0.72866209448345298</v>
      </c>
      <c r="K5107">
        <v>0.72227407164661905</v>
      </c>
      <c r="L5107">
        <v>-3.0105010283590499</v>
      </c>
      <c r="M5107">
        <v>128</v>
      </c>
    </row>
    <row r="5109" spans="1:13" x14ac:dyDescent="0.3">
      <c r="A5109">
        <v>2554</v>
      </c>
      <c r="B5109">
        <v>0.157479720024707</v>
      </c>
      <c r="C5109">
        <v>0.16097778890755801</v>
      </c>
      <c r="D5109">
        <v>0.265039765220069</v>
      </c>
      <c r="E5109">
        <v>-10.3635533772713</v>
      </c>
      <c r="F5109">
        <v>-8.8616145342962707</v>
      </c>
      <c r="G5109">
        <v>41.548959274123902</v>
      </c>
      <c r="H5109">
        <v>9.7377826647672305E-2</v>
      </c>
      <c r="I5109">
        <v>-1.6283146857419499</v>
      </c>
      <c r="J5109">
        <v>0.64457644040218298</v>
      </c>
      <c r="K5109">
        <v>0.748478263435156</v>
      </c>
      <c r="L5109">
        <v>-2.97499314645844</v>
      </c>
      <c r="M5109">
        <v>128</v>
      </c>
    </row>
    <row r="5111" spans="1:13" x14ac:dyDescent="0.3">
      <c r="A5111">
        <v>2555</v>
      </c>
      <c r="B5111">
        <v>0.156971680111017</v>
      </c>
      <c r="C5111">
        <v>0.160475527879689</v>
      </c>
      <c r="D5111">
        <v>0.26508230010337502</v>
      </c>
      <c r="E5111">
        <v>-9.88478611207052</v>
      </c>
      <c r="F5111">
        <v>-8.8871204171342892</v>
      </c>
      <c r="G5111">
        <v>41.525379478766297</v>
      </c>
      <c r="H5111">
        <v>0.107833616359542</v>
      </c>
      <c r="I5111">
        <v>-1.635849147858</v>
      </c>
      <c r="J5111">
        <v>0.63500230405486002</v>
      </c>
      <c r="K5111">
        <v>0.73152968067284596</v>
      </c>
      <c r="L5111">
        <v>-2.95809264478198</v>
      </c>
      <c r="M5111">
        <v>128</v>
      </c>
    </row>
    <row r="5113" spans="1:13" x14ac:dyDescent="0.3">
      <c r="A5113">
        <v>2556</v>
      </c>
      <c r="B5113">
        <v>0.156231080605923</v>
      </c>
      <c r="C5113">
        <v>0.15973122462560299</v>
      </c>
      <c r="D5113">
        <v>0.26511432214832198</v>
      </c>
      <c r="E5113">
        <v>-10.6987105057643</v>
      </c>
      <c r="F5113">
        <v>-10.3931638484961</v>
      </c>
      <c r="G5113">
        <v>41.575615168252902</v>
      </c>
      <c r="H5113">
        <v>0.16387566276964599</v>
      </c>
      <c r="I5113">
        <v>-1.66783319751149</v>
      </c>
      <c r="J5113">
        <v>0.68832526196396804</v>
      </c>
      <c r="K5113">
        <v>0.73854951920702205</v>
      </c>
      <c r="L5113">
        <v>-2.9577801177239502</v>
      </c>
      <c r="M5113">
        <v>128</v>
      </c>
    </row>
    <row r="5115" spans="1:13" x14ac:dyDescent="0.3">
      <c r="A5115">
        <v>2557</v>
      </c>
      <c r="B5115">
        <v>0.15555059044363301</v>
      </c>
      <c r="C5115">
        <v>0.159025082851908</v>
      </c>
      <c r="D5115">
        <v>0.265117164152533</v>
      </c>
      <c r="E5115">
        <v>-10.0965626626956</v>
      </c>
      <c r="F5115">
        <v>-9.7951245856586109</v>
      </c>
      <c r="G5115">
        <v>41.717347307549801</v>
      </c>
      <c r="H5115">
        <v>0.15283867409898899</v>
      </c>
      <c r="I5115">
        <v>-1.64836359537524</v>
      </c>
      <c r="J5115">
        <v>0.68102514586032303</v>
      </c>
      <c r="K5115">
        <v>0.72448580159574305</v>
      </c>
      <c r="L5115">
        <v>-2.95602515809041</v>
      </c>
      <c r="M5115">
        <v>128</v>
      </c>
    </row>
    <row r="5117" spans="1:13" x14ac:dyDescent="0.3">
      <c r="A5117">
        <v>2558</v>
      </c>
      <c r="B5117">
        <v>0.15511948833412001</v>
      </c>
      <c r="C5117">
        <v>0.158573657964206</v>
      </c>
      <c r="D5117">
        <v>0.26510835262946197</v>
      </c>
      <c r="E5117">
        <v>-9.0123417205330192</v>
      </c>
      <c r="F5117">
        <v>-8.5508114084705795</v>
      </c>
      <c r="G5117">
        <v>41.724064598926503</v>
      </c>
      <c r="H5117">
        <v>0.112852659915022</v>
      </c>
      <c r="I5117">
        <v>-1.6313487504217901</v>
      </c>
      <c r="J5117">
        <v>0.64350761643753696</v>
      </c>
      <c r="K5117">
        <v>0.72809188303453298</v>
      </c>
      <c r="L5117">
        <v>-2.9625641857660798</v>
      </c>
      <c r="M5117">
        <v>128</v>
      </c>
    </row>
    <row r="5119" spans="1:13" x14ac:dyDescent="0.3">
      <c r="A5119">
        <v>2559</v>
      </c>
      <c r="B5119">
        <v>0.15450825215172601</v>
      </c>
      <c r="C5119">
        <v>0.157922209451966</v>
      </c>
      <c r="D5119">
        <v>0.26507845781061701</v>
      </c>
      <c r="E5119">
        <v>-8.6204305428519099</v>
      </c>
      <c r="F5119">
        <v>-8.2266784305106704</v>
      </c>
      <c r="G5119">
        <v>41.893515058248703</v>
      </c>
      <c r="H5119">
        <v>0.102733024082028</v>
      </c>
      <c r="I5119">
        <v>-1.63169798504747</v>
      </c>
      <c r="J5119">
        <v>0.61561438357564702</v>
      </c>
      <c r="K5119">
        <v>0.74287681693356999</v>
      </c>
      <c r="L5119">
        <v>-2.9637662129123399</v>
      </c>
      <c r="M5119">
        <v>128</v>
      </c>
    </row>
    <row r="5121" spans="1:13" x14ac:dyDescent="0.3">
      <c r="A5121">
        <v>2560</v>
      </c>
      <c r="B5121">
        <v>0.15392407797792601</v>
      </c>
      <c r="C5121">
        <v>0.157326902325651</v>
      </c>
      <c r="D5121">
        <v>0.26504487956089501</v>
      </c>
      <c r="E5121">
        <v>-9.0077783238546996</v>
      </c>
      <c r="F5121">
        <v>-8.8619005431693303</v>
      </c>
      <c r="G5121">
        <v>41.806421213208097</v>
      </c>
      <c r="H5121">
        <v>0.10525586378556701</v>
      </c>
      <c r="I5121">
        <v>-1.6250648631665801</v>
      </c>
      <c r="J5121">
        <v>0.59058317524437498</v>
      </c>
      <c r="K5121">
        <v>0.72717834240337298</v>
      </c>
      <c r="L5121">
        <v>-2.96518460494493</v>
      </c>
      <c r="M5121">
        <v>128</v>
      </c>
    </row>
    <row r="5123" spans="1:13" x14ac:dyDescent="0.3">
      <c r="A5123">
        <v>2561</v>
      </c>
      <c r="B5123">
        <v>0.15340025164524401</v>
      </c>
      <c r="C5123">
        <v>0.156752119982873</v>
      </c>
      <c r="D5123">
        <v>0.265053941412495</v>
      </c>
      <c r="E5123">
        <v>-9.0921700193108208</v>
      </c>
      <c r="F5123">
        <v>-8.9908855429838095</v>
      </c>
      <c r="G5123">
        <v>41.465408232844702</v>
      </c>
      <c r="H5123">
        <v>9.0392896593944103E-2</v>
      </c>
      <c r="I5123">
        <v>-1.60018781050398</v>
      </c>
      <c r="J5123">
        <v>0.57660413559207402</v>
      </c>
      <c r="K5123">
        <v>0.72852461280718706</v>
      </c>
      <c r="L5123">
        <v>-2.9595591179004201</v>
      </c>
      <c r="M5123">
        <v>128</v>
      </c>
    </row>
    <row r="5125" spans="1:13" x14ac:dyDescent="0.3">
      <c r="A5125">
        <v>2562</v>
      </c>
      <c r="B5125">
        <v>0.15305877346029101</v>
      </c>
      <c r="C5125">
        <v>0.156406518322566</v>
      </c>
      <c r="D5125">
        <v>0.26506130328677902</v>
      </c>
      <c r="E5125">
        <v>-9.4331501953698798</v>
      </c>
      <c r="F5125">
        <v>-9.5697800216893505</v>
      </c>
      <c r="G5125">
        <v>41.718686282126498</v>
      </c>
      <c r="H5125">
        <v>0.118629674839104</v>
      </c>
      <c r="I5125">
        <v>-1.5706503663828399</v>
      </c>
      <c r="J5125">
        <v>0.57059198015600698</v>
      </c>
      <c r="K5125">
        <v>0.73097674818556402</v>
      </c>
      <c r="L5125">
        <v>-2.9742719301706799</v>
      </c>
      <c r="M5125">
        <v>128</v>
      </c>
    </row>
    <row r="5127" spans="1:13" x14ac:dyDescent="0.3">
      <c r="A5127">
        <v>2563</v>
      </c>
      <c r="B5127">
        <v>0.152431254332377</v>
      </c>
      <c r="C5127">
        <v>0.15575904128631199</v>
      </c>
      <c r="D5127">
        <v>0.26509164422451797</v>
      </c>
      <c r="E5127">
        <v>-9.37908902898522</v>
      </c>
      <c r="F5127">
        <v>-10.1564830624813</v>
      </c>
      <c r="G5127">
        <v>42.351088581005897</v>
      </c>
      <c r="H5127">
        <v>0.15447836828250899</v>
      </c>
      <c r="I5127">
        <v>-1.4990257737521999</v>
      </c>
      <c r="J5127">
        <v>0.55753725403162302</v>
      </c>
      <c r="K5127">
        <v>0.72614459905758599</v>
      </c>
      <c r="L5127">
        <v>-2.9725890921659102</v>
      </c>
      <c r="M5127">
        <v>128</v>
      </c>
    </row>
    <row r="5129" spans="1:13" x14ac:dyDescent="0.3">
      <c r="A5129">
        <v>2564</v>
      </c>
      <c r="B5129">
        <v>0.152153507449235</v>
      </c>
      <c r="C5129">
        <v>0.15545730668527799</v>
      </c>
      <c r="D5129">
        <v>0.26508801315571101</v>
      </c>
      <c r="E5129">
        <v>-9.0194758227133196</v>
      </c>
      <c r="F5129">
        <v>-10.1787349241468</v>
      </c>
      <c r="G5129">
        <v>42.480433257145798</v>
      </c>
      <c r="H5129">
        <v>0.13731878633161301</v>
      </c>
      <c r="I5129">
        <v>-1.46305651188754</v>
      </c>
      <c r="J5129">
        <v>0.55306085532832305</v>
      </c>
      <c r="K5129">
        <v>0.72753895054725204</v>
      </c>
      <c r="L5129">
        <v>-2.9756422411174199</v>
      </c>
      <c r="M5129">
        <v>128</v>
      </c>
    </row>
    <row r="5131" spans="1:13" x14ac:dyDescent="0.3">
      <c r="A5131">
        <v>2565</v>
      </c>
      <c r="B5131">
        <v>0.15174962838741499</v>
      </c>
      <c r="C5131">
        <v>0.15506195033325401</v>
      </c>
      <c r="D5131">
        <v>0.26504795265256498</v>
      </c>
      <c r="E5131">
        <v>-10.104082408686599</v>
      </c>
      <c r="F5131">
        <v>-11.1396885452126</v>
      </c>
      <c r="G5131">
        <v>42.954130493394203</v>
      </c>
      <c r="H5131">
        <v>0.163070061508028</v>
      </c>
      <c r="I5131">
        <v>-1.4520550164838799</v>
      </c>
      <c r="J5131">
        <v>0.53851789804924299</v>
      </c>
      <c r="K5131">
        <v>0.73277978890495898</v>
      </c>
      <c r="L5131">
        <v>-2.9713870650196501</v>
      </c>
      <c r="M5131">
        <v>128</v>
      </c>
    </row>
    <row r="5133" spans="1:13" x14ac:dyDescent="0.3">
      <c r="A5133">
        <v>2566</v>
      </c>
      <c r="B5133">
        <v>0.15136711158996399</v>
      </c>
      <c r="C5133">
        <v>0.15469513413128</v>
      </c>
      <c r="D5133">
        <v>0.26497235753445803</v>
      </c>
      <c r="E5133">
        <v>-11.218562476547</v>
      </c>
      <c r="F5133">
        <v>-11.6670049128527</v>
      </c>
      <c r="G5133">
        <v>43.161244215458296</v>
      </c>
      <c r="H5133">
        <v>0.195011610205756</v>
      </c>
      <c r="I5133">
        <v>-1.47849126702925</v>
      </c>
      <c r="J5133">
        <v>0.52571759442709398</v>
      </c>
      <c r="K5133">
        <v>0.72489449082547297</v>
      </c>
      <c r="L5133">
        <v>-2.9796329712430198</v>
      </c>
      <c r="M5133">
        <v>128</v>
      </c>
    </row>
    <row r="5135" spans="1:13" x14ac:dyDescent="0.3">
      <c r="A5135">
        <v>2567</v>
      </c>
      <c r="B5135">
        <v>0.151061739837825</v>
      </c>
      <c r="C5135">
        <v>0.15437425582848799</v>
      </c>
      <c r="D5135">
        <v>0.264961718389498</v>
      </c>
      <c r="E5135">
        <v>-11.9358309652669</v>
      </c>
      <c r="F5135">
        <v>-11.7614814754888</v>
      </c>
      <c r="G5135">
        <v>43.0194018513752</v>
      </c>
      <c r="H5135">
        <v>0.20976769360238601</v>
      </c>
      <c r="I5135">
        <v>-1.50094526853303</v>
      </c>
      <c r="J5135">
        <v>0.53057505548452499</v>
      </c>
      <c r="K5135">
        <v>0.72818804520623404</v>
      </c>
      <c r="L5135">
        <v>-2.96975230810073</v>
      </c>
      <c r="M5135">
        <v>128</v>
      </c>
    </row>
    <row r="5137" spans="1:13" x14ac:dyDescent="0.3">
      <c r="A5137">
        <v>2568</v>
      </c>
      <c r="B5137">
        <v>0.150780169149691</v>
      </c>
      <c r="C5137">
        <v>0.15409758164829401</v>
      </c>
      <c r="D5137">
        <v>0.26497578630500102</v>
      </c>
      <c r="E5137">
        <v>-12.117751882931501</v>
      </c>
      <c r="F5137">
        <v>-11.539050229357599</v>
      </c>
      <c r="G5137">
        <v>42.801752453525403</v>
      </c>
      <c r="H5137">
        <v>0.207729200257283</v>
      </c>
      <c r="I5137">
        <v>-1.4944380750611801</v>
      </c>
      <c r="J5137">
        <v>0.542749227349267</v>
      </c>
      <c r="K5137">
        <v>0.71900455780878303</v>
      </c>
      <c r="L5137">
        <v>-2.96037649635988</v>
      </c>
      <c r="M5137">
        <v>128</v>
      </c>
    </row>
    <row r="5139" spans="1:13" x14ac:dyDescent="0.3">
      <c r="A5139">
        <v>2569</v>
      </c>
      <c r="B5139">
        <v>0.15052520493740601</v>
      </c>
      <c r="C5139">
        <v>0.153852137666908</v>
      </c>
      <c r="D5139">
        <v>0.26493591574425601</v>
      </c>
      <c r="E5139">
        <v>-12.218635686011099</v>
      </c>
      <c r="F5139">
        <v>-11.484881968104901</v>
      </c>
      <c r="G5139">
        <v>42.676609353227001</v>
      </c>
      <c r="H5139">
        <v>0.21738079280818801</v>
      </c>
      <c r="I5139">
        <v>-1.4757315482242499</v>
      </c>
      <c r="J5139">
        <v>0.54597455702102404</v>
      </c>
      <c r="K5139">
        <v>0.72886118040814096</v>
      </c>
      <c r="L5139">
        <v>-2.9645355102859501</v>
      </c>
      <c r="M5139">
        <v>128</v>
      </c>
    </row>
    <row r="5141" spans="1:13" x14ac:dyDescent="0.3">
      <c r="A5141">
        <v>2570</v>
      </c>
      <c r="B5141">
        <v>0.15033212921477801</v>
      </c>
      <c r="C5141">
        <v>0.153658045592731</v>
      </c>
      <c r="D5141">
        <v>0.26495719268798401</v>
      </c>
      <c r="E5141">
        <v>-13.7366799886124</v>
      </c>
      <c r="F5141">
        <v>-12.1659704868199</v>
      </c>
      <c r="G5141">
        <v>42.410568558685704</v>
      </c>
      <c r="H5141">
        <v>0.26618947972636597</v>
      </c>
      <c r="I5141">
        <v>-1.49645734130466</v>
      </c>
      <c r="J5141">
        <v>0.55489314839793702</v>
      </c>
      <c r="K5141">
        <v>0.72691389643119497</v>
      </c>
      <c r="L5141">
        <v>-2.96157852350614</v>
      </c>
      <c r="M5141">
        <v>128</v>
      </c>
    </row>
    <row r="5143" spans="1:13" x14ac:dyDescent="0.3">
      <c r="A5143">
        <v>2571</v>
      </c>
      <c r="B5143">
        <v>0.150234950542976</v>
      </c>
      <c r="C5143">
        <v>0.15355391025078099</v>
      </c>
      <c r="D5143">
        <v>0.26498046399084602</v>
      </c>
      <c r="E5143">
        <v>-14.249328440432899</v>
      </c>
      <c r="F5143">
        <v>-12.006172952496501</v>
      </c>
      <c r="G5143">
        <v>42.340466181040597</v>
      </c>
      <c r="H5143">
        <v>0.26274203181337202</v>
      </c>
      <c r="I5143">
        <v>-1.51072541282063</v>
      </c>
      <c r="J5143">
        <v>0.55353732559118995</v>
      </c>
      <c r="K5143">
        <v>0.73369332953611899</v>
      </c>
      <c r="L5143">
        <v>-2.9631651993392101</v>
      </c>
      <c r="M5143">
        <v>128</v>
      </c>
    </row>
    <row r="5145" spans="1:13" x14ac:dyDescent="0.3">
      <c r="A5145">
        <v>2572</v>
      </c>
      <c r="B5145">
        <v>0.15010043366474701</v>
      </c>
      <c r="C5145">
        <v>0.153415474812547</v>
      </c>
      <c r="D5145">
        <v>0.26495396441298402</v>
      </c>
      <c r="E5145">
        <v>-15.499034139628399</v>
      </c>
      <c r="F5145">
        <v>-12.745172039660099</v>
      </c>
      <c r="G5145">
        <v>42.134919961839799</v>
      </c>
      <c r="H5145">
        <v>0.30675554637027702</v>
      </c>
      <c r="I5145">
        <v>-1.49998661078629</v>
      </c>
      <c r="J5145">
        <v>0.55654349209735898</v>
      </c>
      <c r="K5145">
        <v>0.72722642348922295</v>
      </c>
      <c r="L5145">
        <v>-2.96357388856894</v>
      </c>
      <c r="M5145">
        <v>128</v>
      </c>
    </row>
    <row r="5147" spans="1:13" x14ac:dyDescent="0.3">
      <c r="A5147">
        <v>2573</v>
      </c>
      <c r="B5147">
        <v>0.15002480805083401</v>
      </c>
      <c r="C5147">
        <v>0.15332559128007001</v>
      </c>
      <c r="D5147">
        <v>0.26496226051566801</v>
      </c>
      <c r="E5147">
        <v>-15.7108866885015</v>
      </c>
      <c r="F5147">
        <v>-12.697612793683399</v>
      </c>
      <c r="G5147">
        <v>42.202810226071499</v>
      </c>
      <c r="H5147">
        <v>0.310598520566717</v>
      </c>
      <c r="I5147">
        <v>-1.4901696567689899</v>
      </c>
      <c r="J5147">
        <v>0.55469898254087402</v>
      </c>
      <c r="K5147">
        <v>0.73177008610209804</v>
      </c>
      <c r="L5147">
        <v>-2.9610977126476401</v>
      </c>
      <c r="M5147">
        <v>128</v>
      </c>
    </row>
    <row r="5149" spans="1:13" x14ac:dyDescent="0.3">
      <c r="A5149">
        <v>2574</v>
      </c>
      <c r="B5149">
        <v>0.14997617260903701</v>
      </c>
      <c r="C5149">
        <v>0.153286390881749</v>
      </c>
      <c r="D5149">
        <v>0.26497019058003901</v>
      </c>
      <c r="E5149">
        <v>-15.873319937966</v>
      </c>
      <c r="F5149">
        <v>-12.5786298198234</v>
      </c>
      <c r="G5149">
        <v>41.951011059458999</v>
      </c>
      <c r="H5149">
        <v>0.32209225526765101</v>
      </c>
      <c r="I5149">
        <v>-1.4867095020182299</v>
      </c>
      <c r="J5149">
        <v>0.56446446043287601</v>
      </c>
      <c r="K5149">
        <v>0.72813996412038295</v>
      </c>
      <c r="L5149">
        <v>-2.95900618541314</v>
      </c>
      <c r="M5149">
        <v>128</v>
      </c>
    </row>
    <row r="5151" spans="1:13" x14ac:dyDescent="0.3">
      <c r="A5151">
        <v>2575</v>
      </c>
      <c r="B5151">
        <v>0.14997642695047</v>
      </c>
      <c r="C5151">
        <v>0.15329623854532901</v>
      </c>
      <c r="D5151">
        <v>0.26498389003445999</v>
      </c>
      <c r="E5151">
        <v>-15.610416051105499</v>
      </c>
      <c r="F5151">
        <v>-12.301571329437399</v>
      </c>
      <c r="G5151">
        <v>41.751532627122202</v>
      </c>
      <c r="H5151">
        <v>0.33301694746715699</v>
      </c>
      <c r="I5151">
        <v>-1.46178855115352</v>
      </c>
      <c r="J5151">
        <v>0.584902286273984</v>
      </c>
      <c r="K5151">
        <v>0.72563974765615602</v>
      </c>
      <c r="L5151">
        <v>-2.9554722256031298</v>
      </c>
      <c r="M5151">
        <v>128</v>
      </c>
    </row>
    <row r="5153" spans="1:13" x14ac:dyDescent="0.3">
      <c r="A5153">
        <v>2576</v>
      </c>
      <c r="B5153">
        <v>0.149992081437754</v>
      </c>
      <c r="C5153">
        <v>0.15331203146348299</v>
      </c>
      <c r="D5153">
        <v>0.26499439472074698</v>
      </c>
      <c r="E5153">
        <v>-15.372795761355601</v>
      </c>
      <c r="F5153">
        <v>-11.6978378453038</v>
      </c>
      <c r="G5153">
        <v>41.602643172202903</v>
      </c>
      <c r="H5153">
        <v>0.33389152021177698</v>
      </c>
      <c r="I5153">
        <v>-1.4392443283849099</v>
      </c>
      <c r="J5153">
        <v>0.60861346478632306</v>
      </c>
      <c r="K5153">
        <v>0.72503873408302399</v>
      </c>
      <c r="L5153">
        <v>-2.95580879320408</v>
      </c>
      <c r="M5153">
        <v>128</v>
      </c>
    </row>
    <row r="5155" spans="1:13" x14ac:dyDescent="0.3">
      <c r="A5155">
        <v>2577</v>
      </c>
      <c r="B5155">
        <v>0.14999312809496301</v>
      </c>
      <c r="C5155">
        <v>0.15331893976963101</v>
      </c>
      <c r="D5155">
        <v>0.26499225565589801</v>
      </c>
      <c r="E5155">
        <v>-15.815509693474199</v>
      </c>
      <c r="F5155">
        <v>-11.1801322170696</v>
      </c>
      <c r="G5155">
        <v>41.751234883335499</v>
      </c>
      <c r="H5155">
        <v>0.36816899561639299</v>
      </c>
      <c r="I5155">
        <v>-1.4603000492010201</v>
      </c>
      <c r="J5155">
        <v>0.63900696313455896</v>
      </c>
      <c r="K5155">
        <v>0.73263554564740796</v>
      </c>
      <c r="L5155">
        <v>-2.95352494162618</v>
      </c>
      <c r="M5155">
        <v>128</v>
      </c>
    </row>
    <row r="5157" spans="1:13" x14ac:dyDescent="0.3">
      <c r="A5157">
        <v>2578</v>
      </c>
      <c r="B5157">
        <v>0.14998466783089601</v>
      </c>
      <c r="C5157">
        <v>0.153328487380923</v>
      </c>
      <c r="D5157">
        <v>0.26499266946271299</v>
      </c>
      <c r="E5157">
        <v>-15.994990344321</v>
      </c>
      <c r="F5157">
        <v>-11.1041091094402</v>
      </c>
      <c r="G5157">
        <v>41.708723291267603</v>
      </c>
      <c r="H5157">
        <v>0.37048146596928999</v>
      </c>
      <c r="I5157">
        <v>-1.4672251795157101</v>
      </c>
      <c r="J5157">
        <v>0.64273497871807705</v>
      </c>
      <c r="K5157">
        <v>0.72162497698763695</v>
      </c>
      <c r="L5157">
        <v>-2.9643912670283998</v>
      </c>
      <c r="M5157">
        <v>128</v>
      </c>
    </row>
    <row r="5159" spans="1:13" x14ac:dyDescent="0.3">
      <c r="A5159">
        <v>2579</v>
      </c>
      <c r="B5159">
        <v>0.149983542634262</v>
      </c>
      <c r="C5159">
        <v>0.15333826416080801</v>
      </c>
      <c r="D5159">
        <v>0.26498012407579302</v>
      </c>
      <c r="E5159">
        <v>-14.427678197292</v>
      </c>
      <c r="F5159">
        <v>-9.4071550393692398</v>
      </c>
      <c r="G5159">
        <v>41.473604820979901</v>
      </c>
      <c r="H5159">
        <v>0.33700519153751102</v>
      </c>
      <c r="I5159">
        <v>-1.3986306246378799</v>
      </c>
      <c r="J5159">
        <v>0.59873177566643099</v>
      </c>
      <c r="K5159">
        <v>0.72886118040814096</v>
      </c>
      <c r="L5159">
        <v>-2.96518460494493</v>
      </c>
      <c r="M5159">
        <v>128</v>
      </c>
    </row>
    <row r="5161" spans="1:13" x14ac:dyDescent="0.3">
      <c r="A5161">
        <v>2580</v>
      </c>
      <c r="B5161">
        <v>0.149975085015673</v>
      </c>
      <c r="C5161">
        <v>0.15334403786704201</v>
      </c>
      <c r="D5161">
        <v>0.26498789500714698</v>
      </c>
      <c r="E5161">
        <v>-13.445443621477001</v>
      </c>
      <c r="F5161">
        <v>-8.21315482016416</v>
      </c>
      <c r="G5161">
        <v>41.510743364942499</v>
      </c>
      <c r="H5161">
        <v>0.31135311079070199</v>
      </c>
      <c r="I5161">
        <v>-1.3471295893194499</v>
      </c>
      <c r="J5161">
        <v>0.55899108075189896</v>
      </c>
      <c r="K5161">
        <v>0.71304250316331796</v>
      </c>
      <c r="L5161">
        <v>-2.9687906863837199</v>
      </c>
      <c r="M5161">
        <v>128</v>
      </c>
    </row>
    <row r="5163" spans="1:13" x14ac:dyDescent="0.3">
      <c r="A5163">
        <v>2581</v>
      </c>
      <c r="B5163">
        <v>0.14997301000451599</v>
      </c>
      <c r="C5163">
        <v>0.15334449797425401</v>
      </c>
      <c r="D5163">
        <v>0.264972033995659</v>
      </c>
      <c r="E5163">
        <v>-13.670078375254899</v>
      </c>
      <c r="F5163">
        <v>-7.8518791728631996</v>
      </c>
      <c r="G5163">
        <v>43.389791343838297</v>
      </c>
      <c r="H5163">
        <v>0.34390369170996099</v>
      </c>
      <c r="I5163">
        <v>-1.31904623154078</v>
      </c>
      <c r="J5163">
        <v>0.53185824875510601</v>
      </c>
      <c r="K5163">
        <v>0.73015936972610596</v>
      </c>
      <c r="L5163">
        <v>-2.94826006272555</v>
      </c>
      <c r="M5163">
        <v>128</v>
      </c>
    </row>
    <row r="5165" spans="1:13" x14ac:dyDescent="0.3">
      <c r="A5165">
        <v>2582</v>
      </c>
      <c r="B5165">
        <v>0.14996624787172499</v>
      </c>
      <c r="C5165">
        <v>0.15334616433524401</v>
      </c>
      <c r="D5165">
        <v>0.26496601470120601</v>
      </c>
      <c r="E5165">
        <v>-14.170736407043201</v>
      </c>
      <c r="F5165">
        <v>-7.0165912857206196</v>
      </c>
      <c r="G5165">
        <v>43.339428212775204</v>
      </c>
      <c r="H5165">
        <v>0.31168008208301201</v>
      </c>
      <c r="I5165">
        <v>-1.2915590045835199</v>
      </c>
      <c r="J5165">
        <v>0.49359075062692098</v>
      </c>
      <c r="K5165">
        <v>0.72191346350273999</v>
      </c>
      <c r="L5165">
        <v>-2.9474907653519402</v>
      </c>
      <c r="M5165">
        <v>128</v>
      </c>
    </row>
    <row r="5167" spans="1:13" x14ac:dyDescent="0.3">
      <c r="A5167">
        <v>2583</v>
      </c>
      <c r="B5167">
        <v>0.14994113439451601</v>
      </c>
      <c r="C5167">
        <v>0.15335911357304099</v>
      </c>
      <c r="D5167">
        <v>0.26493695765555803</v>
      </c>
      <c r="E5167">
        <v>-14.406549028651201</v>
      </c>
      <c r="F5167">
        <v>-6.3070266039843004</v>
      </c>
      <c r="G5167">
        <v>42.216612943164897</v>
      </c>
      <c r="H5167">
        <v>0.284990109758538</v>
      </c>
      <c r="I5167">
        <v>-1.28234099090368</v>
      </c>
      <c r="J5167">
        <v>0.46762438837979398</v>
      </c>
      <c r="K5167">
        <v>0.72948623452419803</v>
      </c>
      <c r="L5167">
        <v>-2.94289902165321</v>
      </c>
      <c r="M5167">
        <v>128</v>
      </c>
    </row>
    <row r="5169" spans="1:13" x14ac:dyDescent="0.3">
      <c r="A5169">
        <v>2584</v>
      </c>
      <c r="B5169">
        <v>0.149951518628963</v>
      </c>
      <c r="C5169">
        <v>0.15335914745221499</v>
      </c>
      <c r="D5169">
        <v>0.26494447073848498</v>
      </c>
      <c r="E5169">
        <v>-14.6128771879353</v>
      </c>
      <c r="F5169">
        <v>-5.1459196222461401</v>
      </c>
      <c r="G5169">
        <v>41.026420668500101</v>
      </c>
      <c r="H5169">
        <v>0.25843548654689502</v>
      </c>
      <c r="I5169">
        <v>-1.2939702211480799</v>
      </c>
      <c r="J5169">
        <v>0.392986195443431</v>
      </c>
      <c r="K5169">
        <v>0.721721139159338</v>
      </c>
      <c r="L5169">
        <v>-2.9329462368821502</v>
      </c>
      <c r="M5169">
        <v>128</v>
      </c>
    </row>
    <row r="5171" spans="1:13" x14ac:dyDescent="0.3">
      <c r="A5171">
        <v>2585</v>
      </c>
      <c r="B5171">
        <v>0.14995258403248299</v>
      </c>
      <c r="C5171">
        <v>0.15335775490366699</v>
      </c>
      <c r="D5171">
        <v>0.26493840972766303</v>
      </c>
      <c r="E5171">
        <v>-14.7380997250429</v>
      </c>
      <c r="F5171">
        <v>-4.8395470425929297</v>
      </c>
      <c r="G5171">
        <v>40.929182309932898</v>
      </c>
      <c r="H5171">
        <v>0.25228394997643799</v>
      </c>
      <c r="I5171">
        <v>-1.30201510095092</v>
      </c>
      <c r="J5171">
        <v>0.36990445279782802</v>
      </c>
      <c r="K5171">
        <v>0.70092606952898495</v>
      </c>
      <c r="L5171">
        <v>-2.9914368778193201</v>
      </c>
      <c r="M5171">
        <v>128</v>
      </c>
    </row>
    <row r="5173" spans="1:13" x14ac:dyDescent="0.3">
      <c r="A5173">
        <v>2586</v>
      </c>
      <c r="B5173">
        <v>0.14994226155961199</v>
      </c>
      <c r="C5173">
        <v>0.15336058719936199</v>
      </c>
      <c r="D5173">
        <v>0.26492693894420999</v>
      </c>
      <c r="E5173">
        <v>-14.542927675784799</v>
      </c>
      <c r="F5173">
        <v>-4.42934710297589</v>
      </c>
      <c r="G5173">
        <v>40.415329418069902</v>
      </c>
      <c r="H5173">
        <v>0.23291441637124499</v>
      </c>
      <c r="I5173">
        <v>-1.28420497014478</v>
      </c>
      <c r="J5173">
        <v>0.34298101233742201</v>
      </c>
      <c r="K5173">
        <v>0.73208261316012702</v>
      </c>
      <c r="L5173">
        <v>-2.9300613717311199</v>
      </c>
      <c r="M5173">
        <v>128</v>
      </c>
    </row>
    <row r="5175" spans="1:13" x14ac:dyDescent="0.3">
      <c r="A5175">
        <v>2587</v>
      </c>
      <c r="B5175">
        <v>0.14995289921470001</v>
      </c>
      <c r="C5175">
        <v>0.153360780633188</v>
      </c>
      <c r="D5175">
        <v>0.26492063489206502</v>
      </c>
      <c r="E5175">
        <v>-14.3102429935867</v>
      </c>
      <c r="F5175">
        <v>-4.1818401049792504</v>
      </c>
      <c r="G5175">
        <v>39.955549922130501</v>
      </c>
      <c r="H5175">
        <v>0.220228458111902</v>
      </c>
      <c r="I5175">
        <v>-1.26776685390802</v>
      </c>
      <c r="J5175">
        <v>0.339841957697395</v>
      </c>
      <c r="K5175">
        <v>0.735328086455037</v>
      </c>
      <c r="L5175">
        <v>-2.9359993858336599</v>
      </c>
      <c r="M5175">
        <v>128</v>
      </c>
    </row>
    <row r="5177" spans="1:13" x14ac:dyDescent="0.3">
      <c r="A5177">
        <v>2588</v>
      </c>
      <c r="B5177">
        <v>0.14996084898848</v>
      </c>
      <c r="C5177">
        <v>0.15334946078217601</v>
      </c>
      <c r="D5177">
        <v>0.26490720454251498</v>
      </c>
      <c r="E5177">
        <v>-14.119864038403099</v>
      </c>
      <c r="F5177">
        <v>-3.6230514683652602</v>
      </c>
      <c r="G5177">
        <v>39.156041808331601</v>
      </c>
      <c r="H5177">
        <v>0.20203206848407501</v>
      </c>
      <c r="I5177">
        <v>-1.2555417700275699</v>
      </c>
      <c r="J5177">
        <v>0.331733234559632</v>
      </c>
      <c r="K5177">
        <v>0.72756299109017697</v>
      </c>
      <c r="L5177">
        <v>-2.93833131849741</v>
      </c>
      <c r="M5177">
        <v>128</v>
      </c>
    </row>
    <row r="5179" spans="1:13" x14ac:dyDescent="0.3">
      <c r="A5179">
        <v>2589</v>
      </c>
      <c r="B5179">
        <v>0.149967459410735</v>
      </c>
      <c r="C5179">
        <v>0.15334840229236599</v>
      </c>
      <c r="D5179">
        <v>0.26490064497615401</v>
      </c>
      <c r="E5179">
        <v>-13.338246602951999</v>
      </c>
      <c r="F5179">
        <v>-2.7220887316679101</v>
      </c>
      <c r="G5179">
        <v>37.758997080632099</v>
      </c>
      <c r="H5179">
        <v>0.17621279967091999</v>
      </c>
      <c r="I5179">
        <v>-1.2263374876803299</v>
      </c>
      <c r="J5179">
        <v>0.28031850121319501</v>
      </c>
      <c r="K5179">
        <v>0.70657559711642204</v>
      </c>
      <c r="L5179">
        <v>-2.9365523183209401</v>
      </c>
      <c r="M5179">
        <v>128</v>
      </c>
    </row>
    <row r="5181" spans="1:13" x14ac:dyDescent="0.3">
      <c r="A5181">
        <v>2590</v>
      </c>
      <c r="B5181">
        <v>0.14997689942314499</v>
      </c>
      <c r="C5181">
        <v>0.153332588247757</v>
      </c>
      <c r="D5181">
        <v>0.26489463184753098</v>
      </c>
      <c r="E5181">
        <v>-12.6421506289233</v>
      </c>
      <c r="F5181">
        <v>-2.2135884346068</v>
      </c>
      <c r="G5181">
        <v>36.512810929404999</v>
      </c>
      <c r="H5181">
        <v>0.15008047725127699</v>
      </c>
      <c r="I5181">
        <v>-1.18074113234656</v>
      </c>
      <c r="J5181">
        <v>0.25042338641696699</v>
      </c>
      <c r="K5181">
        <v>0.70907581358064897</v>
      </c>
      <c r="L5181">
        <v>-2.9393650618431999</v>
      </c>
      <c r="M5181">
        <v>128</v>
      </c>
    </row>
    <row r="5183" spans="1:13" x14ac:dyDescent="0.3">
      <c r="A5183">
        <v>2591</v>
      </c>
      <c r="B5183">
        <v>0.149994055719298</v>
      </c>
      <c r="C5183">
        <v>0.15332124641071501</v>
      </c>
      <c r="D5183">
        <v>0.26489291369659401</v>
      </c>
      <c r="E5183">
        <v>-12.4690604764077</v>
      </c>
      <c r="F5183">
        <v>-2.4459384580363102</v>
      </c>
      <c r="G5183">
        <v>38.142212467803802</v>
      </c>
      <c r="H5183">
        <v>0.19725303773177699</v>
      </c>
      <c r="I5183">
        <v>-1.1189032069879501</v>
      </c>
      <c r="J5183">
        <v>0.210864665986817</v>
      </c>
      <c r="K5183">
        <v>0.71895647672293295</v>
      </c>
      <c r="L5183">
        <v>-2.9348213992303198</v>
      </c>
      <c r="M5183">
        <v>128</v>
      </c>
    </row>
    <row r="5185" spans="1:13" x14ac:dyDescent="0.3">
      <c r="A5185">
        <v>2592</v>
      </c>
      <c r="B5185">
        <v>0.150009091126691</v>
      </c>
      <c r="C5185">
        <v>0.153301682927138</v>
      </c>
      <c r="D5185">
        <v>0.26490701324625199</v>
      </c>
      <c r="E5185">
        <v>-12.2936690733834</v>
      </c>
      <c r="F5185">
        <v>-2.34304587106045</v>
      </c>
      <c r="G5185">
        <v>38.2302501172463</v>
      </c>
      <c r="H5185">
        <v>0.18764237945592899</v>
      </c>
      <c r="I5185">
        <v>-1.1054660280435</v>
      </c>
      <c r="J5185">
        <v>0.18352452657269</v>
      </c>
      <c r="K5185">
        <v>0.72210578784614199</v>
      </c>
      <c r="L5185">
        <v>-2.94398084608485</v>
      </c>
      <c r="M5185">
        <v>128</v>
      </c>
    </row>
    <row r="5187" spans="1:13" x14ac:dyDescent="0.3">
      <c r="A5187">
        <v>2593</v>
      </c>
      <c r="B5187">
        <v>0.15000516574971701</v>
      </c>
      <c r="C5187">
        <v>0.153306884854811</v>
      </c>
      <c r="D5187">
        <v>0.26490283631384098</v>
      </c>
      <c r="E5187">
        <v>-11.681133025041101</v>
      </c>
      <c r="F5187">
        <v>-1.58249998110777</v>
      </c>
      <c r="G5187">
        <v>36.653777006375897</v>
      </c>
      <c r="H5187">
        <v>0.105262942909414</v>
      </c>
      <c r="I5187">
        <v>-1.1085373804427601</v>
      </c>
      <c r="J5187">
        <v>5.4726862368329202E-2</v>
      </c>
      <c r="K5187">
        <v>0.72169709861641296</v>
      </c>
      <c r="L5187">
        <v>-2.9391246564139499</v>
      </c>
      <c r="M5187">
        <v>128</v>
      </c>
    </row>
    <row r="5189" spans="1:13" x14ac:dyDescent="0.3">
      <c r="A5189">
        <v>2594</v>
      </c>
      <c r="B5189">
        <v>0.15001465986453599</v>
      </c>
      <c r="C5189">
        <v>0.15330021148675099</v>
      </c>
      <c r="D5189">
        <v>0.26490736536716603</v>
      </c>
      <c r="E5189">
        <v>-11.354222188899</v>
      </c>
      <c r="F5189">
        <v>-1.4135252282142601</v>
      </c>
      <c r="G5189">
        <v>36.3990676349244</v>
      </c>
      <c r="H5189">
        <v>8.1725735075962994E-2</v>
      </c>
      <c r="I5189">
        <v>-1.09918965216002</v>
      </c>
      <c r="J5189">
        <v>8.6546325172845492E-3</v>
      </c>
      <c r="K5189">
        <v>0.72607247742881098</v>
      </c>
      <c r="L5189">
        <v>-2.9330904801397102</v>
      </c>
      <c r="M5189">
        <v>128</v>
      </c>
    </row>
    <row r="5191" spans="1:13" x14ac:dyDescent="0.3">
      <c r="A5191">
        <v>2595</v>
      </c>
      <c r="B5191">
        <v>0.15001913943844999</v>
      </c>
      <c r="C5191">
        <v>0.15329884805208199</v>
      </c>
      <c r="D5191">
        <v>0.26491919354691601</v>
      </c>
      <c r="E5191">
        <v>-11.0455098352028</v>
      </c>
      <c r="F5191">
        <v>-1.41980850856733</v>
      </c>
      <c r="G5191">
        <v>37.020399731521998</v>
      </c>
      <c r="H5191">
        <v>6.2229682761660597E-2</v>
      </c>
      <c r="I5191">
        <v>-1.0827197289449499</v>
      </c>
      <c r="J5191">
        <v>-9.6373810638747906E-2</v>
      </c>
      <c r="K5191">
        <v>0.716384138629929</v>
      </c>
      <c r="L5191">
        <v>-2.94506267051649</v>
      </c>
      <c r="M5191">
        <v>128</v>
      </c>
    </row>
    <row r="5193" spans="1:13" x14ac:dyDescent="0.3">
      <c r="A5193">
        <v>2596</v>
      </c>
      <c r="B5193">
        <v>0.15002497800310599</v>
      </c>
      <c r="C5193">
        <v>0.15329255745463</v>
      </c>
      <c r="D5193">
        <v>0.26493221292607799</v>
      </c>
      <c r="E5193">
        <v>-10.770166286285599</v>
      </c>
      <c r="F5193">
        <v>-1.4323723950693099</v>
      </c>
      <c r="G5193">
        <v>37.202137966852398</v>
      </c>
      <c r="H5193">
        <v>5.59308268099213E-2</v>
      </c>
      <c r="I5193">
        <v>-1.0667341205972001</v>
      </c>
      <c r="J5193">
        <v>-0.11973081891338</v>
      </c>
      <c r="K5193">
        <v>0.71458109791053503</v>
      </c>
      <c r="L5193">
        <v>-2.94261053513811</v>
      </c>
      <c r="M5193">
        <v>128</v>
      </c>
    </row>
    <row r="5195" spans="1:13" x14ac:dyDescent="0.3">
      <c r="A5195">
        <v>2597</v>
      </c>
      <c r="B5195">
        <v>0.15001951347575199</v>
      </c>
      <c r="C5195">
        <v>0.153297608935484</v>
      </c>
      <c r="D5195">
        <v>0.26494248195106601</v>
      </c>
      <c r="E5195">
        <v>-10.190406843318099</v>
      </c>
      <c r="F5195">
        <v>-1.1392054791230199</v>
      </c>
      <c r="G5195">
        <v>37.264041511668502</v>
      </c>
      <c r="H5195">
        <v>3.7922982837362999E-2</v>
      </c>
      <c r="I5195">
        <v>-1.04294357722693</v>
      </c>
      <c r="J5195">
        <v>-0.18554881130397999</v>
      </c>
      <c r="K5195">
        <v>0.72417327453771496</v>
      </c>
      <c r="L5195">
        <v>-2.9430913459966099</v>
      </c>
      <c r="M5195">
        <v>128</v>
      </c>
    </row>
    <row r="5197" spans="1:13" x14ac:dyDescent="0.3">
      <c r="A5197">
        <v>2598</v>
      </c>
      <c r="B5197">
        <v>0.15001881128695199</v>
      </c>
      <c r="C5197">
        <v>0.15329622895398701</v>
      </c>
      <c r="D5197">
        <v>0.26495422938073698</v>
      </c>
      <c r="E5197">
        <v>-9.9875521896028108</v>
      </c>
      <c r="F5197">
        <v>-1.07554501769014</v>
      </c>
      <c r="G5197">
        <v>37.300054582486098</v>
      </c>
      <c r="H5197">
        <v>3.9695611016242999E-2</v>
      </c>
      <c r="I5197">
        <v>-1.04187464980584</v>
      </c>
      <c r="J5197">
        <v>-0.206587007081031</v>
      </c>
      <c r="K5197">
        <v>0.73020745081195604</v>
      </c>
      <c r="L5197">
        <v>-2.9394612240149001</v>
      </c>
      <c r="M5197">
        <v>128</v>
      </c>
    </row>
    <row r="5199" spans="1:13" x14ac:dyDescent="0.3">
      <c r="A5199">
        <v>2599</v>
      </c>
      <c r="B5199">
        <v>0.15001552451450401</v>
      </c>
      <c r="C5199">
        <v>0.153291358414017</v>
      </c>
      <c r="D5199">
        <v>0.26498243266589899</v>
      </c>
      <c r="E5199">
        <v>-6.8122435782635602</v>
      </c>
      <c r="F5199">
        <v>-2.43767938043151</v>
      </c>
      <c r="G5199">
        <v>37.216336659075097</v>
      </c>
      <c r="H5199">
        <v>9.7155150873653201E-2</v>
      </c>
      <c r="I5199">
        <v>-0.96448932544667898</v>
      </c>
      <c r="J5199">
        <v>-0.32504931457648101</v>
      </c>
      <c r="K5199">
        <v>0.70520528616968203</v>
      </c>
      <c r="L5199">
        <v>-2.9297248041301698</v>
      </c>
      <c r="M5199">
        <v>128</v>
      </c>
    </row>
    <row r="5201" spans="1:13" x14ac:dyDescent="0.3">
      <c r="A5201">
        <v>2600</v>
      </c>
      <c r="B5201">
        <v>0.150003482552936</v>
      </c>
      <c r="C5201">
        <v>0.15329944896831299</v>
      </c>
      <c r="D5201">
        <v>0.26501655350162401</v>
      </c>
      <c r="E5201">
        <v>-6.2240442827063198</v>
      </c>
      <c r="F5201">
        <v>-2.5949728824884399</v>
      </c>
      <c r="G5201">
        <v>37.274479346808697</v>
      </c>
      <c r="H5201">
        <v>0.116188776040722</v>
      </c>
      <c r="I5201">
        <v>-0.96159134133310298</v>
      </c>
      <c r="J5201">
        <v>-0.36855677639012902</v>
      </c>
      <c r="K5201">
        <v>0.71450897628175902</v>
      </c>
      <c r="L5201">
        <v>-2.93010945281697</v>
      </c>
      <c r="M5201">
        <v>128</v>
      </c>
    </row>
    <row r="5203" spans="1:13" x14ac:dyDescent="0.3">
      <c r="A5203">
        <v>2601</v>
      </c>
      <c r="B5203">
        <v>0.15000517945036701</v>
      </c>
      <c r="C5203">
        <v>0.15329857377078299</v>
      </c>
      <c r="D5203">
        <v>0.26500258127528198</v>
      </c>
      <c r="E5203">
        <v>-7.0929556217544096</v>
      </c>
      <c r="F5203">
        <v>-2.0596415802139498</v>
      </c>
      <c r="G5203">
        <v>37.546168404613603</v>
      </c>
      <c r="H5203">
        <v>0.108245982124581</v>
      </c>
      <c r="I5203">
        <v>-0.99932151431170502</v>
      </c>
      <c r="J5203">
        <v>-0.38447015880466201</v>
      </c>
      <c r="K5203">
        <v>0.71943728758143799</v>
      </c>
      <c r="L5203">
        <v>-2.92667165517866</v>
      </c>
      <c r="M5203">
        <v>128</v>
      </c>
    </row>
    <row r="5205" spans="1:13" x14ac:dyDescent="0.3">
      <c r="A5205">
        <v>2602</v>
      </c>
      <c r="B5205">
        <v>0.149996261553588</v>
      </c>
      <c r="C5205">
        <v>0.15330095911751401</v>
      </c>
      <c r="D5205">
        <v>0.26501117971740501</v>
      </c>
      <c r="E5205">
        <v>-9.68525776913242</v>
      </c>
      <c r="F5205">
        <v>-0.44845794041686499</v>
      </c>
      <c r="G5205">
        <v>38.170791797943401</v>
      </c>
      <c r="H5205">
        <v>6.0383139513215903E-2</v>
      </c>
      <c r="I5205">
        <v>-1.0884746014161399</v>
      </c>
      <c r="J5205">
        <v>-0.41977608057072802</v>
      </c>
      <c r="K5205">
        <v>0.71768232794789399</v>
      </c>
      <c r="L5205">
        <v>-2.9284746958980499</v>
      </c>
      <c r="M5205">
        <v>128</v>
      </c>
    </row>
    <row r="5207" spans="1:13" x14ac:dyDescent="0.3">
      <c r="A5207">
        <v>2603</v>
      </c>
      <c r="B5207">
        <v>0.149995124709143</v>
      </c>
      <c r="C5207">
        <v>0.15329848001832699</v>
      </c>
      <c r="D5207">
        <v>0.26500815265355199</v>
      </c>
      <c r="E5207">
        <v>-11.844473064931501</v>
      </c>
      <c r="F5207">
        <v>1.38431275377246</v>
      </c>
      <c r="G5207">
        <v>38.6993197959684</v>
      </c>
      <c r="H5207">
        <v>-6.8377337792861802E-3</v>
      </c>
      <c r="I5207">
        <v>-1.1516032539060499</v>
      </c>
      <c r="J5207">
        <v>-0.46774695769708702</v>
      </c>
      <c r="K5207">
        <v>0.73027957244073205</v>
      </c>
      <c r="L5207">
        <v>-2.9295565203296898</v>
      </c>
      <c r="M5207">
        <v>128</v>
      </c>
    </row>
    <row r="5209" spans="1:13" x14ac:dyDescent="0.3">
      <c r="A5209">
        <v>2604</v>
      </c>
      <c r="B5209">
        <v>0.149987410643807</v>
      </c>
      <c r="C5209">
        <v>0.15330122667055901</v>
      </c>
      <c r="D5209">
        <v>0.26503920693264099</v>
      </c>
      <c r="E5209">
        <v>-16.5933783521611</v>
      </c>
      <c r="F5209">
        <v>3.13100943617059</v>
      </c>
      <c r="G5209">
        <v>39.711370242203003</v>
      </c>
      <c r="H5209">
        <v>-7.4903772092450902E-2</v>
      </c>
      <c r="I5209">
        <v>-1.29317298388299</v>
      </c>
      <c r="J5209">
        <v>-0.51904848864899</v>
      </c>
      <c r="K5209">
        <v>0.71422048976665597</v>
      </c>
      <c r="L5209">
        <v>-2.9240031549139598</v>
      </c>
      <c r="M5209">
        <v>128</v>
      </c>
    </row>
    <row r="5211" spans="1:13" x14ac:dyDescent="0.3">
      <c r="A5211">
        <v>2605</v>
      </c>
      <c r="B5211">
        <v>0.149977016778432</v>
      </c>
      <c r="C5211">
        <v>0.15329569766953299</v>
      </c>
      <c r="D5211">
        <v>0.26506751702456599</v>
      </c>
      <c r="E5211">
        <v>-18.739684296069299</v>
      </c>
      <c r="F5211">
        <v>4.3753227333620499</v>
      </c>
      <c r="G5211">
        <v>40.502101902035399</v>
      </c>
      <c r="H5211">
        <v>-0.11457221624242001</v>
      </c>
      <c r="I5211">
        <v>-1.36939784524773</v>
      </c>
      <c r="J5211">
        <v>-0.56321393680624099</v>
      </c>
      <c r="K5211">
        <v>0.72470216648207098</v>
      </c>
      <c r="L5211">
        <v>-2.9214788979068</v>
      </c>
      <c r="M5211">
        <v>128</v>
      </c>
    </row>
    <row r="5213" spans="1:13" x14ac:dyDescent="0.3">
      <c r="A5213">
        <v>2606</v>
      </c>
      <c r="B5213">
        <v>0.14997656666964199</v>
      </c>
      <c r="C5213">
        <v>0.153295727085353</v>
      </c>
      <c r="D5213">
        <v>0.26509875956033502</v>
      </c>
      <c r="E5213">
        <v>-16.506897437188702</v>
      </c>
      <c r="F5213">
        <v>2.3628563552983102</v>
      </c>
      <c r="G5213">
        <v>40.576564311083999</v>
      </c>
      <c r="H5213">
        <v>-3.4785345979001202E-2</v>
      </c>
      <c r="I5213">
        <v>-1.31730139528538</v>
      </c>
      <c r="J5213">
        <v>-0.65406293639590296</v>
      </c>
      <c r="K5213">
        <v>0.73121715361481698</v>
      </c>
      <c r="L5213">
        <v>-2.9211423303058499</v>
      </c>
      <c r="M5213">
        <v>128</v>
      </c>
    </row>
    <row r="5215" spans="1:13" x14ac:dyDescent="0.3">
      <c r="A5215">
        <v>2607</v>
      </c>
      <c r="B5215">
        <v>0.149976903448757</v>
      </c>
      <c r="C5215">
        <v>0.153297841835496</v>
      </c>
      <c r="D5215">
        <v>0.26510559825890101</v>
      </c>
      <c r="E5215">
        <v>-16.318564968563798</v>
      </c>
      <c r="F5215">
        <v>1.9696216000050699</v>
      </c>
      <c r="G5215">
        <v>40.849507816673402</v>
      </c>
      <c r="H5215">
        <v>1.4688470205696501E-3</v>
      </c>
      <c r="I5215">
        <v>-1.33559989942145</v>
      </c>
      <c r="J5215">
        <v>-0.67268753787430302</v>
      </c>
      <c r="K5215">
        <v>0.72256255816172199</v>
      </c>
      <c r="L5215">
        <v>-2.9221760736516398</v>
      </c>
      <c r="M5215">
        <v>128</v>
      </c>
    </row>
    <row r="5217" spans="1:13" x14ac:dyDescent="0.3">
      <c r="A5217">
        <v>2608</v>
      </c>
      <c r="B5217">
        <v>0.14997351795159899</v>
      </c>
      <c r="C5217">
        <v>0.15330914341940499</v>
      </c>
      <c r="D5217">
        <v>0.26510931438871599</v>
      </c>
      <c r="E5217">
        <v>-18.087606765143999</v>
      </c>
      <c r="F5217">
        <v>3.60831600318541</v>
      </c>
      <c r="G5217">
        <v>42.872122000175303</v>
      </c>
      <c r="H5217">
        <v>-3.3435719981193102E-2</v>
      </c>
      <c r="I5217">
        <v>-1.4364056094534801</v>
      </c>
      <c r="J5217">
        <v>-0.62064499574923904</v>
      </c>
      <c r="K5217">
        <v>0.72340397716410598</v>
      </c>
      <c r="L5217">
        <v>-2.92501285771682</v>
      </c>
      <c r="M5217">
        <v>128</v>
      </c>
    </row>
    <row r="5219" spans="1:13" x14ac:dyDescent="0.3">
      <c r="A5219">
        <v>2609</v>
      </c>
      <c r="B5219">
        <v>0.14997365766874199</v>
      </c>
      <c r="C5219">
        <v>0.153313585113388</v>
      </c>
      <c r="D5219">
        <v>0.26514002992094499</v>
      </c>
      <c r="E5219">
        <v>-18.4144991473982</v>
      </c>
      <c r="F5219">
        <v>5.03127795503105</v>
      </c>
      <c r="G5219">
        <v>43.444852302011199</v>
      </c>
      <c r="H5219">
        <v>-4.3042589097042797E-2</v>
      </c>
      <c r="I5219">
        <v>-1.5041589826330599</v>
      </c>
      <c r="J5219">
        <v>-0.56234503283167903</v>
      </c>
      <c r="K5219">
        <v>0.71662454405918197</v>
      </c>
      <c r="L5219">
        <v>-2.9188103976420998</v>
      </c>
      <c r="M5219">
        <v>128</v>
      </c>
    </row>
    <row r="5221" spans="1:13" x14ac:dyDescent="0.3">
      <c r="A5221">
        <v>2610</v>
      </c>
      <c r="B5221">
        <v>0.14998979449569599</v>
      </c>
      <c r="C5221">
        <v>0.15331681298601901</v>
      </c>
      <c r="D5221">
        <v>0.26512334282566602</v>
      </c>
      <c r="E5221">
        <v>-18.015214232660099</v>
      </c>
      <c r="F5221">
        <v>5.4425357112392998</v>
      </c>
      <c r="G5221">
        <v>43.395474844581102</v>
      </c>
      <c r="H5221">
        <v>-2.74287974240809E-2</v>
      </c>
      <c r="I5221">
        <v>-1.5248415144540599</v>
      </c>
      <c r="J5221">
        <v>-0.56642519059851804</v>
      </c>
      <c r="K5221">
        <v>0.73535212699796204</v>
      </c>
      <c r="L5221">
        <v>-2.9242195198002801</v>
      </c>
      <c r="M5221">
        <v>128</v>
      </c>
    </row>
    <row r="5223" spans="1:13" x14ac:dyDescent="0.3">
      <c r="A5223">
        <v>2611</v>
      </c>
      <c r="B5223">
        <v>0.149993571147888</v>
      </c>
      <c r="C5223">
        <v>0.15331547937557599</v>
      </c>
      <c r="D5223">
        <v>0.26512533555256501</v>
      </c>
      <c r="E5223">
        <v>-18.033208419267901</v>
      </c>
      <c r="F5223">
        <v>5.8414898740555596</v>
      </c>
      <c r="G5223">
        <v>43.4580194250847</v>
      </c>
      <c r="H5223">
        <v>-2.77448483572151E-2</v>
      </c>
      <c r="I5223">
        <v>-1.53798634654959</v>
      </c>
      <c r="J5223">
        <v>-0.56580958069296605</v>
      </c>
      <c r="K5223">
        <v>0.70873924597969595</v>
      </c>
      <c r="L5223">
        <v>-2.9295084392438402</v>
      </c>
      <c r="M5223">
        <v>128</v>
      </c>
    </row>
    <row r="5225" spans="1:13" x14ac:dyDescent="0.3">
      <c r="A5225">
        <v>2612</v>
      </c>
      <c r="B5225">
        <v>0.14999098761292501</v>
      </c>
      <c r="C5225">
        <v>0.15331608508076999</v>
      </c>
      <c r="D5225">
        <v>0.26512430297504502</v>
      </c>
      <c r="E5225">
        <v>-18.295076820306701</v>
      </c>
      <c r="F5225">
        <v>6.3430746129025097</v>
      </c>
      <c r="G5225">
        <v>43.310582772975401</v>
      </c>
      <c r="H5225">
        <v>-5.2478323168149002E-2</v>
      </c>
      <c r="I5225">
        <v>-1.5391599388381201</v>
      </c>
      <c r="J5225">
        <v>-0.57613106736311703</v>
      </c>
      <c r="K5225">
        <v>0.70878732706554604</v>
      </c>
      <c r="L5225">
        <v>-2.9354945344322299</v>
      </c>
      <c r="M5225">
        <v>128</v>
      </c>
    </row>
    <row r="5227" spans="1:13" x14ac:dyDescent="0.3">
      <c r="A5227">
        <v>2613</v>
      </c>
      <c r="B5227">
        <v>0.149994210373986</v>
      </c>
      <c r="C5227">
        <v>0.153315572055296</v>
      </c>
      <c r="D5227">
        <v>0.26511082009105102</v>
      </c>
      <c r="E5227">
        <v>-14.915374698128</v>
      </c>
      <c r="F5227">
        <v>4.3854527606019502</v>
      </c>
      <c r="G5227">
        <v>42.872724608773098</v>
      </c>
      <c r="H5227">
        <v>-5.0467291250091903E-3</v>
      </c>
      <c r="I5227">
        <v>-1.4161625113276901</v>
      </c>
      <c r="J5227">
        <v>-0.68392299679120205</v>
      </c>
      <c r="K5227">
        <v>0.72662540991609204</v>
      </c>
      <c r="L5227">
        <v>-2.9236185062271498</v>
      </c>
      <c r="M5227">
        <v>128</v>
      </c>
    </row>
    <row r="5229" spans="1:13" x14ac:dyDescent="0.3">
      <c r="A5229">
        <v>2614</v>
      </c>
      <c r="B5229">
        <v>0.14999755268383599</v>
      </c>
      <c r="C5229">
        <v>0.153313314724665</v>
      </c>
      <c r="D5229">
        <v>0.26510632619663999</v>
      </c>
      <c r="E5229">
        <v>-14.5910084200946</v>
      </c>
      <c r="F5229">
        <v>4.1157627272359996</v>
      </c>
      <c r="G5229">
        <v>42.905184867185397</v>
      </c>
      <c r="H5229">
        <v>-2.5665394471167898E-3</v>
      </c>
      <c r="I5229">
        <v>-1.4001796125850501</v>
      </c>
      <c r="J5229">
        <v>-0.70653598580870203</v>
      </c>
      <c r="K5229">
        <v>0.72746682891847603</v>
      </c>
      <c r="L5229">
        <v>-2.9116222753074399</v>
      </c>
      <c r="M5229">
        <v>128</v>
      </c>
    </row>
    <row r="5231" spans="1:13" x14ac:dyDescent="0.3">
      <c r="A5231">
        <v>2615</v>
      </c>
      <c r="B5231">
        <v>0.15000564004271699</v>
      </c>
      <c r="C5231">
        <v>0.15331726876106899</v>
      </c>
      <c r="D5231">
        <v>0.26511991578725302</v>
      </c>
      <c r="E5231">
        <v>-14.7093953681839</v>
      </c>
      <c r="F5231">
        <v>3.5530947788986502</v>
      </c>
      <c r="G5231">
        <v>43.772531861725803</v>
      </c>
      <c r="H5231">
        <v>7.0035255827338204E-3</v>
      </c>
      <c r="I5231">
        <v>-1.40580582810681</v>
      </c>
      <c r="J5231">
        <v>-0.75802955030374597</v>
      </c>
      <c r="K5231">
        <v>0.71806697663469798</v>
      </c>
      <c r="L5231">
        <v>-2.91438693774385</v>
      </c>
      <c r="M5231">
        <v>128</v>
      </c>
    </row>
    <row r="5233" spans="1:13" x14ac:dyDescent="0.3">
      <c r="A5233">
        <v>2616</v>
      </c>
      <c r="B5233">
        <v>0.15001169943095499</v>
      </c>
      <c r="C5233">
        <v>0.15331856465659999</v>
      </c>
      <c r="D5233">
        <v>0.26509088864521202</v>
      </c>
      <c r="E5233">
        <v>-14.7289985627595</v>
      </c>
      <c r="F5233">
        <v>3.4919001213651399</v>
      </c>
      <c r="G5233">
        <v>44.171621247133402</v>
      </c>
      <c r="H5233">
        <v>1.04192476362972E-2</v>
      </c>
      <c r="I5233">
        <v>-1.41069553668192</v>
      </c>
      <c r="J5233">
        <v>-0.76928592191729706</v>
      </c>
      <c r="K5233">
        <v>0.71513403039781598</v>
      </c>
      <c r="L5233">
        <v>-2.9121511672518001</v>
      </c>
      <c r="M5233">
        <v>128</v>
      </c>
    </row>
    <row r="5235" spans="1:13" x14ac:dyDescent="0.3">
      <c r="A5235">
        <v>2617</v>
      </c>
      <c r="B5235">
        <v>0.15001629028014099</v>
      </c>
      <c r="C5235">
        <v>0.15332396248173899</v>
      </c>
      <c r="D5235">
        <v>0.26506653374892297</v>
      </c>
      <c r="E5235">
        <v>-14.5562359851215</v>
      </c>
      <c r="F5235">
        <v>3.80273609622924</v>
      </c>
      <c r="G5235">
        <v>43.995739453153199</v>
      </c>
      <c r="H5235">
        <v>5.7726206411487201E-3</v>
      </c>
      <c r="I5235">
        <v>-1.4081148292832399</v>
      </c>
      <c r="J5235">
        <v>-0.77207514355444695</v>
      </c>
      <c r="K5235">
        <v>0.71722555763231399</v>
      </c>
      <c r="L5235">
        <v>-2.91828150569774</v>
      </c>
      <c r="M5235">
        <v>128</v>
      </c>
    </row>
    <row r="5237" spans="1:13" x14ac:dyDescent="0.3">
      <c r="A5237">
        <v>2618</v>
      </c>
      <c r="B5237">
        <v>0.15002362527993801</v>
      </c>
      <c r="C5237">
        <v>0.15332469294802201</v>
      </c>
      <c r="D5237">
        <v>0.26507379793691699</v>
      </c>
      <c r="E5237">
        <v>-14.093055743433201</v>
      </c>
      <c r="F5237">
        <v>4.1155401256062296</v>
      </c>
      <c r="G5237">
        <v>43.491142641892097</v>
      </c>
      <c r="H5237">
        <v>-3.67645949841253E-3</v>
      </c>
      <c r="I5237">
        <v>-1.3889295092582199</v>
      </c>
      <c r="J5237">
        <v>-0.78223258760884795</v>
      </c>
      <c r="K5237">
        <v>0.731096950900191</v>
      </c>
      <c r="L5237">
        <v>-2.9311912772486099</v>
      </c>
      <c r="M5237">
        <v>128</v>
      </c>
    </row>
    <row r="5239" spans="1:13" x14ac:dyDescent="0.3">
      <c r="A5239">
        <v>2619</v>
      </c>
      <c r="B5239">
        <v>0.15000776125356399</v>
      </c>
      <c r="C5239">
        <v>0.15331991099946801</v>
      </c>
      <c r="D5239">
        <v>0.26505134295278598</v>
      </c>
      <c r="E5239">
        <v>-13.915649128766701</v>
      </c>
      <c r="F5239">
        <v>4.1545309885081396</v>
      </c>
      <c r="G5239">
        <v>43.367016158642301</v>
      </c>
      <c r="H5239">
        <v>-1.4332670735148999E-2</v>
      </c>
      <c r="I5239">
        <v>-1.3743833345340799</v>
      </c>
      <c r="J5239">
        <v>-0.79950008833658703</v>
      </c>
      <c r="K5239">
        <v>0.73049593732705898</v>
      </c>
      <c r="L5239">
        <v>-2.8939765168003002</v>
      </c>
      <c r="M5239">
        <v>128</v>
      </c>
    </row>
    <row r="5241" spans="1:13" x14ac:dyDescent="0.3">
      <c r="A5241">
        <v>2620</v>
      </c>
      <c r="B5241">
        <v>0.150012913619961</v>
      </c>
      <c r="C5241">
        <v>0.15332342168861901</v>
      </c>
      <c r="D5241">
        <v>0.26506446928786198</v>
      </c>
      <c r="E5241">
        <v>-14.413015190209199</v>
      </c>
      <c r="F5241">
        <v>3.9183836729873698</v>
      </c>
      <c r="G5241">
        <v>43.334443255954199</v>
      </c>
      <c r="H5241">
        <v>-2.6580990843913199E-2</v>
      </c>
      <c r="I5241">
        <v>-1.37074496645662</v>
      </c>
      <c r="J5241">
        <v>-0.82305368245379995</v>
      </c>
      <c r="K5241">
        <v>0.735135762111635</v>
      </c>
      <c r="L5241">
        <v>-2.9064775991214402</v>
      </c>
      <c r="M5241">
        <v>128</v>
      </c>
    </row>
    <row r="5243" spans="1:13" x14ac:dyDescent="0.3">
      <c r="A5243">
        <v>2621</v>
      </c>
      <c r="B5243">
        <v>0.150009442412876</v>
      </c>
      <c r="C5243">
        <v>0.153311555533998</v>
      </c>
      <c r="D5243">
        <v>0.26502816054751699</v>
      </c>
      <c r="E5243">
        <v>-14.6872204711237</v>
      </c>
      <c r="F5243">
        <v>3.7347961244603201</v>
      </c>
      <c r="G5243">
        <v>43.356971191822701</v>
      </c>
      <c r="H5243">
        <v>-2.18227103028234E-2</v>
      </c>
      <c r="I5243">
        <v>-1.3778149156217401</v>
      </c>
      <c r="J5243">
        <v>-0.82941032130960601</v>
      </c>
      <c r="K5243">
        <v>0.72568782874200599</v>
      </c>
      <c r="L5243">
        <v>-2.9094345859012498</v>
      </c>
      <c r="M5243">
        <v>128</v>
      </c>
    </row>
    <row r="5245" spans="1:13" x14ac:dyDescent="0.3">
      <c r="A5245">
        <v>2622</v>
      </c>
      <c r="B5245">
        <v>0.14999947140491701</v>
      </c>
      <c r="C5245">
        <v>0.15331593358048801</v>
      </c>
      <c r="D5245">
        <v>0.26504352590789698</v>
      </c>
      <c r="E5245">
        <v>-15.043493641471001</v>
      </c>
      <c r="F5245">
        <v>3.76093602751844</v>
      </c>
      <c r="G5245">
        <v>43.468262613741501</v>
      </c>
      <c r="H5245">
        <v>-1.3054842099841301E-2</v>
      </c>
      <c r="I5245">
        <v>-1.40065267819023</v>
      </c>
      <c r="J5245">
        <v>-0.82634875932510898</v>
      </c>
      <c r="K5245">
        <v>0.73576081622769196</v>
      </c>
      <c r="L5245">
        <v>-2.9069584099799401</v>
      </c>
      <c r="M5245">
        <v>128</v>
      </c>
    </row>
    <row r="5247" spans="1:13" x14ac:dyDescent="0.3">
      <c r="A5247">
        <v>2623</v>
      </c>
      <c r="B5247">
        <v>0.15000125573057399</v>
      </c>
      <c r="C5247">
        <v>0.15331613821415799</v>
      </c>
      <c r="D5247">
        <v>0.26504036655546498</v>
      </c>
      <c r="E5247">
        <v>-15.339754464858499</v>
      </c>
      <c r="F5247">
        <v>4.0728308695723898</v>
      </c>
      <c r="G5247">
        <v>43.336156646853297</v>
      </c>
      <c r="H5247">
        <v>-6.5592941702795103E-3</v>
      </c>
      <c r="I5247">
        <v>-1.42853308410705</v>
      </c>
      <c r="J5247">
        <v>-0.81136159612102499</v>
      </c>
      <c r="K5247">
        <v>0.72785147760528002</v>
      </c>
      <c r="L5247">
        <v>-2.9090018561285902</v>
      </c>
      <c r="M5247">
        <v>128</v>
      </c>
    </row>
    <row r="5249" spans="1:13" x14ac:dyDescent="0.3">
      <c r="A5249">
        <v>2624</v>
      </c>
      <c r="B5249">
        <v>0.14999915183347001</v>
      </c>
      <c r="C5249">
        <v>0.153308391743739</v>
      </c>
      <c r="D5249">
        <v>0.26503750194539899</v>
      </c>
      <c r="E5249">
        <v>-15.379079236794</v>
      </c>
      <c r="F5249">
        <v>4.1552859908303796</v>
      </c>
      <c r="G5249">
        <v>43.289738726420801</v>
      </c>
      <c r="H5249">
        <v>-5.3833101435468104E-3</v>
      </c>
      <c r="I5249">
        <v>-1.4343841173284999</v>
      </c>
      <c r="J5249">
        <v>-0.80056198490786901</v>
      </c>
      <c r="K5249">
        <v>0.72664945045901697</v>
      </c>
      <c r="L5249">
        <v>-2.9113337887923398</v>
      </c>
      <c r="M5249">
        <v>128</v>
      </c>
    </row>
    <row r="5251" spans="1:13" x14ac:dyDescent="0.3">
      <c r="A5251">
        <v>2625</v>
      </c>
      <c r="B5251">
        <v>0.149991679233866</v>
      </c>
      <c r="C5251">
        <v>0.153316799876514</v>
      </c>
      <c r="D5251">
        <v>0.26504130512531898</v>
      </c>
      <c r="E5251">
        <v>-15.653192555297601</v>
      </c>
      <c r="F5251">
        <v>4.5260259249103001</v>
      </c>
      <c r="G5251">
        <v>43.178769370163202</v>
      </c>
      <c r="H5251">
        <v>1.2036136511268699E-3</v>
      </c>
      <c r="I5251">
        <v>-1.4618386954143101</v>
      </c>
      <c r="J5251">
        <v>-0.77455501897660695</v>
      </c>
      <c r="K5251">
        <v>0.727322585660924</v>
      </c>
      <c r="L5251">
        <v>-2.9092903426436898</v>
      </c>
      <c r="M5251">
        <v>128</v>
      </c>
    </row>
    <row r="5253" spans="1:13" x14ac:dyDescent="0.3">
      <c r="A5253">
        <v>2626</v>
      </c>
      <c r="B5253">
        <v>0.14998848960943201</v>
      </c>
      <c r="C5253">
        <v>0.15329717412360999</v>
      </c>
      <c r="D5253">
        <v>0.26502695216128502</v>
      </c>
      <c r="E5253">
        <v>-15.468450302907801</v>
      </c>
      <c r="F5253">
        <v>4.7524704166639102</v>
      </c>
      <c r="G5253">
        <v>43.140131601713101</v>
      </c>
      <c r="H5253">
        <v>4.4408186604448204E-3</v>
      </c>
      <c r="I5253">
        <v>-1.46819962909039</v>
      </c>
      <c r="J5253">
        <v>-0.77383970608404395</v>
      </c>
      <c r="K5253">
        <v>0.72643308557269004</v>
      </c>
      <c r="L5253">
        <v>-2.9164303838925001</v>
      </c>
      <c r="M5253">
        <v>128</v>
      </c>
    </row>
    <row r="5255" spans="1:13" x14ac:dyDescent="0.3">
      <c r="A5255">
        <v>2627</v>
      </c>
      <c r="B5255">
        <v>0.149990724413893</v>
      </c>
      <c r="C5255">
        <v>0.15330356810846199</v>
      </c>
      <c r="D5255">
        <v>0.26501489625917501</v>
      </c>
      <c r="E5255">
        <v>-15.581229691566501</v>
      </c>
      <c r="F5255">
        <v>4.7376823512877904</v>
      </c>
      <c r="G5255">
        <v>43.062913472450603</v>
      </c>
      <c r="H5255">
        <v>3.4688164053284401E-3</v>
      </c>
      <c r="I5255">
        <v>-1.4716853030041599</v>
      </c>
      <c r="J5255">
        <v>-0.794934370219744</v>
      </c>
      <c r="K5255">
        <v>0.72631288285806295</v>
      </c>
      <c r="L5255">
        <v>-2.91325703222636</v>
      </c>
      <c r="M5255">
        <v>128</v>
      </c>
    </row>
    <row r="5257" spans="1:13" x14ac:dyDescent="0.3">
      <c r="A5257">
        <v>2628</v>
      </c>
      <c r="B5257">
        <v>0.14999230968412</v>
      </c>
      <c r="C5257">
        <v>0.153307009918701</v>
      </c>
      <c r="D5257">
        <v>0.26502789858631098</v>
      </c>
      <c r="E5257">
        <v>-15.5727862148465</v>
      </c>
      <c r="F5257">
        <v>4.6671825456913796</v>
      </c>
      <c r="G5257">
        <v>43.070561248503303</v>
      </c>
      <c r="H5257">
        <v>-7.04023152874831E-3</v>
      </c>
      <c r="I5257">
        <v>-1.4585762389914501</v>
      </c>
      <c r="J5257">
        <v>-0.81024752273659495</v>
      </c>
      <c r="K5257">
        <v>0.72737066674677497</v>
      </c>
      <c r="L5257">
        <v>-2.9185219111270002</v>
      </c>
      <c r="M5257">
        <v>128</v>
      </c>
    </row>
    <row r="5259" spans="1:13" x14ac:dyDescent="0.3">
      <c r="A5259">
        <v>2629</v>
      </c>
      <c r="B5259">
        <v>0.14998887320666501</v>
      </c>
      <c r="C5259">
        <v>0.15330963084920099</v>
      </c>
      <c r="D5259">
        <v>0.26502786262507899</v>
      </c>
      <c r="E5259">
        <v>-15.4821541079871</v>
      </c>
      <c r="F5259">
        <v>4.7257473221790196</v>
      </c>
      <c r="G5259">
        <v>43.039639259037799</v>
      </c>
      <c r="H5259">
        <v>-1.33894437114863E-2</v>
      </c>
      <c r="I5259">
        <v>-1.4486896340350901</v>
      </c>
      <c r="J5259">
        <v>-0.82177561331281701</v>
      </c>
      <c r="K5259">
        <v>0.72525509896935203</v>
      </c>
      <c r="L5259">
        <v>-2.92143081682095</v>
      </c>
      <c r="M5259">
        <v>128</v>
      </c>
    </row>
    <row r="5261" spans="1:13" x14ac:dyDescent="0.3">
      <c r="A5261">
        <v>2630</v>
      </c>
      <c r="B5261">
        <v>0.14998973334723301</v>
      </c>
      <c r="C5261">
        <v>0.15330817051342899</v>
      </c>
      <c r="D5261">
        <v>0.26501729917106598</v>
      </c>
      <c r="E5261">
        <v>-15.3444517532165</v>
      </c>
      <c r="F5261">
        <v>4.9809909726576498</v>
      </c>
      <c r="G5261">
        <v>42.743010424252397</v>
      </c>
      <c r="H5261">
        <v>-2.4483104021693899E-2</v>
      </c>
      <c r="I5261">
        <v>-1.43918753196727</v>
      </c>
      <c r="J5261">
        <v>-0.820165050322617</v>
      </c>
      <c r="K5261">
        <v>0.72609651797173602</v>
      </c>
      <c r="L5261">
        <v>-2.9164063433495699</v>
      </c>
      <c r="M5261">
        <v>128</v>
      </c>
    </row>
    <row r="5263" spans="1:13" x14ac:dyDescent="0.3">
      <c r="A5263">
        <v>2631</v>
      </c>
      <c r="B5263">
        <v>0.15000430024811201</v>
      </c>
      <c r="C5263">
        <v>0.15330190166448299</v>
      </c>
      <c r="D5263">
        <v>0.26503638837793297</v>
      </c>
      <c r="E5263">
        <v>-15.3071416816934</v>
      </c>
      <c r="F5263">
        <v>5.3008303390437996</v>
      </c>
      <c r="G5263">
        <v>42.381195776546598</v>
      </c>
      <c r="H5263">
        <v>-2.9003702949435502E-2</v>
      </c>
      <c r="I5263">
        <v>-1.4386603073874</v>
      </c>
      <c r="J5263">
        <v>-0.81701434667221395</v>
      </c>
      <c r="K5263">
        <v>0.733573126821493</v>
      </c>
      <c r="L5263">
        <v>-2.9146033026301801</v>
      </c>
      <c r="M5263">
        <v>128</v>
      </c>
    </row>
    <row r="5265" spans="1:13" x14ac:dyDescent="0.3">
      <c r="A5265">
        <v>2632</v>
      </c>
      <c r="B5265">
        <v>0.149992362622833</v>
      </c>
      <c r="C5265">
        <v>0.153291425875724</v>
      </c>
      <c r="D5265">
        <v>0.26502181521393697</v>
      </c>
      <c r="E5265">
        <v>-15.1473231070684</v>
      </c>
      <c r="F5265">
        <v>5.5225894987272</v>
      </c>
      <c r="G5265">
        <v>42.183001256988902</v>
      </c>
      <c r="H5265">
        <v>-4.0277117685497903E-2</v>
      </c>
      <c r="I5265">
        <v>-1.4270528647835099</v>
      </c>
      <c r="J5265">
        <v>-0.82734589007630499</v>
      </c>
      <c r="K5265">
        <v>0.71746596306156596</v>
      </c>
      <c r="L5265">
        <v>-2.9117665185649999</v>
      </c>
      <c r="M5265">
        <v>128</v>
      </c>
    </row>
    <row r="5267" spans="1:13" x14ac:dyDescent="0.3">
      <c r="A5267">
        <v>2633</v>
      </c>
      <c r="B5267">
        <v>0.14999084459168399</v>
      </c>
      <c r="C5267">
        <v>0.15329894833214899</v>
      </c>
      <c r="D5267">
        <v>0.26502038146092599</v>
      </c>
      <c r="E5267">
        <v>-15.262117588227801</v>
      </c>
      <c r="F5267">
        <v>5.3969869417950296</v>
      </c>
      <c r="G5267">
        <v>42.132545647897203</v>
      </c>
      <c r="H5267">
        <v>-4.7478761378075697E-2</v>
      </c>
      <c r="I5267">
        <v>-1.4197320093432799</v>
      </c>
      <c r="J5267">
        <v>-0.83592340719035296</v>
      </c>
      <c r="K5267">
        <v>0.72597631525711004</v>
      </c>
      <c r="L5267">
        <v>-2.9052034503463999</v>
      </c>
      <c r="M5267">
        <v>128</v>
      </c>
    </row>
    <row r="5269" spans="1:13" x14ac:dyDescent="0.3">
      <c r="A5269">
        <v>2634</v>
      </c>
      <c r="B5269">
        <v>0.149989844147635</v>
      </c>
      <c r="C5269">
        <v>0.153300887606868</v>
      </c>
      <c r="D5269">
        <v>0.26500840668257297</v>
      </c>
      <c r="E5269">
        <v>-15.4765165515084</v>
      </c>
      <c r="F5269">
        <v>5.0580912495100403</v>
      </c>
      <c r="G5269">
        <v>42.278773639864497</v>
      </c>
      <c r="H5269">
        <v>-4.64048060504215E-2</v>
      </c>
      <c r="I5269">
        <v>-1.4169034504922899</v>
      </c>
      <c r="J5269">
        <v>-0.86089183935005198</v>
      </c>
      <c r="K5269">
        <v>0.73592910002816903</v>
      </c>
      <c r="L5269">
        <v>-2.9071988154091999</v>
      </c>
      <c r="M5269">
        <v>128</v>
      </c>
    </row>
    <row r="5271" spans="1:13" x14ac:dyDescent="0.3">
      <c r="A5271">
        <v>2635</v>
      </c>
      <c r="B5271">
        <v>0.14999553657924899</v>
      </c>
      <c r="C5271">
        <v>0.15330019389821201</v>
      </c>
      <c r="D5271">
        <v>0.26501020790443502</v>
      </c>
      <c r="E5271">
        <v>-15.494368289866401</v>
      </c>
      <c r="F5271">
        <v>5.0256237521951101</v>
      </c>
      <c r="G5271">
        <v>42.378411311391098</v>
      </c>
      <c r="H5271">
        <v>-4.5618937602495101E-2</v>
      </c>
      <c r="I5271">
        <v>-1.41838080926757</v>
      </c>
      <c r="J5271">
        <v>-0.87096793922999405</v>
      </c>
      <c r="K5271">
        <v>0.73633778925789795</v>
      </c>
      <c r="L5271">
        <v>-2.90914609938614</v>
      </c>
      <c r="M5271">
        <v>128</v>
      </c>
    </row>
    <row r="5273" spans="1:13" x14ac:dyDescent="0.3">
      <c r="A5273">
        <v>2636</v>
      </c>
      <c r="B5273">
        <v>0.149981886216804</v>
      </c>
      <c r="C5273">
        <v>0.153300512834184</v>
      </c>
      <c r="D5273">
        <v>0.265013751912614</v>
      </c>
      <c r="E5273">
        <v>-15.574597587865799</v>
      </c>
      <c r="F5273">
        <v>4.79218799824437</v>
      </c>
      <c r="G5273">
        <v>42.904215122918501</v>
      </c>
      <c r="H5273">
        <v>-4.0032442490438101E-2</v>
      </c>
      <c r="I5273">
        <v>-1.4264584113557499</v>
      </c>
      <c r="J5273">
        <v>-0.88638695276302004</v>
      </c>
      <c r="K5273">
        <v>0.72140861210130902</v>
      </c>
      <c r="L5273">
        <v>-2.9126800591961599</v>
      </c>
      <c r="M5273">
        <v>128</v>
      </c>
    </row>
    <row r="5275" spans="1:13" x14ac:dyDescent="0.3">
      <c r="A5275">
        <v>2637</v>
      </c>
      <c r="B5275">
        <v>0.14998989109171801</v>
      </c>
      <c r="C5275">
        <v>0.15329569866276099</v>
      </c>
      <c r="D5275">
        <v>0.26501513676094401</v>
      </c>
      <c r="E5275">
        <v>-15.641183078519299</v>
      </c>
      <c r="F5275">
        <v>4.6365863810808401</v>
      </c>
      <c r="G5275">
        <v>43.1517115767262</v>
      </c>
      <c r="H5275">
        <v>-3.9398053667512298E-2</v>
      </c>
      <c r="I5275">
        <v>-1.42609962135882</v>
      </c>
      <c r="J5275">
        <v>-0.88639473857884798</v>
      </c>
      <c r="K5275">
        <v>0.72215386893199296</v>
      </c>
      <c r="L5275">
        <v>-2.9091701399290701</v>
      </c>
      <c r="M5275">
        <v>128</v>
      </c>
    </row>
    <row r="5277" spans="1:13" x14ac:dyDescent="0.3">
      <c r="A5277">
        <v>2638</v>
      </c>
      <c r="B5277">
        <v>0.14998145628089099</v>
      </c>
      <c r="C5277">
        <v>0.15330159505611299</v>
      </c>
      <c r="D5277">
        <v>0.26501724899248902</v>
      </c>
      <c r="E5277">
        <v>-15.4703501631724</v>
      </c>
      <c r="F5277">
        <v>4.6004876001102497</v>
      </c>
      <c r="G5277">
        <v>43.205685349001499</v>
      </c>
      <c r="H5277">
        <v>-3.5178712949826801E-2</v>
      </c>
      <c r="I5277">
        <v>-1.42591975101686</v>
      </c>
      <c r="J5277">
        <v>-0.88351015686368095</v>
      </c>
      <c r="K5277">
        <v>0.73398181605122204</v>
      </c>
      <c r="L5277">
        <v>-2.90364081505626</v>
      </c>
      <c r="M5277">
        <v>128</v>
      </c>
    </row>
    <row r="5279" spans="1:13" x14ac:dyDescent="0.3">
      <c r="A5279">
        <v>2639</v>
      </c>
      <c r="B5279">
        <v>0.149988138011029</v>
      </c>
      <c r="C5279">
        <v>0.15329731106192401</v>
      </c>
      <c r="D5279">
        <v>0.26501735820640099</v>
      </c>
      <c r="E5279">
        <v>-15.3451226734089</v>
      </c>
      <c r="F5279">
        <v>4.7766970083049003</v>
      </c>
      <c r="G5279">
        <v>43.227329713364497</v>
      </c>
      <c r="H5279">
        <v>-2.51164224250887E-2</v>
      </c>
      <c r="I5279">
        <v>-1.4398498673606801</v>
      </c>
      <c r="J5279">
        <v>-0.87821729167695695</v>
      </c>
      <c r="K5279">
        <v>0.72794763977698096</v>
      </c>
      <c r="L5279">
        <v>-2.9100115589314499</v>
      </c>
      <c r="M5279">
        <v>128</v>
      </c>
    </row>
    <row r="5281" spans="1:13" x14ac:dyDescent="0.3">
      <c r="A5281">
        <v>2640</v>
      </c>
      <c r="B5281">
        <v>0.14998913666953101</v>
      </c>
      <c r="C5281">
        <v>0.15329652310727701</v>
      </c>
      <c r="D5281">
        <v>0.26501577933936898</v>
      </c>
      <c r="E5281">
        <v>-15.308717167751199</v>
      </c>
      <c r="F5281">
        <v>4.9745798301760598</v>
      </c>
      <c r="G5281">
        <v>43.272236800848603</v>
      </c>
      <c r="H5281">
        <v>-2.3710753456029202E-2</v>
      </c>
      <c r="I5281">
        <v>-1.4468477242650799</v>
      </c>
      <c r="J5281">
        <v>-0.87546586103539303</v>
      </c>
      <c r="K5281">
        <v>0.73602526219986997</v>
      </c>
      <c r="L5281">
        <v>-2.9119348023654701</v>
      </c>
      <c r="M5281">
        <v>128</v>
      </c>
    </row>
    <row r="5283" spans="1:13" x14ac:dyDescent="0.3">
      <c r="A5283">
        <v>2641</v>
      </c>
      <c r="B5283">
        <v>0.15000026963254101</v>
      </c>
      <c r="C5283">
        <v>0.15328252522233701</v>
      </c>
      <c r="D5283">
        <v>0.265013751912614</v>
      </c>
      <c r="E5283">
        <v>-15.2366352054577</v>
      </c>
      <c r="F5283">
        <v>5.2476892315687502</v>
      </c>
      <c r="G5283">
        <v>43.1081787862623</v>
      </c>
      <c r="H5283">
        <v>-3.4971401753443002E-2</v>
      </c>
      <c r="I5283">
        <v>-1.44064420520434</v>
      </c>
      <c r="J5283">
        <v>-0.884959058844346</v>
      </c>
      <c r="K5283">
        <v>0.729726639953451</v>
      </c>
      <c r="L5283">
        <v>-2.90799215332573</v>
      </c>
      <c r="M5283">
        <v>128</v>
      </c>
    </row>
    <row r="5285" spans="1:13" x14ac:dyDescent="0.3">
      <c r="A5285">
        <v>2642</v>
      </c>
      <c r="B5285">
        <v>0.15000637374495099</v>
      </c>
      <c r="C5285">
        <v>0.153280463725988</v>
      </c>
      <c r="D5285">
        <v>0.265009488686967</v>
      </c>
      <c r="E5285">
        <v>-15.185944011569999</v>
      </c>
      <c r="F5285">
        <v>5.2969790228296896</v>
      </c>
      <c r="G5285">
        <v>43.088157590827599</v>
      </c>
      <c r="H5285">
        <v>-4.0032954469807501E-2</v>
      </c>
      <c r="I5285">
        <v>-1.43634840266547</v>
      </c>
      <c r="J5285">
        <v>-0.89469083764635504</v>
      </c>
      <c r="K5285">
        <v>0.73621758654327196</v>
      </c>
      <c r="L5285">
        <v>-2.9008761526198499</v>
      </c>
      <c r="M5285">
        <v>128</v>
      </c>
    </row>
    <row r="5287" spans="1:13" x14ac:dyDescent="0.3">
      <c r="A5287">
        <v>2643</v>
      </c>
      <c r="B5287">
        <v>0.15000444415890801</v>
      </c>
      <c r="C5287">
        <v>0.15328038286041301</v>
      </c>
      <c r="D5287">
        <v>0.26500197529381198</v>
      </c>
      <c r="E5287">
        <v>-15.0564568864921</v>
      </c>
      <c r="F5287">
        <v>5.16042527818112</v>
      </c>
      <c r="G5287">
        <v>42.850069914083498</v>
      </c>
      <c r="H5287">
        <v>-5.6731153872880101E-2</v>
      </c>
      <c r="I5287">
        <v>-1.4059453165959199</v>
      </c>
      <c r="J5287">
        <v>-0.91831176420471095</v>
      </c>
      <c r="K5287">
        <v>0.72460600431037003</v>
      </c>
      <c r="L5287">
        <v>-2.9077277073535499</v>
      </c>
      <c r="M5287">
        <v>128</v>
      </c>
    </row>
    <row r="5289" spans="1:13" x14ac:dyDescent="0.3">
      <c r="A5289">
        <v>2644</v>
      </c>
      <c r="B5289">
        <v>0.15001350061959201</v>
      </c>
      <c r="C5289">
        <v>0.15327423009435501</v>
      </c>
      <c r="D5289">
        <v>0.26500952462446198</v>
      </c>
      <c r="E5289">
        <v>-15.1129054723115</v>
      </c>
      <c r="F5289">
        <v>5.0862566744436197</v>
      </c>
      <c r="G5289">
        <v>42.699361517043599</v>
      </c>
      <c r="H5289">
        <v>-6.1773637372736501E-2</v>
      </c>
      <c r="I5289">
        <v>-1.3984587928440999</v>
      </c>
      <c r="J5289">
        <v>-0.92594659723966999</v>
      </c>
      <c r="K5289">
        <v>0.73167392393039699</v>
      </c>
      <c r="L5289">
        <v>-2.9165505866071202</v>
      </c>
      <c r="M5289">
        <v>128</v>
      </c>
    </row>
    <row r="5291" spans="1:13" x14ac:dyDescent="0.3">
      <c r="A5291">
        <v>2645</v>
      </c>
      <c r="B5291">
        <v>0.150003151908077</v>
      </c>
      <c r="C5291">
        <v>0.153281112001109</v>
      </c>
      <c r="D5291">
        <v>0.26500684083016601</v>
      </c>
      <c r="E5291">
        <v>-15.1740319909369</v>
      </c>
      <c r="F5291">
        <v>4.9142652102321298</v>
      </c>
      <c r="G5291">
        <v>42.475796340540597</v>
      </c>
      <c r="H5291">
        <v>-7.2707673159123104E-2</v>
      </c>
      <c r="I5291">
        <v>-1.3819402688354401</v>
      </c>
      <c r="J5291">
        <v>-0.92913448063084503</v>
      </c>
      <c r="K5291">
        <v>0.73443858636680204</v>
      </c>
      <c r="L5291">
        <v>-2.9260706416055302</v>
      </c>
      <c r="M5291">
        <v>128</v>
      </c>
    </row>
    <row r="5293" spans="1:13" x14ac:dyDescent="0.3">
      <c r="A5293">
        <v>2646</v>
      </c>
      <c r="B5293">
        <v>0.15000167494020999</v>
      </c>
      <c r="C5293">
        <v>0.153276241603715</v>
      </c>
      <c r="D5293">
        <v>0.26499095984596599</v>
      </c>
      <c r="E5293">
        <v>-15.224342815451299</v>
      </c>
      <c r="F5293">
        <v>5.0390425797118503</v>
      </c>
      <c r="G5293">
        <v>42.360905150671599</v>
      </c>
      <c r="H5293">
        <v>-7.4994958635384301E-2</v>
      </c>
      <c r="I5293">
        <v>-1.38299086594656</v>
      </c>
      <c r="J5293">
        <v>-0.92109207531923498</v>
      </c>
      <c r="K5293">
        <v>0.72256255816172199</v>
      </c>
      <c r="L5293">
        <v>-2.91135782933527</v>
      </c>
      <c r="M5293">
        <v>128</v>
      </c>
    </row>
    <row r="5295" spans="1:13" x14ac:dyDescent="0.3">
      <c r="A5295">
        <v>2647</v>
      </c>
      <c r="B5295">
        <v>0.15001123356826701</v>
      </c>
      <c r="C5295">
        <v>0.15328378640621201</v>
      </c>
      <c r="D5295">
        <v>0.26499305654552302</v>
      </c>
      <c r="E5295">
        <v>-15.122022610631101</v>
      </c>
      <c r="F5295">
        <v>5.2187599932161604</v>
      </c>
      <c r="G5295">
        <v>42.283238573358602</v>
      </c>
      <c r="H5295">
        <v>-7.4485812068834201E-2</v>
      </c>
      <c r="I5295">
        <v>-1.3845461956477101</v>
      </c>
      <c r="J5295">
        <v>-0.91114488358833001</v>
      </c>
      <c r="K5295">
        <v>0.72958239669589897</v>
      </c>
      <c r="L5295">
        <v>-2.9027272744251</v>
      </c>
      <c r="M5295">
        <v>128</v>
      </c>
    </row>
    <row r="5297" spans="1:13" x14ac:dyDescent="0.3">
      <c r="A5297">
        <v>2648</v>
      </c>
      <c r="B5297">
        <v>0.15001962063604701</v>
      </c>
      <c r="C5297">
        <v>0.153268127886968</v>
      </c>
      <c r="D5297">
        <v>0.26499843655780603</v>
      </c>
      <c r="E5297">
        <v>-14.785293014166299</v>
      </c>
      <c r="F5297">
        <v>5.3160846858968602</v>
      </c>
      <c r="G5297">
        <v>42.416433124299701</v>
      </c>
      <c r="H5297">
        <v>-7.3145712426448503E-2</v>
      </c>
      <c r="I5297">
        <v>-1.3805566664801501</v>
      </c>
      <c r="J5297">
        <v>-0.89905383057588495</v>
      </c>
      <c r="K5297">
        <v>0.72693793697412001</v>
      </c>
      <c r="L5297">
        <v>-2.9005876661047498</v>
      </c>
      <c r="M5297">
        <v>128</v>
      </c>
    </row>
    <row r="5299" spans="1:13" x14ac:dyDescent="0.3">
      <c r="A5299">
        <v>2649</v>
      </c>
      <c r="B5299">
        <v>0.15001658883493799</v>
      </c>
      <c r="C5299">
        <v>0.15327411379254899</v>
      </c>
      <c r="D5299">
        <v>0.26499982125382499</v>
      </c>
      <c r="E5299">
        <v>-14.6371052885799</v>
      </c>
      <c r="F5299">
        <v>5.0882422143100801</v>
      </c>
      <c r="G5299">
        <v>42.545382061760201</v>
      </c>
      <c r="H5299">
        <v>-6.2483908841914501E-2</v>
      </c>
      <c r="I5299">
        <v>-1.37855425150551</v>
      </c>
      <c r="J5299">
        <v>-0.88729501584853898</v>
      </c>
      <c r="K5299">
        <v>0.74383843865057997</v>
      </c>
      <c r="L5299">
        <v>-2.9010925175061799</v>
      </c>
      <c r="M5299">
        <v>128</v>
      </c>
    </row>
    <row r="5301" spans="1:13" x14ac:dyDescent="0.3">
      <c r="A5301">
        <v>2650</v>
      </c>
      <c r="B5301">
        <v>0.15002628181321601</v>
      </c>
      <c r="C5301">
        <v>0.15327052411603401</v>
      </c>
      <c r="D5301">
        <v>0.26501114021722999</v>
      </c>
      <c r="E5301">
        <v>-14.5129326524794</v>
      </c>
      <c r="F5301">
        <v>4.8139954180689797</v>
      </c>
      <c r="G5301">
        <v>42.913852901905599</v>
      </c>
      <c r="H5301">
        <v>-4.5640234244497403E-2</v>
      </c>
      <c r="I5301">
        <v>-1.39089112011057</v>
      </c>
      <c r="J5301">
        <v>-0.87414569774125706</v>
      </c>
      <c r="K5301">
        <v>0.71902859835170796</v>
      </c>
      <c r="L5301">
        <v>-2.8988327064711998</v>
      </c>
      <c r="M5301">
        <v>128</v>
      </c>
    </row>
    <row r="5303" spans="1:13" x14ac:dyDescent="0.3">
      <c r="A5303">
        <v>2651</v>
      </c>
      <c r="B5303">
        <v>0.150025812908201</v>
      </c>
      <c r="C5303">
        <v>0.153269662785772</v>
      </c>
      <c r="D5303">
        <v>0.26502353634909798</v>
      </c>
      <c r="E5303">
        <v>-14.595439620250399</v>
      </c>
      <c r="F5303">
        <v>4.7676177984393</v>
      </c>
      <c r="G5303">
        <v>43.205129574982401</v>
      </c>
      <c r="H5303">
        <v>-3.7355443205396098E-2</v>
      </c>
      <c r="I5303">
        <v>-1.40359262418292</v>
      </c>
      <c r="J5303">
        <v>-0.87076575339045703</v>
      </c>
      <c r="K5303">
        <v>0.75376718287871403</v>
      </c>
      <c r="L5303">
        <v>-2.9186901949274699</v>
      </c>
      <c r="M5303">
        <v>128</v>
      </c>
    </row>
    <row r="5305" spans="1:13" x14ac:dyDescent="0.3">
      <c r="A5305">
        <v>2652</v>
      </c>
      <c r="B5305">
        <v>0.15002020010020101</v>
      </c>
      <c r="C5305">
        <v>0.15327035369182501</v>
      </c>
      <c r="D5305">
        <v>0.26500772814743001</v>
      </c>
      <c r="E5305">
        <v>-14.6110957457309</v>
      </c>
      <c r="F5305">
        <v>4.7231590377960897</v>
      </c>
      <c r="G5305">
        <v>44.054997671279402</v>
      </c>
      <c r="H5305">
        <v>-1.5261684903182301E-2</v>
      </c>
      <c r="I5305">
        <v>-1.4307106734300901</v>
      </c>
      <c r="J5305">
        <v>-0.87022423060957699</v>
      </c>
      <c r="K5305">
        <v>0.73958326255280904</v>
      </c>
      <c r="L5305">
        <v>-2.8846487861452998</v>
      </c>
      <c r="M5305">
        <v>128</v>
      </c>
    </row>
    <row r="5307" spans="1:13" x14ac:dyDescent="0.3">
      <c r="A5307">
        <v>2653</v>
      </c>
      <c r="B5307">
        <v>0.15002646875065201</v>
      </c>
      <c r="C5307">
        <v>0.15327060928054601</v>
      </c>
      <c r="D5307">
        <v>0.265024150802394</v>
      </c>
      <c r="E5307">
        <v>-14.5838344056169</v>
      </c>
      <c r="F5307">
        <v>4.6228236483178096</v>
      </c>
      <c r="G5307">
        <v>44.381480131076998</v>
      </c>
      <c r="H5307">
        <v>-4.9919274595726596E-3</v>
      </c>
      <c r="I5307">
        <v>-1.44036726102052</v>
      </c>
      <c r="J5307">
        <v>-0.86581008285793704</v>
      </c>
      <c r="K5307">
        <v>0.73261150510448203</v>
      </c>
      <c r="L5307">
        <v>-2.8984480577844001</v>
      </c>
      <c r="M5307">
        <v>128</v>
      </c>
    </row>
    <row r="5309" spans="1:13" x14ac:dyDescent="0.3">
      <c r="A5309">
        <v>2654</v>
      </c>
      <c r="B5309">
        <v>0.15002362549408199</v>
      </c>
      <c r="C5309">
        <v>0.153267712263568</v>
      </c>
      <c r="D5309">
        <v>0.265018195893794</v>
      </c>
      <c r="E5309">
        <v>-14.517161409018099</v>
      </c>
      <c r="F5309">
        <v>4.74754859457145</v>
      </c>
      <c r="G5309">
        <v>44.163079428449997</v>
      </c>
      <c r="H5309">
        <v>-8.3325071464782994E-3</v>
      </c>
      <c r="I5309">
        <v>-1.4377452735545799</v>
      </c>
      <c r="J5309">
        <v>-0.86263101676475895</v>
      </c>
      <c r="K5309">
        <v>0.73138543741529405</v>
      </c>
      <c r="L5309">
        <v>-2.89998665253162</v>
      </c>
      <c r="M5309">
        <v>128</v>
      </c>
    </row>
    <row r="5311" spans="1:13" x14ac:dyDescent="0.3">
      <c r="A5311">
        <v>2655</v>
      </c>
      <c r="B5311">
        <v>0.15003053609247199</v>
      </c>
      <c r="C5311">
        <v>0.15327054822481001</v>
      </c>
      <c r="D5311">
        <v>0.26502349130938901</v>
      </c>
      <c r="E5311">
        <v>-14.429950359886501</v>
      </c>
      <c r="F5311">
        <v>4.8093624474677599</v>
      </c>
      <c r="G5311">
        <v>43.681963084042899</v>
      </c>
      <c r="H5311">
        <v>-1.38529649555697E-2</v>
      </c>
      <c r="I5311">
        <v>-1.4300018029885999</v>
      </c>
      <c r="J5311">
        <v>-0.85723273321871396</v>
      </c>
      <c r="K5311">
        <v>0.74083337078492295</v>
      </c>
      <c r="L5311">
        <v>-2.89839997669855</v>
      </c>
      <c r="M5311">
        <v>128</v>
      </c>
    </row>
    <row r="5313" spans="1:13" x14ac:dyDescent="0.3">
      <c r="A5313">
        <v>2656</v>
      </c>
      <c r="B5313">
        <v>0.15002535557586</v>
      </c>
      <c r="C5313">
        <v>0.15327037419143799</v>
      </c>
      <c r="D5313">
        <v>0.26502894071597299</v>
      </c>
      <c r="E5313">
        <v>-14.480262559699399</v>
      </c>
      <c r="F5313">
        <v>4.8315181578386399</v>
      </c>
      <c r="G5313">
        <v>43.654070774260802</v>
      </c>
      <c r="H5313">
        <v>-1.65507790788543E-2</v>
      </c>
      <c r="I5313">
        <v>-1.4257501105934101</v>
      </c>
      <c r="J5313">
        <v>-0.85902793434201896</v>
      </c>
      <c r="K5313">
        <v>0.73309231596298796</v>
      </c>
      <c r="L5313">
        <v>-2.9000347336174701</v>
      </c>
      <c r="M5313">
        <v>128</v>
      </c>
    </row>
    <row r="5315" spans="1:13" x14ac:dyDescent="0.3">
      <c r="A5315">
        <v>2657</v>
      </c>
      <c r="B5315">
        <v>0.15002610046451201</v>
      </c>
      <c r="C5315">
        <v>0.15327380904962201</v>
      </c>
      <c r="D5315">
        <v>0.26502721598282603</v>
      </c>
      <c r="E5315">
        <v>-14.6061000091597</v>
      </c>
      <c r="F5315">
        <v>4.8409171304775098</v>
      </c>
      <c r="G5315">
        <v>43.788148729197303</v>
      </c>
      <c r="H5315">
        <v>-1.5280293687218499E-2</v>
      </c>
      <c r="I5315">
        <v>-1.4335103582211499</v>
      </c>
      <c r="J5315">
        <v>-0.86430241327676804</v>
      </c>
      <c r="K5315">
        <v>0.73369332953611899</v>
      </c>
      <c r="L5315">
        <v>-2.8972941117239901</v>
      </c>
      <c r="M5315">
        <v>128</v>
      </c>
    </row>
    <row r="5317" spans="1:13" x14ac:dyDescent="0.3">
      <c r="A5317">
        <v>2658</v>
      </c>
      <c r="B5317">
        <v>0.15002655215306801</v>
      </c>
      <c r="C5317">
        <v>0.15327162581943901</v>
      </c>
      <c r="D5317">
        <v>0.26502100144891499</v>
      </c>
      <c r="E5317">
        <v>-14.869988573473099</v>
      </c>
      <c r="F5317">
        <v>4.8212004355340703</v>
      </c>
      <c r="G5317">
        <v>44.0154697818217</v>
      </c>
      <c r="H5317">
        <v>-6.9028035731654802E-3</v>
      </c>
      <c r="I5317">
        <v>-1.44990542405895</v>
      </c>
      <c r="J5317">
        <v>-0.86303783688115498</v>
      </c>
      <c r="K5317">
        <v>0.74960816895264404</v>
      </c>
      <c r="L5317">
        <v>-2.90587658554831</v>
      </c>
      <c r="M5317">
        <v>128</v>
      </c>
    </row>
    <row r="5319" spans="1:13" x14ac:dyDescent="0.3">
      <c r="A5319">
        <v>2659</v>
      </c>
      <c r="B5319">
        <v>0.15003092776343999</v>
      </c>
      <c r="C5319">
        <v>0.15326941605354999</v>
      </c>
      <c r="D5319">
        <v>0.265019851404032</v>
      </c>
      <c r="E5319">
        <v>-14.7584375654684</v>
      </c>
      <c r="F5319">
        <v>4.5499075013816404</v>
      </c>
      <c r="G5319">
        <v>44.294319298217701</v>
      </c>
      <c r="H5319">
        <v>5.96628760510218E-3</v>
      </c>
      <c r="I5319">
        <v>-1.45331228878654</v>
      </c>
      <c r="J5319">
        <v>-0.85651033447440295</v>
      </c>
      <c r="K5319">
        <v>0.72780339651943005</v>
      </c>
      <c r="L5319">
        <v>-2.9010203958774001</v>
      </c>
      <c r="M5319">
        <v>128</v>
      </c>
    </row>
    <row r="5321" spans="1:13" x14ac:dyDescent="0.3">
      <c r="A5321">
        <v>2660</v>
      </c>
      <c r="B5321">
        <v>0.15002906228309901</v>
      </c>
      <c r="C5321">
        <v>0.15327239170294599</v>
      </c>
      <c r="D5321">
        <v>0.26500629744864601</v>
      </c>
      <c r="E5321">
        <v>-14.875043912324699</v>
      </c>
      <c r="F5321">
        <v>4.4161616548871496</v>
      </c>
      <c r="G5321">
        <v>44.523916835071603</v>
      </c>
      <c r="H5321">
        <v>1.5855513786219199E-2</v>
      </c>
      <c r="I5321">
        <v>-1.4664136527788301</v>
      </c>
      <c r="J5321">
        <v>-0.84518234138496795</v>
      </c>
      <c r="K5321">
        <v>0.74467985765296496</v>
      </c>
      <c r="L5321">
        <v>-2.9034965717987098</v>
      </c>
      <c r="M5321">
        <v>128</v>
      </c>
    </row>
    <row r="5323" spans="1:13" x14ac:dyDescent="0.3">
      <c r="A5323">
        <v>2661</v>
      </c>
      <c r="B5323">
        <v>0.150022801315642</v>
      </c>
      <c r="C5323">
        <v>0.15327320657607199</v>
      </c>
      <c r="D5323">
        <v>0.26502157617864702</v>
      </c>
      <c r="E5323">
        <v>-14.744676480152499</v>
      </c>
      <c r="F5323">
        <v>4.2481809678948199</v>
      </c>
      <c r="G5323">
        <v>44.6752018446942</v>
      </c>
      <c r="H5323">
        <v>2.5231012865717699E-2</v>
      </c>
      <c r="I5323">
        <v>-1.4692156423732701</v>
      </c>
      <c r="J5323">
        <v>-0.83052751873128405</v>
      </c>
      <c r="K5323">
        <v>0.72780339651943005</v>
      </c>
      <c r="L5323">
        <v>-2.9067660856365398</v>
      </c>
      <c r="M5323">
        <v>128</v>
      </c>
    </row>
    <row r="5325" spans="1:13" x14ac:dyDescent="0.3">
      <c r="A5325">
        <v>2662</v>
      </c>
      <c r="B5325">
        <v>0.15002355787726199</v>
      </c>
      <c r="C5325">
        <v>0.153276431118539</v>
      </c>
      <c r="D5325">
        <v>0.26502789858631098</v>
      </c>
      <c r="E5325">
        <v>-14.603002347919199</v>
      </c>
      <c r="F5325">
        <v>4.3351513935370303</v>
      </c>
      <c r="G5325">
        <v>44.653650506032903</v>
      </c>
      <c r="H5325">
        <v>2.9710179115636198E-2</v>
      </c>
      <c r="I5325">
        <v>-1.4709570040044599</v>
      </c>
      <c r="J5325">
        <v>-0.80068443302203596</v>
      </c>
      <c r="K5325">
        <v>0.74564147936997505</v>
      </c>
      <c r="L5325">
        <v>-2.90960286970172</v>
      </c>
      <c r="M5325">
        <v>128</v>
      </c>
    </row>
    <row r="5327" spans="1:13" x14ac:dyDescent="0.3">
      <c r="A5327">
        <v>2663</v>
      </c>
      <c r="B5327">
        <v>0.15001904036554101</v>
      </c>
      <c r="C5327">
        <v>0.15326791766238201</v>
      </c>
      <c r="D5327">
        <v>0.26503391337642601</v>
      </c>
      <c r="E5327">
        <v>-14.6450160627108</v>
      </c>
      <c r="F5327">
        <v>4.33826778687345</v>
      </c>
      <c r="G5327">
        <v>44.584911770371399</v>
      </c>
      <c r="H5327">
        <v>3.3165193810183798E-2</v>
      </c>
      <c r="I5327">
        <v>-1.47304192124705</v>
      </c>
      <c r="J5327">
        <v>-0.78383312762201995</v>
      </c>
      <c r="K5327">
        <v>0.73354908627856796</v>
      </c>
      <c r="L5327">
        <v>-2.9085691263559399</v>
      </c>
      <c r="M5327">
        <v>128</v>
      </c>
    </row>
    <row r="5329" spans="1:13" x14ac:dyDescent="0.3">
      <c r="A5329">
        <v>2664</v>
      </c>
      <c r="B5329">
        <v>0.15002804155652</v>
      </c>
      <c r="C5329">
        <v>0.15327541255919599</v>
      </c>
      <c r="D5329">
        <v>0.26501555194133702</v>
      </c>
      <c r="E5329">
        <v>-14.7157804442335</v>
      </c>
      <c r="F5329">
        <v>4.2177415316068299</v>
      </c>
      <c r="G5329">
        <v>44.663432064117202</v>
      </c>
      <c r="H5329">
        <v>3.6596362701998203E-2</v>
      </c>
      <c r="I5329">
        <v>-1.4767830824933701</v>
      </c>
      <c r="J5329">
        <v>-0.78304491725196002</v>
      </c>
      <c r="K5329">
        <v>0.74484814145344103</v>
      </c>
      <c r="L5329">
        <v>-2.9012848418495798</v>
      </c>
      <c r="M5329">
        <v>128</v>
      </c>
    </row>
    <row r="5331" spans="1:13" x14ac:dyDescent="0.3">
      <c r="A5331">
        <v>2665</v>
      </c>
      <c r="B5331">
        <v>0.15002233743912399</v>
      </c>
      <c r="C5331">
        <v>0.15327089330607099</v>
      </c>
      <c r="D5331">
        <v>0.26502273004662003</v>
      </c>
      <c r="E5331">
        <v>-14.565543848267099</v>
      </c>
      <c r="F5331">
        <v>4.2651380568739103</v>
      </c>
      <c r="G5331">
        <v>44.960726847044398</v>
      </c>
      <c r="H5331">
        <v>2.6749361038411398E-2</v>
      </c>
      <c r="I5331">
        <v>-1.46643533065158</v>
      </c>
      <c r="J5331">
        <v>-0.81147174175640602</v>
      </c>
      <c r="K5331">
        <v>0.73792446509096599</v>
      </c>
      <c r="L5331">
        <v>-2.8966930981508598</v>
      </c>
      <c r="M5331">
        <v>128</v>
      </c>
    </row>
    <row r="5333" spans="1:13" x14ac:dyDescent="0.3">
      <c r="A5333">
        <v>2666</v>
      </c>
      <c r="B5333">
        <v>0.150029200615584</v>
      </c>
      <c r="C5333">
        <v>0.15326949915941701</v>
      </c>
      <c r="D5333">
        <v>0.26503724945033802</v>
      </c>
      <c r="E5333">
        <v>-14.811523546878</v>
      </c>
      <c r="F5333">
        <v>3.9494390290199202</v>
      </c>
      <c r="G5333">
        <v>45.368805210946</v>
      </c>
      <c r="H5333">
        <v>2.6200896902402199E-2</v>
      </c>
      <c r="I5333">
        <v>-1.4676847974271401</v>
      </c>
      <c r="J5333">
        <v>-0.84952660991583995</v>
      </c>
      <c r="K5333">
        <v>0.73669839740177701</v>
      </c>
      <c r="L5333">
        <v>-2.8970537062947401</v>
      </c>
      <c r="M5333">
        <v>128</v>
      </c>
    </row>
    <row r="5335" spans="1:13" x14ac:dyDescent="0.3">
      <c r="A5335">
        <v>2667</v>
      </c>
      <c r="B5335">
        <v>0.150019853239482</v>
      </c>
      <c r="C5335">
        <v>0.153274757454787</v>
      </c>
      <c r="D5335">
        <v>0.265026264539657</v>
      </c>
      <c r="E5335">
        <v>-14.713282664497999</v>
      </c>
      <c r="F5335">
        <v>3.8236402501822</v>
      </c>
      <c r="G5335">
        <v>43.080151616975598</v>
      </c>
      <c r="H5335">
        <v>-4.7265970316967103E-2</v>
      </c>
      <c r="I5335">
        <v>-1.49459451852726</v>
      </c>
      <c r="J5335">
        <v>-0.911240763109743</v>
      </c>
      <c r="K5335">
        <v>0.75136312858618803</v>
      </c>
      <c r="L5335">
        <v>-2.8983759361556198</v>
      </c>
      <c r="M5335">
        <v>128</v>
      </c>
    </row>
    <row r="5337" spans="1:13" x14ac:dyDescent="0.3">
      <c r="A5337">
        <v>2668</v>
      </c>
      <c r="B5337">
        <v>0.150009152609475</v>
      </c>
      <c r="C5337">
        <v>0.153285694428899</v>
      </c>
      <c r="D5337">
        <v>0.26504200171886799</v>
      </c>
      <c r="E5337">
        <v>-14.666627014823</v>
      </c>
      <c r="F5337">
        <v>3.68182714469165</v>
      </c>
      <c r="G5337">
        <v>42.754249666268301</v>
      </c>
      <c r="H5337">
        <v>-6.8331757053573902E-2</v>
      </c>
      <c r="I5337">
        <v>-1.50951431107441</v>
      </c>
      <c r="J5337">
        <v>-0.92108121188597303</v>
      </c>
      <c r="K5337">
        <v>0.738910127350901</v>
      </c>
      <c r="L5337">
        <v>-2.89931351732971</v>
      </c>
      <c r="M5337">
        <v>128</v>
      </c>
    </row>
    <row r="5339" spans="1:13" x14ac:dyDescent="0.3">
      <c r="A5339">
        <v>2669</v>
      </c>
      <c r="B5339">
        <v>0.15001484508101301</v>
      </c>
      <c r="C5339">
        <v>0.15327922366657901</v>
      </c>
      <c r="D5339">
        <v>0.26501486033317301</v>
      </c>
      <c r="E5339">
        <v>-14.625078787003</v>
      </c>
      <c r="F5339">
        <v>3.7407634579979301</v>
      </c>
      <c r="G5339">
        <v>42.754803463690003</v>
      </c>
      <c r="H5339">
        <v>-7.9075022660483302E-2</v>
      </c>
      <c r="I5339">
        <v>-1.51233107066138</v>
      </c>
      <c r="J5339">
        <v>-0.93486381745970704</v>
      </c>
      <c r="K5339">
        <v>0.75008897981114897</v>
      </c>
      <c r="L5339">
        <v>-2.8978470442112698</v>
      </c>
      <c r="M5339">
        <v>128</v>
      </c>
    </row>
    <row r="5341" spans="1:13" x14ac:dyDescent="0.3">
      <c r="A5341">
        <v>2670</v>
      </c>
      <c r="B5341">
        <v>0.15001438507745901</v>
      </c>
      <c r="C5341">
        <v>0.15328540871336299</v>
      </c>
      <c r="D5341">
        <v>0.26502789858631098</v>
      </c>
      <c r="E5341">
        <v>-14.530937862494699</v>
      </c>
      <c r="F5341">
        <v>3.9704467412517199</v>
      </c>
      <c r="G5341">
        <v>43.029181636680597</v>
      </c>
      <c r="H5341">
        <v>-7.38216519573546E-2</v>
      </c>
      <c r="I5341">
        <v>-1.4901453695579701</v>
      </c>
      <c r="J5341">
        <v>-0.94536123573920205</v>
      </c>
      <c r="K5341">
        <v>0.74071316807029597</v>
      </c>
      <c r="L5341">
        <v>-2.8941688411437001</v>
      </c>
      <c r="M5341">
        <v>128</v>
      </c>
    </row>
    <row r="5343" spans="1:13" x14ac:dyDescent="0.3">
      <c r="A5343">
        <v>2671</v>
      </c>
      <c r="B5343">
        <v>0.15001295829698999</v>
      </c>
      <c r="C5343">
        <v>0.153285322468138</v>
      </c>
      <c r="D5343">
        <v>0.26502782667552399</v>
      </c>
      <c r="E5343">
        <v>-14.430219043292499</v>
      </c>
      <c r="F5343">
        <v>3.9063005427567599</v>
      </c>
      <c r="G5343">
        <v>44.105260185750303</v>
      </c>
      <c r="H5343">
        <v>-4.7384402140277899E-2</v>
      </c>
      <c r="I5343">
        <v>-1.4504605676129201</v>
      </c>
      <c r="J5343">
        <v>-0.93593540939633302</v>
      </c>
      <c r="K5343">
        <v>0.745809763170452</v>
      </c>
      <c r="L5343">
        <v>-2.89770280095372</v>
      </c>
      <c r="M5343">
        <v>128</v>
      </c>
    </row>
    <row r="5345" spans="1:13" x14ac:dyDescent="0.3">
      <c r="A5345">
        <v>2672</v>
      </c>
      <c r="B5345">
        <v>0.15000820805637199</v>
      </c>
      <c r="C5345">
        <v>0.153286393641754</v>
      </c>
      <c r="D5345">
        <v>0.26502122310305398</v>
      </c>
      <c r="E5345">
        <v>-14.5556096226702</v>
      </c>
      <c r="F5345">
        <v>3.84445440171082</v>
      </c>
      <c r="G5345">
        <v>45.648420369246502</v>
      </c>
      <c r="H5345">
        <v>-2.0302172073607801E-2</v>
      </c>
      <c r="I5345">
        <v>-1.4077340021578699</v>
      </c>
      <c r="J5345">
        <v>-0.92843887572363204</v>
      </c>
      <c r="K5345">
        <v>0.73662627577300099</v>
      </c>
      <c r="L5345">
        <v>-2.8940967195149301</v>
      </c>
      <c r="M5345">
        <v>128</v>
      </c>
    </row>
    <row r="5347" spans="1:13" x14ac:dyDescent="0.3">
      <c r="A5347">
        <v>2673</v>
      </c>
      <c r="B5347">
        <v>0.150007930573968</v>
      </c>
      <c r="C5347">
        <v>0.153281070968635</v>
      </c>
      <c r="D5347">
        <v>0.265020625365466</v>
      </c>
      <c r="E5347">
        <v>-14.531624647316701</v>
      </c>
      <c r="F5347">
        <v>3.9011505996873601</v>
      </c>
      <c r="G5347">
        <v>45.399201172221403</v>
      </c>
      <c r="H5347">
        <v>-3.3210635438744897E-2</v>
      </c>
      <c r="I5347">
        <v>-1.3908143019146799</v>
      </c>
      <c r="J5347">
        <v>-0.94356752557748502</v>
      </c>
      <c r="K5347">
        <v>0.74347783050670102</v>
      </c>
      <c r="L5347">
        <v>-2.8972941117239901</v>
      </c>
      <c r="M5347">
        <v>128</v>
      </c>
    </row>
    <row r="5349" spans="1:13" x14ac:dyDescent="0.3">
      <c r="A5349">
        <v>2674</v>
      </c>
      <c r="B5349">
        <v>0.14999933886500699</v>
      </c>
      <c r="C5349">
        <v>0.15328751063142501</v>
      </c>
      <c r="D5349">
        <v>0.265010672314129</v>
      </c>
      <c r="E5349">
        <v>-14.6720710218222</v>
      </c>
      <c r="F5349">
        <v>3.8950178966885098</v>
      </c>
      <c r="G5349">
        <v>45.393117933528401</v>
      </c>
      <c r="H5349">
        <v>-4.52335409107733E-2</v>
      </c>
      <c r="I5349">
        <v>-1.3831741322292801</v>
      </c>
      <c r="J5349">
        <v>-0.96300407414144595</v>
      </c>
      <c r="K5349">
        <v>0.74763684443277201</v>
      </c>
      <c r="L5349">
        <v>-2.8908993273058701</v>
      </c>
      <c r="M5349">
        <v>128</v>
      </c>
    </row>
    <row r="5351" spans="1:13" x14ac:dyDescent="0.3">
      <c r="A5351">
        <v>2675</v>
      </c>
      <c r="B5351">
        <v>0.150016944104891</v>
      </c>
      <c r="C5351">
        <v>0.15328492744521999</v>
      </c>
      <c r="D5351">
        <v>0.26501266027518</v>
      </c>
      <c r="E5351">
        <v>-14.611505227093099</v>
      </c>
      <c r="F5351">
        <v>3.6773566858741802</v>
      </c>
      <c r="G5351">
        <v>45.5949965054592</v>
      </c>
      <c r="H5351">
        <v>-4.1615018636394503E-2</v>
      </c>
      <c r="I5351">
        <v>-1.3735199841791299</v>
      </c>
      <c r="J5351">
        <v>-0.97983507452785201</v>
      </c>
      <c r="K5351">
        <v>0.74395864136520695</v>
      </c>
      <c r="L5351">
        <v>-2.8907310435053901</v>
      </c>
      <c r="M5351">
        <v>128</v>
      </c>
    </row>
    <row r="5353" spans="1:13" x14ac:dyDescent="0.3">
      <c r="A5353">
        <v>2676</v>
      </c>
      <c r="B5353">
        <v>0.14999963796013999</v>
      </c>
      <c r="C5353">
        <v>0.153288723091941</v>
      </c>
      <c r="D5353">
        <v>0.26499393366930402</v>
      </c>
      <c r="E5353">
        <v>-14.633476398296899</v>
      </c>
      <c r="F5353">
        <v>3.45413682439932</v>
      </c>
      <c r="G5353">
        <v>45.719054105506402</v>
      </c>
      <c r="H5353">
        <v>-3.2479574502653201E-2</v>
      </c>
      <c r="I5353">
        <v>-1.37441459258084</v>
      </c>
      <c r="J5353">
        <v>-0.98313172649013802</v>
      </c>
      <c r="K5353">
        <v>0.74989665546774698</v>
      </c>
      <c r="L5353">
        <v>-2.8902742731898101</v>
      </c>
      <c r="M5353">
        <v>128</v>
      </c>
    </row>
    <row r="5355" spans="1:13" x14ac:dyDescent="0.3">
      <c r="A5355">
        <v>2677</v>
      </c>
      <c r="B5355">
        <v>0.15001309021680101</v>
      </c>
      <c r="C5355">
        <v>0.15328198757661199</v>
      </c>
      <c r="D5355">
        <v>0.26500352808672401</v>
      </c>
      <c r="E5355">
        <v>-14.789055318034601</v>
      </c>
      <c r="F5355">
        <v>3.7924486220189002</v>
      </c>
      <c r="G5355">
        <v>45.583626314195598</v>
      </c>
      <c r="H5355">
        <v>-4.4739824290422399E-2</v>
      </c>
      <c r="I5355">
        <v>-1.3803651798146299</v>
      </c>
      <c r="J5355">
        <v>-0.97394389432818596</v>
      </c>
      <c r="K5355">
        <v>0.76458542719508304</v>
      </c>
      <c r="L5355">
        <v>-2.8948660168885398</v>
      </c>
      <c r="M5355">
        <v>128</v>
      </c>
    </row>
    <row r="5357" spans="1:13" x14ac:dyDescent="0.3">
      <c r="A5357">
        <v>2678</v>
      </c>
      <c r="B5357">
        <v>0.14999861774813</v>
      </c>
      <c r="C5357">
        <v>0.15328614350352401</v>
      </c>
      <c r="D5357">
        <v>0.26501182224644998</v>
      </c>
      <c r="E5357">
        <v>-14.769831712037799</v>
      </c>
      <c r="F5357">
        <v>3.8542927817010701</v>
      </c>
      <c r="G5357">
        <v>45.504852121190197</v>
      </c>
      <c r="H5357">
        <v>-4.7961745752208497E-2</v>
      </c>
      <c r="I5357">
        <v>-1.38159157946226</v>
      </c>
      <c r="J5357">
        <v>-0.97188467812662205</v>
      </c>
      <c r="K5357">
        <v>0.73177008610209804</v>
      </c>
      <c r="L5357">
        <v>-2.9018618148797901</v>
      </c>
      <c r="M5357">
        <v>128</v>
      </c>
    </row>
    <row r="5359" spans="1:13" x14ac:dyDescent="0.3">
      <c r="A5359">
        <v>2679</v>
      </c>
      <c r="B5359">
        <v>0.150008672548259</v>
      </c>
      <c r="C5359">
        <v>0.153288279467762</v>
      </c>
      <c r="D5359">
        <v>0.265011541628424</v>
      </c>
      <c r="E5359">
        <v>-14.936163976069301</v>
      </c>
      <c r="F5359">
        <v>3.9473466382785398</v>
      </c>
      <c r="G5359">
        <v>45.5525425436362</v>
      </c>
      <c r="H5359">
        <v>-5.1352804531076698E-2</v>
      </c>
      <c r="I5359">
        <v>-1.3890550440254901</v>
      </c>
      <c r="J5359">
        <v>-0.966004268375385</v>
      </c>
      <c r="K5359">
        <v>0.74859846614978298</v>
      </c>
      <c r="L5359">
        <v>-2.9070064910657898</v>
      </c>
      <c r="M5359">
        <v>128</v>
      </c>
    </row>
    <row r="5361" spans="1:13" x14ac:dyDescent="0.3">
      <c r="A5361">
        <v>2680</v>
      </c>
      <c r="B5361">
        <v>0.14999822596812701</v>
      </c>
      <c r="C5361">
        <v>0.153287275466685</v>
      </c>
      <c r="D5361">
        <v>0.26501546211551202</v>
      </c>
      <c r="E5361">
        <v>-15.1419680649682</v>
      </c>
      <c r="F5361">
        <v>3.8664505182843101</v>
      </c>
      <c r="G5361">
        <v>45.766321193812601</v>
      </c>
      <c r="H5361">
        <v>-4.1637840657170799E-2</v>
      </c>
      <c r="I5361">
        <v>-1.4032635156954001</v>
      </c>
      <c r="J5361">
        <v>-0.96371225393737203</v>
      </c>
      <c r="K5361">
        <v>0.73830911377776998</v>
      </c>
      <c r="L5361">
        <v>-2.8918849895658001</v>
      </c>
      <c r="M5361">
        <v>128</v>
      </c>
    </row>
    <row r="5363" spans="1:13" x14ac:dyDescent="0.3">
      <c r="A5363">
        <v>2681</v>
      </c>
      <c r="B5363">
        <v>0.14999430216232201</v>
      </c>
      <c r="C5363">
        <v>0.15328849744865999</v>
      </c>
      <c r="D5363">
        <v>0.26499688397144899</v>
      </c>
      <c r="E5363">
        <v>-15.315868228905099</v>
      </c>
      <c r="F5363">
        <v>3.7212389105748001</v>
      </c>
      <c r="G5363">
        <v>46.0973366259228</v>
      </c>
      <c r="H5363">
        <v>-2.0713402394032299E-2</v>
      </c>
      <c r="I5363">
        <v>-1.42580695393755</v>
      </c>
      <c r="J5363">
        <v>-0.95599304257494699</v>
      </c>
      <c r="K5363">
        <v>0.76138803498602303</v>
      </c>
      <c r="L5363">
        <v>-2.8875817323821802</v>
      </c>
      <c r="M5363">
        <v>128</v>
      </c>
    </row>
    <row r="5365" spans="1:13" x14ac:dyDescent="0.3">
      <c r="A5365">
        <v>2682</v>
      </c>
      <c r="B5365">
        <v>0.149998326170875</v>
      </c>
      <c r="C5365">
        <v>0.153288064049941</v>
      </c>
      <c r="D5365">
        <v>0.26500621022200699</v>
      </c>
      <c r="E5365">
        <v>-15.4199673479702</v>
      </c>
      <c r="F5365">
        <v>3.9335737199994099</v>
      </c>
      <c r="G5365">
        <v>46.116765856023903</v>
      </c>
      <c r="H5365">
        <v>-1.7009923327926099E-2</v>
      </c>
      <c r="I5365">
        <v>-1.4440828301617299</v>
      </c>
      <c r="J5365">
        <v>-0.954648210130985</v>
      </c>
      <c r="K5365">
        <v>0.75133908804326299</v>
      </c>
      <c r="L5365">
        <v>-2.8827495832542001</v>
      </c>
      <c r="M5365">
        <v>128</v>
      </c>
    </row>
    <row r="5367" spans="1:13" x14ac:dyDescent="0.3">
      <c r="A5367">
        <v>2683</v>
      </c>
      <c r="B5367">
        <v>0.14999568125704099</v>
      </c>
      <c r="C5367">
        <v>0.153285848001876</v>
      </c>
      <c r="D5367">
        <v>0.26500917962304998</v>
      </c>
      <c r="E5367">
        <v>-15.556234518113</v>
      </c>
      <c r="F5367">
        <v>3.9949879208349399</v>
      </c>
      <c r="G5367">
        <v>46.192656128882902</v>
      </c>
      <c r="H5367">
        <v>-1.07861208900573E-2</v>
      </c>
      <c r="I5367">
        <v>-1.4583434821013499</v>
      </c>
      <c r="J5367">
        <v>-0.96026268745948395</v>
      </c>
      <c r="K5367">
        <v>0.75234879084612405</v>
      </c>
      <c r="L5367">
        <v>-2.8789030963861602</v>
      </c>
      <c r="M5367">
        <v>128</v>
      </c>
    </row>
    <row r="5369" spans="1:13" x14ac:dyDescent="0.3">
      <c r="A5369">
        <v>2684</v>
      </c>
      <c r="B5369">
        <v>0.149994117751378</v>
      </c>
      <c r="C5369">
        <v>0.15329182035352601</v>
      </c>
      <c r="D5369">
        <v>0.26502126809660298</v>
      </c>
      <c r="E5369">
        <v>-15.6884131205643</v>
      </c>
      <c r="F5369">
        <v>3.87748682370631</v>
      </c>
      <c r="G5369">
        <v>46.223020412139597</v>
      </c>
      <c r="H5369">
        <v>-1.35702192205799E-2</v>
      </c>
      <c r="I5369">
        <v>-1.4588842853809001</v>
      </c>
      <c r="J5369">
        <v>-0.96920539186038202</v>
      </c>
      <c r="K5369">
        <v>0.74083337078492295</v>
      </c>
      <c r="L5369">
        <v>-2.8921734760809099</v>
      </c>
      <c r="M5369">
        <v>128</v>
      </c>
    </row>
    <row r="5371" spans="1:13" x14ac:dyDescent="0.3">
      <c r="A5371">
        <v>2685</v>
      </c>
      <c r="B5371">
        <v>0.14999089093297399</v>
      </c>
      <c r="C5371">
        <v>0.15328773483882699</v>
      </c>
      <c r="D5371">
        <v>0.26500272597350699</v>
      </c>
      <c r="E5371">
        <v>-15.492605586941901</v>
      </c>
      <c r="F5371">
        <v>3.9170687001145201</v>
      </c>
      <c r="G5371">
        <v>45.377743747693501</v>
      </c>
      <c r="H5371">
        <v>-3.51392387833536E-2</v>
      </c>
      <c r="I5371">
        <v>-1.4592955826907099</v>
      </c>
      <c r="J5371">
        <v>-0.99561057365223504</v>
      </c>
      <c r="K5371">
        <v>0.75547406142640805</v>
      </c>
      <c r="L5371">
        <v>-2.92958056087262</v>
      </c>
      <c r="M5371">
        <v>128</v>
      </c>
    </row>
    <row r="5373" spans="1:13" x14ac:dyDescent="0.3">
      <c r="A5373">
        <v>2686</v>
      </c>
      <c r="B5373">
        <v>0.15000129047413999</v>
      </c>
      <c r="C5373">
        <v>0.153288755038889</v>
      </c>
      <c r="D5373">
        <v>0.26500923732127701</v>
      </c>
      <c r="E5373">
        <v>-15.5182806176947</v>
      </c>
      <c r="F5373">
        <v>4.0883998622179796</v>
      </c>
      <c r="G5373">
        <v>46.044216679992203</v>
      </c>
      <c r="H5373">
        <v>-3.4378479006259198E-2</v>
      </c>
      <c r="I5373">
        <v>-1.44881080074082</v>
      </c>
      <c r="J5373">
        <v>-1.0083294750978</v>
      </c>
      <c r="K5373">
        <v>0.76578745434134599</v>
      </c>
      <c r="L5373">
        <v>-2.86996001441796</v>
      </c>
      <c r="M5373">
        <v>128</v>
      </c>
    </row>
    <row r="5375" spans="1:13" x14ac:dyDescent="0.3">
      <c r="A5375">
        <v>2687</v>
      </c>
      <c r="B5375">
        <v>0.15000589390331101</v>
      </c>
      <c r="C5375">
        <v>0.15328810102915</v>
      </c>
      <c r="D5375">
        <v>0.26503005277897601</v>
      </c>
      <c r="E5375">
        <v>-15.3385389902387</v>
      </c>
      <c r="F5375">
        <v>3.91974811848644</v>
      </c>
      <c r="G5375">
        <v>46.174019377151701</v>
      </c>
      <c r="H5375">
        <v>-3.1013278048904899E-2</v>
      </c>
      <c r="I5375">
        <v>-1.4372062154248499</v>
      </c>
      <c r="J5375">
        <v>-1.0060778480444901</v>
      </c>
      <c r="K5375">
        <v>0.74446349276663704</v>
      </c>
      <c r="L5375">
        <v>-2.8816677588225699</v>
      </c>
      <c r="M5375">
        <v>128</v>
      </c>
    </row>
    <row r="5377" spans="1:13" x14ac:dyDescent="0.3">
      <c r="A5377">
        <v>2688</v>
      </c>
      <c r="B5377">
        <v>0.149998728534119</v>
      </c>
      <c r="C5377">
        <v>0.153289597775046</v>
      </c>
      <c r="D5377">
        <v>0.26501434814191699</v>
      </c>
      <c r="E5377">
        <v>-15.163029491324799</v>
      </c>
      <c r="F5377">
        <v>4.08409430043565</v>
      </c>
      <c r="G5377">
        <v>46.213854960039399</v>
      </c>
      <c r="H5377">
        <v>-3.3072621996622399E-2</v>
      </c>
      <c r="I5377">
        <v>-1.4309256998887401</v>
      </c>
      <c r="J5377">
        <v>-1.0008247116967599</v>
      </c>
      <c r="K5377">
        <v>0.75795023734771005</v>
      </c>
      <c r="L5377">
        <v>-2.8760422717780498</v>
      </c>
      <c r="M5377">
        <v>128</v>
      </c>
    </row>
    <row r="5379" spans="1:13" x14ac:dyDescent="0.3">
      <c r="A5379">
        <v>2689</v>
      </c>
      <c r="B5379">
        <v>0.14999904163313499</v>
      </c>
      <c r="C5379">
        <v>0.15328748965111599</v>
      </c>
      <c r="D5379">
        <v>0.26502226777287902</v>
      </c>
      <c r="E5379">
        <v>-15.0490226676483</v>
      </c>
      <c r="F5379">
        <v>4.0770986000004701</v>
      </c>
      <c r="G5379">
        <v>46.350432658763999</v>
      </c>
      <c r="H5379">
        <v>-2.8038143543798501E-2</v>
      </c>
      <c r="I5379">
        <v>-1.4330163211623099</v>
      </c>
      <c r="J5379">
        <v>-0.99803206413925205</v>
      </c>
      <c r="K5379">
        <v>0.76126783227139705</v>
      </c>
      <c r="L5379">
        <v>-2.88839911084164</v>
      </c>
      <c r="M5379">
        <v>128</v>
      </c>
    </row>
    <row r="5381" spans="1:13" x14ac:dyDescent="0.3">
      <c r="A5381">
        <v>2690</v>
      </c>
      <c r="B5381">
        <v>0.14999308851229901</v>
      </c>
      <c r="C5381">
        <v>0.153291502656064</v>
      </c>
      <c r="D5381">
        <v>0.26500363941885902</v>
      </c>
      <c r="E5381">
        <v>-14.923797887576001</v>
      </c>
      <c r="F5381">
        <v>4.0785912847857899</v>
      </c>
      <c r="G5381">
        <v>46.186674436891103</v>
      </c>
      <c r="H5381">
        <v>-3.1895131221336401E-2</v>
      </c>
      <c r="I5381">
        <v>-1.43216021299602</v>
      </c>
      <c r="J5381">
        <v>-0.99389003368745199</v>
      </c>
      <c r="K5381">
        <v>0.76206117018792996</v>
      </c>
      <c r="L5381">
        <v>-2.8835669617136599</v>
      </c>
      <c r="M5381">
        <v>128</v>
      </c>
    </row>
    <row r="5383" spans="1:13" x14ac:dyDescent="0.3">
      <c r="A5383">
        <v>2691</v>
      </c>
      <c r="B5383">
        <v>0.15000069083373799</v>
      </c>
      <c r="C5383">
        <v>0.153284113393759</v>
      </c>
      <c r="D5383">
        <v>0.26500017696858003</v>
      </c>
      <c r="E5383">
        <v>-15.055890782129101</v>
      </c>
      <c r="F5383">
        <v>3.9302134486838498</v>
      </c>
      <c r="G5383">
        <v>46.246138340909503</v>
      </c>
      <c r="H5383">
        <v>-2.82375066328443E-2</v>
      </c>
      <c r="I5383">
        <v>-1.4331867248713701</v>
      </c>
      <c r="J5383">
        <v>-0.99202609831476496</v>
      </c>
      <c r="K5383">
        <v>0.74715603357426696</v>
      </c>
      <c r="L5383">
        <v>-2.8823889751103202</v>
      </c>
      <c r="M5383">
        <v>128</v>
      </c>
    </row>
    <row r="5385" spans="1:13" x14ac:dyDescent="0.3">
      <c r="A5385">
        <v>2692</v>
      </c>
      <c r="B5385">
        <v>0.149993284220692</v>
      </c>
      <c r="C5385">
        <v>0.15329482220305801</v>
      </c>
      <c r="D5385">
        <v>0.26501656966072601</v>
      </c>
      <c r="E5385">
        <v>-14.9313065669282</v>
      </c>
      <c r="F5385">
        <v>4.0249853220305098</v>
      </c>
      <c r="G5385">
        <v>46.3154001988392</v>
      </c>
      <c r="H5385">
        <v>-3.0866999510159199E-2</v>
      </c>
      <c r="I5385">
        <v>-1.4286202456443899</v>
      </c>
      <c r="J5385">
        <v>-0.99181211909990796</v>
      </c>
      <c r="K5385">
        <v>0.75703669671655005</v>
      </c>
      <c r="L5385">
        <v>-2.8903704353615098</v>
      </c>
      <c r="M5385">
        <v>128</v>
      </c>
    </row>
    <row r="5387" spans="1:13" x14ac:dyDescent="0.3">
      <c r="A5387">
        <v>2693</v>
      </c>
      <c r="B5387">
        <v>0.150005529357912</v>
      </c>
      <c r="C5387">
        <v>0.15328772772640301</v>
      </c>
      <c r="D5387">
        <v>0.26500840058682801</v>
      </c>
      <c r="E5387">
        <v>-14.9169310220848</v>
      </c>
      <c r="F5387">
        <v>3.91761093409366</v>
      </c>
      <c r="G5387">
        <v>46.5519652948011</v>
      </c>
      <c r="H5387">
        <v>-2.80391063803614E-2</v>
      </c>
      <c r="I5387">
        <v>-1.4222301415918299</v>
      </c>
      <c r="J5387">
        <v>-0.99470568008598303</v>
      </c>
      <c r="K5387">
        <v>0.76686927877298305</v>
      </c>
      <c r="L5387">
        <v>-2.8887597189855199</v>
      </c>
      <c r="M5387">
        <v>128</v>
      </c>
    </row>
    <row r="5389" spans="1:13" x14ac:dyDescent="0.3">
      <c r="A5389">
        <v>2694</v>
      </c>
      <c r="B5389">
        <v>0.14999317147327401</v>
      </c>
      <c r="C5389">
        <v>0.153292519138676</v>
      </c>
      <c r="D5389">
        <v>0.26500049028404099</v>
      </c>
      <c r="E5389">
        <v>-14.873838151131601</v>
      </c>
      <c r="F5389">
        <v>3.8720760637228899</v>
      </c>
      <c r="G5389">
        <v>46.3591726573434</v>
      </c>
      <c r="H5389">
        <v>-2.9011610003326201E-2</v>
      </c>
      <c r="I5389">
        <v>-1.4153018949846099</v>
      </c>
      <c r="J5389">
        <v>-0.99547013995086797</v>
      </c>
      <c r="K5389">
        <v>0.76191692693037905</v>
      </c>
      <c r="L5389">
        <v>-2.8867162728368698</v>
      </c>
      <c r="M5389">
        <v>128</v>
      </c>
    </row>
    <row r="5391" spans="1:13" x14ac:dyDescent="0.3">
      <c r="A5391">
        <v>2695</v>
      </c>
      <c r="B5391">
        <v>0.14999521077672701</v>
      </c>
      <c r="C5391">
        <v>0.15329629221059299</v>
      </c>
      <c r="D5391">
        <v>0.26502113592874399</v>
      </c>
      <c r="E5391">
        <v>-14.9313358045315</v>
      </c>
      <c r="F5391">
        <v>4.0352777815031402</v>
      </c>
      <c r="G5391">
        <v>46.3056990784739</v>
      </c>
      <c r="H5391">
        <v>-3.38097630797069E-2</v>
      </c>
      <c r="I5391">
        <v>-1.4156344367209399</v>
      </c>
      <c r="J5391">
        <v>-0.98833360545164595</v>
      </c>
      <c r="K5391">
        <v>0.75713285888825099</v>
      </c>
      <c r="L5391">
        <v>-2.8960680440347999</v>
      </c>
      <c r="M5391">
        <v>128</v>
      </c>
    </row>
    <row r="5393" spans="1:13" x14ac:dyDescent="0.3">
      <c r="A5393">
        <v>2696</v>
      </c>
      <c r="B5393">
        <v>0.149998687743672</v>
      </c>
      <c r="C5393">
        <v>0.15328511211238299</v>
      </c>
      <c r="D5393">
        <v>0.264998816080179</v>
      </c>
      <c r="E5393">
        <v>-14.9867900396398</v>
      </c>
      <c r="F5393">
        <v>4.0937579941738997</v>
      </c>
      <c r="G5393">
        <v>46.409166504429102</v>
      </c>
      <c r="H5393">
        <v>-3.4028162685935399E-2</v>
      </c>
      <c r="I5393">
        <v>-1.4189955652400501</v>
      </c>
      <c r="J5393">
        <v>-0.98442458645747899</v>
      </c>
      <c r="K5393">
        <v>0.758767615807169</v>
      </c>
      <c r="L5393">
        <v>-2.8902983137327398</v>
      </c>
      <c r="M5393">
        <v>128</v>
      </c>
    </row>
    <row r="5395" spans="1:13" x14ac:dyDescent="0.3">
      <c r="A5395">
        <v>2697</v>
      </c>
      <c r="B5395">
        <v>0.15001221486729899</v>
      </c>
      <c r="C5395">
        <v>0.153279418001597</v>
      </c>
      <c r="D5395">
        <v>0.26501573299048797</v>
      </c>
      <c r="E5395">
        <v>-15.0056629471571</v>
      </c>
      <c r="F5395">
        <v>4.0110295497749302</v>
      </c>
      <c r="G5395">
        <v>46.517332496952697</v>
      </c>
      <c r="H5395">
        <v>-3.01153101535311E-2</v>
      </c>
      <c r="I5395">
        <v>-1.42799042347254</v>
      </c>
      <c r="J5395">
        <v>-0.97980464181417604</v>
      </c>
      <c r="K5395">
        <v>0.760979345756293</v>
      </c>
      <c r="L5395">
        <v>-2.8935437870276499</v>
      </c>
      <c r="M5395">
        <v>128</v>
      </c>
    </row>
    <row r="5397" spans="1:13" x14ac:dyDescent="0.3">
      <c r="A5397">
        <v>2698</v>
      </c>
      <c r="B5397">
        <v>0.15001185199751199</v>
      </c>
      <c r="C5397">
        <v>0.153284710915083</v>
      </c>
      <c r="D5397">
        <v>0.26500410128555202</v>
      </c>
      <c r="E5397">
        <v>-14.998657646193299</v>
      </c>
      <c r="F5397">
        <v>3.89016801447656</v>
      </c>
      <c r="G5397">
        <v>45.852920548957599</v>
      </c>
      <c r="H5397">
        <v>-3.6123544207948097E-2</v>
      </c>
      <c r="I5397">
        <v>-1.4366823928677399</v>
      </c>
      <c r="J5397">
        <v>-0.98089073111648795</v>
      </c>
      <c r="K5397">
        <v>0.75713285888825099</v>
      </c>
      <c r="L5397">
        <v>-2.8951304628607102</v>
      </c>
      <c r="M5397">
        <v>128</v>
      </c>
    </row>
    <row r="5399" spans="1:13" x14ac:dyDescent="0.3">
      <c r="A5399">
        <v>2699</v>
      </c>
      <c r="B5399">
        <v>0.149997949434482</v>
      </c>
      <c r="C5399">
        <v>0.15329144030497199</v>
      </c>
      <c r="D5399">
        <v>0.265022258034951</v>
      </c>
      <c r="E5399">
        <v>-14.535193581360399</v>
      </c>
      <c r="F5399">
        <v>3.9863869463042199</v>
      </c>
      <c r="G5399">
        <v>44.541108467758903</v>
      </c>
      <c r="H5399">
        <v>-6.50135467147753E-2</v>
      </c>
      <c r="I5399">
        <v>-1.44002128473612</v>
      </c>
      <c r="J5399">
        <v>-0.98615119292560105</v>
      </c>
      <c r="K5399">
        <v>0.761628440415276</v>
      </c>
      <c r="L5399">
        <v>-2.8827736237971302</v>
      </c>
      <c r="M5399">
        <v>128</v>
      </c>
    </row>
    <row r="5401" spans="1:13" x14ac:dyDescent="0.3">
      <c r="A5401">
        <v>2700</v>
      </c>
      <c r="B5401">
        <v>0.150003093188843</v>
      </c>
      <c r="C5401">
        <v>0.15329045172464101</v>
      </c>
      <c r="D5401">
        <v>0.26502563027832698</v>
      </c>
      <c r="E5401">
        <v>-14.3854012270052</v>
      </c>
      <c r="F5401">
        <v>4.0745026420275101</v>
      </c>
      <c r="G5401">
        <v>43.7887136746374</v>
      </c>
      <c r="H5401">
        <v>-7.2026936041889505E-2</v>
      </c>
      <c r="I5401">
        <v>-1.4616410333579299</v>
      </c>
      <c r="J5401">
        <v>-0.98058975194831999</v>
      </c>
      <c r="K5401">
        <v>0.75571446685566102</v>
      </c>
      <c r="L5401">
        <v>-2.88137927230746</v>
      </c>
      <c r="M5401">
        <v>128</v>
      </c>
    </row>
    <row r="5403" spans="1:13" x14ac:dyDescent="0.3">
      <c r="A5403">
        <v>2701</v>
      </c>
      <c r="B5403">
        <v>0.15000560271802901</v>
      </c>
      <c r="C5403">
        <v>0.15329002166937</v>
      </c>
      <c r="D5403">
        <v>0.26502444049621299</v>
      </c>
      <c r="E5403">
        <v>-14.0851059808901</v>
      </c>
      <c r="F5403">
        <v>4.2921019059862404</v>
      </c>
      <c r="G5403">
        <v>43.6063073035996</v>
      </c>
      <c r="H5403">
        <v>-7.9475202471627093E-2</v>
      </c>
      <c r="I5403">
        <v>-1.46920073141165</v>
      </c>
      <c r="J5403">
        <v>-0.98059881028511997</v>
      </c>
      <c r="K5403">
        <v>0.75802235897648595</v>
      </c>
      <c r="L5403">
        <v>-2.8894568947303498</v>
      </c>
      <c r="M5403">
        <v>128</v>
      </c>
    </row>
    <row r="5405" spans="1:13" x14ac:dyDescent="0.3">
      <c r="A5405">
        <v>2702</v>
      </c>
      <c r="B5405">
        <v>0.150002213066736</v>
      </c>
      <c r="C5405">
        <v>0.15328939504921099</v>
      </c>
      <c r="D5405">
        <v>0.265014154140918</v>
      </c>
      <c r="E5405">
        <v>-14.0254145937978</v>
      </c>
      <c r="F5405">
        <v>4.3832058548557997</v>
      </c>
      <c r="G5405">
        <v>43.517216820980799</v>
      </c>
      <c r="H5405">
        <v>-8.2031765155882896E-2</v>
      </c>
      <c r="I5405">
        <v>-1.47382664066061</v>
      </c>
      <c r="J5405">
        <v>-0.98266461545890504</v>
      </c>
      <c r="K5405">
        <v>0.756748210201447</v>
      </c>
      <c r="L5405">
        <v>-2.8839035293146198</v>
      </c>
      <c r="M5405">
        <v>128</v>
      </c>
    </row>
    <row r="5407" spans="1:13" x14ac:dyDescent="0.3">
      <c r="A5407">
        <v>2703</v>
      </c>
      <c r="B5407">
        <v>0.150004043379906</v>
      </c>
      <c r="C5407">
        <v>0.153290803582325</v>
      </c>
      <c r="D5407">
        <v>0.26501035617476998</v>
      </c>
      <c r="E5407">
        <v>-13.996958114223901</v>
      </c>
      <c r="F5407">
        <v>4.3019052549806496</v>
      </c>
      <c r="G5407">
        <v>43.533958348254302</v>
      </c>
      <c r="H5407">
        <v>-7.9883910902556601E-2</v>
      </c>
      <c r="I5407">
        <v>-1.4739025405028501</v>
      </c>
      <c r="J5407">
        <v>-0.977725332130153</v>
      </c>
      <c r="K5407">
        <v>0.759416710466151</v>
      </c>
      <c r="L5407">
        <v>-2.8799849208178001</v>
      </c>
      <c r="M5407">
        <v>128</v>
      </c>
    </row>
    <row r="5409" spans="1:13" x14ac:dyDescent="0.3">
      <c r="A5409">
        <v>2704</v>
      </c>
      <c r="B5409">
        <v>0.150008991017892</v>
      </c>
      <c r="C5409">
        <v>0.153291799703619</v>
      </c>
      <c r="D5409">
        <v>0.26502117293755401</v>
      </c>
      <c r="E5409">
        <v>-13.869981260288901</v>
      </c>
      <c r="F5409">
        <v>4.1989763741132702</v>
      </c>
      <c r="G5409">
        <v>43.517147739058203</v>
      </c>
      <c r="H5409">
        <v>-7.8123894598768506E-2</v>
      </c>
      <c r="I5409">
        <v>-1.4689558460883001</v>
      </c>
      <c r="J5409">
        <v>-0.981631849357122</v>
      </c>
      <c r="K5409">
        <v>0.76030621055438596</v>
      </c>
      <c r="L5409">
        <v>-2.88171583990842</v>
      </c>
      <c r="M5409">
        <v>128</v>
      </c>
    </row>
    <row r="5411" spans="1:13" x14ac:dyDescent="0.3">
      <c r="A5411">
        <v>2705</v>
      </c>
      <c r="B5411">
        <v>0.15001222005723899</v>
      </c>
      <c r="C5411">
        <v>0.15328828759025601</v>
      </c>
      <c r="D5411">
        <v>0.26501391377085698</v>
      </c>
      <c r="E5411">
        <v>-13.939719021327701</v>
      </c>
      <c r="F5411">
        <v>4.5086715677118496</v>
      </c>
      <c r="G5411">
        <v>43.598544553117399</v>
      </c>
      <c r="H5411">
        <v>-9.0470532846369606E-2</v>
      </c>
      <c r="I5411">
        <v>-1.47817269728692</v>
      </c>
      <c r="J5411">
        <v>-0.99756139448081005</v>
      </c>
      <c r="K5411">
        <v>0.76225349453133195</v>
      </c>
      <c r="L5411">
        <v>-2.8820764480522998</v>
      </c>
      <c r="M5411">
        <v>128</v>
      </c>
    </row>
    <row r="5413" spans="1:13" x14ac:dyDescent="0.3">
      <c r="A5413">
        <v>2706</v>
      </c>
      <c r="B5413">
        <v>0.15001851625388099</v>
      </c>
      <c r="C5413">
        <v>0.15327738101907901</v>
      </c>
      <c r="D5413">
        <v>0.265010392135688</v>
      </c>
      <c r="E5413">
        <v>-13.9503552028656</v>
      </c>
      <c r="F5413">
        <v>4.32486664633264</v>
      </c>
      <c r="G5413">
        <v>43.733460802544599</v>
      </c>
      <c r="H5413">
        <v>-9.7386050810368205E-2</v>
      </c>
      <c r="I5413">
        <v>-1.4818155947276801</v>
      </c>
      <c r="J5413">
        <v>-1.01648514063655</v>
      </c>
      <c r="K5413">
        <v>0.754921128939127</v>
      </c>
      <c r="L5413">
        <v>-2.8823408940244701</v>
      </c>
      <c r="M5413">
        <v>128</v>
      </c>
    </row>
    <row r="5415" spans="1:13" x14ac:dyDescent="0.3">
      <c r="A5415">
        <v>2707</v>
      </c>
      <c r="B5415">
        <v>0.15001604403574201</v>
      </c>
      <c r="C5415">
        <v>0.153285741682648</v>
      </c>
      <c r="D5415">
        <v>0.26501898725461798</v>
      </c>
      <c r="E5415">
        <v>-13.8732523591069</v>
      </c>
      <c r="F5415">
        <v>4.1923329876935096</v>
      </c>
      <c r="G5415">
        <v>43.747245455983503</v>
      </c>
      <c r="H5415">
        <v>-0.109688717351358</v>
      </c>
      <c r="I5415">
        <v>-1.4874726523317601</v>
      </c>
      <c r="J5415">
        <v>-1.0172960262103301</v>
      </c>
      <c r="K5415">
        <v>0.76511431913943895</v>
      </c>
      <c r="L5415">
        <v>-2.87765298815405</v>
      </c>
      <c r="M5415">
        <v>128</v>
      </c>
    </row>
    <row r="5417" spans="1:13" x14ac:dyDescent="0.3">
      <c r="A5417">
        <v>2708</v>
      </c>
      <c r="B5417">
        <v>0.150009980475489</v>
      </c>
      <c r="C5417">
        <v>0.15328981934468799</v>
      </c>
      <c r="D5417">
        <v>0.26502496517521301</v>
      </c>
      <c r="E5417">
        <v>-13.5254515138359</v>
      </c>
      <c r="F5417">
        <v>4.1443637137663698</v>
      </c>
      <c r="G5417">
        <v>43.705607594316703</v>
      </c>
      <c r="H5417">
        <v>-0.10159208578829899</v>
      </c>
      <c r="I5417">
        <v>-1.4727599427987701</v>
      </c>
      <c r="J5417">
        <v>-1.01008505110123</v>
      </c>
      <c r="K5417">
        <v>0.76309491353371695</v>
      </c>
      <c r="L5417">
        <v>-2.8829419075976102</v>
      </c>
      <c r="M5417">
        <v>128</v>
      </c>
    </row>
    <row r="5419" spans="1:13" x14ac:dyDescent="0.3">
      <c r="A5419">
        <v>2709</v>
      </c>
      <c r="B5419">
        <v>0.15001680169515799</v>
      </c>
      <c r="C5419">
        <v>0.153288286851575</v>
      </c>
      <c r="D5419">
        <v>0.265047432002539</v>
      </c>
      <c r="E5419">
        <v>-13.376383159830899</v>
      </c>
      <c r="F5419">
        <v>4.3982038059164399</v>
      </c>
      <c r="G5419">
        <v>43.7889350459347</v>
      </c>
      <c r="H5419">
        <v>-9.2719417200655893E-2</v>
      </c>
      <c r="I5419">
        <v>-1.4661752294762</v>
      </c>
      <c r="J5419">
        <v>-0.99513376718110902</v>
      </c>
      <c r="K5419">
        <v>0.75994560241050702</v>
      </c>
      <c r="L5419">
        <v>-2.8793117856158901</v>
      </c>
      <c r="M5419">
        <v>128</v>
      </c>
    </row>
    <row r="5421" spans="1:13" x14ac:dyDescent="0.3">
      <c r="A5421">
        <v>2710</v>
      </c>
      <c r="B5421">
        <v>0.15001518534740599</v>
      </c>
      <c r="C5421">
        <v>0.15328782696663901</v>
      </c>
      <c r="D5421">
        <v>0.26503049539106099</v>
      </c>
      <c r="E5421">
        <v>-13.2588650468587</v>
      </c>
      <c r="F5421">
        <v>4.38761387875401</v>
      </c>
      <c r="G5421">
        <v>44.045411058899603</v>
      </c>
      <c r="H5421">
        <v>-7.7704511393455702E-2</v>
      </c>
      <c r="I5421">
        <v>-1.46440333133474</v>
      </c>
      <c r="J5421">
        <v>-0.99652048815546901</v>
      </c>
      <c r="K5421">
        <v>0.77093213052735299</v>
      </c>
      <c r="L5421">
        <v>-2.8811148263352901</v>
      </c>
      <c r="M5421">
        <v>128</v>
      </c>
    </row>
    <row r="5423" spans="1:13" x14ac:dyDescent="0.3">
      <c r="A5423">
        <v>2711</v>
      </c>
      <c r="B5423">
        <v>0.15002037014662301</v>
      </c>
      <c r="C5423">
        <v>0.15328480048419399</v>
      </c>
      <c r="D5423">
        <v>0.26503698725570102</v>
      </c>
      <c r="E5423">
        <v>-13.3745057157732</v>
      </c>
      <c r="F5423">
        <v>4.3247137338169797</v>
      </c>
      <c r="G5423">
        <v>44.247081776417097</v>
      </c>
      <c r="H5423">
        <v>-8.0816218646285798E-2</v>
      </c>
      <c r="I5423">
        <v>-1.46447312534421</v>
      </c>
      <c r="J5423">
        <v>-1.00844212661653</v>
      </c>
      <c r="K5423">
        <v>0.75391142613626605</v>
      </c>
      <c r="L5423">
        <v>-2.8819562453376699</v>
      </c>
      <c r="M5423">
        <v>128</v>
      </c>
    </row>
    <row r="5425" spans="1:13" x14ac:dyDescent="0.3">
      <c r="A5425">
        <v>2712</v>
      </c>
      <c r="B5425">
        <v>0.15002156530406099</v>
      </c>
      <c r="C5425">
        <v>0.153281602896116</v>
      </c>
      <c r="D5425">
        <v>0.26502412835954198</v>
      </c>
      <c r="E5425">
        <v>-13.382221504797</v>
      </c>
      <c r="F5425">
        <v>4.1684360033073897</v>
      </c>
      <c r="G5425">
        <v>44.122508502793103</v>
      </c>
      <c r="H5425">
        <v>-0.11575978589283401</v>
      </c>
      <c r="I5425">
        <v>-1.43282662639694</v>
      </c>
      <c r="J5425">
        <v>-1.0324929331117501</v>
      </c>
      <c r="K5425">
        <v>0.77069172509810002</v>
      </c>
      <c r="L5425">
        <v>-2.8833265562844099</v>
      </c>
      <c r="M5425">
        <v>128</v>
      </c>
    </row>
    <row r="5427" spans="1:13" x14ac:dyDescent="0.3">
      <c r="A5427">
        <v>2713</v>
      </c>
      <c r="B5427">
        <v>0.150017464401904</v>
      </c>
      <c r="C5427">
        <v>0.15328108562138301</v>
      </c>
      <c r="D5427">
        <v>0.26504491464936902</v>
      </c>
      <c r="E5427">
        <v>-13.524773674638899</v>
      </c>
      <c r="F5427">
        <v>3.9797436025274102</v>
      </c>
      <c r="G5427">
        <v>44.201086283135901</v>
      </c>
      <c r="H5427">
        <v>-0.123299429650434</v>
      </c>
      <c r="I5427">
        <v>-1.4352994758153199</v>
      </c>
      <c r="J5427">
        <v>-1.05236416770666</v>
      </c>
      <c r="K5427">
        <v>0.75766175083260701</v>
      </c>
      <c r="L5427">
        <v>-2.8928225707398898</v>
      </c>
      <c r="M5427">
        <v>128</v>
      </c>
    </row>
    <row r="5429" spans="1:13" x14ac:dyDescent="0.3">
      <c r="A5429">
        <v>2714</v>
      </c>
      <c r="B5429">
        <v>0.150019126397999</v>
      </c>
      <c r="C5429">
        <v>0.15328311233099701</v>
      </c>
      <c r="D5429">
        <v>0.265040950269951</v>
      </c>
      <c r="E5429">
        <v>-13.6810554751073</v>
      </c>
      <c r="F5429">
        <v>3.9493371854008501</v>
      </c>
      <c r="G5429">
        <v>44.354874114413001</v>
      </c>
      <c r="H5429">
        <v>-0.126596030706843</v>
      </c>
      <c r="I5429">
        <v>-1.4501847758281701</v>
      </c>
      <c r="J5429">
        <v>-1.0537154692148401</v>
      </c>
      <c r="K5429">
        <v>0.75766175083260701</v>
      </c>
      <c r="L5429">
        <v>-2.8984240172414801</v>
      </c>
      <c r="M5429">
        <v>128</v>
      </c>
    </row>
    <row r="5431" spans="1:13" x14ac:dyDescent="0.3">
      <c r="A5431">
        <v>2715</v>
      </c>
      <c r="B5431">
        <v>0.15001371300664701</v>
      </c>
      <c r="C5431">
        <v>0.15328431485560101</v>
      </c>
      <c r="D5431">
        <v>0.26505039652715201</v>
      </c>
      <c r="E5431">
        <v>-13.863368849013799</v>
      </c>
      <c r="F5431">
        <v>4.0695771456373402</v>
      </c>
      <c r="G5431">
        <v>44.5139489989784</v>
      </c>
      <c r="H5431">
        <v>-0.123166388309496</v>
      </c>
      <c r="I5431">
        <v>-1.4688046744029699</v>
      </c>
      <c r="J5431">
        <v>-1.0403623935953099</v>
      </c>
      <c r="K5431">
        <v>0.77364871187790696</v>
      </c>
      <c r="L5431">
        <v>-2.8731093255411699</v>
      </c>
      <c r="M5431">
        <v>128</v>
      </c>
    </row>
    <row r="5433" spans="1:13" x14ac:dyDescent="0.3">
      <c r="A5433">
        <v>2716</v>
      </c>
      <c r="B5433">
        <v>0.150007243337899</v>
      </c>
      <c r="C5433">
        <v>0.15328847288535999</v>
      </c>
      <c r="D5433">
        <v>0.26504682591059398</v>
      </c>
      <c r="E5433">
        <v>-13.9005868848771</v>
      </c>
      <c r="F5433">
        <v>4.3040653923952998</v>
      </c>
      <c r="G5433">
        <v>44.742270394767303</v>
      </c>
      <c r="H5433">
        <v>-0.11807059265216199</v>
      </c>
      <c r="I5433">
        <v>-1.4822466561726899</v>
      </c>
      <c r="J5433">
        <v>-1.0259017654112801</v>
      </c>
      <c r="K5433">
        <v>0.76552300836916798</v>
      </c>
      <c r="L5433">
        <v>-2.8763067177502299</v>
      </c>
      <c r="M5433">
        <v>128</v>
      </c>
    </row>
    <row r="5435" spans="1:13" x14ac:dyDescent="0.3">
      <c r="A5435">
        <v>2717</v>
      </c>
      <c r="B5435">
        <v>0.15001098169777299</v>
      </c>
      <c r="C5435">
        <v>0.15328591303206501</v>
      </c>
      <c r="D5435">
        <v>0.265043676404565</v>
      </c>
      <c r="E5435">
        <v>-13.865849396721799</v>
      </c>
      <c r="F5435">
        <v>4.1955324335307598</v>
      </c>
      <c r="G5435">
        <v>44.657924540984801</v>
      </c>
      <c r="H5435">
        <v>-9.84298683966357E-2</v>
      </c>
      <c r="I5435">
        <v>-1.45916116371385</v>
      </c>
      <c r="J5435">
        <v>-1.02878589851088</v>
      </c>
      <c r="K5435">
        <v>0.76362380547807196</v>
      </c>
      <c r="L5435">
        <v>-2.86354118945692</v>
      </c>
      <c r="M5435">
        <v>128</v>
      </c>
    </row>
    <row r="5437" spans="1:13" x14ac:dyDescent="0.3">
      <c r="A5437">
        <v>2718</v>
      </c>
      <c r="B5437">
        <v>0.150008081682377</v>
      </c>
      <c r="C5437">
        <v>0.153288665095238</v>
      </c>
      <c r="D5437">
        <v>0.26504303355794101</v>
      </c>
      <c r="E5437">
        <v>-14.0523155798488</v>
      </c>
      <c r="F5437">
        <v>4.0632168756602001</v>
      </c>
      <c r="G5437">
        <v>44.559320671885501</v>
      </c>
      <c r="H5437">
        <v>-0.104925446448346</v>
      </c>
      <c r="I5437">
        <v>-1.44154295431664</v>
      </c>
      <c r="J5437">
        <v>-1.0350732501792601</v>
      </c>
      <c r="K5437">
        <v>0.76600381922767302</v>
      </c>
      <c r="L5437">
        <v>-2.87108991993545</v>
      </c>
      <c r="M5437">
        <v>128</v>
      </c>
    </row>
    <row r="5439" spans="1:13" x14ac:dyDescent="0.3">
      <c r="A5439">
        <v>2719</v>
      </c>
      <c r="B5439">
        <v>0.15001163089366701</v>
      </c>
      <c r="C5439">
        <v>0.15328174537851799</v>
      </c>
      <c r="D5439">
        <v>0.26503001684119798</v>
      </c>
      <c r="E5439">
        <v>-14.2895029202455</v>
      </c>
      <c r="F5439">
        <v>3.9945250518412099</v>
      </c>
      <c r="G5439">
        <v>44.3840380402143</v>
      </c>
      <c r="H5439">
        <v>-0.12495558854854801</v>
      </c>
      <c r="I5439">
        <v>-1.4313667530788901</v>
      </c>
      <c r="J5439">
        <v>-1.0441906417993101</v>
      </c>
      <c r="K5439">
        <v>0.75597891282783902</v>
      </c>
      <c r="L5439">
        <v>-2.9391246564139499</v>
      </c>
      <c r="M5439">
        <v>128</v>
      </c>
    </row>
    <row r="5441" spans="1:13" x14ac:dyDescent="0.3">
      <c r="A5441">
        <v>2720</v>
      </c>
      <c r="B5441">
        <v>0.150011496498064</v>
      </c>
      <c r="C5441">
        <v>0.153281571990728</v>
      </c>
      <c r="D5441">
        <v>0.26504848107847101</v>
      </c>
      <c r="E5441">
        <v>-14.2752140445703</v>
      </c>
      <c r="F5441">
        <v>4.1232706893898099</v>
      </c>
      <c r="G5441">
        <v>44.417509669033201</v>
      </c>
      <c r="H5441">
        <v>-0.14005765404623499</v>
      </c>
      <c r="I5441">
        <v>-1.43548995514777</v>
      </c>
      <c r="J5441">
        <v>-1.0478762595047</v>
      </c>
      <c r="K5441">
        <v>0.78802495654721505</v>
      </c>
      <c r="L5441">
        <v>-2.87034466310477</v>
      </c>
      <c r="M5441">
        <v>128</v>
      </c>
    </row>
    <row r="5443" spans="1:13" x14ac:dyDescent="0.3">
      <c r="A5443">
        <v>2721</v>
      </c>
      <c r="B5443">
        <v>0.15001350997795901</v>
      </c>
      <c r="C5443">
        <v>0.153283955133242</v>
      </c>
      <c r="D5443">
        <v>0.26502293362343199</v>
      </c>
      <c r="E5443">
        <v>-14.170293781576</v>
      </c>
      <c r="F5443">
        <v>4.1053376426699</v>
      </c>
      <c r="G5443">
        <v>44.594060866839897</v>
      </c>
      <c r="H5443">
        <v>-0.124230923891137</v>
      </c>
      <c r="I5443">
        <v>-1.45511145782048</v>
      </c>
      <c r="J5443">
        <v>-1.0499289478799101</v>
      </c>
      <c r="K5443">
        <v>0.77482669848124497</v>
      </c>
      <c r="L5443">
        <v>-2.8706571901628002</v>
      </c>
      <c r="M5443">
        <v>128</v>
      </c>
    </row>
    <row r="5445" spans="1:13" x14ac:dyDescent="0.3">
      <c r="A5445">
        <v>2722</v>
      </c>
      <c r="B5445">
        <v>0.15000478462782799</v>
      </c>
      <c r="C5445">
        <v>0.15328885211878801</v>
      </c>
      <c r="D5445">
        <v>0.26503396692362602</v>
      </c>
      <c r="E5445">
        <v>-14.1699135687091</v>
      </c>
      <c r="F5445">
        <v>4.1767826775117003</v>
      </c>
      <c r="G5445">
        <v>44.546151124440897</v>
      </c>
      <c r="H5445">
        <v>-0.123815300327939</v>
      </c>
      <c r="I5445">
        <v>-1.4592678579965701</v>
      </c>
      <c r="J5445">
        <v>-1.0450614793449</v>
      </c>
      <c r="K5445">
        <v>0.76335935950589495</v>
      </c>
      <c r="L5445">
        <v>-2.8727727579402198</v>
      </c>
      <c r="M5445">
        <v>128</v>
      </c>
    </row>
    <row r="5447" spans="1:13" x14ac:dyDescent="0.3">
      <c r="A5447">
        <v>2723</v>
      </c>
      <c r="B5447">
        <v>0.15001468866517401</v>
      </c>
      <c r="C5447">
        <v>0.15328128298105001</v>
      </c>
      <c r="D5447">
        <v>0.26504100020623</v>
      </c>
      <c r="E5447">
        <v>-14.1405210978306</v>
      </c>
      <c r="F5447">
        <v>4.2792417897611799</v>
      </c>
      <c r="G5447">
        <v>44.438269673195201</v>
      </c>
      <c r="H5447">
        <v>-0.119357830586189</v>
      </c>
      <c r="I5447">
        <v>-1.46049021288468</v>
      </c>
      <c r="J5447">
        <v>-1.0372215680519501</v>
      </c>
      <c r="K5447">
        <v>0.76566725162672</v>
      </c>
      <c r="L5447">
        <v>-2.8661616086357702</v>
      </c>
      <c r="M5447">
        <v>128</v>
      </c>
    </row>
    <row r="5449" spans="1:13" x14ac:dyDescent="0.3">
      <c r="A5449">
        <v>2724</v>
      </c>
      <c r="B5449">
        <v>0.150002745502235</v>
      </c>
      <c r="C5449">
        <v>0.15328639721318599</v>
      </c>
      <c r="D5449">
        <v>0.26504069315842799</v>
      </c>
      <c r="E5449">
        <v>-14.1343572519561</v>
      </c>
      <c r="F5449">
        <v>4.1905564151739396</v>
      </c>
      <c r="G5449">
        <v>44.385384258490198</v>
      </c>
      <c r="H5449">
        <v>-0.11302175420059</v>
      </c>
      <c r="I5449">
        <v>-1.4653636987863701</v>
      </c>
      <c r="J5449">
        <v>-1.03455052255087</v>
      </c>
      <c r="K5449">
        <v>0.76756645451781602</v>
      </c>
      <c r="L5449">
        <v>-2.8725804335968199</v>
      </c>
      <c r="M5449">
        <v>128</v>
      </c>
    </row>
    <row r="5451" spans="1:13" x14ac:dyDescent="0.3">
      <c r="A5451">
        <v>2725</v>
      </c>
      <c r="B5451">
        <v>0.15000147966503599</v>
      </c>
      <c r="C5451">
        <v>0.153288090645289</v>
      </c>
      <c r="D5451">
        <v>0.265034084910935</v>
      </c>
      <c r="E5451">
        <v>-14.2553458086395</v>
      </c>
      <c r="F5451">
        <v>4.1639307634022398</v>
      </c>
      <c r="G5451">
        <v>44.378112967593502</v>
      </c>
      <c r="H5451">
        <v>-0.10987141518299499</v>
      </c>
      <c r="I5451">
        <v>-1.4700896276829001</v>
      </c>
      <c r="J5451">
        <v>-1.02978013752054</v>
      </c>
      <c r="K5451">
        <v>0.777254793316697</v>
      </c>
      <c r="L5451">
        <v>-2.8702485009330698</v>
      </c>
      <c r="M5451">
        <v>128</v>
      </c>
    </row>
    <row r="5453" spans="1:13" x14ac:dyDescent="0.3">
      <c r="A5453">
        <v>2726</v>
      </c>
      <c r="B5453">
        <v>0.15000775445520001</v>
      </c>
      <c r="C5453">
        <v>0.15328638680298801</v>
      </c>
      <c r="D5453">
        <v>0.26504897557550799</v>
      </c>
      <c r="E5453">
        <v>-14.423577723194899</v>
      </c>
      <c r="F5453">
        <v>4.2076227999761704</v>
      </c>
      <c r="G5453">
        <v>44.404363111644301</v>
      </c>
      <c r="H5453">
        <v>-0.103441875313199</v>
      </c>
      <c r="I5453">
        <v>-1.48186103136749</v>
      </c>
      <c r="J5453">
        <v>-1.0223145501172199</v>
      </c>
      <c r="K5453">
        <v>0.76374400819269905</v>
      </c>
      <c r="L5453">
        <v>-2.8730612444553199</v>
      </c>
      <c r="M5453">
        <v>128</v>
      </c>
    </row>
    <row r="5455" spans="1:13" x14ac:dyDescent="0.3">
      <c r="A5455">
        <v>2727</v>
      </c>
      <c r="B5455">
        <v>0.150001261098892</v>
      </c>
      <c r="C5455">
        <v>0.15328904579469499</v>
      </c>
      <c r="D5455">
        <v>0.26503412087199002</v>
      </c>
      <c r="E5455">
        <v>-14.4971763818487</v>
      </c>
      <c r="F5455">
        <v>4.1618408555181796</v>
      </c>
      <c r="G5455">
        <v>44.325073375281498</v>
      </c>
      <c r="H5455">
        <v>-0.10076384755842301</v>
      </c>
      <c r="I5455">
        <v>-1.49161163344031</v>
      </c>
      <c r="J5455">
        <v>-1.0206837668125499</v>
      </c>
      <c r="K5455">
        <v>0.75419991265136899</v>
      </c>
      <c r="L5455">
        <v>-2.8760182312351299</v>
      </c>
      <c r="M5455">
        <v>128</v>
      </c>
    </row>
    <row r="5457" spans="1:13" x14ac:dyDescent="0.3">
      <c r="A5457">
        <v>2728</v>
      </c>
      <c r="B5457">
        <v>0.15000062439522399</v>
      </c>
      <c r="C5457">
        <v>0.153284867215216</v>
      </c>
      <c r="D5457">
        <v>0.26503358799666299</v>
      </c>
      <c r="E5457">
        <v>-14.474327994798401</v>
      </c>
      <c r="F5457">
        <v>4.2815393545761502</v>
      </c>
      <c r="G5457">
        <v>44.317987053270301</v>
      </c>
      <c r="H5457">
        <v>-0.104314486623513</v>
      </c>
      <c r="I5457">
        <v>-1.4958293407315499</v>
      </c>
      <c r="J5457">
        <v>-1.01870478279224</v>
      </c>
      <c r="K5457">
        <v>0.77552387422607805</v>
      </c>
      <c r="L5457">
        <v>-2.8776049070681999</v>
      </c>
      <c r="M5457">
        <v>128</v>
      </c>
    </row>
    <row r="5459" spans="1:13" x14ac:dyDescent="0.3">
      <c r="A5459">
        <v>2729</v>
      </c>
      <c r="B5459">
        <v>0.150010072880842</v>
      </c>
      <c r="C5459">
        <v>0.15328787641206101</v>
      </c>
      <c r="D5459">
        <v>0.26503634777783602</v>
      </c>
      <c r="E5459">
        <v>-14.3235968245962</v>
      </c>
      <c r="F5459">
        <v>4.2871177999683603</v>
      </c>
      <c r="G5459">
        <v>44.333763736196502</v>
      </c>
      <c r="H5459">
        <v>-0.106525062800769</v>
      </c>
      <c r="I5459">
        <v>-1.48503222374388</v>
      </c>
      <c r="J5459">
        <v>-1.02231955626785</v>
      </c>
      <c r="K5459">
        <v>0.77338426590572895</v>
      </c>
      <c r="L5459">
        <v>-2.8766192448082601</v>
      </c>
      <c r="M5459">
        <v>128</v>
      </c>
    </row>
    <row r="5461" spans="1:13" x14ac:dyDescent="0.3">
      <c r="A5461">
        <v>2730</v>
      </c>
      <c r="B5461">
        <v>0.150008312730842</v>
      </c>
      <c r="C5461">
        <v>0.15327853907243699</v>
      </c>
      <c r="D5461">
        <v>0.265027015756166</v>
      </c>
      <c r="E5461">
        <v>-14.243573882322201</v>
      </c>
      <c r="F5461">
        <v>4.0794900117783603</v>
      </c>
      <c r="G5461">
        <v>44.175061539839803</v>
      </c>
      <c r="H5461">
        <v>-0.106461758204101</v>
      </c>
      <c r="I5461">
        <v>-1.4653391613809501</v>
      </c>
      <c r="J5461">
        <v>-1.0327399311523899</v>
      </c>
      <c r="K5461">
        <v>0.76588361651304704</v>
      </c>
      <c r="L5461">
        <v>-2.8815235155650099</v>
      </c>
      <c r="M5461">
        <v>128</v>
      </c>
    </row>
    <row r="5463" spans="1:13" x14ac:dyDescent="0.3">
      <c r="A5463">
        <v>2731</v>
      </c>
      <c r="B5463">
        <v>0.150000667090672</v>
      </c>
      <c r="C5463">
        <v>0.15328441391838199</v>
      </c>
      <c r="D5463">
        <v>0.265021483664728</v>
      </c>
      <c r="E5463">
        <v>-14.4391814525397</v>
      </c>
      <c r="F5463">
        <v>4.1315377807973599</v>
      </c>
      <c r="G5463">
        <v>44.282431452460699</v>
      </c>
      <c r="H5463">
        <v>-0.102657043353427</v>
      </c>
      <c r="I5463">
        <v>-1.47178908354476</v>
      </c>
      <c r="J5463">
        <v>-1.0380492029086399</v>
      </c>
      <c r="K5463">
        <v>0.76674907605835696</v>
      </c>
      <c r="L5463">
        <v>-2.8850093942891801</v>
      </c>
      <c r="M5463">
        <v>128</v>
      </c>
    </row>
    <row r="5465" spans="1:13" x14ac:dyDescent="0.3">
      <c r="A5465">
        <v>2732</v>
      </c>
      <c r="B5465">
        <v>0.15000268973395101</v>
      </c>
      <c r="C5465">
        <v>0.15329154563957401</v>
      </c>
      <c r="D5465">
        <v>0.26502577996248</v>
      </c>
      <c r="E5465">
        <v>-14.4688338149346</v>
      </c>
      <c r="F5465">
        <v>4.2964255328855696</v>
      </c>
      <c r="G5465">
        <v>44.488424400593097</v>
      </c>
      <c r="H5465">
        <v>-0.103281659249974</v>
      </c>
      <c r="I5465">
        <v>-1.4812721566899101</v>
      </c>
      <c r="J5465">
        <v>-1.0383155791062399</v>
      </c>
      <c r="K5465">
        <v>0.77537963096852602</v>
      </c>
      <c r="L5465">
        <v>-2.8842641374584899</v>
      </c>
      <c r="M5465">
        <v>128</v>
      </c>
    </row>
    <row r="5467" spans="1:13" x14ac:dyDescent="0.3">
      <c r="A5467">
        <v>2733</v>
      </c>
      <c r="B5467">
        <v>0.15000732755456</v>
      </c>
      <c r="C5467">
        <v>0.153286230367634</v>
      </c>
      <c r="D5467">
        <v>0.26503328428959599</v>
      </c>
      <c r="E5467">
        <v>-14.4014567251798</v>
      </c>
      <c r="F5467">
        <v>4.34885537162973</v>
      </c>
      <c r="G5467">
        <v>44.688203750000199</v>
      </c>
      <c r="H5467">
        <v>-0.111843077771693</v>
      </c>
      <c r="I5467">
        <v>-1.4794534915846</v>
      </c>
      <c r="J5467">
        <v>-1.0500211331576199</v>
      </c>
      <c r="K5467">
        <v>0.76588361651304704</v>
      </c>
      <c r="L5467">
        <v>-2.8802734073329002</v>
      </c>
      <c r="M5467">
        <v>128</v>
      </c>
    </row>
    <row r="5469" spans="1:13" x14ac:dyDescent="0.3">
      <c r="A5469">
        <v>2734</v>
      </c>
      <c r="B5469">
        <v>0.15001310738802801</v>
      </c>
      <c r="C5469">
        <v>0.15329168790341899</v>
      </c>
      <c r="D5469">
        <v>0.26500646491821001</v>
      </c>
      <c r="E5469">
        <v>-14.398977199456599</v>
      </c>
      <c r="F5469">
        <v>4.2228999960708</v>
      </c>
      <c r="G5469">
        <v>44.544223728949099</v>
      </c>
      <c r="H5469">
        <v>-0.118672076043493</v>
      </c>
      <c r="I5469">
        <v>-1.46481847999406</v>
      </c>
      <c r="J5469">
        <v>-1.0523847571957501</v>
      </c>
      <c r="K5469">
        <v>0.76314299461956703</v>
      </c>
      <c r="L5469">
        <v>-2.8710177983066698</v>
      </c>
      <c r="M5469">
        <v>128</v>
      </c>
    </row>
    <row r="5471" spans="1:13" x14ac:dyDescent="0.3">
      <c r="A5471">
        <v>2735</v>
      </c>
      <c r="B5471">
        <v>0.150015741047519</v>
      </c>
      <c r="C5471">
        <v>0.15329113203632</v>
      </c>
      <c r="D5471">
        <v>0.26501571955178199</v>
      </c>
      <c r="E5471">
        <v>-14.3560876937913</v>
      </c>
      <c r="F5471">
        <v>4.0441672439398397</v>
      </c>
      <c r="G5471">
        <v>44.4575367174806</v>
      </c>
      <c r="H5471">
        <v>-0.109259973139182</v>
      </c>
      <c r="I5471">
        <v>-1.4555934668147901</v>
      </c>
      <c r="J5471">
        <v>-1.0383708062656201</v>
      </c>
      <c r="K5471">
        <v>0.76347956222052105</v>
      </c>
      <c r="L5471">
        <v>-2.8726525552255899</v>
      </c>
      <c r="M5471">
        <v>128</v>
      </c>
    </row>
    <row r="5473" spans="1:13" x14ac:dyDescent="0.3">
      <c r="A5473">
        <v>2736</v>
      </c>
      <c r="B5473">
        <v>0.15000967312028299</v>
      </c>
      <c r="C5473">
        <v>0.153293157904517</v>
      </c>
      <c r="D5473">
        <v>0.26501998307129798</v>
      </c>
      <c r="E5473">
        <v>-14.299753708385399</v>
      </c>
      <c r="F5473">
        <v>3.92373410003872</v>
      </c>
      <c r="G5473">
        <v>45.102846256897699</v>
      </c>
      <c r="H5473">
        <v>-7.9466918329074293E-2</v>
      </c>
      <c r="I5473">
        <v>-1.4363802036093001</v>
      </c>
      <c r="J5473">
        <v>-1.02064971407825</v>
      </c>
      <c r="K5473">
        <v>0.76641250845740305</v>
      </c>
      <c r="L5473">
        <v>-2.8702485009330698</v>
      </c>
      <c r="M5473">
        <v>128</v>
      </c>
    </row>
    <row r="5475" spans="1:13" x14ac:dyDescent="0.3">
      <c r="A5475">
        <v>2737</v>
      </c>
      <c r="B5475">
        <v>0.15000991576109299</v>
      </c>
      <c r="C5475">
        <v>0.153288717566644</v>
      </c>
      <c r="D5475">
        <v>0.26500355411769599</v>
      </c>
      <c r="E5475">
        <v>-14.321218138940001</v>
      </c>
      <c r="F5475">
        <v>3.68077955104483</v>
      </c>
      <c r="G5475">
        <v>46.927786012925303</v>
      </c>
      <c r="H5475">
        <v>-2.9469613495163499E-2</v>
      </c>
      <c r="I5475">
        <v>-1.4083920406077</v>
      </c>
      <c r="J5475">
        <v>-0.98323865417359002</v>
      </c>
      <c r="K5475">
        <v>0.77160526572926003</v>
      </c>
      <c r="L5475">
        <v>-2.8722198254529401</v>
      </c>
      <c r="M5475">
        <v>128</v>
      </c>
    </row>
    <row r="5477" spans="1:13" x14ac:dyDescent="0.3">
      <c r="A5477">
        <v>2738</v>
      </c>
      <c r="B5477">
        <v>0.15001435183915099</v>
      </c>
      <c r="C5477">
        <v>0.153288641305801</v>
      </c>
      <c r="D5477">
        <v>0.26502410059238102</v>
      </c>
      <c r="E5477">
        <v>-14.119181032118499</v>
      </c>
      <c r="F5477">
        <v>3.7247557586310802</v>
      </c>
      <c r="G5477">
        <v>46.953221693563599</v>
      </c>
      <c r="H5477">
        <v>-2.0034313548076499E-2</v>
      </c>
      <c r="I5477">
        <v>-1.3950695120037999</v>
      </c>
      <c r="J5477">
        <v>-0.95108664140245303</v>
      </c>
      <c r="K5477">
        <v>0.77045131966884695</v>
      </c>
      <c r="L5477">
        <v>-2.8755855014624698</v>
      </c>
      <c r="M5477">
        <v>128</v>
      </c>
    </row>
    <row r="5479" spans="1:13" x14ac:dyDescent="0.3">
      <c r="A5479">
        <v>2739</v>
      </c>
      <c r="B5479">
        <v>0.150014081692603</v>
      </c>
      <c r="C5479">
        <v>0.15329069787758901</v>
      </c>
      <c r="D5479">
        <v>0.26500235965504099</v>
      </c>
      <c r="E5479">
        <v>-13.994716315394401</v>
      </c>
      <c r="F5479">
        <v>3.89122279033475</v>
      </c>
      <c r="G5479">
        <v>46.624290191290697</v>
      </c>
      <c r="H5479">
        <v>-2.6646399825302799E-2</v>
      </c>
      <c r="I5479">
        <v>-1.3872025168036299</v>
      </c>
      <c r="J5479">
        <v>-0.94465185597964996</v>
      </c>
      <c r="K5479">
        <v>0.76912908980795802</v>
      </c>
      <c r="L5479">
        <v>-2.8722198254529401</v>
      </c>
      <c r="M5479">
        <v>128</v>
      </c>
    </row>
    <row r="5481" spans="1:13" x14ac:dyDescent="0.3">
      <c r="A5481">
        <v>2740</v>
      </c>
      <c r="B5481">
        <v>0.150011107279057</v>
      </c>
      <c r="C5481">
        <v>0.153285982767769</v>
      </c>
      <c r="D5481">
        <v>0.26500283949569697</v>
      </c>
      <c r="E5481">
        <v>-14.0879206825471</v>
      </c>
      <c r="F5481">
        <v>3.71215123798157</v>
      </c>
      <c r="G5481">
        <v>46.671684434330501</v>
      </c>
      <c r="H5481">
        <v>-2.30874225004306E-2</v>
      </c>
      <c r="I5481">
        <v>-1.3864634240301399</v>
      </c>
      <c r="J5481">
        <v>-0.95173994283940899</v>
      </c>
      <c r="K5481">
        <v>0.773215982105253</v>
      </c>
      <c r="L5481">
        <v>-2.8641662435729698</v>
      </c>
      <c r="M5481">
        <v>128</v>
      </c>
    </row>
    <row r="5483" spans="1:13" x14ac:dyDescent="0.3">
      <c r="A5483">
        <v>2741</v>
      </c>
      <c r="B5483">
        <v>0.15000338416279699</v>
      </c>
      <c r="C5483">
        <v>0.15329360292150501</v>
      </c>
      <c r="D5483">
        <v>0.264991809460149</v>
      </c>
      <c r="E5483">
        <v>-14.387076512108999</v>
      </c>
      <c r="F5483">
        <v>3.4010221062413302</v>
      </c>
      <c r="G5483">
        <v>46.971358205973303</v>
      </c>
      <c r="H5483">
        <v>-1.6932980802192299E-2</v>
      </c>
      <c r="I5483">
        <v>-1.3997517236696899</v>
      </c>
      <c r="J5483">
        <v>-0.95632227980930196</v>
      </c>
      <c r="K5483">
        <v>0.76701352203053497</v>
      </c>
      <c r="L5483">
        <v>-2.8727727579402198</v>
      </c>
      <c r="M5483">
        <v>128</v>
      </c>
    </row>
    <row r="5485" spans="1:13" x14ac:dyDescent="0.3">
      <c r="A5485">
        <v>2742</v>
      </c>
      <c r="B5485">
        <v>0.15001989288513701</v>
      </c>
      <c r="C5485">
        <v>0.153282123914529</v>
      </c>
      <c r="D5485">
        <v>0.26499925470921099</v>
      </c>
      <c r="E5485">
        <v>-14.5182904080017</v>
      </c>
      <c r="F5485">
        <v>3.35436671806452</v>
      </c>
      <c r="G5485">
        <v>46.973795699209496</v>
      </c>
      <c r="H5485">
        <v>-1.6823725673881601E-2</v>
      </c>
      <c r="I5485">
        <v>-1.3988343293997301</v>
      </c>
      <c r="J5485">
        <v>-0.94929182427981895</v>
      </c>
      <c r="K5485">
        <v>0.772759211789673</v>
      </c>
      <c r="L5485">
        <v>-2.8688301089004802</v>
      </c>
      <c r="M5485">
        <v>128</v>
      </c>
    </row>
    <row r="5487" spans="1:13" x14ac:dyDescent="0.3">
      <c r="A5487">
        <v>2743</v>
      </c>
      <c r="B5487">
        <v>0.150015885441765</v>
      </c>
      <c r="C5487">
        <v>0.153287882660022</v>
      </c>
      <c r="D5487">
        <v>0.26499964364253198</v>
      </c>
      <c r="E5487">
        <v>-14.3025812240351</v>
      </c>
      <c r="F5487">
        <v>3.4658850784704098</v>
      </c>
      <c r="G5487">
        <v>46.730625172253099</v>
      </c>
      <c r="H5487">
        <v>-1.3365742433558101E-2</v>
      </c>
      <c r="I5487">
        <v>-1.39719900148024</v>
      </c>
      <c r="J5487">
        <v>-0.93132807326543399</v>
      </c>
      <c r="K5487">
        <v>0.76811938700509697</v>
      </c>
      <c r="L5487">
        <v>-2.8691426359585002</v>
      </c>
      <c r="M5487">
        <v>128</v>
      </c>
    </row>
    <row r="5489" spans="1:13" x14ac:dyDescent="0.3">
      <c r="A5489">
        <v>2744</v>
      </c>
      <c r="B5489">
        <v>0.15000807730312299</v>
      </c>
      <c r="C5489">
        <v>0.153290464831844</v>
      </c>
      <c r="D5489">
        <v>0.26499537118066202</v>
      </c>
      <c r="E5489">
        <v>-14.3130402205583</v>
      </c>
      <c r="F5489">
        <v>3.7334355296950399</v>
      </c>
      <c r="G5489">
        <v>46.488742471273802</v>
      </c>
      <c r="H5489">
        <v>-8.7461017068843593E-3</v>
      </c>
      <c r="I5489">
        <v>-1.40936302898377</v>
      </c>
      <c r="J5489">
        <v>-0.90880811946728202</v>
      </c>
      <c r="K5489">
        <v>0.78126956398521596</v>
      </c>
      <c r="L5489">
        <v>-2.8707533523344999</v>
      </c>
      <c r="M5489">
        <v>128</v>
      </c>
    </row>
    <row r="5491" spans="1:13" x14ac:dyDescent="0.3">
      <c r="A5491">
        <v>2745</v>
      </c>
      <c r="B5491">
        <v>0.15001317666262301</v>
      </c>
      <c r="C5491">
        <v>0.153284266214925</v>
      </c>
      <c r="D5491">
        <v>0.26500551954089802</v>
      </c>
      <c r="E5491">
        <v>-14.201545940075199</v>
      </c>
      <c r="F5491">
        <v>3.8932136111027398</v>
      </c>
      <c r="G5491">
        <v>46.400198114950598</v>
      </c>
      <c r="H5491">
        <v>-1.6372086373142899E-3</v>
      </c>
      <c r="I5491">
        <v>-1.4177398269159001</v>
      </c>
      <c r="J5491">
        <v>-0.89825785492458599</v>
      </c>
      <c r="K5491">
        <v>0.77326406319110297</v>
      </c>
      <c r="L5491">
        <v>-2.8660414059211501</v>
      </c>
      <c r="M5491">
        <v>128</v>
      </c>
    </row>
    <row r="5493" spans="1:13" x14ac:dyDescent="0.3">
      <c r="A5493">
        <v>2746</v>
      </c>
      <c r="B5493">
        <v>0.150016748896352</v>
      </c>
      <c r="C5493">
        <v>0.15328486723259499</v>
      </c>
      <c r="D5493">
        <v>0.265010121601291</v>
      </c>
      <c r="E5493">
        <v>-14.426985102545499</v>
      </c>
      <c r="F5493">
        <v>3.8945637275853899</v>
      </c>
      <c r="G5493">
        <v>46.556961958642503</v>
      </c>
      <c r="H5493">
        <v>1.9954434005968699E-3</v>
      </c>
      <c r="I5493">
        <v>-1.4293976110833799</v>
      </c>
      <c r="J5493">
        <v>-0.90071575958068595</v>
      </c>
      <c r="K5493">
        <v>0.76198904855915495</v>
      </c>
      <c r="L5493">
        <v>-2.8701042576755098</v>
      </c>
      <c r="M5493">
        <v>128</v>
      </c>
    </row>
    <row r="5495" spans="1:13" x14ac:dyDescent="0.3">
      <c r="A5495">
        <v>2747</v>
      </c>
      <c r="B5495">
        <v>0.150015803393789</v>
      </c>
      <c r="C5495">
        <v>0.15329012575822201</v>
      </c>
      <c r="D5495">
        <v>0.26501318473694502</v>
      </c>
      <c r="E5495">
        <v>-14.2645388692971</v>
      </c>
      <c r="F5495">
        <v>3.4978937617813499</v>
      </c>
      <c r="G5495">
        <v>46.970681788641897</v>
      </c>
      <c r="H5495">
        <v>9.5523190865862504E-3</v>
      </c>
      <c r="I5495">
        <v>-1.42377153766466</v>
      </c>
      <c r="J5495">
        <v>-0.92879249657182195</v>
      </c>
      <c r="K5495">
        <v>0.77336022536280402</v>
      </c>
      <c r="L5495">
        <v>-2.8843362590872701</v>
      </c>
      <c r="M5495">
        <v>128</v>
      </c>
    </row>
    <row r="5497" spans="1:13" x14ac:dyDescent="0.3">
      <c r="A5497">
        <v>2748</v>
      </c>
      <c r="B5497">
        <v>0.15001356925131101</v>
      </c>
      <c r="C5497">
        <v>0.153286393594156</v>
      </c>
      <c r="D5497">
        <v>0.26501227131730198</v>
      </c>
      <c r="E5497">
        <v>-14.0366871320236</v>
      </c>
      <c r="F5497">
        <v>3.7490489091843999</v>
      </c>
      <c r="G5497">
        <v>44.679548615300497</v>
      </c>
      <c r="H5497">
        <v>-4.7885712986195997E-2</v>
      </c>
      <c r="I5497">
        <v>-1.4487886092711599</v>
      </c>
      <c r="J5497">
        <v>-0.949882721249103</v>
      </c>
      <c r="K5497">
        <v>0.76626826519985103</v>
      </c>
      <c r="L5497">
        <v>-2.8871490026095299</v>
      </c>
      <c r="M5497">
        <v>128</v>
      </c>
    </row>
    <row r="5499" spans="1:13" x14ac:dyDescent="0.3">
      <c r="A5499">
        <v>2749</v>
      </c>
      <c r="B5499">
        <v>0.150014995842603</v>
      </c>
      <c r="C5499">
        <v>0.15328443758341401</v>
      </c>
      <c r="D5499">
        <v>0.26500705259416402</v>
      </c>
      <c r="E5499">
        <v>-14.0807202250895</v>
      </c>
      <c r="F5499">
        <v>3.7744993326988099</v>
      </c>
      <c r="G5499">
        <v>44.1911686442592</v>
      </c>
      <c r="H5499">
        <v>-5.4630312586792601E-2</v>
      </c>
      <c r="I5499">
        <v>-1.4719735452744001</v>
      </c>
      <c r="J5499">
        <v>-0.94237433106437096</v>
      </c>
      <c r="K5499">
        <v>0.76756645451781602</v>
      </c>
      <c r="L5499">
        <v>-2.8802012857041301</v>
      </c>
      <c r="M5499">
        <v>128</v>
      </c>
    </row>
    <row r="5501" spans="1:13" x14ac:dyDescent="0.3">
      <c r="A5501">
        <v>2750</v>
      </c>
      <c r="B5501">
        <v>0.150004863611021</v>
      </c>
      <c r="C5501">
        <v>0.153291769478129</v>
      </c>
      <c r="D5501">
        <v>0.26500542657861997</v>
      </c>
      <c r="E5501">
        <v>-13.8064247613879</v>
      </c>
      <c r="F5501">
        <v>4.1019271607359302</v>
      </c>
      <c r="G5501">
        <v>44.383139259066098</v>
      </c>
      <c r="H5501">
        <v>-4.3579475665387502E-2</v>
      </c>
      <c r="I5501">
        <v>-1.4722944869427601</v>
      </c>
      <c r="J5501">
        <v>-0.91568348113069498</v>
      </c>
      <c r="K5501">
        <v>0.779466523265821</v>
      </c>
      <c r="L5501">
        <v>-2.8656807977772698</v>
      </c>
      <c r="M5501">
        <v>128</v>
      </c>
    </row>
    <row r="5503" spans="1:13" x14ac:dyDescent="0.3">
      <c r="A5503">
        <v>2751</v>
      </c>
      <c r="B5503">
        <v>0.150008622154129</v>
      </c>
      <c r="C5503">
        <v>0.15328865701904501</v>
      </c>
      <c r="D5503">
        <v>0.26501184639159198</v>
      </c>
      <c r="E5503">
        <v>-13.9336358399072</v>
      </c>
      <c r="F5503">
        <v>4.0819494275006596</v>
      </c>
      <c r="G5503">
        <v>44.496357609814503</v>
      </c>
      <c r="H5503">
        <v>-2.7853042593168099E-2</v>
      </c>
      <c r="I5503">
        <v>-1.4879483418983199</v>
      </c>
      <c r="J5503">
        <v>-0.90360197291014699</v>
      </c>
      <c r="K5503">
        <v>0.78131764507106605</v>
      </c>
      <c r="L5503">
        <v>-2.8636854327144698</v>
      </c>
      <c r="M5503">
        <v>128</v>
      </c>
    </row>
    <row r="5505" spans="1:13" x14ac:dyDescent="0.3">
      <c r="A5505">
        <v>2752</v>
      </c>
      <c r="B5505">
        <v>0.150005602347454</v>
      </c>
      <c r="C5505">
        <v>0.153289920524248</v>
      </c>
      <c r="D5505">
        <v>0.26500216936038301</v>
      </c>
      <c r="E5505">
        <v>-13.931241856460099</v>
      </c>
      <c r="F5505">
        <v>3.9868703090622799</v>
      </c>
      <c r="G5505">
        <v>44.323286270775498</v>
      </c>
      <c r="H5505">
        <v>-3.3267366386142298E-2</v>
      </c>
      <c r="I5505">
        <v>-1.48623098288273</v>
      </c>
      <c r="J5505">
        <v>-0.91039817381017396</v>
      </c>
      <c r="K5505">
        <v>0.773215982105253</v>
      </c>
      <c r="L5505">
        <v>-2.8618343109092201</v>
      </c>
      <c r="M5505">
        <v>128</v>
      </c>
    </row>
    <row r="5507" spans="1:13" x14ac:dyDescent="0.3">
      <c r="A5507">
        <v>2753</v>
      </c>
      <c r="B5507">
        <v>0.15001091321518301</v>
      </c>
      <c r="C5507">
        <v>0.15328671218239701</v>
      </c>
      <c r="D5507">
        <v>0.26499687428013502</v>
      </c>
      <c r="E5507">
        <v>-13.952661191095199</v>
      </c>
      <c r="F5507">
        <v>3.9064914183807899</v>
      </c>
      <c r="G5507">
        <v>44.011226591079698</v>
      </c>
      <c r="H5507">
        <v>-4.83292942695678E-2</v>
      </c>
      <c r="I5507">
        <v>-1.4857839641527999</v>
      </c>
      <c r="J5507">
        <v>-0.92495735925785205</v>
      </c>
      <c r="K5507">
        <v>0.76807130591924599</v>
      </c>
      <c r="L5507">
        <v>-2.8564011482081102</v>
      </c>
      <c r="M5507">
        <v>128</v>
      </c>
    </row>
    <row r="5509" spans="1:13" x14ac:dyDescent="0.3">
      <c r="A5509">
        <v>2754</v>
      </c>
      <c r="B5509">
        <v>0.150013190923665</v>
      </c>
      <c r="C5509">
        <v>0.15328399321807401</v>
      </c>
      <c r="D5509">
        <v>0.26499937698338899</v>
      </c>
      <c r="E5509">
        <v>-14.019102277179201</v>
      </c>
      <c r="F5509">
        <v>3.8325775699577802</v>
      </c>
      <c r="G5509">
        <v>43.8608181256077</v>
      </c>
      <c r="H5509">
        <v>-6.00667515135146E-2</v>
      </c>
      <c r="I5509">
        <v>-1.4921788140719501</v>
      </c>
      <c r="J5509">
        <v>-0.94382266943790405</v>
      </c>
      <c r="K5509">
        <v>0.78735182134530801</v>
      </c>
      <c r="L5509">
        <v>-2.8973421928098402</v>
      </c>
      <c r="M5509">
        <v>128</v>
      </c>
    </row>
    <row r="5511" spans="1:13" x14ac:dyDescent="0.3">
      <c r="A5511">
        <v>2755</v>
      </c>
      <c r="B5511">
        <v>0.15001332787133501</v>
      </c>
      <c r="C5511">
        <v>0.15328958135164</v>
      </c>
      <c r="D5511">
        <v>0.26501998307129798</v>
      </c>
      <c r="E5511">
        <v>-14.2170490409938</v>
      </c>
      <c r="F5511">
        <v>3.7844028252870201</v>
      </c>
      <c r="G5511">
        <v>43.975259076315098</v>
      </c>
      <c r="H5511">
        <v>-6.5919893063118795E-2</v>
      </c>
      <c r="I5511">
        <v>-1.50617740029207</v>
      </c>
      <c r="J5511">
        <v>-0.95608221227315404</v>
      </c>
      <c r="K5511">
        <v>0.77766348254642603</v>
      </c>
      <c r="L5511">
        <v>-2.8465445256087598</v>
      </c>
      <c r="M5511">
        <v>128</v>
      </c>
    </row>
    <row r="5513" spans="1:13" x14ac:dyDescent="0.3">
      <c r="A5513">
        <v>2756</v>
      </c>
      <c r="B5513">
        <v>0.15000910074696699</v>
      </c>
      <c r="C5513">
        <v>0.153292682970294</v>
      </c>
      <c r="D5513">
        <v>0.26498760936554899</v>
      </c>
      <c r="E5513">
        <v>-14.4237011983732</v>
      </c>
      <c r="F5513">
        <v>3.7967362154092701</v>
      </c>
      <c r="G5513">
        <v>44.081763778696498</v>
      </c>
      <c r="H5513">
        <v>-6.8555795508029704E-2</v>
      </c>
      <c r="I5513">
        <v>-1.5252173697488101</v>
      </c>
      <c r="J5513">
        <v>-0.94856958234978495</v>
      </c>
      <c r="K5513">
        <v>0.77763944200350099</v>
      </c>
      <c r="L5513">
        <v>-2.8632286623988898</v>
      </c>
      <c r="M5513">
        <v>128</v>
      </c>
    </row>
    <row r="5515" spans="1:13" x14ac:dyDescent="0.3">
      <c r="A5515">
        <v>2757</v>
      </c>
      <c r="B5515">
        <v>0.15000946864581999</v>
      </c>
      <c r="C5515">
        <v>0.15328864598765701</v>
      </c>
      <c r="D5515">
        <v>0.265012423564708</v>
      </c>
      <c r="E5515">
        <v>-14.1905464821966</v>
      </c>
      <c r="F5515">
        <v>3.95166358179508</v>
      </c>
      <c r="G5515">
        <v>44.049565572050902</v>
      </c>
      <c r="H5515">
        <v>-5.3430869845342399E-2</v>
      </c>
      <c r="I5515">
        <v>-1.5189139075303799</v>
      </c>
      <c r="J5515">
        <v>-0.91679467260744996</v>
      </c>
      <c r="K5515">
        <v>0.79016456486756304</v>
      </c>
      <c r="L5515">
        <v>-2.8595264187884002</v>
      </c>
      <c r="M5515">
        <v>128</v>
      </c>
    </row>
    <row r="5517" spans="1:13" x14ac:dyDescent="0.3">
      <c r="A5517">
        <v>2758</v>
      </c>
      <c r="B5517">
        <v>0.150009187442078</v>
      </c>
      <c r="C5517">
        <v>0.15329427345980201</v>
      </c>
      <c r="D5517">
        <v>0.26501529852809302</v>
      </c>
      <c r="E5517">
        <v>-14.2117879621175</v>
      </c>
      <c r="F5517">
        <v>3.98424797577779</v>
      </c>
      <c r="G5517">
        <v>43.9811037844308</v>
      </c>
      <c r="H5517">
        <v>-3.5057556691087101E-2</v>
      </c>
      <c r="I5517">
        <v>-1.5227161005813601</v>
      </c>
      <c r="J5517">
        <v>-0.89742866778022001</v>
      </c>
      <c r="K5517">
        <v>0.77590852291288204</v>
      </c>
      <c r="L5517">
        <v>-2.8624353244823602</v>
      </c>
      <c r="M5517">
        <v>128</v>
      </c>
    </row>
    <row r="5519" spans="1:13" x14ac:dyDescent="0.3">
      <c r="A5519">
        <v>2759</v>
      </c>
      <c r="B5519">
        <v>0.15000975946825801</v>
      </c>
      <c r="C5519">
        <v>0.15328866642008401</v>
      </c>
      <c r="D5519">
        <v>0.26500105528166201</v>
      </c>
      <c r="E5519">
        <v>-14.1718768876545</v>
      </c>
      <c r="F5519">
        <v>4.1064373139823198</v>
      </c>
      <c r="G5519">
        <v>43.873506898018903</v>
      </c>
      <c r="H5519">
        <v>-3.4214553635094999E-2</v>
      </c>
      <c r="I5519">
        <v>-1.5153845822363201</v>
      </c>
      <c r="J5519">
        <v>-0.89222887620165903</v>
      </c>
      <c r="K5519">
        <v>0.77165334681511</v>
      </c>
      <c r="L5519">
        <v>-2.8616900676516699</v>
      </c>
      <c r="M5519">
        <v>128</v>
      </c>
    </row>
    <row r="5521" spans="1:13" x14ac:dyDescent="0.3">
      <c r="A5521">
        <v>2760</v>
      </c>
      <c r="B5521">
        <v>0.15000455638966301</v>
      </c>
      <c r="C5521">
        <v>0.153289507369433</v>
      </c>
      <c r="D5521">
        <v>0.26500907927419098</v>
      </c>
      <c r="E5521">
        <v>-14.3164442117923</v>
      </c>
      <c r="F5521">
        <v>4.0121734940259799</v>
      </c>
      <c r="G5521">
        <v>43.804844800449501</v>
      </c>
      <c r="H5521">
        <v>-3.8815594177807201E-2</v>
      </c>
      <c r="I5521">
        <v>-1.51619562672293</v>
      </c>
      <c r="J5521">
        <v>-0.90312827764271997</v>
      </c>
      <c r="K5521">
        <v>0.76973010338108905</v>
      </c>
      <c r="L5521">
        <v>-2.8634209867422902</v>
      </c>
      <c r="M5521">
        <v>128</v>
      </c>
    </row>
    <row r="5523" spans="1:13" x14ac:dyDescent="0.3">
      <c r="A5523">
        <v>2761</v>
      </c>
      <c r="B5523">
        <v>0.15000844378720599</v>
      </c>
      <c r="C5523">
        <v>0.153288368695464</v>
      </c>
      <c r="D5523">
        <v>0.26500320495983198</v>
      </c>
      <c r="E5523">
        <v>-14.347941235105001</v>
      </c>
      <c r="F5523">
        <v>4.0350201578091403</v>
      </c>
      <c r="G5523">
        <v>43.736390690359798</v>
      </c>
      <c r="H5523">
        <v>-4.8272265064817098E-2</v>
      </c>
      <c r="I5523">
        <v>-1.5225528098104699</v>
      </c>
      <c r="J5523">
        <v>-0.92105830356090601</v>
      </c>
      <c r="K5523">
        <v>0.78033198281113103</v>
      </c>
      <c r="L5523">
        <v>-2.8606082432200401</v>
      </c>
      <c r="M5523">
        <v>128</v>
      </c>
    </row>
    <row r="5525" spans="1:13" x14ac:dyDescent="0.3">
      <c r="A5525">
        <v>2762</v>
      </c>
      <c r="B5525">
        <v>0.15000334742603</v>
      </c>
      <c r="C5525">
        <v>0.15329406634008599</v>
      </c>
      <c r="D5525">
        <v>0.26500033676681101</v>
      </c>
      <c r="E5525">
        <v>-14.726186338581501</v>
      </c>
      <c r="F5525">
        <v>4.04318345445723</v>
      </c>
      <c r="G5525">
        <v>43.797742242626803</v>
      </c>
      <c r="H5525">
        <v>-5.5209453879224997E-2</v>
      </c>
      <c r="I5525">
        <v>-1.54221476845282</v>
      </c>
      <c r="J5525">
        <v>-0.93545786163795597</v>
      </c>
      <c r="K5525">
        <v>0.77391315785008497</v>
      </c>
      <c r="L5525">
        <v>-2.8651999869187601</v>
      </c>
      <c r="M5525">
        <v>128</v>
      </c>
    </row>
    <row r="5527" spans="1:13" x14ac:dyDescent="0.3">
      <c r="A5527">
        <v>2763</v>
      </c>
      <c r="B5527">
        <v>0.15000689474828399</v>
      </c>
      <c r="C5527">
        <v>0.15329123365288799</v>
      </c>
      <c r="D5527">
        <v>0.26500259433371998</v>
      </c>
      <c r="E5527">
        <v>-14.764342581043801</v>
      </c>
      <c r="F5527">
        <v>4.0218168030597097</v>
      </c>
      <c r="G5527">
        <v>43.878289000684902</v>
      </c>
      <c r="H5527">
        <v>-5.88032615980731E-2</v>
      </c>
      <c r="I5527">
        <v>-1.5484471177439501</v>
      </c>
      <c r="J5527">
        <v>-0.94154512595925299</v>
      </c>
      <c r="K5527">
        <v>0.77295153613307499</v>
      </c>
      <c r="L5527">
        <v>-2.8679165682693202</v>
      </c>
      <c r="M5527">
        <v>128</v>
      </c>
    </row>
    <row r="5529" spans="1:13" x14ac:dyDescent="0.3">
      <c r="A5529">
        <v>2764</v>
      </c>
      <c r="B5529">
        <v>0.15000703997290099</v>
      </c>
      <c r="C5529">
        <v>0.15329124382817899</v>
      </c>
      <c r="D5529">
        <v>0.264996910252629</v>
      </c>
      <c r="E5529">
        <v>-14.513220219398001</v>
      </c>
      <c r="F5529">
        <v>4.1680429149728102</v>
      </c>
      <c r="G5529">
        <v>43.785253846942901</v>
      </c>
      <c r="H5529">
        <v>-5.1762822585056503E-2</v>
      </c>
      <c r="I5529">
        <v>-1.5345452441296901</v>
      </c>
      <c r="J5529">
        <v>-0.931324943597021</v>
      </c>
      <c r="K5529">
        <v>0.76323915679126797</v>
      </c>
      <c r="L5529">
        <v>-2.8677002033829901</v>
      </c>
      <c r="M5529">
        <v>128</v>
      </c>
    </row>
    <row r="5531" spans="1:13" x14ac:dyDescent="0.3">
      <c r="A5531">
        <v>2765</v>
      </c>
      <c r="B5531">
        <v>0.149999696262824</v>
      </c>
      <c r="C5531">
        <v>0.15329728110299201</v>
      </c>
      <c r="D5531">
        <v>0.26501046409255702</v>
      </c>
      <c r="E5531">
        <v>-14.3154790909357</v>
      </c>
      <c r="F5531">
        <v>4.1856408620445604</v>
      </c>
      <c r="G5531">
        <v>43.689919127232201</v>
      </c>
      <c r="H5531">
        <v>-3.8699597157072697E-2</v>
      </c>
      <c r="I5531">
        <v>-1.52184698280515</v>
      </c>
      <c r="J5531">
        <v>-0.91531186133051701</v>
      </c>
      <c r="K5531">
        <v>0.774778617395395</v>
      </c>
      <c r="L5531">
        <v>-2.8727727579402198</v>
      </c>
      <c r="M5531">
        <v>128</v>
      </c>
    </row>
    <row r="5533" spans="1:13" x14ac:dyDescent="0.3">
      <c r="A5533">
        <v>2766</v>
      </c>
      <c r="B5533">
        <v>0.150005212588214</v>
      </c>
      <c r="C5533">
        <v>0.153293032040554</v>
      </c>
      <c r="D5533">
        <v>0.264996910252629</v>
      </c>
      <c r="E5533">
        <v>-14.4854935892428</v>
      </c>
      <c r="F5533">
        <v>4.2414246757995198</v>
      </c>
      <c r="G5533">
        <v>43.646523214885299</v>
      </c>
      <c r="H5533">
        <v>-3.03774280079138E-2</v>
      </c>
      <c r="I5533">
        <v>-1.5257259178722999</v>
      </c>
      <c r="J5533">
        <v>-0.90566294047738805</v>
      </c>
      <c r="K5533">
        <v>0.76650867062910399</v>
      </c>
      <c r="L5533">
        <v>-2.8779174341262301</v>
      </c>
      <c r="M5533">
        <v>128</v>
      </c>
    </row>
    <row r="5535" spans="1:13" x14ac:dyDescent="0.3">
      <c r="A5535">
        <v>2767</v>
      </c>
      <c r="B5535">
        <v>0.15000487113893099</v>
      </c>
      <c r="C5535">
        <v>0.153291744338791</v>
      </c>
      <c r="D5535">
        <v>0.26499495480719498</v>
      </c>
      <c r="E5535">
        <v>-14.691622087300299</v>
      </c>
      <c r="F5535">
        <v>4.20164714716877</v>
      </c>
      <c r="G5535">
        <v>43.481207130593802</v>
      </c>
      <c r="H5535">
        <v>-2.8794667426506802E-2</v>
      </c>
      <c r="I5535">
        <v>-1.5311193528801701</v>
      </c>
      <c r="J5535">
        <v>-0.91087550997901101</v>
      </c>
      <c r="K5535">
        <v>0.77364871187790696</v>
      </c>
      <c r="L5535">
        <v>-2.86332482457059</v>
      </c>
      <c r="M5535">
        <v>128</v>
      </c>
    </row>
    <row r="5537" spans="1:13" x14ac:dyDescent="0.3">
      <c r="A5537">
        <v>2768</v>
      </c>
      <c r="B5537">
        <v>0.15000228062093701</v>
      </c>
      <c r="C5537">
        <v>0.15328826203269599</v>
      </c>
      <c r="D5537">
        <v>0.26497887708026102</v>
      </c>
      <c r="E5537">
        <v>-14.7783115235141</v>
      </c>
      <c r="F5537">
        <v>4.0156275989799903</v>
      </c>
      <c r="G5537">
        <v>43.4181089062563</v>
      </c>
      <c r="H5537">
        <v>-4.4081884810403399E-2</v>
      </c>
      <c r="I5537">
        <v>-1.52517520628104</v>
      </c>
      <c r="J5537">
        <v>-0.92926662257762904</v>
      </c>
      <c r="K5537">
        <v>0.77360063079205699</v>
      </c>
      <c r="L5537">
        <v>-2.86308441914134</v>
      </c>
      <c r="M5537">
        <v>128</v>
      </c>
    </row>
    <row r="5539" spans="1:13" x14ac:dyDescent="0.3">
      <c r="A5539">
        <v>2769</v>
      </c>
      <c r="B5539">
        <v>0.150003974729783</v>
      </c>
      <c r="C5539">
        <v>0.153281741541761</v>
      </c>
      <c r="D5539">
        <v>0.26497349958347299</v>
      </c>
      <c r="E5539">
        <v>-14.795668709715899</v>
      </c>
      <c r="F5539">
        <v>3.9413420129545198</v>
      </c>
      <c r="G5539">
        <v>43.236228500412103</v>
      </c>
      <c r="H5539">
        <v>-5.4031404284786498E-2</v>
      </c>
      <c r="I5539">
        <v>-1.5232971543801399</v>
      </c>
      <c r="J5539">
        <v>-0.92891923446427005</v>
      </c>
      <c r="K5539">
        <v>0.76648463008617895</v>
      </c>
      <c r="L5539">
        <v>-2.8559443778925302</v>
      </c>
      <c r="M5539">
        <v>128</v>
      </c>
    </row>
    <row r="5541" spans="1:13" x14ac:dyDescent="0.3">
      <c r="A5541">
        <v>2770</v>
      </c>
      <c r="B5541">
        <v>0.150015696430536</v>
      </c>
      <c r="C5541">
        <v>0.15328303337007401</v>
      </c>
      <c r="D5541">
        <v>0.26496738926566499</v>
      </c>
      <c r="E5541">
        <v>-14.819628344979799</v>
      </c>
      <c r="F5541">
        <v>3.9048806162998302</v>
      </c>
      <c r="G5541">
        <v>43.135744792976901</v>
      </c>
      <c r="H5541">
        <v>-5.0284990362522701E-2</v>
      </c>
      <c r="I5541">
        <v>-1.5264639658669701</v>
      </c>
      <c r="J5541">
        <v>-0.91811423591450703</v>
      </c>
      <c r="K5541">
        <v>0.77309577939062601</v>
      </c>
      <c r="L5541">
        <v>-2.86036783779078</v>
      </c>
      <c r="M5541">
        <v>128</v>
      </c>
    </row>
    <row r="5543" spans="1:13" x14ac:dyDescent="0.3">
      <c r="A5543">
        <v>2771</v>
      </c>
      <c r="B5543">
        <v>0.14999812932527601</v>
      </c>
      <c r="C5543">
        <v>0.15329354707376</v>
      </c>
      <c r="D5543">
        <v>0.26497280660658301</v>
      </c>
      <c r="E5543">
        <v>-14.464577656218999</v>
      </c>
      <c r="F5543">
        <v>3.9420932527888</v>
      </c>
      <c r="G5543">
        <v>43.596890618681101</v>
      </c>
      <c r="H5543">
        <v>-2.4230929186870101E-2</v>
      </c>
      <c r="I5543">
        <v>-1.50305219288727</v>
      </c>
      <c r="J5543">
        <v>-0.89515337309349896</v>
      </c>
      <c r="K5543">
        <v>0.77124465758538097</v>
      </c>
      <c r="L5543">
        <v>-2.8578916618694801</v>
      </c>
      <c r="M5543">
        <v>128</v>
      </c>
    </row>
    <row r="5545" spans="1:13" x14ac:dyDescent="0.3">
      <c r="A5545">
        <v>2772</v>
      </c>
      <c r="B5545">
        <v>0.15000874304719999</v>
      </c>
      <c r="C5545">
        <v>0.153292813131197</v>
      </c>
      <c r="D5545">
        <v>0.264986284105723</v>
      </c>
      <c r="E5545">
        <v>-14.559415582526199</v>
      </c>
      <c r="F5545">
        <v>4.00099088827006</v>
      </c>
      <c r="G5545">
        <v>43.721536715588798</v>
      </c>
      <c r="H5545">
        <v>-2.3358030057022E-2</v>
      </c>
      <c r="I5545">
        <v>-1.50294142359621</v>
      </c>
      <c r="J5545">
        <v>-0.89117206032527696</v>
      </c>
      <c r="K5545">
        <v>0.774321847079815</v>
      </c>
      <c r="L5545">
        <v>-2.86012743236153</v>
      </c>
      <c r="M5545">
        <v>128</v>
      </c>
    </row>
    <row r="5547" spans="1:13" x14ac:dyDescent="0.3">
      <c r="A5547">
        <v>2773</v>
      </c>
      <c r="B5547">
        <v>0.15000623303869301</v>
      </c>
      <c r="C5547">
        <v>0.15329001122677199</v>
      </c>
      <c r="D5547">
        <v>0.26498765587245299</v>
      </c>
      <c r="E5547">
        <v>-14.465717786736599</v>
      </c>
      <c r="F5547">
        <v>3.8303792250173601</v>
      </c>
      <c r="G5547">
        <v>43.653624783109301</v>
      </c>
      <c r="H5547">
        <v>-3.4317459668560299E-2</v>
      </c>
      <c r="I5547">
        <v>-1.4974450818026901</v>
      </c>
      <c r="J5547">
        <v>-0.90670054435611602</v>
      </c>
      <c r="K5547">
        <v>0.77213415767361604</v>
      </c>
      <c r="L5547">
        <v>-2.8580359051270299</v>
      </c>
      <c r="M5547">
        <v>128</v>
      </c>
    </row>
    <row r="5549" spans="1:13" x14ac:dyDescent="0.3">
      <c r="A5549">
        <v>2774</v>
      </c>
      <c r="B5549">
        <v>0.150006305450641</v>
      </c>
      <c r="C5549">
        <v>0.15328782863547399</v>
      </c>
      <c r="D5549">
        <v>0.26498820317138799</v>
      </c>
      <c r="E5549">
        <v>-14.2177817454126</v>
      </c>
      <c r="F5549">
        <v>3.76436808446031</v>
      </c>
      <c r="G5549">
        <v>43.634380515955897</v>
      </c>
      <c r="H5549">
        <v>-4.2028162012123602E-2</v>
      </c>
      <c r="I5549">
        <v>-1.4845826627188199</v>
      </c>
      <c r="J5549">
        <v>-0.91609770017411796</v>
      </c>
      <c r="K5549">
        <v>0.781029158555963</v>
      </c>
      <c r="L5549">
        <v>-2.8588773241294199</v>
      </c>
      <c r="M5549">
        <v>128</v>
      </c>
    </row>
    <row r="5551" spans="1:13" x14ac:dyDescent="0.3">
      <c r="A5551">
        <v>2775</v>
      </c>
      <c r="B5551">
        <v>0.15000374694760299</v>
      </c>
      <c r="C5551">
        <v>0.153289425929655</v>
      </c>
      <c r="D5551">
        <v>0.26498627117603502</v>
      </c>
      <c r="E5551">
        <v>-14.272389793761301</v>
      </c>
      <c r="F5551">
        <v>3.7601458976405802</v>
      </c>
      <c r="G5551">
        <v>43.485721639099502</v>
      </c>
      <c r="H5551">
        <v>-5.0850701938766299E-2</v>
      </c>
      <c r="I5551">
        <v>-1.48299933936171</v>
      </c>
      <c r="J5551">
        <v>-0.92379916112441096</v>
      </c>
      <c r="K5551">
        <v>0.76542684619746704</v>
      </c>
      <c r="L5551">
        <v>-2.852578701883</v>
      </c>
      <c r="M5551">
        <v>128</v>
      </c>
    </row>
    <row r="5553" spans="1:13" x14ac:dyDescent="0.3">
      <c r="A5553">
        <v>2776</v>
      </c>
      <c r="B5553">
        <v>0.15001537373681301</v>
      </c>
      <c r="C5553">
        <v>0.15328996869297601</v>
      </c>
      <c r="D5553">
        <v>0.26499749389565902</v>
      </c>
      <c r="E5553">
        <v>-14.4141223061276</v>
      </c>
      <c r="F5553">
        <v>3.69375980698165</v>
      </c>
      <c r="G5553">
        <v>43.4878745533873</v>
      </c>
      <c r="H5553">
        <v>-4.9525792282582401E-2</v>
      </c>
      <c r="I5553">
        <v>-1.4932527174955299</v>
      </c>
      <c r="J5553">
        <v>-0.92514654611184799</v>
      </c>
      <c r="K5553">
        <v>0.77545175259730204</v>
      </c>
      <c r="L5553">
        <v>-2.8611611757073199</v>
      </c>
      <c r="M5553">
        <v>128</v>
      </c>
    </row>
    <row r="5555" spans="1:13" x14ac:dyDescent="0.3">
      <c r="A5555">
        <v>2777</v>
      </c>
      <c r="B5555">
        <v>0.15000427017069101</v>
      </c>
      <c r="C5555">
        <v>0.15328387052985401</v>
      </c>
      <c r="D5555">
        <v>0.26498607632085203</v>
      </c>
      <c r="E5555">
        <v>-14.4275026357671</v>
      </c>
      <c r="F5555">
        <v>3.7285393818600401</v>
      </c>
      <c r="G5555">
        <v>43.679475287624797</v>
      </c>
      <c r="H5555">
        <v>-4.17971149981207E-2</v>
      </c>
      <c r="I5555">
        <v>-1.50163727087479</v>
      </c>
      <c r="J5555">
        <v>-0.91061112303679403</v>
      </c>
      <c r="K5555">
        <v>0.78566898334053903</v>
      </c>
      <c r="L5555">
        <v>-2.8556799319203598</v>
      </c>
      <c r="M5555">
        <v>128</v>
      </c>
    </row>
    <row r="5557" spans="1:13" x14ac:dyDescent="0.3">
      <c r="A5557">
        <v>2778</v>
      </c>
      <c r="B5557">
        <v>0.150004698958218</v>
      </c>
      <c r="C5557">
        <v>0.15329066867260999</v>
      </c>
      <c r="D5557">
        <v>0.26498984150205701</v>
      </c>
      <c r="E5557">
        <v>-14.4536505201899</v>
      </c>
      <c r="F5557">
        <v>3.81773331037212</v>
      </c>
      <c r="G5557">
        <v>43.732960485648398</v>
      </c>
      <c r="H5557">
        <v>-3.59693958576058E-2</v>
      </c>
      <c r="I5557">
        <v>-1.51443577390058</v>
      </c>
      <c r="J5557">
        <v>-0.89314993371501405</v>
      </c>
      <c r="K5557">
        <v>0.77821641503370698</v>
      </c>
      <c r="L5557">
        <v>-2.8489485799012799</v>
      </c>
      <c r="M5557">
        <v>128</v>
      </c>
    </row>
    <row r="5559" spans="1:13" x14ac:dyDescent="0.3">
      <c r="A5559">
        <v>2779</v>
      </c>
      <c r="B5559">
        <v>0.14999169717980701</v>
      </c>
      <c r="C5559">
        <v>0.153292068614302</v>
      </c>
      <c r="D5559">
        <v>0.26497787061824801</v>
      </c>
      <c r="E5559">
        <v>-14.357819709428901</v>
      </c>
      <c r="F5559">
        <v>3.8193890552028602</v>
      </c>
      <c r="G5559">
        <v>43.590084914330902</v>
      </c>
      <c r="H5559">
        <v>-2.9641645569565299E-2</v>
      </c>
      <c r="I5559">
        <v>-1.5213433509206</v>
      </c>
      <c r="J5559">
        <v>-0.87652741173965099</v>
      </c>
      <c r="K5559">
        <v>0.78078875312671103</v>
      </c>
      <c r="L5559">
        <v>-2.8520257693957198</v>
      </c>
      <c r="M5559">
        <v>128</v>
      </c>
    </row>
    <row r="5561" spans="1:13" x14ac:dyDescent="0.3">
      <c r="A5561">
        <v>2780</v>
      </c>
      <c r="B5561">
        <v>0.15000172183588101</v>
      </c>
      <c r="C5561">
        <v>0.153289146831459</v>
      </c>
      <c r="D5561">
        <v>0.26498205828968202</v>
      </c>
      <c r="E5561">
        <v>-14.1923054290564</v>
      </c>
      <c r="F5561">
        <v>3.8092727813838101</v>
      </c>
      <c r="G5561">
        <v>43.4448178014677</v>
      </c>
      <c r="H5561">
        <v>-3.2319076915506201E-2</v>
      </c>
      <c r="I5561">
        <v>-1.52904565007642</v>
      </c>
      <c r="J5561">
        <v>-0.871675908006179</v>
      </c>
      <c r="K5561">
        <v>0.77754327983180005</v>
      </c>
      <c r="L5561">
        <v>-2.8491409042446798</v>
      </c>
      <c r="M5561">
        <v>128</v>
      </c>
    </row>
    <row r="5563" spans="1:13" x14ac:dyDescent="0.3">
      <c r="A5563">
        <v>2781</v>
      </c>
      <c r="B5563">
        <v>0.15000617337200101</v>
      </c>
      <c r="C5563">
        <v>0.15328797936555599</v>
      </c>
      <c r="D5563">
        <v>0.26498823050061698</v>
      </c>
      <c r="E5563">
        <v>-14.213780286475799</v>
      </c>
      <c r="F5563">
        <v>3.71895112000679</v>
      </c>
      <c r="G5563">
        <v>43.4727599269035</v>
      </c>
      <c r="H5563">
        <v>-3.6408186896450902E-2</v>
      </c>
      <c r="I5563">
        <v>-1.54668968796504</v>
      </c>
      <c r="J5563">
        <v>-0.87208591138688496</v>
      </c>
      <c r="K5563">
        <v>0.76234965670303301</v>
      </c>
      <c r="L5563">
        <v>-2.8670751492669302</v>
      </c>
      <c r="M5563">
        <v>128</v>
      </c>
    </row>
    <row r="5565" spans="1:13" x14ac:dyDescent="0.3">
      <c r="A5565">
        <v>2782</v>
      </c>
      <c r="B5565">
        <v>0.150006863508273</v>
      </c>
      <c r="C5565">
        <v>0.15328371190137899</v>
      </c>
      <c r="D5565">
        <v>0.26498520358163402</v>
      </c>
      <c r="E5565">
        <v>-14.6087659846426</v>
      </c>
      <c r="F5565">
        <v>3.61140994077522</v>
      </c>
      <c r="G5565">
        <v>43.741315373795203</v>
      </c>
      <c r="H5565">
        <v>-5.6689079319656201E-2</v>
      </c>
      <c r="I5565">
        <v>-1.60016793090343</v>
      </c>
      <c r="J5565">
        <v>-0.87309792342746795</v>
      </c>
      <c r="K5565">
        <v>0.78018773955357901</v>
      </c>
      <c r="L5565">
        <v>-2.8624593650252801</v>
      </c>
      <c r="M5565">
        <v>128</v>
      </c>
    </row>
    <row r="5567" spans="1:13" x14ac:dyDescent="0.3">
      <c r="A5567">
        <v>2783</v>
      </c>
      <c r="B5567">
        <v>0.14999833099667501</v>
      </c>
      <c r="C5567">
        <v>0.153291380478217</v>
      </c>
      <c r="D5567">
        <v>0.26498857284580501</v>
      </c>
      <c r="E5567">
        <v>-14.4909925768101</v>
      </c>
      <c r="F5567">
        <v>3.5387124663184202</v>
      </c>
      <c r="G5567">
        <v>43.725677569885498</v>
      </c>
      <c r="H5567">
        <v>-6.5348489001329696E-2</v>
      </c>
      <c r="I5567">
        <v>-1.6258252112547</v>
      </c>
      <c r="J5567">
        <v>-0.86060341194552203</v>
      </c>
      <c r="K5567">
        <v>0.77920207729364299</v>
      </c>
      <c r="L5567">
        <v>-2.8696474873599298</v>
      </c>
      <c r="M5567">
        <v>128</v>
      </c>
    </row>
    <row r="5569" spans="1:13" x14ac:dyDescent="0.3">
      <c r="A5569">
        <v>2784</v>
      </c>
      <c r="B5569">
        <v>0.150010561478396</v>
      </c>
      <c r="C5569">
        <v>0.15328660076768899</v>
      </c>
      <c r="D5569">
        <v>0.26499183678827898</v>
      </c>
      <c r="E5569">
        <v>-14.102200571786099</v>
      </c>
      <c r="F5569">
        <v>3.53998743786196</v>
      </c>
      <c r="G5569">
        <v>43.674311746076</v>
      </c>
      <c r="H5569">
        <v>-4.59938193282768E-2</v>
      </c>
      <c r="I5569">
        <v>-1.6356570294161801</v>
      </c>
      <c r="J5569">
        <v>-0.82843561417162703</v>
      </c>
      <c r="K5569">
        <v>0.78040410443990604</v>
      </c>
      <c r="L5569">
        <v>-2.8449338092327601</v>
      </c>
      <c r="M5569">
        <v>128</v>
      </c>
    </row>
    <row r="5571" spans="1:13" x14ac:dyDescent="0.3">
      <c r="A5571">
        <v>2785</v>
      </c>
      <c r="B5571">
        <v>0.15000816472332901</v>
      </c>
      <c r="C5571">
        <v>0.15328541445938901</v>
      </c>
      <c r="D5571">
        <v>0.26499415449504599</v>
      </c>
      <c r="E5571">
        <v>-13.777946328778301</v>
      </c>
      <c r="F5571">
        <v>3.6914266288290398</v>
      </c>
      <c r="G5571">
        <v>43.6793802740209</v>
      </c>
      <c r="H5571">
        <v>-3.6784491034662498E-2</v>
      </c>
      <c r="I5571">
        <v>-1.6299504017594399</v>
      </c>
      <c r="J5571">
        <v>-0.82653195908114896</v>
      </c>
      <c r="K5571">
        <v>0.77869722589221302</v>
      </c>
      <c r="L5571">
        <v>-2.8504631341055702</v>
      </c>
      <c r="M5571">
        <v>128</v>
      </c>
    </row>
    <row r="5573" spans="1:13" x14ac:dyDescent="0.3">
      <c r="A5573">
        <v>2786</v>
      </c>
      <c r="B5573">
        <v>0.15000821924525301</v>
      </c>
      <c r="C5573">
        <v>0.153285235987448</v>
      </c>
      <c r="D5573">
        <v>0.26498819456331002</v>
      </c>
      <c r="E5573">
        <v>-13.7070952505289</v>
      </c>
      <c r="F5573">
        <v>3.5758333445850501</v>
      </c>
      <c r="G5573">
        <v>43.803953452531701</v>
      </c>
      <c r="H5573">
        <v>-3.49661721554788E-2</v>
      </c>
      <c r="I5573">
        <v>-1.6290501368002801</v>
      </c>
      <c r="J5573">
        <v>-0.83756775508080705</v>
      </c>
      <c r="K5573">
        <v>0.77624509051383594</v>
      </c>
      <c r="L5573">
        <v>-2.8369763895245002</v>
      </c>
      <c r="M5573">
        <v>128</v>
      </c>
    </row>
    <row r="5575" spans="1:13" x14ac:dyDescent="0.3">
      <c r="A5575">
        <v>2787</v>
      </c>
      <c r="B5575">
        <v>0.150013317098178</v>
      </c>
      <c r="C5575">
        <v>0.15328749823346099</v>
      </c>
      <c r="D5575">
        <v>0.26500650938055498</v>
      </c>
      <c r="E5575">
        <v>-13.621955731354401</v>
      </c>
      <c r="F5575">
        <v>3.4863630772105498</v>
      </c>
      <c r="G5575">
        <v>44.0489970923404</v>
      </c>
      <c r="H5575">
        <v>-5.6537312499270499E-2</v>
      </c>
      <c r="I5575">
        <v>-1.6268871046265101</v>
      </c>
      <c r="J5575">
        <v>-0.85789035180970397</v>
      </c>
      <c r="K5575">
        <v>0.76905696817918201</v>
      </c>
      <c r="L5575">
        <v>-2.8388034707868202</v>
      </c>
      <c r="M5575">
        <v>128</v>
      </c>
    </row>
    <row r="5577" spans="1:13" x14ac:dyDescent="0.3">
      <c r="A5577">
        <v>2788</v>
      </c>
      <c r="B5577">
        <v>0.150009756344439</v>
      </c>
      <c r="C5577">
        <v>0.15328342745521001</v>
      </c>
      <c r="D5577">
        <v>0.26499956267705599</v>
      </c>
      <c r="E5577">
        <v>-13.656287531954201</v>
      </c>
      <c r="F5577">
        <v>3.2760892428089599</v>
      </c>
      <c r="G5577">
        <v>44.083721865012102</v>
      </c>
      <c r="H5577">
        <v>-6.8790637471163901E-2</v>
      </c>
      <c r="I5577">
        <v>-1.62040833195578</v>
      </c>
      <c r="J5577">
        <v>-0.86734625201177395</v>
      </c>
      <c r="K5577">
        <v>0.76908100872210705</v>
      </c>
      <c r="L5577">
        <v>-2.8940967195149301</v>
      </c>
      <c r="M5577">
        <v>128</v>
      </c>
    </row>
    <row r="5579" spans="1:13" x14ac:dyDescent="0.3">
      <c r="A5579">
        <v>2789</v>
      </c>
      <c r="B5579">
        <v>0.15001799752540801</v>
      </c>
      <c r="C5579">
        <v>0.15329058927071201</v>
      </c>
      <c r="D5579">
        <v>0.26500366647575502</v>
      </c>
      <c r="E5579">
        <v>-13.5176556256681</v>
      </c>
      <c r="F5579">
        <v>3.1298883689777899</v>
      </c>
      <c r="G5579">
        <v>43.825059124711203</v>
      </c>
      <c r="H5579">
        <v>-5.4516684271876698E-2</v>
      </c>
      <c r="I5579">
        <v>-1.59000356411898</v>
      </c>
      <c r="J5579">
        <v>-0.87185550381859001</v>
      </c>
      <c r="K5579">
        <v>0.79343407870539895</v>
      </c>
      <c r="L5579">
        <v>-2.8346684974036802</v>
      </c>
      <c r="M5579">
        <v>128</v>
      </c>
    </row>
    <row r="5581" spans="1:13" x14ac:dyDescent="0.3">
      <c r="A5581">
        <v>2790</v>
      </c>
      <c r="B5581">
        <v>0.15001014826297199</v>
      </c>
      <c r="C5581">
        <v>0.15329115541117899</v>
      </c>
      <c r="D5581">
        <v>0.26499767971201599</v>
      </c>
      <c r="E5581">
        <v>-13.5894129131471</v>
      </c>
      <c r="F5581">
        <v>3.1540519889349801</v>
      </c>
      <c r="G5581">
        <v>43.7478150291576</v>
      </c>
      <c r="H5581">
        <v>-5.2118287039451899E-2</v>
      </c>
      <c r="I5581">
        <v>-1.5877775759930399</v>
      </c>
      <c r="J5581">
        <v>-0.86885624456520205</v>
      </c>
      <c r="K5581">
        <v>0.77444204979444098</v>
      </c>
      <c r="L5581">
        <v>-2.8369763895245002</v>
      </c>
      <c r="M5581">
        <v>128</v>
      </c>
    </row>
    <row r="5583" spans="1:13" x14ac:dyDescent="0.3">
      <c r="A5583">
        <v>2791</v>
      </c>
      <c r="B5583">
        <v>0.150024438804472</v>
      </c>
      <c r="C5583">
        <v>0.15328335857738301</v>
      </c>
      <c r="D5583">
        <v>0.26499476482411899</v>
      </c>
      <c r="E5583">
        <v>-13.592653921263199</v>
      </c>
      <c r="F5583">
        <v>3.3423599760089902</v>
      </c>
      <c r="G5583">
        <v>43.813616161281701</v>
      </c>
      <c r="H5583">
        <v>-4.5339996116461202E-2</v>
      </c>
      <c r="I5583">
        <v>-1.5728238548697</v>
      </c>
      <c r="J5583">
        <v>-0.85159070762730305</v>
      </c>
      <c r="K5583">
        <v>0.79090982169824697</v>
      </c>
      <c r="L5583">
        <v>-2.8445732010888798</v>
      </c>
      <c r="M5583">
        <v>128</v>
      </c>
    </row>
    <row r="5585" spans="1:13" x14ac:dyDescent="0.3">
      <c r="A5585">
        <v>2792</v>
      </c>
      <c r="B5585">
        <v>0.150015883294803</v>
      </c>
      <c r="C5585">
        <v>0.15328035021192901</v>
      </c>
      <c r="D5585">
        <v>0.26499272467417501</v>
      </c>
      <c r="E5585">
        <v>-13.627628076660001</v>
      </c>
      <c r="F5585">
        <v>3.2558913556239002</v>
      </c>
      <c r="G5585">
        <v>43.721964510707203</v>
      </c>
      <c r="H5585">
        <v>-4.3425770338509001E-2</v>
      </c>
      <c r="I5585">
        <v>-1.56943665770123</v>
      </c>
      <c r="J5585">
        <v>-0.83653187297452702</v>
      </c>
      <c r="K5585">
        <v>0.776605698657715</v>
      </c>
      <c r="L5585">
        <v>-2.84281824145534</v>
      </c>
      <c r="M5585">
        <v>128</v>
      </c>
    </row>
    <row r="5587" spans="1:13" x14ac:dyDescent="0.3">
      <c r="A5587">
        <v>2793</v>
      </c>
      <c r="B5587">
        <v>0.150018487671366</v>
      </c>
      <c r="C5587">
        <v>0.15328311191263899</v>
      </c>
      <c r="D5587">
        <v>0.26497744606620099</v>
      </c>
      <c r="E5587">
        <v>-13.497615533605501</v>
      </c>
      <c r="F5587">
        <v>3.0367004172874399</v>
      </c>
      <c r="G5587">
        <v>43.5714563540743</v>
      </c>
      <c r="H5587">
        <v>-3.6852287621592102E-2</v>
      </c>
      <c r="I5587">
        <v>-1.5522041066805401</v>
      </c>
      <c r="J5587">
        <v>-0.80718138508395099</v>
      </c>
      <c r="K5587">
        <v>0.77766348254642603</v>
      </c>
      <c r="L5587">
        <v>-2.8489004988154298</v>
      </c>
      <c r="M5587">
        <v>128</v>
      </c>
    </row>
    <row r="5589" spans="1:13" x14ac:dyDescent="0.3">
      <c r="A5589">
        <v>2794</v>
      </c>
      <c r="B5589">
        <v>0.150002375417394</v>
      </c>
      <c r="C5589">
        <v>0.15328057941790199</v>
      </c>
      <c r="D5589">
        <v>0.26496831448128899</v>
      </c>
      <c r="E5589">
        <v>-13.2323856305664</v>
      </c>
      <c r="F5589">
        <v>2.8187472633614998</v>
      </c>
      <c r="G5589">
        <v>43.256893855547901</v>
      </c>
      <c r="H5589">
        <v>-3.0502770038860701E-2</v>
      </c>
      <c r="I5589">
        <v>-1.51803916150383</v>
      </c>
      <c r="J5589">
        <v>-0.76630652598926297</v>
      </c>
      <c r="K5589">
        <v>0.78514009139618302</v>
      </c>
      <c r="L5589">
        <v>-2.8479869581842698</v>
      </c>
      <c r="M5589">
        <v>128</v>
      </c>
    </row>
    <row r="5591" spans="1:13" x14ac:dyDescent="0.3">
      <c r="A5591">
        <v>2795</v>
      </c>
      <c r="B5591">
        <v>0.150006842709974</v>
      </c>
      <c r="C5591">
        <v>0.15328673430213999</v>
      </c>
      <c r="D5591">
        <v>0.26498945248392197</v>
      </c>
      <c r="E5591">
        <v>-15.0554145621931</v>
      </c>
      <c r="F5591">
        <v>3.6805572464632998</v>
      </c>
      <c r="G5591">
        <v>42.805620324888203</v>
      </c>
      <c r="H5591">
        <v>-4.3888769735851103E-2</v>
      </c>
      <c r="I5591">
        <v>-1.55483504841585</v>
      </c>
      <c r="J5591">
        <v>-0.68094394647593304</v>
      </c>
      <c r="K5591">
        <v>0.78237542895977796</v>
      </c>
      <c r="L5591">
        <v>-2.8404863087915899</v>
      </c>
      <c r="M5591">
        <v>128</v>
      </c>
    </row>
    <row r="5593" spans="1:13" x14ac:dyDescent="0.3">
      <c r="A5593">
        <v>2796</v>
      </c>
      <c r="B5593">
        <v>0.15000627703363101</v>
      </c>
      <c r="C5593">
        <v>0.153282700792125</v>
      </c>
      <c r="D5593">
        <v>0.264980911201525</v>
      </c>
      <c r="E5593">
        <v>-16.689637155433299</v>
      </c>
      <c r="F5593">
        <v>4.7443787293053603</v>
      </c>
      <c r="G5593">
        <v>42.805279946269103</v>
      </c>
      <c r="H5593">
        <v>-7.1299832061826801E-2</v>
      </c>
      <c r="I5593">
        <v>-1.6055229018316299</v>
      </c>
      <c r="J5593">
        <v>-0.64262943814665796</v>
      </c>
      <c r="K5593">
        <v>0.79035688921096503</v>
      </c>
      <c r="L5593">
        <v>-2.8556318508345102</v>
      </c>
      <c r="M5593">
        <v>128</v>
      </c>
    </row>
    <row r="5595" spans="1:13" x14ac:dyDescent="0.3">
      <c r="A5595">
        <v>2797</v>
      </c>
      <c r="B5595">
        <v>0.15000637475867501</v>
      </c>
      <c r="C5595">
        <v>0.153284782354354</v>
      </c>
      <c r="D5595">
        <v>0.26498047936160102</v>
      </c>
      <c r="E5595">
        <v>-17.146386096893099</v>
      </c>
      <c r="F5595">
        <v>5.0407075952133997</v>
      </c>
      <c r="G5595">
        <v>43.007692502464501</v>
      </c>
      <c r="H5595">
        <v>-7.8373045853934106E-2</v>
      </c>
      <c r="I5595">
        <v>-1.6222002043204999</v>
      </c>
      <c r="J5595">
        <v>-0.63491610185400504</v>
      </c>
      <c r="K5595">
        <v>0.77720671223084603</v>
      </c>
      <c r="L5595">
        <v>-2.8513766747367302</v>
      </c>
      <c r="M5595">
        <v>128</v>
      </c>
    </row>
    <row r="5597" spans="1:13" x14ac:dyDescent="0.3">
      <c r="A5597">
        <v>2798</v>
      </c>
      <c r="B5597">
        <v>0.15000295770707101</v>
      </c>
      <c r="C5597">
        <v>0.15328860222110499</v>
      </c>
      <c r="D5597">
        <v>0.26497511114351902</v>
      </c>
      <c r="E5597">
        <v>-15.327890088417901</v>
      </c>
      <c r="F5597">
        <v>3.8548964682919902</v>
      </c>
      <c r="G5597">
        <v>43.249200819275103</v>
      </c>
      <c r="H5597">
        <v>-4.8310340334080097E-2</v>
      </c>
      <c r="I5597">
        <v>-1.5549193053476</v>
      </c>
      <c r="J5597">
        <v>-0.66980751381894199</v>
      </c>
      <c r="K5597">
        <v>0.78045218552575701</v>
      </c>
      <c r="L5597">
        <v>-2.8593821755308499</v>
      </c>
      <c r="M5597">
        <v>128</v>
      </c>
    </row>
    <row r="5599" spans="1:13" x14ac:dyDescent="0.3">
      <c r="A5599">
        <v>2799</v>
      </c>
      <c r="B5599">
        <v>0.15000366775552501</v>
      </c>
      <c r="C5599">
        <v>0.15328189249787599</v>
      </c>
      <c r="D5599">
        <v>0.26496873947801702</v>
      </c>
      <c r="E5599">
        <v>-14.1652022894597</v>
      </c>
      <c r="F5599">
        <v>2.9589083787250101</v>
      </c>
      <c r="G5599">
        <v>43.068194628520502</v>
      </c>
      <c r="H5599">
        <v>-2.5499181331490602E-2</v>
      </c>
      <c r="I5599">
        <v>-1.50785603727449</v>
      </c>
      <c r="J5599">
        <v>-0.70409275504931101</v>
      </c>
      <c r="K5599">
        <v>0.78062046932623397</v>
      </c>
      <c r="L5599">
        <v>-2.8483475663281501</v>
      </c>
      <c r="M5599">
        <v>128</v>
      </c>
    </row>
    <row r="5601" spans="1:13" x14ac:dyDescent="0.3">
      <c r="A5601">
        <v>2800</v>
      </c>
      <c r="B5601">
        <v>0.15000547640284601</v>
      </c>
      <c r="C5601">
        <v>0.15329124189150301</v>
      </c>
      <c r="D5601">
        <v>0.26497821119294201</v>
      </c>
      <c r="E5601">
        <v>-13.9053192999835</v>
      </c>
      <c r="F5601">
        <v>2.7467036226126398</v>
      </c>
      <c r="G5601">
        <v>42.904090456542903</v>
      </c>
      <c r="H5601">
        <v>-2.7069969277175799E-2</v>
      </c>
      <c r="I5601">
        <v>-1.4826114810486799</v>
      </c>
      <c r="J5601">
        <v>-0.74032154649284299</v>
      </c>
      <c r="K5601">
        <v>0.77441800925151605</v>
      </c>
      <c r="L5601">
        <v>-2.85577609409206</v>
      </c>
      <c r="M5601">
        <v>128</v>
      </c>
    </row>
    <row r="5603" spans="1:13" x14ac:dyDescent="0.3">
      <c r="A5603">
        <v>2801</v>
      </c>
      <c r="B5603">
        <v>0.15001601095668199</v>
      </c>
      <c r="C5603">
        <v>0.153278118428017</v>
      </c>
      <c r="D5603">
        <v>0.264979325377935</v>
      </c>
      <c r="E5603">
        <v>-13.7540323585654</v>
      </c>
      <c r="F5603">
        <v>2.65935230862573</v>
      </c>
      <c r="G5603">
        <v>43.017147744775002</v>
      </c>
      <c r="H5603">
        <v>-3.0775952282206101E-2</v>
      </c>
      <c r="I5603">
        <v>-1.48321931412707</v>
      </c>
      <c r="J5603">
        <v>-0.76325158674203297</v>
      </c>
      <c r="K5603">
        <v>0.78208694244467503</v>
      </c>
      <c r="L5603">
        <v>-2.8577233780690001</v>
      </c>
      <c r="M5603">
        <v>128</v>
      </c>
    </row>
    <row r="5605" spans="1:13" x14ac:dyDescent="0.3">
      <c r="A5605">
        <v>2802</v>
      </c>
      <c r="B5605">
        <v>0.150010761214386</v>
      </c>
      <c r="C5605">
        <v>0.153289004046503</v>
      </c>
      <c r="D5605">
        <v>0.26497545089119601</v>
      </c>
      <c r="E5605">
        <v>-13.8438166097361</v>
      </c>
      <c r="F5605">
        <v>2.7128020098563601</v>
      </c>
      <c r="G5605">
        <v>42.981342194053603</v>
      </c>
      <c r="H5605">
        <v>-3.9239247420376697E-2</v>
      </c>
      <c r="I5605">
        <v>-1.49305618814609</v>
      </c>
      <c r="J5605">
        <v>-0.77430900076845199</v>
      </c>
      <c r="K5605">
        <v>0.79526115996771896</v>
      </c>
      <c r="L5605">
        <v>-2.8461117958361002</v>
      </c>
      <c r="M5605">
        <v>128</v>
      </c>
    </row>
    <row r="5607" spans="1:13" x14ac:dyDescent="0.3">
      <c r="A5607">
        <v>2803</v>
      </c>
      <c r="B5607">
        <v>0.15000566799359599</v>
      </c>
      <c r="C5607">
        <v>0.15328878707254601</v>
      </c>
      <c r="D5607">
        <v>0.26496689237542298</v>
      </c>
      <c r="E5607">
        <v>-14.190418407392499</v>
      </c>
      <c r="F5607">
        <v>2.9545230359971399</v>
      </c>
      <c r="G5607">
        <v>42.898649328508398</v>
      </c>
      <c r="H5607">
        <v>-3.4424148519220599E-2</v>
      </c>
      <c r="I5607">
        <v>-1.5245636668445799</v>
      </c>
      <c r="J5607">
        <v>-0.76638766935763603</v>
      </c>
      <c r="K5607">
        <v>0.77843277992003501</v>
      </c>
      <c r="L5607">
        <v>-2.8460637147502501</v>
      </c>
      <c r="M5607">
        <v>128</v>
      </c>
    </row>
    <row r="5609" spans="1:13" x14ac:dyDescent="0.3">
      <c r="A5609">
        <v>2804</v>
      </c>
      <c r="B5609">
        <v>0.15000170606169499</v>
      </c>
      <c r="C5609">
        <v>0.153292514423464</v>
      </c>
      <c r="D5609">
        <v>0.26496213219132497</v>
      </c>
      <c r="E5609">
        <v>-14.5106940153028</v>
      </c>
      <c r="F5609">
        <v>3.1173925554023501</v>
      </c>
      <c r="G5609">
        <v>43.093064198314202</v>
      </c>
      <c r="H5609">
        <v>-2.8640391241340098E-2</v>
      </c>
      <c r="I5609">
        <v>-1.54643458700418</v>
      </c>
      <c r="J5609">
        <v>-0.75520276311171297</v>
      </c>
      <c r="K5609">
        <v>0.78901061880715095</v>
      </c>
      <c r="L5609">
        <v>-2.8442125929450102</v>
      </c>
      <c r="M5609">
        <v>128</v>
      </c>
    </row>
    <row r="5611" spans="1:13" x14ac:dyDescent="0.3">
      <c r="A5611">
        <v>2805</v>
      </c>
      <c r="B5611">
        <v>0.14999890810879701</v>
      </c>
      <c r="C5611">
        <v>0.15329292449621401</v>
      </c>
      <c r="D5611">
        <v>0.26497468998658902</v>
      </c>
      <c r="E5611">
        <v>-14.555393509723</v>
      </c>
      <c r="F5611">
        <v>3.31850910276636</v>
      </c>
      <c r="G5611">
        <v>43.100408378844001</v>
      </c>
      <c r="H5611">
        <v>-2.4844682308785001E-2</v>
      </c>
      <c r="I5611">
        <v>-1.55798994843326</v>
      </c>
      <c r="J5611">
        <v>-0.73564309465504096</v>
      </c>
      <c r="K5611">
        <v>0.79009244323878802</v>
      </c>
      <c r="L5611">
        <v>-2.8438039037152798</v>
      </c>
      <c r="M5611">
        <v>128</v>
      </c>
    </row>
    <row r="5613" spans="1:13" x14ac:dyDescent="0.3">
      <c r="A5613">
        <v>2806</v>
      </c>
      <c r="B5613">
        <v>0.15000610754767299</v>
      </c>
      <c r="C5613">
        <v>0.153290136623495</v>
      </c>
      <c r="D5613">
        <v>0.26497721164254201</v>
      </c>
      <c r="E5613">
        <v>-14.5849616446631</v>
      </c>
      <c r="F5613">
        <v>3.3804251372594898</v>
      </c>
      <c r="G5613">
        <v>43.063095677995598</v>
      </c>
      <c r="H5613">
        <v>-2.1787394513329901E-2</v>
      </c>
      <c r="I5613">
        <v>-1.5554270365327301</v>
      </c>
      <c r="J5613">
        <v>-0.72764855011176599</v>
      </c>
      <c r="K5613">
        <v>0.77674994191526603</v>
      </c>
      <c r="L5613">
        <v>-2.8430826874275201</v>
      </c>
      <c r="M5613">
        <v>128</v>
      </c>
    </row>
    <row r="5615" spans="1:13" x14ac:dyDescent="0.3">
      <c r="A5615">
        <v>2807</v>
      </c>
      <c r="B5615">
        <v>0.150005331661448</v>
      </c>
      <c r="C5615">
        <v>0.15329123182363599</v>
      </c>
      <c r="D5615">
        <v>0.26498389521269999</v>
      </c>
      <c r="E5615">
        <v>-14.8051997760018</v>
      </c>
      <c r="F5615">
        <v>3.4274878521960201</v>
      </c>
      <c r="G5615">
        <v>43.020906995881298</v>
      </c>
      <c r="H5615">
        <v>-2.0283450968460199E-2</v>
      </c>
      <c r="I5615">
        <v>-1.5598318781473499</v>
      </c>
      <c r="J5615">
        <v>-0.72382123637842</v>
      </c>
      <c r="K5615">
        <v>0.786822929400952</v>
      </c>
      <c r="L5615">
        <v>-2.83899579513022</v>
      </c>
      <c r="M5615">
        <v>128</v>
      </c>
    </row>
    <row r="5617" spans="1:13" x14ac:dyDescent="0.3">
      <c r="A5617">
        <v>2808</v>
      </c>
      <c r="B5617">
        <v>0.150006130341865</v>
      </c>
      <c r="C5617">
        <v>0.153289844283517</v>
      </c>
      <c r="D5617">
        <v>0.26495232939375601</v>
      </c>
      <c r="E5617">
        <v>-14.867025261052399</v>
      </c>
      <c r="F5617">
        <v>3.3693598899177899</v>
      </c>
      <c r="G5617">
        <v>43.0109634671579</v>
      </c>
      <c r="H5617">
        <v>-2.3140175901206601E-2</v>
      </c>
      <c r="I5617">
        <v>-1.5547757260661399</v>
      </c>
      <c r="J5617">
        <v>-0.73159295194288798</v>
      </c>
      <c r="K5617">
        <v>0.79797774131827404</v>
      </c>
      <c r="L5617">
        <v>-2.8449338092327601</v>
      </c>
      <c r="M5617">
        <v>128</v>
      </c>
    </row>
    <row r="5619" spans="1:13" x14ac:dyDescent="0.3">
      <c r="A5619">
        <v>2809</v>
      </c>
      <c r="B5619">
        <v>0.15000405998396299</v>
      </c>
      <c r="C5619">
        <v>0.15329040970761601</v>
      </c>
      <c r="D5619">
        <v>0.264963430069797</v>
      </c>
      <c r="E5619">
        <v>-14.952136485219899</v>
      </c>
      <c r="F5619">
        <v>3.2432940012593301</v>
      </c>
      <c r="G5619">
        <v>42.9496148438487</v>
      </c>
      <c r="H5619">
        <v>-2.4144444130636999E-2</v>
      </c>
      <c r="I5619">
        <v>-1.5456340921653899</v>
      </c>
      <c r="J5619">
        <v>-0.73529270034087801</v>
      </c>
      <c r="K5619">
        <v>0.78667868614339997</v>
      </c>
      <c r="L5619">
        <v>-2.8392121600165501</v>
      </c>
      <c r="M5619">
        <v>128</v>
      </c>
    </row>
    <row r="5621" spans="1:13" x14ac:dyDescent="0.3">
      <c r="A5621">
        <v>2810</v>
      </c>
      <c r="B5621">
        <v>0.150001278334879</v>
      </c>
      <c r="C5621">
        <v>0.15328973758797501</v>
      </c>
      <c r="D5621">
        <v>0.264954759551774</v>
      </c>
      <c r="E5621">
        <v>-15.094365556343901</v>
      </c>
      <c r="F5621">
        <v>3.24925319568846</v>
      </c>
      <c r="G5621">
        <v>42.873881750666399</v>
      </c>
      <c r="H5621">
        <v>-2.4860889737603899E-2</v>
      </c>
      <c r="I5621">
        <v>-1.5348669809958</v>
      </c>
      <c r="J5621">
        <v>-0.73494855714497398</v>
      </c>
      <c r="K5621">
        <v>0.78381786153529398</v>
      </c>
      <c r="L5621">
        <v>-2.8370485111532799</v>
      </c>
      <c r="M5621">
        <v>128</v>
      </c>
    </row>
    <row r="5623" spans="1:13" x14ac:dyDescent="0.3">
      <c r="A5623">
        <v>2811</v>
      </c>
      <c r="B5623">
        <v>0.15000181464846299</v>
      </c>
      <c r="C5623">
        <v>0.15328982961759399</v>
      </c>
      <c r="D5623">
        <v>0.26494584469717802</v>
      </c>
      <c r="E5623">
        <v>-15.1843836168074</v>
      </c>
      <c r="F5623">
        <v>3.2824184191497299</v>
      </c>
      <c r="G5623">
        <v>42.847485092604202</v>
      </c>
      <c r="H5623">
        <v>-2.4630305396801801E-2</v>
      </c>
      <c r="I5623">
        <v>-1.5202201213117901</v>
      </c>
      <c r="J5623">
        <v>-0.73551652357429598</v>
      </c>
      <c r="K5623">
        <v>0.78867405120619705</v>
      </c>
      <c r="L5623">
        <v>-2.8396929708750598</v>
      </c>
      <c r="M5623">
        <v>128</v>
      </c>
    </row>
    <row r="5625" spans="1:13" x14ac:dyDescent="0.3">
      <c r="A5625">
        <v>2812</v>
      </c>
      <c r="B5625">
        <v>0.15000261117782501</v>
      </c>
      <c r="C5625">
        <v>0.15328252462331601</v>
      </c>
      <c r="D5625">
        <v>0.26493513454951101</v>
      </c>
      <c r="E5625">
        <v>-15.230923808939201</v>
      </c>
      <c r="F5625">
        <v>3.0751973264233201</v>
      </c>
      <c r="G5625">
        <v>43.4731804917432</v>
      </c>
      <c r="H5625">
        <v>1.02111232864669E-3</v>
      </c>
      <c r="I5625">
        <v>-1.5001250321753601</v>
      </c>
      <c r="J5625">
        <v>-0.73566363064798102</v>
      </c>
      <c r="K5625">
        <v>0.80038179561080003</v>
      </c>
      <c r="L5625">
        <v>-2.8347165784895298</v>
      </c>
      <c r="M5625">
        <v>128</v>
      </c>
    </row>
    <row r="5627" spans="1:13" x14ac:dyDescent="0.3">
      <c r="A5627">
        <v>2813</v>
      </c>
      <c r="B5627">
        <v>0.149994830236861</v>
      </c>
      <c r="C5627">
        <v>0.15328955455158799</v>
      </c>
      <c r="D5627">
        <v>0.26491944581368498</v>
      </c>
      <c r="E5627">
        <v>-15.3868773514143</v>
      </c>
      <c r="F5627">
        <v>2.7068486444058899</v>
      </c>
      <c r="G5627">
        <v>45.258257879725598</v>
      </c>
      <c r="H5627">
        <v>4.2926121796217097E-2</v>
      </c>
      <c r="I5627">
        <v>-1.47698646093532</v>
      </c>
      <c r="J5627">
        <v>-0.72618602055008596</v>
      </c>
      <c r="K5627">
        <v>0.78790475383258896</v>
      </c>
      <c r="L5627">
        <v>-2.83099029433611</v>
      </c>
      <c r="M5627">
        <v>128</v>
      </c>
    </row>
    <row r="5629" spans="1:13" x14ac:dyDescent="0.3">
      <c r="A5629">
        <v>2814</v>
      </c>
      <c r="B5629">
        <v>0.149993787123885</v>
      </c>
      <c r="C5629">
        <v>0.153286848597744</v>
      </c>
      <c r="D5629">
        <v>0.26492092894191899</v>
      </c>
      <c r="E5629">
        <v>-15.4640075261566</v>
      </c>
      <c r="F5629">
        <v>2.81914769161191</v>
      </c>
      <c r="G5629">
        <v>45.594172379175603</v>
      </c>
      <c r="H5629">
        <v>4.16658760444302E-2</v>
      </c>
      <c r="I5629">
        <v>-1.4621846776277001</v>
      </c>
      <c r="J5629">
        <v>-0.73070925063050896</v>
      </c>
      <c r="K5629">
        <v>0.79410721390730699</v>
      </c>
      <c r="L5629">
        <v>-2.8315432268233902</v>
      </c>
      <c r="M5629">
        <v>128</v>
      </c>
    </row>
    <row r="5631" spans="1:13" x14ac:dyDescent="0.3">
      <c r="A5631">
        <v>2815</v>
      </c>
      <c r="B5631">
        <v>0.14998751468618701</v>
      </c>
      <c r="C5631">
        <v>0.153287808064929</v>
      </c>
      <c r="D5631">
        <v>0.26490960902868099</v>
      </c>
      <c r="E5631">
        <v>-15.4777679721812</v>
      </c>
      <c r="F5631">
        <v>2.8130084265818001</v>
      </c>
      <c r="G5631">
        <v>45.4742863105674</v>
      </c>
      <c r="H5631">
        <v>4.0704196962122602E-2</v>
      </c>
      <c r="I5631">
        <v>-1.4601551356995299</v>
      </c>
      <c r="J5631">
        <v>-0.74363162673983196</v>
      </c>
      <c r="K5631">
        <v>0.790404970296816</v>
      </c>
      <c r="L5631">
        <v>-2.8341155649164</v>
      </c>
      <c r="M5631">
        <v>128</v>
      </c>
    </row>
    <row r="5633" spans="1:13" x14ac:dyDescent="0.3">
      <c r="A5633">
        <v>2816</v>
      </c>
      <c r="B5633">
        <v>0.14998545735257901</v>
      </c>
      <c r="C5633">
        <v>0.153284114964264</v>
      </c>
      <c r="D5633">
        <v>0.264921790848476</v>
      </c>
      <c r="E5633">
        <v>-15.4895727122213</v>
      </c>
      <c r="F5633">
        <v>2.73302480717421</v>
      </c>
      <c r="G5633">
        <v>45.4822378854549</v>
      </c>
      <c r="H5633">
        <v>4.0334901201122798E-2</v>
      </c>
      <c r="I5633">
        <v>-1.4570823057989799</v>
      </c>
      <c r="J5633">
        <v>-0.75854174404247099</v>
      </c>
      <c r="K5633">
        <v>0.78886637554959904</v>
      </c>
      <c r="L5633">
        <v>-2.8469772553814101</v>
      </c>
      <c r="M5633">
        <v>128</v>
      </c>
    </row>
    <row r="5635" spans="1:13" x14ac:dyDescent="0.3">
      <c r="A5635">
        <v>2817</v>
      </c>
      <c r="B5635">
        <v>0.14998959713475599</v>
      </c>
      <c r="C5635">
        <v>0.15328581875056299</v>
      </c>
      <c r="D5635">
        <v>0.26490614700118098</v>
      </c>
      <c r="E5635">
        <v>-15.5468683125023</v>
      </c>
      <c r="F5635">
        <v>2.7215592289227901</v>
      </c>
      <c r="G5635">
        <v>45.583659663583497</v>
      </c>
      <c r="H5635">
        <v>3.4546966106852102E-2</v>
      </c>
      <c r="I5635">
        <v>-1.4518931282497101</v>
      </c>
      <c r="J5635">
        <v>-0.76822546089110999</v>
      </c>
      <c r="K5635">
        <v>0.79018860541048896</v>
      </c>
      <c r="L5635">
        <v>-2.8459435120356198</v>
      </c>
      <c r="M5635">
        <v>128</v>
      </c>
    </row>
    <row r="5637" spans="1:13" x14ac:dyDescent="0.3">
      <c r="A5637">
        <v>2818</v>
      </c>
      <c r="B5637">
        <v>0.14998920461528101</v>
      </c>
      <c r="C5637">
        <v>0.153279280805974</v>
      </c>
      <c r="D5637">
        <v>0.26490255861831302</v>
      </c>
      <c r="E5637">
        <v>-15.3910252139252</v>
      </c>
      <c r="F5637">
        <v>2.7011050517869202</v>
      </c>
      <c r="G5637">
        <v>45.458379318517899</v>
      </c>
      <c r="H5637">
        <v>3.1448548211585999E-2</v>
      </c>
      <c r="I5637">
        <v>-1.4427274601431901</v>
      </c>
      <c r="J5637">
        <v>-0.77086237055794804</v>
      </c>
      <c r="K5637">
        <v>0.789491429665656</v>
      </c>
      <c r="L5637">
        <v>-2.8447414848893602</v>
      </c>
      <c r="M5637">
        <v>128</v>
      </c>
    </row>
    <row r="5639" spans="1:13" x14ac:dyDescent="0.3">
      <c r="A5639">
        <v>2819</v>
      </c>
      <c r="B5639">
        <v>0.149987032570462</v>
      </c>
      <c r="C5639">
        <v>0.15329174951583399</v>
      </c>
      <c r="D5639">
        <v>0.26491483009369599</v>
      </c>
      <c r="E5639">
        <v>-15.2627600296004</v>
      </c>
      <c r="F5639">
        <v>2.9662952501980899</v>
      </c>
      <c r="G5639">
        <v>45.172335978293397</v>
      </c>
      <c r="H5639">
        <v>3.1414510567033899E-2</v>
      </c>
      <c r="I5639">
        <v>-1.44667565216683</v>
      </c>
      <c r="J5639">
        <v>-0.77698513417972603</v>
      </c>
      <c r="K5639">
        <v>0.80504566093830199</v>
      </c>
      <c r="L5639">
        <v>-2.8311104970507399</v>
      </c>
      <c r="M5639">
        <v>128</v>
      </c>
    </row>
    <row r="5641" spans="1:13" x14ac:dyDescent="0.3">
      <c r="A5641">
        <v>2820</v>
      </c>
      <c r="B5641">
        <v>0.14999281460026601</v>
      </c>
      <c r="C5641">
        <v>0.15328336339139101</v>
      </c>
      <c r="D5641">
        <v>0.26490964497651398</v>
      </c>
      <c r="E5641">
        <v>-15.308689607165499</v>
      </c>
      <c r="F5641">
        <v>2.9839524567405502</v>
      </c>
      <c r="G5641">
        <v>45.294313663357798</v>
      </c>
      <c r="H5641">
        <v>3.3332875835687302E-2</v>
      </c>
      <c r="I5641">
        <v>-1.4524234354084999</v>
      </c>
      <c r="J5641">
        <v>-0.78321902103171503</v>
      </c>
      <c r="K5641">
        <v>0.78958759183735705</v>
      </c>
      <c r="L5641">
        <v>-2.8259417803218101</v>
      </c>
      <c r="M5641">
        <v>128</v>
      </c>
    </row>
    <row r="5643" spans="1:13" x14ac:dyDescent="0.3">
      <c r="A5643">
        <v>2821</v>
      </c>
      <c r="B5643">
        <v>0.14999377078152701</v>
      </c>
      <c r="C5643">
        <v>0.15328905564102599</v>
      </c>
      <c r="D5643">
        <v>0.26491813330046399</v>
      </c>
      <c r="E5643">
        <v>-15.373843058397499</v>
      </c>
      <c r="F5643">
        <v>2.83714349968254</v>
      </c>
      <c r="G5643">
        <v>45.582068203852401</v>
      </c>
      <c r="H5643">
        <v>2.8762761494523399E-2</v>
      </c>
      <c r="I5643">
        <v>-1.45622970767765</v>
      </c>
      <c r="J5643">
        <v>-0.80722071567300302</v>
      </c>
      <c r="K5643">
        <v>0.78744798351700895</v>
      </c>
      <c r="L5643">
        <v>-2.8180084011564701</v>
      </c>
      <c r="M5643">
        <v>128</v>
      </c>
    </row>
    <row r="5645" spans="1:13" x14ac:dyDescent="0.3">
      <c r="A5645">
        <v>2822</v>
      </c>
      <c r="B5645">
        <v>0.149989868760354</v>
      </c>
      <c r="C5645">
        <v>0.15328491435573799</v>
      </c>
      <c r="D5645">
        <v>0.26491433304659501</v>
      </c>
      <c r="E5645">
        <v>-15.0658443097334</v>
      </c>
      <c r="F5645">
        <v>2.9531666736119999</v>
      </c>
      <c r="G5645">
        <v>44.075225249558898</v>
      </c>
      <c r="H5645">
        <v>-1.01485339342712E-2</v>
      </c>
      <c r="I5645">
        <v>-1.4613534051102901</v>
      </c>
      <c r="J5645">
        <v>-0.832259170342736</v>
      </c>
      <c r="K5645">
        <v>0.78444291565135105</v>
      </c>
      <c r="L5645">
        <v>-2.82048457707777</v>
      </c>
      <c r="M5645">
        <v>128</v>
      </c>
    </row>
    <row r="5647" spans="1:13" x14ac:dyDescent="0.3">
      <c r="A5647">
        <v>2823</v>
      </c>
      <c r="B5647">
        <v>0.14998458097759701</v>
      </c>
      <c r="C5647">
        <v>0.153299158988039</v>
      </c>
      <c r="D5647">
        <v>0.26493962751943501</v>
      </c>
      <c r="E5647">
        <v>-14.887708499345001</v>
      </c>
      <c r="F5647">
        <v>3.1758669497316099</v>
      </c>
      <c r="G5647">
        <v>43.486181431925999</v>
      </c>
      <c r="H5647">
        <v>-2.21893585452623E-2</v>
      </c>
      <c r="I5647">
        <v>-1.46997951266375</v>
      </c>
      <c r="J5647">
        <v>-0.83016417801757802</v>
      </c>
      <c r="K5647">
        <v>0.79716036285881497</v>
      </c>
      <c r="L5647">
        <v>-2.8878461783543599</v>
      </c>
      <c r="M5647">
        <v>128</v>
      </c>
    </row>
    <row r="5649" spans="1:13" x14ac:dyDescent="0.3">
      <c r="A5649">
        <v>2824</v>
      </c>
      <c r="B5649">
        <v>0.149991916000564</v>
      </c>
      <c r="C5649">
        <v>0.153296365050369</v>
      </c>
      <c r="D5649">
        <v>0.26496885782314999</v>
      </c>
      <c r="E5649">
        <v>-14.914262266374401</v>
      </c>
      <c r="F5649">
        <v>3.3480979669454198</v>
      </c>
      <c r="G5649">
        <v>44.122678137302799</v>
      </c>
      <c r="H5649">
        <v>-3.1182327638218598E-3</v>
      </c>
      <c r="I5649">
        <v>-1.4818359434894</v>
      </c>
      <c r="J5649">
        <v>-0.81406293617716696</v>
      </c>
      <c r="K5649">
        <v>0.80552647179680703</v>
      </c>
      <c r="L5649">
        <v>-2.8070939946684001</v>
      </c>
      <c r="M5649">
        <v>128</v>
      </c>
    </row>
    <row r="5651" spans="1:13" x14ac:dyDescent="0.3">
      <c r="A5651">
        <v>2825</v>
      </c>
      <c r="B5651">
        <v>0.150005742899395</v>
      </c>
      <c r="C5651">
        <v>0.153289864327352</v>
      </c>
      <c r="D5651">
        <v>0.26497783091289701</v>
      </c>
      <c r="E5651">
        <v>-14.8113494542177</v>
      </c>
      <c r="F5651">
        <v>3.3024868858396301</v>
      </c>
      <c r="G5651">
        <v>45.589590852453597</v>
      </c>
      <c r="H5651">
        <v>3.7725384569148299E-2</v>
      </c>
      <c r="I5651">
        <v>-1.4804153294592699</v>
      </c>
      <c r="J5651">
        <v>-0.78819122834029798</v>
      </c>
      <c r="K5651">
        <v>0.79326579490492199</v>
      </c>
      <c r="L5651">
        <v>-2.8207490230499501</v>
      </c>
      <c r="M5651">
        <v>128</v>
      </c>
    </row>
    <row r="5653" spans="1:13" x14ac:dyDescent="0.3">
      <c r="A5653">
        <v>2826</v>
      </c>
      <c r="B5653">
        <v>0.15000516105284001</v>
      </c>
      <c r="C5653">
        <v>0.153291764566614</v>
      </c>
      <c r="D5653">
        <v>0.26498358682145101</v>
      </c>
      <c r="E5653">
        <v>-14.8618276365633</v>
      </c>
      <c r="F5653">
        <v>3.70530247910057</v>
      </c>
      <c r="G5653">
        <v>46.233712241338303</v>
      </c>
      <c r="H5653">
        <v>4.2889494572084297E-2</v>
      </c>
      <c r="I5653">
        <v>-1.4825172624381899</v>
      </c>
      <c r="J5653">
        <v>-0.78940623176969305</v>
      </c>
      <c r="K5653">
        <v>0.79264074078886604</v>
      </c>
      <c r="L5653">
        <v>-2.8212538744513802</v>
      </c>
      <c r="M5653">
        <v>128</v>
      </c>
    </row>
    <row r="5655" spans="1:13" x14ac:dyDescent="0.3">
      <c r="A5655">
        <v>2827</v>
      </c>
      <c r="B5655">
        <v>0.150007012205014</v>
      </c>
      <c r="C5655">
        <v>0.153292192886441</v>
      </c>
      <c r="D5655">
        <v>0.26498083049869198</v>
      </c>
      <c r="E5655">
        <v>-14.843009121200399</v>
      </c>
      <c r="F5655">
        <v>3.7780891072063798</v>
      </c>
      <c r="G5655">
        <v>46.465548006440599</v>
      </c>
      <c r="H5655">
        <v>4.1856037591495802E-2</v>
      </c>
      <c r="I5655">
        <v>-1.4841505086615701</v>
      </c>
      <c r="J5655">
        <v>-0.82245404915905196</v>
      </c>
      <c r="K5655">
        <v>0.79316963273322105</v>
      </c>
      <c r="L5655">
        <v>-2.81928254993151</v>
      </c>
      <c r="M5655">
        <v>128</v>
      </c>
    </row>
    <row r="5657" spans="1:13" x14ac:dyDescent="0.3">
      <c r="A5657">
        <v>2828</v>
      </c>
      <c r="B5657">
        <v>0.14999365351024499</v>
      </c>
      <c r="C5657">
        <v>0.153293750567671</v>
      </c>
      <c r="D5657">
        <v>0.26497810785008402</v>
      </c>
      <c r="E5657">
        <v>-14.830016991367099</v>
      </c>
      <c r="F5657">
        <v>3.6608222093377201</v>
      </c>
      <c r="G5657">
        <v>45.330655021395501</v>
      </c>
      <c r="H5657">
        <v>2.76492539871549E-3</v>
      </c>
      <c r="I5657">
        <v>-1.4856425690144199</v>
      </c>
      <c r="J5657">
        <v>-0.87740460323409897</v>
      </c>
      <c r="K5657">
        <v>0.787928794375514</v>
      </c>
      <c r="L5657">
        <v>-2.8213740771660101</v>
      </c>
      <c r="M5657">
        <v>128</v>
      </c>
    </row>
    <row r="5659" spans="1:13" x14ac:dyDescent="0.3">
      <c r="A5659">
        <v>2829</v>
      </c>
      <c r="B5659">
        <v>0.15000050494159201</v>
      </c>
      <c r="C5659">
        <v>0.15329089006073601</v>
      </c>
      <c r="D5659">
        <v>0.264983673204432</v>
      </c>
      <c r="E5659">
        <v>-14.9568887140149</v>
      </c>
      <c r="F5659">
        <v>3.5673498620495101</v>
      </c>
      <c r="G5659">
        <v>43.850261461986797</v>
      </c>
      <c r="H5659">
        <v>-5.66617448590142E-2</v>
      </c>
      <c r="I5659">
        <v>-1.4936960265402599</v>
      </c>
      <c r="J5659">
        <v>-0.92495113118431505</v>
      </c>
      <c r="K5659">
        <v>0.79929997117916396</v>
      </c>
      <c r="L5659">
        <v>-2.8231049962566201</v>
      </c>
      <c r="M5659">
        <v>128</v>
      </c>
    </row>
    <row r="5661" spans="1:13" x14ac:dyDescent="0.3">
      <c r="A5661">
        <v>2830</v>
      </c>
      <c r="B5661">
        <v>0.14999568919440701</v>
      </c>
      <c r="C5661">
        <v>0.15328977058722701</v>
      </c>
      <c r="D5661">
        <v>0.264983402612255</v>
      </c>
      <c r="E5661">
        <v>-15.126965143868899</v>
      </c>
      <c r="F5661">
        <v>3.2637569796582699</v>
      </c>
      <c r="G5661">
        <v>43.776062220263597</v>
      </c>
      <c r="H5661">
        <v>-7.3889141948871695E-2</v>
      </c>
      <c r="I5661">
        <v>-1.5067589928149601</v>
      </c>
      <c r="J5661">
        <v>-0.94185428617050104</v>
      </c>
      <c r="K5661">
        <v>0.78634211854244696</v>
      </c>
      <c r="L5661">
        <v>-2.8244993477462899</v>
      </c>
      <c r="M5661">
        <v>128</v>
      </c>
    </row>
    <row r="5663" spans="1:13" x14ac:dyDescent="0.3">
      <c r="A5663">
        <v>2831</v>
      </c>
      <c r="B5663">
        <v>0.149995228903754</v>
      </c>
      <c r="C5663">
        <v>0.15329510926982601</v>
      </c>
      <c r="D5663">
        <v>0.26497763623308002</v>
      </c>
      <c r="E5663">
        <v>-15.021547484286501</v>
      </c>
      <c r="F5663">
        <v>3.3787224611606899</v>
      </c>
      <c r="G5663">
        <v>43.856501717109303</v>
      </c>
      <c r="H5663">
        <v>-5.7706355684306099E-2</v>
      </c>
      <c r="I5663">
        <v>-1.50812268803087</v>
      </c>
      <c r="J5663">
        <v>-0.91834749606216803</v>
      </c>
      <c r="K5663">
        <v>0.792424375902538</v>
      </c>
      <c r="L5663">
        <v>-2.8241868206882601</v>
      </c>
      <c r="M5663">
        <v>128</v>
      </c>
    </row>
    <row r="5665" spans="1:13" x14ac:dyDescent="0.3">
      <c r="A5665">
        <v>2832</v>
      </c>
      <c r="B5665">
        <v>0.150010157487076</v>
      </c>
      <c r="C5665">
        <v>0.15328876173434899</v>
      </c>
      <c r="D5665">
        <v>0.26499566083127302</v>
      </c>
      <c r="E5665">
        <v>-14.7755025625674</v>
      </c>
      <c r="F5665">
        <v>3.89012244595594</v>
      </c>
      <c r="G5665">
        <v>44.285022231661102</v>
      </c>
      <c r="H5665">
        <v>-2.8427566478775802E-2</v>
      </c>
      <c r="I5665">
        <v>-1.50978769041371</v>
      </c>
      <c r="J5665">
        <v>-0.87921872030607295</v>
      </c>
      <c r="K5665">
        <v>0.7935302408771</v>
      </c>
      <c r="L5665">
        <v>-2.8300286726191</v>
      </c>
      <c r="M5665">
        <v>128</v>
      </c>
    </row>
    <row r="5667" spans="1:13" x14ac:dyDescent="0.3">
      <c r="A5667">
        <v>2833</v>
      </c>
      <c r="B5667">
        <v>0.150007428778653</v>
      </c>
      <c r="C5667">
        <v>0.15328691505216199</v>
      </c>
      <c r="D5667">
        <v>0.26499706846909199</v>
      </c>
      <c r="E5667">
        <v>-14.6204461820851</v>
      </c>
      <c r="F5667">
        <v>3.9117866921367499</v>
      </c>
      <c r="G5667">
        <v>44.431270430338998</v>
      </c>
      <c r="H5667">
        <v>-1.9420275259617901E-2</v>
      </c>
      <c r="I5667">
        <v>-1.5115672254646</v>
      </c>
      <c r="J5667">
        <v>-0.87353034232956495</v>
      </c>
      <c r="K5667">
        <v>0.79629490331350605</v>
      </c>
      <c r="L5667">
        <v>-2.8319519160531201</v>
      </c>
      <c r="M5667">
        <v>128</v>
      </c>
    </row>
    <row r="5669" spans="1:13" x14ac:dyDescent="0.3">
      <c r="A5669">
        <v>2834</v>
      </c>
      <c r="B5669">
        <v>0.15000238669013</v>
      </c>
      <c r="C5669">
        <v>0.15329247751700201</v>
      </c>
      <c r="D5669">
        <v>0.26502094195421599</v>
      </c>
      <c r="E5669">
        <v>-14.4411427518835</v>
      </c>
      <c r="F5669">
        <v>3.8254219812221399</v>
      </c>
      <c r="G5669">
        <v>44.143185199127899</v>
      </c>
      <c r="H5669">
        <v>-4.0362448265563802E-2</v>
      </c>
      <c r="I5669">
        <v>-1.5434379372535501</v>
      </c>
      <c r="J5669">
        <v>-0.88988845513451098</v>
      </c>
      <c r="K5669">
        <v>0.78153400995739397</v>
      </c>
      <c r="L5669">
        <v>-2.8276005777836501</v>
      </c>
      <c r="M5669">
        <v>128</v>
      </c>
    </row>
    <row r="5671" spans="1:13" x14ac:dyDescent="0.3">
      <c r="A5671">
        <v>2835</v>
      </c>
      <c r="B5671">
        <v>0.150007959853037</v>
      </c>
      <c r="C5671">
        <v>0.15329354013780699</v>
      </c>
      <c r="D5671">
        <v>0.26500305673637897</v>
      </c>
      <c r="E5671">
        <v>-14.6092291936884</v>
      </c>
      <c r="F5671">
        <v>3.7150313537349602</v>
      </c>
      <c r="G5671">
        <v>44.304928402785201</v>
      </c>
      <c r="H5671">
        <v>-5.9241763087459397E-2</v>
      </c>
      <c r="I5671">
        <v>-1.5577167348094301</v>
      </c>
      <c r="J5671">
        <v>-0.910783306920386</v>
      </c>
      <c r="K5671">
        <v>0.78569302388346396</v>
      </c>
      <c r="L5671">
        <v>-2.8358224434640902</v>
      </c>
      <c r="M5671">
        <v>128</v>
      </c>
    </row>
    <row r="5673" spans="1:13" x14ac:dyDescent="0.3">
      <c r="A5673">
        <v>2836</v>
      </c>
      <c r="B5673">
        <v>0.15002111395373799</v>
      </c>
      <c r="C5673">
        <v>0.153285720920423</v>
      </c>
      <c r="D5673">
        <v>0.26502140380153999</v>
      </c>
      <c r="E5673">
        <v>-14.483479682124599</v>
      </c>
      <c r="F5673">
        <v>3.6338868898860301</v>
      </c>
      <c r="G5673">
        <v>44.228753529230197</v>
      </c>
      <c r="H5673">
        <v>-6.8489402130635396E-2</v>
      </c>
      <c r="I5673">
        <v>-1.5511975731005101</v>
      </c>
      <c r="J5673">
        <v>-0.92432942846043598</v>
      </c>
      <c r="K5673">
        <v>0.79961249823719205</v>
      </c>
      <c r="L5673">
        <v>-2.8257975370642501</v>
      </c>
      <c r="M5673">
        <v>128</v>
      </c>
    </row>
    <row r="5675" spans="1:13" x14ac:dyDescent="0.3">
      <c r="A5675">
        <v>2837</v>
      </c>
      <c r="B5675">
        <v>0.14999879708608099</v>
      </c>
      <c r="C5675">
        <v>0.153294699228188</v>
      </c>
      <c r="D5675">
        <v>0.26501806396834698</v>
      </c>
      <c r="E5675">
        <v>-14.3213235866394</v>
      </c>
      <c r="F5675">
        <v>3.7506251113426901</v>
      </c>
      <c r="G5675">
        <v>44.197489505416897</v>
      </c>
      <c r="H5675">
        <v>-5.4181486686173098E-2</v>
      </c>
      <c r="I5675">
        <v>-1.5318562271559399</v>
      </c>
      <c r="J5675">
        <v>-0.91415860185716602</v>
      </c>
      <c r="K5675">
        <v>0.78295240198998395</v>
      </c>
      <c r="L5675">
        <v>-2.8249080369760202</v>
      </c>
      <c r="M5675">
        <v>128</v>
      </c>
    </row>
    <row r="5677" spans="1:13" x14ac:dyDescent="0.3">
      <c r="A5677">
        <v>2838</v>
      </c>
      <c r="B5677">
        <v>0.15000041887236501</v>
      </c>
      <c r="C5677">
        <v>0.15330076961960701</v>
      </c>
      <c r="D5677">
        <v>0.26502278922530198</v>
      </c>
      <c r="E5677">
        <v>-14.286291052501699</v>
      </c>
      <c r="F5677">
        <v>3.81650940585327</v>
      </c>
      <c r="G5677">
        <v>44.308539600763602</v>
      </c>
      <c r="H5677">
        <v>-4.5450207154619802E-2</v>
      </c>
      <c r="I5677">
        <v>-1.52512960724192</v>
      </c>
      <c r="J5677">
        <v>-0.90820676869472505</v>
      </c>
      <c r="K5677">
        <v>0.79300134893274499</v>
      </c>
      <c r="L5677">
        <v>-2.8202922527343701</v>
      </c>
      <c r="M5677">
        <v>128</v>
      </c>
    </row>
    <row r="5679" spans="1:13" x14ac:dyDescent="0.3">
      <c r="A5679">
        <v>2839</v>
      </c>
      <c r="B5679">
        <v>0.150009056970203</v>
      </c>
      <c r="C5679">
        <v>0.153294793027037</v>
      </c>
      <c r="D5679">
        <v>0.26500094304175598</v>
      </c>
      <c r="E5679">
        <v>-14.4607733753605</v>
      </c>
      <c r="F5679">
        <v>3.9797629868388902</v>
      </c>
      <c r="G5679">
        <v>44.358579362453902</v>
      </c>
      <c r="H5679">
        <v>-3.6143716222584103E-2</v>
      </c>
      <c r="I5679">
        <v>-1.5202924716642101</v>
      </c>
      <c r="J5679">
        <v>-0.90232853482731901</v>
      </c>
      <c r="K5679">
        <v>0.799324011722089</v>
      </c>
      <c r="L5679">
        <v>-2.8142099953742798</v>
      </c>
      <c r="M5679">
        <v>128</v>
      </c>
    </row>
    <row r="5681" spans="1:13" x14ac:dyDescent="0.3">
      <c r="A5681">
        <v>2840</v>
      </c>
      <c r="B5681">
        <v>0.150004608805963</v>
      </c>
      <c r="C5681">
        <v>0.15328612603135899</v>
      </c>
      <c r="D5681">
        <v>0.26501495881076798</v>
      </c>
      <c r="E5681">
        <v>-14.5734645028377</v>
      </c>
      <c r="F5681">
        <v>3.9340986295073099</v>
      </c>
      <c r="G5681">
        <v>44.310457877632899</v>
      </c>
      <c r="H5681">
        <v>-3.9354346544977298E-2</v>
      </c>
      <c r="I5681">
        <v>-1.5212771234578899</v>
      </c>
      <c r="J5681">
        <v>-0.90426597135022202</v>
      </c>
      <c r="K5681">
        <v>0.79963653878011698</v>
      </c>
      <c r="L5681">
        <v>-2.8195229553607599</v>
      </c>
      <c r="M5681">
        <v>128</v>
      </c>
    </row>
    <row r="5683" spans="1:13" x14ac:dyDescent="0.3">
      <c r="A5683">
        <v>2841</v>
      </c>
      <c r="B5683">
        <v>0.15000694158326799</v>
      </c>
      <c r="C5683">
        <v>0.15328808693830101</v>
      </c>
      <c r="D5683">
        <v>0.265014615088424</v>
      </c>
      <c r="E5683">
        <v>-14.448680134227301</v>
      </c>
      <c r="F5683">
        <v>3.88473004295943</v>
      </c>
      <c r="G5683">
        <v>44.175214796492803</v>
      </c>
      <c r="H5683">
        <v>-5.9578039582252697E-2</v>
      </c>
      <c r="I5683">
        <v>-1.50230442442481</v>
      </c>
      <c r="J5683">
        <v>-0.92312249308710903</v>
      </c>
      <c r="K5683">
        <v>0.78586130768394102</v>
      </c>
      <c r="L5683">
        <v>-2.8160130360936702</v>
      </c>
      <c r="M5683">
        <v>128</v>
      </c>
    </row>
    <row r="5685" spans="1:13" x14ac:dyDescent="0.3">
      <c r="A5685">
        <v>2842</v>
      </c>
      <c r="B5685">
        <v>0.15001879064282</v>
      </c>
      <c r="C5685">
        <v>0.153288190586302</v>
      </c>
      <c r="D5685">
        <v>0.265008153231931</v>
      </c>
      <c r="E5685">
        <v>-14.773956512244901</v>
      </c>
      <c r="F5685">
        <v>3.6830294537724999</v>
      </c>
      <c r="G5685">
        <v>44.178674608032303</v>
      </c>
      <c r="H5685">
        <v>-5.8081473373882399E-2</v>
      </c>
      <c r="I5685">
        <v>-1.50299146292349</v>
      </c>
      <c r="J5685">
        <v>-0.93519738783872697</v>
      </c>
      <c r="K5685">
        <v>0.79444378150826001</v>
      </c>
      <c r="L5685">
        <v>-2.8144744413464502</v>
      </c>
      <c r="M5685">
        <v>128</v>
      </c>
    </row>
    <row r="5687" spans="1:13" x14ac:dyDescent="0.3">
      <c r="A5687">
        <v>2843</v>
      </c>
      <c r="B5687">
        <v>0.14999949161769599</v>
      </c>
      <c r="C5687">
        <v>0.153296041863967</v>
      </c>
      <c r="D5687">
        <v>0.26500282592080998</v>
      </c>
      <c r="E5687">
        <v>-14.701203469575301</v>
      </c>
      <c r="F5687">
        <v>3.6888925945358499</v>
      </c>
      <c r="G5687">
        <v>44.597089492356297</v>
      </c>
      <c r="H5687">
        <v>-4.7616510153335803E-2</v>
      </c>
      <c r="I5687">
        <v>-1.48680476049657</v>
      </c>
      <c r="J5687">
        <v>-0.94202379128541103</v>
      </c>
      <c r="K5687">
        <v>0.80167998492876502</v>
      </c>
      <c r="L5687">
        <v>-2.8116136167383501</v>
      </c>
      <c r="M5687">
        <v>128</v>
      </c>
    </row>
    <row r="5689" spans="1:13" x14ac:dyDescent="0.3">
      <c r="A5689">
        <v>2844</v>
      </c>
      <c r="B5689">
        <v>0.14999831039452899</v>
      </c>
      <c r="C5689">
        <v>0.153294517352981</v>
      </c>
      <c r="D5689">
        <v>0.265004622495086</v>
      </c>
      <c r="E5689">
        <v>-14.8686385654649</v>
      </c>
      <c r="F5689">
        <v>3.67098180536592</v>
      </c>
      <c r="G5689">
        <v>45.702417169373099</v>
      </c>
      <c r="H5689">
        <v>-2.2632043296112798E-2</v>
      </c>
      <c r="I5689">
        <v>-1.4719128847240499</v>
      </c>
      <c r="J5689">
        <v>-0.943308436166863</v>
      </c>
      <c r="K5689">
        <v>0.78333705067678805</v>
      </c>
      <c r="L5689">
        <v>-2.8167823334672799</v>
      </c>
      <c r="M5689">
        <v>128</v>
      </c>
    </row>
    <row r="5691" spans="1:13" x14ac:dyDescent="0.3">
      <c r="A5691">
        <v>2845</v>
      </c>
      <c r="B5691">
        <v>0.15001000601435899</v>
      </c>
      <c r="C5691">
        <v>0.153292839001372</v>
      </c>
      <c r="D5691">
        <v>0.26500831146168302</v>
      </c>
      <c r="E5691">
        <v>-15.0109499302212</v>
      </c>
      <c r="F5691">
        <v>3.5136158521562799</v>
      </c>
      <c r="G5691">
        <v>46.762784233783002</v>
      </c>
      <c r="H5691" s="1">
        <v>-6.7788661859885497E-5</v>
      </c>
      <c r="I5691">
        <v>-1.45818530168598</v>
      </c>
      <c r="J5691">
        <v>-0.93254674024413198</v>
      </c>
      <c r="K5691">
        <v>0.79756905208854501</v>
      </c>
      <c r="L5691">
        <v>-2.8163255631516999</v>
      </c>
      <c r="M5691">
        <v>128</v>
      </c>
    </row>
    <row r="5693" spans="1:13" x14ac:dyDescent="0.3">
      <c r="A5693">
        <v>2846</v>
      </c>
      <c r="B5693">
        <v>0.15003160129597501</v>
      </c>
      <c r="C5693">
        <v>0.15332672033783301</v>
      </c>
      <c r="D5693">
        <v>0.265001054626123</v>
      </c>
      <c r="E5693">
        <v>-15.046424532792299</v>
      </c>
      <c r="F5693">
        <v>3.5508333362045099</v>
      </c>
      <c r="G5693">
        <v>47.095063849239999</v>
      </c>
      <c r="H5693">
        <v>-4.72483583465282E-4</v>
      </c>
      <c r="I5693">
        <v>-1.44496521071775</v>
      </c>
      <c r="J5693">
        <v>-0.92216589217275402</v>
      </c>
      <c r="K5693">
        <v>0.80122321461318502</v>
      </c>
      <c r="L5693">
        <v>-2.8103154274203801</v>
      </c>
      <c r="M5693">
        <v>128</v>
      </c>
    </row>
    <row r="5695" spans="1:13" x14ac:dyDescent="0.3">
      <c r="A5695">
        <v>2847</v>
      </c>
      <c r="B5695">
        <v>0.15008002325980699</v>
      </c>
      <c r="C5695">
        <v>0.153381772955031</v>
      </c>
      <c r="D5695">
        <v>0.264991195456521</v>
      </c>
      <c r="E5695">
        <v>-15.022246032319099</v>
      </c>
      <c r="F5695">
        <v>3.4045128287424702</v>
      </c>
      <c r="G5695">
        <v>47.019758384403602</v>
      </c>
      <c r="H5695">
        <v>2.0545909428227901E-3</v>
      </c>
      <c r="I5695">
        <v>-1.43985945346466</v>
      </c>
      <c r="J5695">
        <v>-0.924081501013579</v>
      </c>
      <c r="K5695">
        <v>0.80002118746692197</v>
      </c>
      <c r="L5695">
        <v>-2.8150273738337401</v>
      </c>
      <c r="M5695">
        <v>128</v>
      </c>
    </row>
    <row r="5697" spans="1:13" x14ac:dyDescent="0.3">
      <c r="A5697">
        <v>2848</v>
      </c>
      <c r="B5697">
        <v>0.15017889065441001</v>
      </c>
      <c r="C5697">
        <v>0.153486875711565</v>
      </c>
      <c r="D5697">
        <v>0.264980260073928</v>
      </c>
      <c r="E5697">
        <v>-14.969486920217699</v>
      </c>
      <c r="F5697">
        <v>3.3467174104312298</v>
      </c>
      <c r="G5697">
        <v>46.475469939562998</v>
      </c>
      <c r="H5697">
        <v>-1.89430462273605E-2</v>
      </c>
      <c r="I5697">
        <v>-1.4300892574172801</v>
      </c>
      <c r="J5697">
        <v>-0.94517067780560904</v>
      </c>
      <c r="K5697">
        <v>0.79792966023242395</v>
      </c>
      <c r="L5697">
        <v>-2.8032955888862099</v>
      </c>
      <c r="M5697">
        <v>128</v>
      </c>
    </row>
    <row r="5699" spans="1:13" x14ac:dyDescent="0.3">
      <c r="A5699">
        <v>2849</v>
      </c>
      <c r="B5699">
        <v>0.15038276512644799</v>
      </c>
      <c r="C5699">
        <v>0.15371068906785401</v>
      </c>
      <c r="D5699">
        <v>0.265013778029692</v>
      </c>
      <c r="E5699">
        <v>-14.709176178164901</v>
      </c>
      <c r="F5699">
        <v>3.3508757169321699</v>
      </c>
      <c r="G5699">
        <v>44.445405188196197</v>
      </c>
      <c r="H5699">
        <v>-6.9343759686137194E-2</v>
      </c>
      <c r="I5699">
        <v>-1.4342158997205501</v>
      </c>
      <c r="J5699">
        <v>-0.96380561008341303</v>
      </c>
      <c r="K5699">
        <v>0.79492459236676605</v>
      </c>
      <c r="L5699">
        <v>-2.8089451164736401</v>
      </c>
      <c r="M5699">
        <v>128</v>
      </c>
    </row>
    <row r="5701" spans="1:13" x14ac:dyDescent="0.3">
      <c r="A5701">
        <v>2850</v>
      </c>
      <c r="B5701">
        <v>0.15051850986072901</v>
      </c>
      <c r="C5701">
        <v>0.15383668047749999</v>
      </c>
      <c r="D5701">
        <v>0.26501508974717602</v>
      </c>
      <c r="E5701">
        <v>-14.960136393081299</v>
      </c>
      <c r="F5701">
        <v>3.2644685871408701</v>
      </c>
      <c r="G5701">
        <v>44.479622322832199</v>
      </c>
      <c r="H5701">
        <v>-6.4916441245837994E-2</v>
      </c>
      <c r="I5701">
        <v>-1.43810363137807</v>
      </c>
      <c r="J5701">
        <v>-0.95101793024662595</v>
      </c>
      <c r="K5701">
        <v>0.80494949876660005</v>
      </c>
      <c r="L5701">
        <v>-2.8025743725984502</v>
      </c>
      <c r="M5701">
        <v>128</v>
      </c>
    </row>
    <row r="5703" spans="1:13" x14ac:dyDescent="0.3">
      <c r="A5703">
        <v>2851</v>
      </c>
      <c r="B5703">
        <v>0.150756584977362</v>
      </c>
      <c r="C5703">
        <v>0.15409495909333601</v>
      </c>
      <c r="D5703">
        <v>0.26501573896645397</v>
      </c>
      <c r="E5703">
        <v>-15.4922882651809</v>
      </c>
      <c r="F5703">
        <v>3.26678006900607</v>
      </c>
      <c r="G5703">
        <v>45.395016727167899</v>
      </c>
      <c r="H5703">
        <v>-4.1419354912560602E-2</v>
      </c>
      <c r="I5703">
        <v>-1.4445185242957399</v>
      </c>
      <c r="J5703">
        <v>-0.92683283783404502</v>
      </c>
      <c r="K5703">
        <v>0.79057325409729295</v>
      </c>
      <c r="L5703">
        <v>-2.8152677792629901</v>
      </c>
      <c r="M5703">
        <v>128</v>
      </c>
    </row>
    <row r="5705" spans="1:13" x14ac:dyDescent="0.3">
      <c r="A5705">
        <v>2852</v>
      </c>
      <c r="B5705">
        <v>0.15103458290689201</v>
      </c>
      <c r="C5705">
        <v>0.15438405410009001</v>
      </c>
      <c r="D5705">
        <v>0.26500687035611398</v>
      </c>
      <c r="E5705">
        <v>-15.753691525627101</v>
      </c>
      <c r="F5705">
        <v>3.2676143226173702</v>
      </c>
      <c r="G5705">
        <v>46.002425404579697</v>
      </c>
      <c r="H5705">
        <v>-1.8399419807744399E-2</v>
      </c>
      <c r="I5705">
        <v>-1.46617559350531</v>
      </c>
      <c r="J5705">
        <v>-0.91210447851249499</v>
      </c>
      <c r="K5705">
        <v>0.78074067204085995</v>
      </c>
      <c r="L5705">
        <v>-2.8203162932772901</v>
      </c>
      <c r="M5705">
        <v>128</v>
      </c>
    </row>
    <row r="5707" spans="1:13" x14ac:dyDescent="0.3">
      <c r="A5707">
        <v>2853</v>
      </c>
      <c r="B5707">
        <v>0.151345798649305</v>
      </c>
      <c r="C5707">
        <v>0.15470568052546799</v>
      </c>
      <c r="D5707">
        <v>0.264966617745024</v>
      </c>
      <c r="E5707">
        <v>-15.8753417495668</v>
      </c>
      <c r="F5707">
        <v>3.4139179302454301</v>
      </c>
      <c r="G5707">
        <v>45.758384114011697</v>
      </c>
      <c r="H5707">
        <v>-1.7820295298023099E-2</v>
      </c>
      <c r="I5707">
        <v>-1.4819294231667799</v>
      </c>
      <c r="J5707">
        <v>-0.90851366897809105</v>
      </c>
      <c r="K5707">
        <v>0.79956441715134197</v>
      </c>
      <c r="L5707">
        <v>-2.8071901568400999</v>
      </c>
      <c r="M5707">
        <v>128</v>
      </c>
    </row>
    <row r="5709" spans="1:13" x14ac:dyDescent="0.3">
      <c r="A5709">
        <v>2854</v>
      </c>
      <c r="B5709">
        <v>0.15157540695119201</v>
      </c>
      <c r="C5709">
        <v>0.15495830793410501</v>
      </c>
      <c r="D5709">
        <v>0.26497133984732502</v>
      </c>
      <c r="E5709">
        <v>-15.885795598645201</v>
      </c>
      <c r="F5709">
        <v>3.44309012504988</v>
      </c>
      <c r="G5709">
        <v>45.699023285441498</v>
      </c>
      <c r="H5709">
        <v>-2.4201253508869501E-2</v>
      </c>
      <c r="I5709">
        <v>-1.47897144059735</v>
      </c>
      <c r="J5709">
        <v>-0.91422490291584901</v>
      </c>
      <c r="K5709">
        <v>0.80350706619108503</v>
      </c>
      <c r="L5709">
        <v>-2.8046418592900202</v>
      </c>
      <c r="M5709">
        <v>128</v>
      </c>
    </row>
    <row r="5711" spans="1:13" x14ac:dyDescent="0.3">
      <c r="A5711">
        <v>2855</v>
      </c>
      <c r="B5711">
        <v>0.15195376690151099</v>
      </c>
      <c r="C5711">
        <v>0.155354025462312</v>
      </c>
      <c r="D5711">
        <v>0.26498127485832201</v>
      </c>
      <c r="E5711">
        <v>-15.875692673742</v>
      </c>
      <c r="F5711">
        <v>3.5590052127085601</v>
      </c>
      <c r="G5711">
        <v>44.839309171674302</v>
      </c>
      <c r="H5711">
        <v>-5.18849126579531E-2</v>
      </c>
      <c r="I5711">
        <v>-1.47703741894331</v>
      </c>
      <c r="J5711">
        <v>-0.950308984625447</v>
      </c>
      <c r="K5711">
        <v>0.80627172862748997</v>
      </c>
      <c r="L5711">
        <v>-2.7958911016652301</v>
      </c>
      <c r="M5711">
        <v>128</v>
      </c>
    </row>
    <row r="5713" spans="1:13" x14ac:dyDescent="0.3">
      <c r="A5713">
        <v>2856</v>
      </c>
      <c r="B5713">
        <v>0.15224734428860501</v>
      </c>
      <c r="C5713">
        <v>0.15563974935253799</v>
      </c>
      <c r="D5713">
        <v>0.26499576487222198</v>
      </c>
      <c r="E5713">
        <v>-15.8962987814814</v>
      </c>
      <c r="F5713">
        <v>3.49732873351318</v>
      </c>
      <c r="G5713">
        <v>44.867503534446399</v>
      </c>
      <c r="H5713">
        <v>-5.4836956705987802E-2</v>
      </c>
      <c r="I5713">
        <v>-1.4685189043476199</v>
      </c>
      <c r="J5713">
        <v>-0.95695203729325995</v>
      </c>
      <c r="K5713">
        <v>0.806223647541639</v>
      </c>
      <c r="L5713">
        <v>-2.7953141286350198</v>
      </c>
      <c r="M5713">
        <v>128</v>
      </c>
    </row>
    <row r="5715" spans="1:13" x14ac:dyDescent="0.3">
      <c r="A5715">
        <v>2857</v>
      </c>
      <c r="B5715">
        <v>0.152693119466704</v>
      </c>
      <c r="C5715">
        <v>0.15611031408470899</v>
      </c>
      <c r="D5715">
        <v>0.26503142420680098</v>
      </c>
      <c r="E5715">
        <v>-16.301428103401001</v>
      </c>
      <c r="F5715">
        <v>3.1656128624374502</v>
      </c>
      <c r="G5715">
        <v>46.358012188995602</v>
      </c>
      <c r="H5715">
        <v>-2.9713696183166698E-2</v>
      </c>
      <c r="I5715">
        <v>-1.4432799613031999</v>
      </c>
      <c r="J5715">
        <v>-0.94680972766907101</v>
      </c>
      <c r="K5715">
        <v>0.78518817248203399</v>
      </c>
      <c r="L5715">
        <v>-2.8205807392494702</v>
      </c>
      <c r="M5715">
        <v>128</v>
      </c>
    </row>
    <row r="5717" spans="1:13" x14ac:dyDescent="0.3">
      <c r="A5717">
        <v>2858</v>
      </c>
      <c r="B5717">
        <v>0.15319382896577299</v>
      </c>
      <c r="C5717">
        <v>0.15660595726295001</v>
      </c>
      <c r="D5717">
        <v>0.26500002661448202</v>
      </c>
      <c r="E5717">
        <v>-15.8460734682532</v>
      </c>
      <c r="F5717">
        <v>3.3641430993153598</v>
      </c>
      <c r="G5717">
        <v>46.238657148116303</v>
      </c>
      <c r="H5717">
        <v>-3.7590270910621899E-2</v>
      </c>
      <c r="I5717">
        <v>-1.41540152374966</v>
      </c>
      <c r="J5717">
        <v>-0.940665778246499</v>
      </c>
      <c r="K5717">
        <v>0.81345985096214402</v>
      </c>
      <c r="L5717">
        <v>-2.82293671245615</v>
      </c>
      <c r="M5717">
        <v>128</v>
      </c>
    </row>
    <row r="5719" spans="1:13" x14ac:dyDescent="0.3">
      <c r="A5719">
        <v>2859</v>
      </c>
      <c r="B5719">
        <v>0.15373222546773399</v>
      </c>
      <c r="C5719">
        <v>0.15715709274152501</v>
      </c>
      <c r="D5719">
        <v>0.26495265400686002</v>
      </c>
      <c r="E5719">
        <v>-15.010246216757199</v>
      </c>
      <c r="F5719">
        <v>3.7357251110465399</v>
      </c>
      <c r="G5719">
        <v>45.1927031039735</v>
      </c>
      <c r="H5719">
        <v>-5.2704899015307997E-2</v>
      </c>
      <c r="I5719">
        <v>-1.3704233298570501</v>
      </c>
      <c r="J5719">
        <v>-0.92680219136765396</v>
      </c>
      <c r="K5719">
        <v>0.81129620209886999</v>
      </c>
      <c r="L5719">
        <v>-2.7814186948242199</v>
      </c>
      <c r="M5719">
        <v>128</v>
      </c>
    </row>
    <row r="5721" spans="1:13" x14ac:dyDescent="0.3">
      <c r="A5721">
        <v>2860</v>
      </c>
      <c r="B5721">
        <v>0.15430064741341001</v>
      </c>
      <c r="C5721">
        <v>0.15772596976467201</v>
      </c>
      <c r="D5721">
        <v>0.26494697959277902</v>
      </c>
      <c r="E5721">
        <v>-14.991374075086901</v>
      </c>
      <c r="F5721">
        <v>3.8994804681790298</v>
      </c>
      <c r="G5721">
        <v>44.844352134584703</v>
      </c>
      <c r="H5721">
        <v>-5.25968032174099E-2</v>
      </c>
      <c r="I5721">
        <v>-1.3730571728458201</v>
      </c>
      <c r="J5721">
        <v>-0.91777929684187098</v>
      </c>
      <c r="K5721">
        <v>0.80213675524434502</v>
      </c>
      <c r="L5721">
        <v>-2.78221203274075</v>
      </c>
      <c r="M5721">
        <v>128</v>
      </c>
    </row>
    <row r="5723" spans="1:13" x14ac:dyDescent="0.3">
      <c r="A5723">
        <v>2861</v>
      </c>
      <c r="B5723">
        <v>0.15491145967152201</v>
      </c>
      <c r="C5723">
        <v>0.158352011985601</v>
      </c>
      <c r="D5723">
        <v>0.26497540122956298</v>
      </c>
      <c r="E5723">
        <v>-15.1995650174615</v>
      </c>
      <c r="F5723">
        <v>4.1006735400026502</v>
      </c>
      <c r="G5723">
        <v>44.564244501686296</v>
      </c>
      <c r="H5723">
        <v>-6.9117985067243801E-2</v>
      </c>
      <c r="I5723">
        <v>-1.3673988082966499</v>
      </c>
      <c r="J5723">
        <v>-0.91507604887915495</v>
      </c>
      <c r="K5723">
        <v>0.79845855217677897</v>
      </c>
      <c r="L5723">
        <v>-2.7834140598870101</v>
      </c>
      <c r="M5723">
        <v>128</v>
      </c>
    </row>
    <row r="5725" spans="1:13" x14ac:dyDescent="0.3">
      <c r="A5725">
        <v>2862</v>
      </c>
      <c r="B5725">
        <v>0.15554889658304999</v>
      </c>
      <c r="C5725">
        <v>0.159015785293145</v>
      </c>
      <c r="D5725">
        <v>0.26497235808761499</v>
      </c>
      <c r="E5725">
        <v>-15.2984134125516</v>
      </c>
      <c r="F5725">
        <v>4.3100660553129799</v>
      </c>
      <c r="G5725">
        <v>44.129152447425803</v>
      </c>
      <c r="H5725">
        <v>-9.3208337677932102E-2</v>
      </c>
      <c r="I5725">
        <v>-1.3505348535989801</v>
      </c>
      <c r="J5725">
        <v>-0.93878327096308001</v>
      </c>
      <c r="K5725">
        <v>0.80418020139299196</v>
      </c>
      <c r="L5725">
        <v>-2.7911070336231001</v>
      </c>
      <c r="M5725">
        <v>128</v>
      </c>
    </row>
    <row r="5727" spans="1:13" x14ac:dyDescent="0.3">
      <c r="A5727">
        <v>2863</v>
      </c>
      <c r="B5727">
        <v>0.15600699263884801</v>
      </c>
      <c r="C5727">
        <v>0.15948306442955601</v>
      </c>
      <c r="D5727">
        <v>0.26496546233590301</v>
      </c>
      <c r="E5727">
        <v>-15.283276969513199</v>
      </c>
      <c r="F5727">
        <v>4.3202190373434899</v>
      </c>
      <c r="G5727">
        <v>44.238196115669801</v>
      </c>
      <c r="H5727">
        <v>-0.100172064832262</v>
      </c>
      <c r="I5727">
        <v>-1.34255850923231</v>
      </c>
      <c r="J5727">
        <v>-0.94932737649529397</v>
      </c>
      <c r="K5727">
        <v>0.80093472809808197</v>
      </c>
      <c r="L5727">
        <v>-2.7828611273997299</v>
      </c>
      <c r="M5727">
        <v>128</v>
      </c>
    </row>
    <row r="5729" spans="1:13" x14ac:dyDescent="0.3">
      <c r="A5729">
        <v>2864</v>
      </c>
      <c r="B5729">
        <v>0.156739582611094</v>
      </c>
      <c r="C5729">
        <v>0.160210075346436</v>
      </c>
      <c r="D5729">
        <v>0.26500099663951199</v>
      </c>
      <c r="E5729">
        <v>-15.696591891402999</v>
      </c>
      <c r="F5729">
        <v>4.2016754709483397</v>
      </c>
      <c r="G5729">
        <v>44.482315777421398</v>
      </c>
      <c r="H5729">
        <v>-9.5932018353791504E-2</v>
      </c>
      <c r="I5729">
        <v>-1.36078239016915</v>
      </c>
      <c r="J5729">
        <v>-0.94382248720966699</v>
      </c>
      <c r="K5729">
        <v>0.80341090401938398</v>
      </c>
      <c r="L5729">
        <v>-2.7882462090149902</v>
      </c>
      <c r="M5729">
        <v>128</v>
      </c>
    </row>
    <row r="5731" spans="1:13" x14ac:dyDescent="0.3">
      <c r="A5731">
        <v>2865</v>
      </c>
      <c r="B5731">
        <v>0.15748317916654</v>
      </c>
      <c r="C5731">
        <v>0.160998900101646</v>
      </c>
      <c r="D5731">
        <v>0.26500340155951801</v>
      </c>
      <c r="E5731">
        <v>-15.7309612006622</v>
      </c>
      <c r="F5731">
        <v>4.2208284190651799</v>
      </c>
      <c r="G5731">
        <v>44.5004780867337</v>
      </c>
      <c r="H5731">
        <v>-9.5053595651502204E-2</v>
      </c>
      <c r="I5731">
        <v>-1.36475520682553</v>
      </c>
      <c r="J5731">
        <v>-0.93182968942568201</v>
      </c>
      <c r="K5731">
        <v>0.81057498581111198</v>
      </c>
      <c r="L5731">
        <v>-2.7835583031445701</v>
      </c>
      <c r="M5731">
        <v>128</v>
      </c>
    </row>
    <row r="5733" spans="1:13" x14ac:dyDescent="0.3">
      <c r="A5733">
        <v>2866</v>
      </c>
      <c r="B5733">
        <v>0.15830685991601301</v>
      </c>
      <c r="C5733">
        <v>0.16181978083023699</v>
      </c>
      <c r="D5733">
        <v>0.264969639397931</v>
      </c>
      <c r="E5733">
        <v>-15.509919387652101</v>
      </c>
      <c r="F5733">
        <v>4.7310177547199697</v>
      </c>
      <c r="G5733">
        <v>44.4757441829071</v>
      </c>
      <c r="H5733">
        <v>-0.10896127659647099</v>
      </c>
      <c r="I5733">
        <v>-1.3621633938742199</v>
      </c>
      <c r="J5733">
        <v>-0.92523695675251305</v>
      </c>
      <c r="K5733">
        <v>0.80867578292001596</v>
      </c>
      <c r="L5733">
        <v>-2.78723650621213</v>
      </c>
      <c r="M5733">
        <v>128</v>
      </c>
    </row>
    <row r="5735" spans="1:13" x14ac:dyDescent="0.3">
      <c r="A5735">
        <v>2867</v>
      </c>
      <c r="B5735">
        <v>0.15914569178007801</v>
      </c>
      <c r="C5735">
        <v>0.162682462590962</v>
      </c>
      <c r="D5735">
        <v>0.26499614777866398</v>
      </c>
      <c r="E5735">
        <v>-15.6484287573392</v>
      </c>
      <c r="F5735">
        <v>4.7783984736998901</v>
      </c>
      <c r="G5735">
        <v>44.587367108375801</v>
      </c>
      <c r="H5735">
        <v>-9.8679705594538397E-2</v>
      </c>
      <c r="I5735">
        <v>-1.38544462458226</v>
      </c>
      <c r="J5735">
        <v>-0.92705551225207805</v>
      </c>
      <c r="K5735">
        <v>0.80574283668313396</v>
      </c>
      <c r="L5735">
        <v>-2.7869239791540998</v>
      </c>
      <c r="M5735">
        <v>128</v>
      </c>
    </row>
    <row r="5737" spans="1:13" x14ac:dyDescent="0.3">
      <c r="A5737">
        <v>2868</v>
      </c>
      <c r="B5737">
        <v>0.15970991755222499</v>
      </c>
      <c r="C5737">
        <v>0.16328657589815199</v>
      </c>
      <c r="D5737">
        <v>0.26499526369395598</v>
      </c>
      <c r="E5737">
        <v>-15.8262864660632</v>
      </c>
      <c r="F5737">
        <v>4.77764670655574</v>
      </c>
      <c r="G5737">
        <v>44.879785433665297</v>
      </c>
      <c r="H5737">
        <v>-9.9867441647795999E-2</v>
      </c>
      <c r="I5737">
        <v>-1.39516192306731</v>
      </c>
      <c r="J5737">
        <v>-0.94321836927727098</v>
      </c>
      <c r="K5737">
        <v>0.80213675524434502</v>
      </c>
      <c r="L5737">
        <v>-2.78947227670418</v>
      </c>
      <c r="M5737">
        <v>128</v>
      </c>
    </row>
    <row r="5739" spans="1:13" x14ac:dyDescent="0.3">
      <c r="A5739">
        <v>2869</v>
      </c>
      <c r="B5739">
        <v>0.16059469166080101</v>
      </c>
      <c r="C5739">
        <v>0.16422133299236</v>
      </c>
      <c r="D5739">
        <v>0.26503497704217999</v>
      </c>
      <c r="E5739">
        <v>-15.8715800489086</v>
      </c>
      <c r="F5739">
        <v>4.7902858815759002</v>
      </c>
      <c r="G5739">
        <v>44.807305129418801</v>
      </c>
      <c r="H5739">
        <v>-0.114586415040316</v>
      </c>
      <c r="I5739">
        <v>-1.3799452269135699</v>
      </c>
      <c r="J5739">
        <v>-0.95424079989386101</v>
      </c>
      <c r="K5739">
        <v>0.808435377490764</v>
      </c>
      <c r="L5739">
        <v>-2.7786540323878102</v>
      </c>
      <c r="M5739">
        <v>128</v>
      </c>
    </row>
    <row r="5741" spans="1:13" x14ac:dyDescent="0.3">
      <c r="A5741">
        <v>2870</v>
      </c>
      <c r="B5741">
        <v>0.16153328687333701</v>
      </c>
      <c r="C5741">
        <v>0.165202915615242</v>
      </c>
      <c r="D5741">
        <v>0.26501762663964001</v>
      </c>
      <c r="E5741">
        <v>-15.7055809685427</v>
      </c>
      <c r="F5741">
        <v>4.7769342758346101</v>
      </c>
      <c r="G5741">
        <v>44.539483424236998</v>
      </c>
      <c r="H5741">
        <v>-0.13029458801839899</v>
      </c>
      <c r="I5741">
        <v>-1.3543027019306699</v>
      </c>
      <c r="J5741">
        <v>-0.964991535365324</v>
      </c>
      <c r="K5741">
        <v>0.79615066005595403</v>
      </c>
      <c r="L5741">
        <v>-2.7856738709219901</v>
      </c>
      <c r="M5741">
        <v>128</v>
      </c>
    </row>
    <row r="5743" spans="1:13" x14ac:dyDescent="0.3">
      <c r="A5743">
        <v>2871</v>
      </c>
      <c r="B5743">
        <v>0.16252941990285799</v>
      </c>
      <c r="C5743">
        <v>0.166222617178022</v>
      </c>
      <c r="D5743">
        <v>0.26495264400263602</v>
      </c>
      <c r="E5743">
        <v>-15.7255167898052</v>
      </c>
      <c r="F5743">
        <v>5.1132167756173699</v>
      </c>
      <c r="G5743">
        <v>44.503782670655802</v>
      </c>
      <c r="H5743">
        <v>-0.15221019399267199</v>
      </c>
      <c r="I5743">
        <v>-1.3434154354288901</v>
      </c>
      <c r="J5743">
        <v>-0.97790204381844703</v>
      </c>
      <c r="K5743">
        <v>0.79956441715134197</v>
      </c>
      <c r="L5743">
        <v>-2.7773318025269198</v>
      </c>
      <c r="M5743">
        <v>128</v>
      </c>
    </row>
    <row r="5745" spans="1:13" x14ac:dyDescent="0.3">
      <c r="A5745">
        <v>2872</v>
      </c>
      <c r="B5745">
        <v>0.16355075052557599</v>
      </c>
      <c r="C5745">
        <v>0.16727853980083299</v>
      </c>
      <c r="D5745">
        <v>0.26495705543280901</v>
      </c>
      <c r="E5745">
        <v>-15.797693328926799</v>
      </c>
      <c r="F5745">
        <v>5.26532961644961</v>
      </c>
      <c r="G5745">
        <v>44.8456507943311</v>
      </c>
      <c r="H5745">
        <v>-0.14987346138068899</v>
      </c>
      <c r="I5745">
        <v>-1.3609447069090199</v>
      </c>
      <c r="J5745">
        <v>-0.99531338506645906</v>
      </c>
      <c r="K5745">
        <v>0.81033458038186001</v>
      </c>
      <c r="L5745">
        <v>-2.76764346372804</v>
      </c>
      <c r="M5745">
        <v>128</v>
      </c>
    </row>
    <row r="5747" spans="1:13" x14ac:dyDescent="0.3">
      <c r="A5747">
        <v>2873</v>
      </c>
      <c r="B5747">
        <v>0.164598937742721</v>
      </c>
      <c r="C5747">
        <v>0.168345220792429</v>
      </c>
      <c r="D5747">
        <v>0.26499943470568899</v>
      </c>
      <c r="E5747">
        <v>-15.8551255897075</v>
      </c>
      <c r="F5747">
        <v>5.4465164940281197</v>
      </c>
      <c r="G5747">
        <v>44.537250212117797</v>
      </c>
      <c r="H5747">
        <v>-0.15907557360233299</v>
      </c>
      <c r="I5747">
        <v>-1.3646253057355699</v>
      </c>
      <c r="J5747">
        <v>-1.0080167090320999</v>
      </c>
      <c r="K5747">
        <v>0.80975760735165303</v>
      </c>
      <c r="L5747">
        <v>-2.7667058825539601</v>
      </c>
      <c r="M5747">
        <v>128</v>
      </c>
    </row>
    <row r="5749" spans="1:13" x14ac:dyDescent="0.3">
      <c r="A5749">
        <v>2874</v>
      </c>
      <c r="B5749">
        <v>0.16533723055697899</v>
      </c>
      <c r="C5749">
        <v>0.169098382477331</v>
      </c>
      <c r="D5749">
        <v>0.265031191773694</v>
      </c>
      <c r="E5749">
        <v>-15.7202072071142</v>
      </c>
      <c r="F5749">
        <v>5.5634842393139401</v>
      </c>
      <c r="G5749">
        <v>44.163440381760601</v>
      </c>
      <c r="H5749">
        <v>-0.167093549594443</v>
      </c>
      <c r="I5749">
        <v>-1.3521041800195699</v>
      </c>
      <c r="J5749">
        <v>-1.0083417476304899</v>
      </c>
      <c r="K5749">
        <v>0.806031323198237</v>
      </c>
      <c r="L5749">
        <v>-2.7585801790452198</v>
      </c>
      <c r="M5749">
        <v>128</v>
      </c>
    </row>
    <row r="5751" spans="1:13" x14ac:dyDescent="0.3">
      <c r="A5751">
        <v>2875</v>
      </c>
      <c r="B5751">
        <v>0.16649958540281801</v>
      </c>
      <c r="C5751">
        <v>0.17026298405166701</v>
      </c>
      <c r="D5751">
        <v>0.265009431811079</v>
      </c>
      <c r="E5751">
        <v>-15.574669489567899</v>
      </c>
      <c r="F5751">
        <v>5.4812095135887198</v>
      </c>
      <c r="G5751">
        <v>43.8820116167416</v>
      </c>
      <c r="H5751">
        <v>-0.18802407168252</v>
      </c>
      <c r="I5751">
        <v>-1.3185977567264899</v>
      </c>
      <c r="J5751">
        <v>-1.01169511301062</v>
      </c>
      <c r="K5751">
        <v>0.810719229068664</v>
      </c>
      <c r="L5751">
        <v>-2.7666337609251799</v>
      </c>
      <c r="M5751">
        <v>128</v>
      </c>
    </row>
    <row r="5753" spans="1:13" x14ac:dyDescent="0.3">
      <c r="A5753">
        <v>2876</v>
      </c>
      <c r="B5753">
        <v>0.16764161771085101</v>
      </c>
      <c r="C5753">
        <v>0.17149067897062201</v>
      </c>
      <c r="D5753">
        <v>0.264978154485636</v>
      </c>
      <c r="E5753">
        <v>-15.7821592868487</v>
      </c>
      <c r="F5753">
        <v>5.4803244147443397</v>
      </c>
      <c r="G5753">
        <v>44.392428231424702</v>
      </c>
      <c r="H5753">
        <v>-0.187441601897268</v>
      </c>
      <c r="I5753">
        <v>-1.3288844301806899</v>
      </c>
      <c r="J5753">
        <v>-1.02683183353963</v>
      </c>
      <c r="K5753">
        <v>0.79788157914657298</v>
      </c>
      <c r="L5753">
        <v>-2.7564165301819399</v>
      </c>
      <c r="M5753">
        <v>128</v>
      </c>
    </row>
    <row r="5755" spans="1:13" x14ac:dyDescent="0.3">
      <c r="A5755">
        <v>2877</v>
      </c>
      <c r="B5755">
        <v>0.16843777604403601</v>
      </c>
      <c r="C5755">
        <v>0.172316431284111</v>
      </c>
      <c r="D5755">
        <v>0.26498415299223399</v>
      </c>
      <c r="E5755">
        <v>-15.683243841523099</v>
      </c>
      <c r="F5755">
        <v>5.5477429027652398</v>
      </c>
      <c r="G5755">
        <v>44.628314415354701</v>
      </c>
      <c r="H5755">
        <v>-0.191120573572958</v>
      </c>
      <c r="I5755">
        <v>-1.3329852796120101</v>
      </c>
      <c r="J5755">
        <v>-1.0497465584605199</v>
      </c>
      <c r="K5755">
        <v>0.80509374202415196</v>
      </c>
      <c r="L5755">
        <v>-2.75509430032105</v>
      </c>
      <c r="M5755">
        <v>128</v>
      </c>
    </row>
    <row r="5757" spans="1:13" x14ac:dyDescent="0.3">
      <c r="A5757">
        <v>2878</v>
      </c>
      <c r="B5757">
        <v>0.169650895397569</v>
      </c>
      <c r="C5757">
        <v>0.17360553367453599</v>
      </c>
      <c r="D5757">
        <v>0.26501052266825098</v>
      </c>
      <c r="E5757">
        <v>-15.5377419336793</v>
      </c>
      <c r="F5757">
        <v>5.8349405870700899</v>
      </c>
      <c r="G5757">
        <v>44.236794479834899</v>
      </c>
      <c r="H5757">
        <v>-0.20981910156046901</v>
      </c>
      <c r="I5757">
        <v>-1.3203261915005799</v>
      </c>
      <c r="J5757">
        <v>-1.06475298387958</v>
      </c>
      <c r="K5757">
        <v>0.79720844394466595</v>
      </c>
      <c r="L5757">
        <v>-2.7599504899919598</v>
      </c>
      <c r="M5757">
        <v>128</v>
      </c>
    </row>
    <row r="5759" spans="1:13" x14ac:dyDescent="0.3">
      <c r="A5759">
        <v>2879</v>
      </c>
      <c r="B5759">
        <v>0.17050964143629799</v>
      </c>
      <c r="C5759">
        <v>0.17448364026425101</v>
      </c>
      <c r="D5759">
        <v>0.26501575361685398</v>
      </c>
      <c r="E5759">
        <v>-15.0720878494208</v>
      </c>
      <c r="F5759">
        <v>6.0593669142529896</v>
      </c>
      <c r="G5759">
        <v>43.697103615766899</v>
      </c>
      <c r="H5759">
        <v>-0.23348325509531001</v>
      </c>
      <c r="I5759">
        <v>-1.2809466097375499</v>
      </c>
      <c r="J5759">
        <v>-1.06596441025713</v>
      </c>
      <c r="K5759">
        <v>0.80148766058536303</v>
      </c>
      <c r="L5759">
        <v>-2.7508150836803602</v>
      </c>
      <c r="M5759">
        <v>128</v>
      </c>
    </row>
    <row r="5761" spans="1:13" x14ac:dyDescent="0.3">
      <c r="A5761">
        <v>2880</v>
      </c>
      <c r="B5761">
        <v>0.17180375391324701</v>
      </c>
      <c r="C5761">
        <v>0.175822558525808</v>
      </c>
      <c r="D5761">
        <v>0.26499017799973201</v>
      </c>
      <c r="E5761">
        <v>-14.9118976854691</v>
      </c>
      <c r="F5761">
        <v>6.1017196662349198</v>
      </c>
      <c r="G5761">
        <v>43.818663360072897</v>
      </c>
      <c r="H5761">
        <v>-0.245514921001495</v>
      </c>
      <c r="I5761">
        <v>-1.2633440295749001</v>
      </c>
      <c r="J5761">
        <v>-1.0620075107734801</v>
      </c>
      <c r="K5761">
        <v>0.80055007941127698</v>
      </c>
      <c r="L5761">
        <v>-2.75331530014458</v>
      </c>
      <c r="M5761">
        <v>128</v>
      </c>
    </row>
    <row r="5763" spans="1:13" x14ac:dyDescent="0.3">
      <c r="A5763">
        <v>2881</v>
      </c>
      <c r="B5763">
        <v>0.17315810475438401</v>
      </c>
      <c r="C5763">
        <v>0.17719601359493301</v>
      </c>
      <c r="D5763">
        <v>0.26499127917891202</v>
      </c>
      <c r="E5763">
        <v>-15.1057501809134</v>
      </c>
      <c r="F5763">
        <v>5.9754295859178903</v>
      </c>
      <c r="G5763">
        <v>44.2562815483696</v>
      </c>
      <c r="H5763">
        <v>-0.23681513797589601</v>
      </c>
      <c r="I5763">
        <v>-1.28184344114158</v>
      </c>
      <c r="J5763">
        <v>-1.0555952224256999</v>
      </c>
      <c r="K5763">
        <v>0.80973356680872799</v>
      </c>
      <c r="L5763">
        <v>-2.75158438105397</v>
      </c>
      <c r="M5763">
        <v>128</v>
      </c>
    </row>
    <row r="5765" spans="1:13" x14ac:dyDescent="0.3">
      <c r="A5765">
        <v>2882</v>
      </c>
      <c r="B5765">
        <v>0.175048731895701</v>
      </c>
      <c r="C5765">
        <v>0.179113707321334</v>
      </c>
      <c r="D5765">
        <v>0.26501676117251399</v>
      </c>
      <c r="E5765">
        <v>-14.958925019886999</v>
      </c>
      <c r="F5765">
        <v>6.28034610452612</v>
      </c>
      <c r="G5765">
        <v>43.640405761142901</v>
      </c>
      <c r="H5765">
        <v>-0.25315248520245998</v>
      </c>
      <c r="I5765">
        <v>-1.27449108642987</v>
      </c>
      <c r="J5765">
        <v>-1.06168785332315</v>
      </c>
      <c r="K5765">
        <v>0.80567071505435806</v>
      </c>
      <c r="L5765">
        <v>-2.7524258000563502</v>
      </c>
      <c r="M5765">
        <v>128</v>
      </c>
    </row>
    <row r="5767" spans="1:13" x14ac:dyDescent="0.3">
      <c r="A5767">
        <v>2883</v>
      </c>
      <c r="B5767">
        <v>0.17645057908098299</v>
      </c>
      <c r="C5767">
        <v>0.180557663450571</v>
      </c>
      <c r="D5767">
        <v>0.26496596737182798</v>
      </c>
      <c r="E5767">
        <v>-14.7231387990904</v>
      </c>
      <c r="F5767">
        <v>6.6252074262783802</v>
      </c>
      <c r="G5767">
        <v>43.508004290541699</v>
      </c>
      <c r="H5767">
        <v>-0.28090573153438397</v>
      </c>
      <c r="I5767">
        <v>-1.24092923758923</v>
      </c>
      <c r="J5767">
        <v>-1.0808791090151499</v>
      </c>
      <c r="K5767">
        <v>0.80439656627931899</v>
      </c>
      <c r="L5767">
        <v>-2.7489880024180402</v>
      </c>
      <c r="M5767">
        <v>128</v>
      </c>
    </row>
    <row r="5769" spans="1:13" x14ac:dyDescent="0.3">
      <c r="A5769">
        <v>2884</v>
      </c>
      <c r="B5769">
        <v>0.17734095810379999</v>
      </c>
      <c r="C5769">
        <v>0.1815126762342</v>
      </c>
      <c r="D5769">
        <v>0.264958078875906</v>
      </c>
      <c r="E5769">
        <v>-14.498891344423701</v>
      </c>
      <c r="F5769">
        <v>6.4976898762788098</v>
      </c>
      <c r="G5769">
        <v>43.815464785025398</v>
      </c>
      <c r="H5769">
        <v>-0.28159950505161202</v>
      </c>
      <c r="I5769">
        <v>-1.2272267822382801</v>
      </c>
      <c r="J5769">
        <v>-1.08338402370737</v>
      </c>
      <c r="K5769">
        <v>0.79949229552256595</v>
      </c>
      <c r="L5769">
        <v>-2.7586042195881402</v>
      </c>
      <c r="M5769">
        <v>128</v>
      </c>
    </row>
    <row r="5771" spans="1:13" x14ac:dyDescent="0.3">
      <c r="A5771">
        <v>2885</v>
      </c>
      <c r="B5771">
        <v>0.17869267282228499</v>
      </c>
      <c r="C5771">
        <v>0.182908274703632</v>
      </c>
      <c r="D5771">
        <v>0.26494611458947898</v>
      </c>
      <c r="E5771">
        <v>-14.4694625862937</v>
      </c>
      <c r="F5771">
        <v>6.7173729300899403</v>
      </c>
      <c r="G5771">
        <v>43.414550217869603</v>
      </c>
      <c r="H5771">
        <v>-0.28657740991818298</v>
      </c>
      <c r="I5771">
        <v>-1.2347537876739301</v>
      </c>
      <c r="J5771">
        <v>-1.0672826223982801</v>
      </c>
      <c r="K5771">
        <v>0.78439483456549997</v>
      </c>
      <c r="L5771">
        <v>-2.76300363894347</v>
      </c>
      <c r="M5771">
        <v>128</v>
      </c>
    </row>
    <row r="5773" spans="1:13" x14ac:dyDescent="0.3">
      <c r="A5773">
        <v>2886</v>
      </c>
      <c r="B5773">
        <v>0.179981442547305</v>
      </c>
      <c r="C5773">
        <v>0.184252101095843</v>
      </c>
      <c r="D5773">
        <v>0.265002632928107</v>
      </c>
      <c r="E5773">
        <v>-14.284297935901799</v>
      </c>
      <c r="F5773">
        <v>7.0784693917231598</v>
      </c>
      <c r="G5773">
        <v>42.635406736999698</v>
      </c>
      <c r="H5773">
        <v>-0.29001541587553997</v>
      </c>
      <c r="I5773">
        <v>-1.2354697318475101</v>
      </c>
      <c r="J5773">
        <v>-1.06910989808023</v>
      </c>
      <c r="K5773">
        <v>0.78759222677455998</v>
      </c>
      <c r="L5773">
        <v>-2.7613208009386998</v>
      </c>
      <c r="M5773">
        <v>128</v>
      </c>
    </row>
    <row r="5775" spans="1:13" x14ac:dyDescent="0.3">
      <c r="A5775">
        <v>2887</v>
      </c>
      <c r="B5775">
        <v>0.18120325843464299</v>
      </c>
      <c r="C5775">
        <v>0.18553802698666899</v>
      </c>
      <c r="D5775">
        <v>0.26509052992809801</v>
      </c>
      <c r="E5775">
        <v>-13.712697654793599</v>
      </c>
      <c r="F5775">
        <v>7.6572494892782403</v>
      </c>
      <c r="G5775">
        <v>41.929469136766897</v>
      </c>
      <c r="H5775">
        <v>-0.306066836821201</v>
      </c>
      <c r="I5775">
        <v>-1.2148885202929101</v>
      </c>
      <c r="J5775">
        <v>-1.0940098937321201</v>
      </c>
      <c r="K5775">
        <v>0.79107810549872304</v>
      </c>
      <c r="L5775">
        <v>-2.7516084215968899</v>
      </c>
      <c r="M5775">
        <v>128</v>
      </c>
    </row>
    <row r="5777" spans="1:13" x14ac:dyDescent="0.3">
      <c r="A5777">
        <v>2888</v>
      </c>
      <c r="B5777">
        <v>0.18240036375903301</v>
      </c>
      <c r="C5777">
        <v>0.18677373901191499</v>
      </c>
      <c r="D5777">
        <v>0.26502655423669003</v>
      </c>
      <c r="E5777">
        <v>-13.7451482770858</v>
      </c>
      <c r="F5777">
        <v>7.7792698188619296</v>
      </c>
      <c r="G5777">
        <v>41.737856519439802</v>
      </c>
      <c r="H5777">
        <v>-0.32129272149543697</v>
      </c>
      <c r="I5777">
        <v>-1.2024742924824501</v>
      </c>
      <c r="J5777">
        <v>-1.1022025204427901</v>
      </c>
      <c r="K5777">
        <v>0.78413038859332196</v>
      </c>
      <c r="L5777">
        <v>-2.7395160285054798</v>
      </c>
      <c r="M5777">
        <v>128</v>
      </c>
    </row>
    <row r="5779" spans="1:13" x14ac:dyDescent="0.3">
      <c r="A5779">
        <v>2889</v>
      </c>
      <c r="B5779">
        <v>0.183589995111169</v>
      </c>
      <c r="C5779">
        <v>0.18798607481058899</v>
      </c>
      <c r="D5779">
        <v>0.26493130684824301</v>
      </c>
      <c r="E5779">
        <v>-13.7747829329408</v>
      </c>
      <c r="F5779">
        <v>7.8152085997724496</v>
      </c>
      <c r="G5779">
        <v>42.114501634347</v>
      </c>
      <c r="H5779">
        <v>-0.33185633260741498</v>
      </c>
      <c r="I5779">
        <v>-1.17155941821855</v>
      </c>
      <c r="J5779">
        <v>-1.10403956787846</v>
      </c>
      <c r="K5779">
        <v>0.79946825497964003</v>
      </c>
      <c r="L5779">
        <v>-2.7407901772805201</v>
      </c>
      <c r="M5779">
        <v>128</v>
      </c>
    </row>
    <row r="5781" spans="1:13" x14ac:dyDescent="0.3">
      <c r="A5781">
        <v>2890</v>
      </c>
      <c r="B5781">
        <v>0.18473919137370301</v>
      </c>
      <c r="C5781">
        <v>0.18914308311552799</v>
      </c>
      <c r="D5781">
        <v>0.26486432949026401</v>
      </c>
      <c r="E5781">
        <v>-13.6988593090721</v>
      </c>
      <c r="F5781">
        <v>7.8824817394186901</v>
      </c>
      <c r="G5781">
        <v>42.129656886745401</v>
      </c>
      <c r="H5781">
        <v>-0.33964208153098702</v>
      </c>
      <c r="I5781">
        <v>-1.18438728019575</v>
      </c>
      <c r="J5781">
        <v>-1.1020591665520501</v>
      </c>
      <c r="K5781">
        <v>0.76244581887473495</v>
      </c>
      <c r="L5781">
        <v>-2.7291785950476202</v>
      </c>
      <c r="M5781">
        <v>128</v>
      </c>
    </row>
    <row r="5783" spans="1:13" x14ac:dyDescent="0.3">
      <c r="A5783">
        <v>2891</v>
      </c>
      <c r="B5783">
        <v>0.18546284406487901</v>
      </c>
      <c r="C5783">
        <v>0.18988908066974999</v>
      </c>
      <c r="D5783">
        <v>0.26485165888179601</v>
      </c>
      <c r="E5783">
        <v>-13.4843281616951</v>
      </c>
      <c r="F5783">
        <v>8.0646969474366905</v>
      </c>
      <c r="G5783">
        <v>42.167848884490397</v>
      </c>
      <c r="H5783">
        <v>-0.345979084242586</v>
      </c>
      <c r="I5783">
        <v>-1.18036210898009</v>
      </c>
      <c r="J5783">
        <v>-1.11078084486252</v>
      </c>
      <c r="K5783">
        <v>0.76903292763625697</v>
      </c>
      <c r="L5783">
        <v>-2.7880058035857398</v>
      </c>
      <c r="M5783">
        <v>128</v>
      </c>
    </row>
    <row r="5785" spans="1:13" x14ac:dyDescent="0.3">
      <c r="A5785">
        <v>2892</v>
      </c>
      <c r="B5785">
        <v>0.186529586824807</v>
      </c>
      <c r="C5785">
        <v>0.190976249236985</v>
      </c>
      <c r="D5785">
        <v>0.26497659926695299</v>
      </c>
      <c r="E5785">
        <v>-13.022854633588899</v>
      </c>
      <c r="F5785">
        <v>8.5847619944913394</v>
      </c>
      <c r="G5785">
        <v>41.3142088121309</v>
      </c>
      <c r="H5785">
        <v>-0.35489713203076301</v>
      </c>
      <c r="I5785">
        <v>-1.1767859737325701</v>
      </c>
      <c r="J5785">
        <v>-1.1323434303752999</v>
      </c>
      <c r="K5785">
        <v>0.79612661951302899</v>
      </c>
      <c r="L5785">
        <v>-2.7212452158822802</v>
      </c>
      <c r="M5785">
        <v>128</v>
      </c>
    </row>
    <row r="5787" spans="1:13" x14ac:dyDescent="0.3">
      <c r="A5787">
        <v>2893</v>
      </c>
      <c r="B5787">
        <v>0.187558708600119</v>
      </c>
      <c r="C5787">
        <v>0.19204105263965601</v>
      </c>
      <c r="D5787">
        <v>0.26502319962218301</v>
      </c>
      <c r="E5787">
        <v>-13.374960749124099</v>
      </c>
      <c r="F5787">
        <v>8.3525273976588501</v>
      </c>
      <c r="G5787">
        <v>43.772806640241001</v>
      </c>
      <c r="H5787">
        <v>-0.28699715755090199</v>
      </c>
      <c r="I5787">
        <v>-1.11691917374997</v>
      </c>
      <c r="J5787">
        <v>-1.1221777387376499</v>
      </c>
      <c r="K5787">
        <v>0.77715863114499595</v>
      </c>
      <c r="L5787">
        <v>-2.73143840608259</v>
      </c>
      <c r="M5787">
        <v>128</v>
      </c>
    </row>
    <row r="5789" spans="1:13" x14ac:dyDescent="0.3">
      <c r="A5789">
        <v>2894</v>
      </c>
      <c r="B5789">
        <v>0.18852882622540301</v>
      </c>
      <c r="C5789">
        <v>0.193051449464263</v>
      </c>
      <c r="D5789">
        <v>0.26494909824909502</v>
      </c>
      <c r="E5789">
        <v>-13.9354950871668</v>
      </c>
      <c r="F5789">
        <v>8.0965887551573097</v>
      </c>
      <c r="G5789">
        <v>44.6643968177912</v>
      </c>
      <c r="H5789">
        <v>-0.283260094604326</v>
      </c>
      <c r="I5789">
        <v>-1.09562642706591</v>
      </c>
      <c r="J5789">
        <v>-1.1266130602800799</v>
      </c>
      <c r="K5789">
        <v>0.755377899254707</v>
      </c>
      <c r="L5789">
        <v>-2.7319432574840299</v>
      </c>
      <c r="M5789">
        <v>128</v>
      </c>
    </row>
    <row r="5791" spans="1:13" x14ac:dyDescent="0.3">
      <c r="A5791">
        <v>2895</v>
      </c>
      <c r="B5791">
        <v>0.18944640990820999</v>
      </c>
      <c r="C5791">
        <v>0.19400709269851299</v>
      </c>
      <c r="D5791">
        <v>0.26494157711778699</v>
      </c>
      <c r="E5791">
        <v>-14.039174769270399</v>
      </c>
      <c r="F5791">
        <v>8.3130269901518101</v>
      </c>
      <c r="G5791">
        <v>44.707570548543202</v>
      </c>
      <c r="H5791">
        <v>-0.31469324638199297</v>
      </c>
      <c r="I5791">
        <v>-1.1238444812919099</v>
      </c>
      <c r="J5791">
        <v>-1.15755049317531</v>
      </c>
      <c r="K5791">
        <v>0.76557108945501895</v>
      </c>
      <c r="L5791">
        <v>-2.7299478924212299</v>
      </c>
      <c r="M5791">
        <v>128</v>
      </c>
    </row>
    <row r="5793" spans="1:13" x14ac:dyDescent="0.3">
      <c r="A5793">
        <v>2896</v>
      </c>
      <c r="B5793">
        <v>0.190351323821107</v>
      </c>
      <c r="C5793">
        <v>0.19493944826898499</v>
      </c>
      <c r="D5793">
        <v>0.26497244459017699</v>
      </c>
      <c r="E5793">
        <v>-13.3877018407213</v>
      </c>
      <c r="F5793">
        <v>8.9067102194208498</v>
      </c>
      <c r="G5793">
        <v>42.624752650033599</v>
      </c>
      <c r="H5793">
        <v>-0.36955288015329302</v>
      </c>
      <c r="I5793">
        <v>-1.1542860658155001</v>
      </c>
      <c r="J5793">
        <v>-1.19910365969556</v>
      </c>
      <c r="K5793">
        <v>0.76321511624834304</v>
      </c>
      <c r="L5793">
        <v>-2.7341069063473</v>
      </c>
      <c r="M5793">
        <v>128</v>
      </c>
    </row>
    <row r="5795" spans="1:13" x14ac:dyDescent="0.3">
      <c r="A5795">
        <v>2897</v>
      </c>
      <c r="B5795">
        <v>0.191214626211762</v>
      </c>
      <c r="C5795">
        <v>0.19582755857512299</v>
      </c>
      <c r="D5795">
        <v>0.26498891709584399</v>
      </c>
      <c r="E5795">
        <v>-13.2144196158282</v>
      </c>
      <c r="F5795">
        <v>8.6301933008675498</v>
      </c>
      <c r="G5795">
        <v>43.769876093467801</v>
      </c>
      <c r="H5795">
        <v>-0.337951408964272</v>
      </c>
      <c r="I5795">
        <v>-1.1097421354607599</v>
      </c>
      <c r="J5795">
        <v>-1.21654821097684</v>
      </c>
      <c r="K5795">
        <v>0.75266131790415203</v>
      </c>
      <c r="L5795">
        <v>-2.7337462982034202</v>
      </c>
      <c r="M5795">
        <v>128</v>
      </c>
    </row>
    <row r="5797" spans="1:13" x14ac:dyDescent="0.3">
      <c r="A5797">
        <v>2898</v>
      </c>
      <c r="B5797">
        <v>0.192034923165052</v>
      </c>
      <c r="C5797">
        <v>0.19670247241021299</v>
      </c>
      <c r="D5797">
        <v>0.26497831927293303</v>
      </c>
      <c r="E5797">
        <v>-12.970409689859</v>
      </c>
      <c r="F5797">
        <v>8.5582257124443792</v>
      </c>
      <c r="G5797">
        <v>44.199708570889896</v>
      </c>
      <c r="H5797">
        <v>-0.333369249061573</v>
      </c>
      <c r="I5797">
        <v>-1.0608339135476399</v>
      </c>
      <c r="J5797">
        <v>-1.2233704028825301</v>
      </c>
      <c r="K5797">
        <v>0.75605103445661404</v>
      </c>
      <c r="L5797">
        <v>-2.7337462982034202</v>
      </c>
      <c r="M5797">
        <v>128</v>
      </c>
    </row>
    <row r="5799" spans="1:13" x14ac:dyDescent="0.3">
      <c r="A5799">
        <v>2899</v>
      </c>
      <c r="B5799">
        <v>0.192817396955864</v>
      </c>
      <c r="C5799">
        <v>0.197512453086616</v>
      </c>
      <c r="D5799">
        <v>0.26494763986097503</v>
      </c>
      <c r="E5799">
        <v>-13.279202620810199</v>
      </c>
      <c r="F5799">
        <v>8.5028958906111392</v>
      </c>
      <c r="G5799">
        <v>44.3613194169764</v>
      </c>
      <c r="H5799">
        <v>-0.342753904930098</v>
      </c>
      <c r="I5799">
        <v>-1.06811943998337</v>
      </c>
      <c r="J5799">
        <v>-1.2552858235073101</v>
      </c>
      <c r="K5799">
        <v>0.74751664171814602</v>
      </c>
      <c r="L5799">
        <v>-2.7383620824450698</v>
      </c>
      <c r="M5799">
        <v>128</v>
      </c>
    </row>
    <row r="5801" spans="1:13" x14ac:dyDescent="0.3">
      <c r="A5801">
        <v>2900</v>
      </c>
      <c r="B5801">
        <v>0.19354726207640099</v>
      </c>
      <c r="C5801">
        <v>0.198279864604339</v>
      </c>
      <c r="D5801">
        <v>0.26497765468512102</v>
      </c>
      <c r="E5801">
        <v>-13.193850044506201</v>
      </c>
      <c r="F5801">
        <v>8.7923603478434202</v>
      </c>
      <c r="G5801">
        <v>44.0930600278299</v>
      </c>
      <c r="H5801">
        <v>-0.35348987116466102</v>
      </c>
      <c r="I5801">
        <v>-1.07973061897754</v>
      </c>
      <c r="J5801">
        <v>-1.27427583766289</v>
      </c>
      <c r="K5801">
        <v>0.74415096570860895</v>
      </c>
      <c r="L5801">
        <v>-2.7417517989975302</v>
      </c>
      <c r="M5801">
        <v>128</v>
      </c>
    </row>
    <row r="5803" spans="1:13" x14ac:dyDescent="0.3">
      <c r="A5803">
        <v>2901</v>
      </c>
      <c r="B5803">
        <v>0.19422086763452001</v>
      </c>
      <c r="C5803">
        <v>0.19899062397769701</v>
      </c>
      <c r="D5803">
        <v>0.265005315162608</v>
      </c>
      <c r="E5803">
        <v>-13.1597901754037</v>
      </c>
      <c r="F5803">
        <v>8.98345025611615</v>
      </c>
      <c r="G5803">
        <v>43.804705760142298</v>
      </c>
      <c r="H5803">
        <v>-0.36100707945063798</v>
      </c>
      <c r="I5803">
        <v>-1.09942385363201</v>
      </c>
      <c r="J5803">
        <v>-1.2825466994933401</v>
      </c>
      <c r="K5803">
        <v>0.73693880283102997</v>
      </c>
      <c r="L5803">
        <v>-2.7422085693131102</v>
      </c>
      <c r="M5803">
        <v>128</v>
      </c>
    </row>
    <row r="5805" spans="1:13" x14ac:dyDescent="0.3">
      <c r="A5805">
        <v>2902</v>
      </c>
      <c r="B5805">
        <v>0.194869914115257</v>
      </c>
      <c r="C5805">
        <v>0.199677845281379</v>
      </c>
      <c r="D5805">
        <v>0.26503907072105098</v>
      </c>
      <c r="E5805">
        <v>-12.8331326106284</v>
      </c>
      <c r="F5805">
        <v>8.7449587487329108</v>
      </c>
      <c r="G5805">
        <v>43.7985247501095</v>
      </c>
      <c r="H5805">
        <v>-0.36279477804052501</v>
      </c>
      <c r="I5805">
        <v>-1.0948105451681001</v>
      </c>
      <c r="J5805">
        <v>-1.2742980769855401</v>
      </c>
      <c r="K5805">
        <v>0.74624249294310696</v>
      </c>
      <c r="L5805">
        <v>-2.74617525889578</v>
      </c>
      <c r="M5805">
        <v>128</v>
      </c>
    </row>
    <row r="5807" spans="1:13" x14ac:dyDescent="0.3">
      <c r="A5807">
        <v>2903</v>
      </c>
      <c r="B5807">
        <v>0.19553112449895499</v>
      </c>
      <c r="C5807">
        <v>0.200323588185605</v>
      </c>
      <c r="D5807">
        <v>0.26500491005735299</v>
      </c>
      <c r="E5807">
        <v>-12.9510431985326</v>
      </c>
      <c r="F5807">
        <v>8.7614105198400605</v>
      </c>
      <c r="G5807">
        <v>43.878550695759998</v>
      </c>
      <c r="H5807">
        <v>-0.36252868307026198</v>
      </c>
      <c r="I5807">
        <v>-1.10202376795059</v>
      </c>
      <c r="J5807">
        <v>-1.25639514813386</v>
      </c>
      <c r="K5807">
        <v>0.71948536866728796</v>
      </c>
      <c r="L5807">
        <v>-2.7444443398051601</v>
      </c>
      <c r="M5807">
        <v>128</v>
      </c>
    </row>
    <row r="5809" spans="1:13" x14ac:dyDescent="0.3">
      <c r="A5809">
        <v>2904</v>
      </c>
      <c r="B5809">
        <v>0.19612456458948799</v>
      </c>
      <c r="C5809">
        <v>0.20093204592368399</v>
      </c>
      <c r="D5809">
        <v>0.26496593126940399</v>
      </c>
      <c r="E5809">
        <v>-12.6053736653932</v>
      </c>
      <c r="F5809">
        <v>9.1867553308891399</v>
      </c>
      <c r="G5809">
        <v>44.0493224117916</v>
      </c>
      <c r="H5809">
        <v>-0.36852221261648999</v>
      </c>
      <c r="I5809">
        <v>-1.09907498839717</v>
      </c>
      <c r="J5809">
        <v>-1.27014917344792</v>
      </c>
      <c r="K5809">
        <v>0.73314039704883804</v>
      </c>
      <c r="L5809">
        <v>-2.75348358394506</v>
      </c>
      <c r="M5809">
        <v>128</v>
      </c>
    </row>
    <row r="5811" spans="1:13" x14ac:dyDescent="0.3">
      <c r="A5811">
        <v>2905</v>
      </c>
      <c r="B5811">
        <v>0.196845083055873</v>
      </c>
      <c r="C5811">
        <v>0.20165371335100599</v>
      </c>
      <c r="D5811">
        <v>0.26496450132951399</v>
      </c>
      <c r="E5811">
        <v>-12.440713467741199</v>
      </c>
      <c r="F5811">
        <v>9.5881623993280805</v>
      </c>
      <c r="G5811">
        <v>43.892264043628202</v>
      </c>
      <c r="H5811">
        <v>-0.36654407313292803</v>
      </c>
      <c r="I5811">
        <v>-1.1281436365489601</v>
      </c>
      <c r="J5811">
        <v>-1.30079975459066</v>
      </c>
      <c r="K5811">
        <v>0.71900455780878303</v>
      </c>
      <c r="L5811">
        <v>-2.7456223264084998</v>
      </c>
      <c r="M5811">
        <v>128</v>
      </c>
    </row>
    <row r="5813" spans="1:13" x14ac:dyDescent="0.3">
      <c r="A5813">
        <v>2906</v>
      </c>
      <c r="B5813">
        <v>0.19718087141111901</v>
      </c>
      <c r="C5813">
        <v>0.201973761120634</v>
      </c>
      <c r="D5813">
        <v>0.26499840253054402</v>
      </c>
      <c r="E5813">
        <v>-12.2493436068468</v>
      </c>
      <c r="F5813">
        <v>9.7150173317496495</v>
      </c>
      <c r="G5813">
        <v>44.3909950808209</v>
      </c>
      <c r="H5813">
        <v>-0.364066423700663</v>
      </c>
      <c r="I5813">
        <v>-1.1217480290256501</v>
      </c>
      <c r="J5813">
        <v>-1.3046803435791801</v>
      </c>
      <c r="K5813">
        <v>0.72354822042165801</v>
      </c>
      <c r="L5813">
        <v>-2.7414392719395</v>
      </c>
      <c r="M5813">
        <v>128</v>
      </c>
    </row>
    <row r="5815" spans="1:13" x14ac:dyDescent="0.3">
      <c r="A5815">
        <v>2907</v>
      </c>
      <c r="B5815">
        <v>0.19764087928080301</v>
      </c>
      <c r="C5815">
        <v>0.20244928448458099</v>
      </c>
      <c r="D5815">
        <v>0.26499878399007598</v>
      </c>
      <c r="E5815">
        <v>-11.744738175063199</v>
      </c>
      <c r="F5815">
        <v>9.2246805277772204</v>
      </c>
      <c r="G5815">
        <v>45.077451252829199</v>
      </c>
      <c r="H5815">
        <v>-0.35127215987995403</v>
      </c>
      <c r="I5815">
        <v>-1.05108335213694</v>
      </c>
      <c r="J5815">
        <v>-1.28620255004618</v>
      </c>
      <c r="K5815">
        <v>0.72273084196219906</v>
      </c>
      <c r="L5815">
        <v>-2.7472811238703398</v>
      </c>
      <c r="M5815">
        <v>128</v>
      </c>
    </row>
    <row r="5817" spans="1:13" x14ac:dyDescent="0.3">
      <c r="A5817">
        <v>2908</v>
      </c>
      <c r="B5817">
        <v>0.19805192831881099</v>
      </c>
      <c r="C5817">
        <v>0.20289879756085599</v>
      </c>
      <c r="D5817">
        <v>0.26499020585559901</v>
      </c>
      <c r="E5817">
        <v>-11.6922236778429</v>
      </c>
      <c r="F5817">
        <v>9.1115772880347095</v>
      </c>
      <c r="G5817">
        <v>45.332128623567201</v>
      </c>
      <c r="H5817">
        <v>-0.34103916652943</v>
      </c>
      <c r="I5817">
        <v>-1.0254150955667301</v>
      </c>
      <c r="J5817">
        <v>-1.27475215067131</v>
      </c>
      <c r="K5817">
        <v>0.70597458354329001</v>
      </c>
      <c r="L5817">
        <v>-2.7481946645014999</v>
      </c>
      <c r="M5817">
        <v>128</v>
      </c>
    </row>
    <row r="5819" spans="1:13" x14ac:dyDescent="0.3">
      <c r="A5819">
        <v>2909</v>
      </c>
      <c r="B5819">
        <v>0.19852577284771</v>
      </c>
      <c r="C5819">
        <v>0.20340682653811501</v>
      </c>
      <c r="D5819">
        <v>0.26505411822221903</v>
      </c>
      <c r="E5819">
        <v>-11.507737281181701</v>
      </c>
      <c r="F5819">
        <v>9.6809144891542207</v>
      </c>
      <c r="G5819">
        <v>45.200071918320901</v>
      </c>
      <c r="H5819">
        <v>-0.35878232021231499</v>
      </c>
      <c r="I5819">
        <v>-1.03233865195019</v>
      </c>
      <c r="J5819">
        <v>-1.33355870973043</v>
      </c>
      <c r="K5819">
        <v>0.69691129886046599</v>
      </c>
      <c r="L5819">
        <v>-2.7530508541724101</v>
      </c>
      <c r="M5819">
        <v>128</v>
      </c>
    </row>
    <row r="5821" spans="1:13" x14ac:dyDescent="0.3">
      <c r="A5821">
        <v>2910</v>
      </c>
      <c r="B5821">
        <v>0.19873241836039099</v>
      </c>
      <c r="C5821">
        <v>0.20364026734091201</v>
      </c>
      <c r="D5821">
        <v>0.26508437396422102</v>
      </c>
      <c r="E5821">
        <v>-11.534915051957899</v>
      </c>
      <c r="F5821">
        <v>9.79257346477557</v>
      </c>
      <c r="G5821">
        <v>45.451775878823497</v>
      </c>
      <c r="H5821">
        <v>-0.35734401461510501</v>
      </c>
      <c r="I5821">
        <v>-1.05459036139782</v>
      </c>
      <c r="J5821">
        <v>-1.36507578756132</v>
      </c>
      <c r="K5821">
        <v>0.70405134010926895</v>
      </c>
      <c r="L5821">
        <v>-2.7520651919124699</v>
      </c>
      <c r="M5821">
        <v>128</v>
      </c>
    </row>
    <row r="5823" spans="1:13" x14ac:dyDescent="0.3">
      <c r="A5823">
        <v>2911</v>
      </c>
      <c r="B5823">
        <v>0.199032274908583</v>
      </c>
      <c r="C5823">
        <v>0.203929635700385</v>
      </c>
      <c r="D5823">
        <v>0.265069390509452</v>
      </c>
      <c r="E5823">
        <v>-11.7755719792978</v>
      </c>
      <c r="F5823">
        <v>9.6134544480923996</v>
      </c>
      <c r="G5823">
        <v>45.641380806616901</v>
      </c>
      <c r="H5823">
        <v>-0.36108548037450899</v>
      </c>
      <c r="I5823">
        <v>-1.0590469657375601</v>
      </c>
      <c r="J5823">
        <v>-1.3510780075804301</v>
      </c>
      <c r="K5823">
        <v>0.69181470376030996</v>
      </c>
      <c r="L5823">
        <v>-2.7430499883155002</v>
      </c>
      <c r="M5823">
        <v>128</v>
      </c>
    </row>
    <row r="5825" spans="1:13" x14ac:dyDescent="0.3">
      <c r="A5825">
        <v>2912</v>
      </c>
      <c r="B5825">
        <v>0.19929146687969501</v>
      </c>
      <c r="C5825">
        <v>0.20422193093588001</v>
      </c>
      <c r="D5825">
        <v>0.26507908947708603</v>
      </c>
      <c r="E5825">
        <v>-11.967226791507001</v>
      </c>
      <c r="F5825">
        <v>9.4260704443860597</v>
      </c>
      <c r="G5825">
        <v>45.719151105555</v>
      </c>
      <c r="H5825">
        <v>-0.35583913269832801</v>
      </c>
      <c r="I5825">
        <v>-1.07325573253679</v>
      </c>
      <c r="J5825">
        <v>-1.29743883340965</v>
      </c>
      <c r="K5825">
        <v>0.68861731155125006</v>
      </c>
      <c r="L5825">
        <v>-2.76444607151898</v>
      </c>
      <c r="M5825">
        <v>128</v>
      </c>
    </row>
    <row r="5827" spans="1:13" x14ac:dyDescent="0.3">
      <c r="A5827">
        <v>2913</v>
      </c>
      <c r="B5827">
        <v>0.19950307761730801</v>
      </c>
      <c r="C5827">
        <v>0.20444384187099901</v>
      </c>
      <c r="D5827">
        <v>0.26502599228428902</v>
      </c>
      <c r="E5827">
        <v>-12.1461466841685</v>
      </c>
      <c r="F5827">
        <v>9.6359654388668794</v>
      </c>
      <c r="G5827">
        <v>45.286154108220501</v>
      </c>
      <c r="H5827">
        <v>-0.35597032288060299</v>
      </c>
      <c r="I5827">
        <v>-1.1191222264013301</v>
      </c>
      <c r="J5827">
        <v>-1.2874562946642401</v>
      </c>
      <c r="K5827">
        <v>0.677125932032974</v>
      </c>
      <c r="L5827">
        <v>-2.75797916547209</v>
      </c>
      <c r="M5827">
        <v>128</v>
      </c>
    </row>
    <row r="5829" spans="1:13" x14ac:dyDescent="0.3">
      <c r="A5829">
        <v>2914</v>
      </c>
      <c r="B5829">
        <v>0.19967698158861399</v>
      </c>
      <c r="C5829">
        <v>0.20463200993297501</v>
      </c>
      <c r="D5829">
        <v>0.26498457169649797</v>
      </c>
      <c r="E5829">
        <v>-11.4256147881222</v>
      </c>
      <c r="F5829">
        <v>10.1522261208752</v>
      </c>
      <c r="G5829">
        <v>44.983467315705497</v>
      </c>
      <c r="H5829">
        <v>-0.36943680635876702</v>
      </c>
      <c r="I5829">
        <v>-1.1365483637173199</v>
      </c>
      <c r="J5829">
        <v>-1.3075877064707999</v>
      </c>
      <c r="K5829">
        <v>0.67635663465936602</v>
      </c>
      <c r="L5829">
        <v>-2.7574983546135798</v>
      </c>
      <c r="M5829">
        <v>128</v>
      </c>
    </row>
    <row r="5831" spans="1:13" x14ac:dyDescent="0.3">
      <c r="A5831">
        <v>2915</v>
      </c>
      <c r="B5831">
        <v>0.19978179820689401</v>
      </c>
      <c r="C5831">
        <v>0.20472200125742601</v>
      </c>
      <c r="D5831">
        <v>0.26496652039170399</v>
      </c>
      <c r="E5831">
        <v>-11.517336318777501</v>
      </c>
      <c r="F5831">
        <v>10.2095852244247</v>
      </c>
      <c r="G5831">
        <v>44.845987901815</v>
      </c>
      <c r="H5831">
        <v>-0.36728623999046101</v>
      </c>
      <c r="I5831">
        <v>-1.1540829591245001</v>
      </c>
      <c r="J5831">
        <v>-1.3050148863606199</v>
      </c>
      <c r="K5831">
        <v>0.66760587703456997</v>
      </c>
      <c r="L5831">
        <v>-2.7634363687161199</v>
      </c>
      <c r="M5831">
        <v>128</v>
      </c>
    </row>
    <row r="5833" spans="1:13" x14ac:dyDescent="0.3">
      <c r="A5833">
        <v>2916</v>
      </c>
      <c r="B5833">
        <v>0.1998951776614</v>
      </c>
      <c r="C5833">
        <v>0.20483351488882401</v>
      </c>
      <c r="D5833">
        <v>0.26494622607898899</v>
      </c>
      <c r="E5833">
        <v>-11.509538790827699</v>
      </c>
      <c r="F5833">
        <v>9.9596438826200409</v>
      </c>
      <c r="G5833">
        <v>43.268915631663901</v>
      </c>
      <c r="H5833">
        <v>-0.41289968141245698</v>
      </c>
      <c r="I5833">
        <v>-1.17047113527182</v>
      </c>
      <c r="J5833">
        <v>-1.2845100782655401</v>
      </c>
      <c r="K5833">
        <v>0.67027437729927397</v>
      </c>
      <c r="L5833">
        <v>-2.77307662642915</v>
      </c>
      <c r="M5833">
        <v>128</v>
      </c>
    </row>
    <row r="5835" spans="1:13" x14ac:dyDescent="0.3">
      <c r="A5835">
        <v>2917</v>
      </c>
      <c r="B5835">
        <v>0.199949429181495</v>
      </c>
      <c r="C5835">
        <v>0.20490732132939099</v>
      </c>
      <c r="D5835">
        <v>0.26492966233512</v>
      </c>
      <c r="E5835">
        <v>-11.498390448117201</v>
      </c>
      <c r="F5835">
        <v>9.7207571037250897</v>
      </c>
      <c r="G5835">
        <v>43.092811001892898</v>
      </c>
      <c r="H5835">
        <v>-0.40973930981759799</v>
      </c>
      <c r="I5835">
        <v>-1.16889139932988</v>
      </c>
      <c r="J5835">
        <v>-1.27852048203524</v>
      </c>
      <c r="K5835">
        <v>0.65255649716335495</v>
      </c>
      <c r="L5835">
        <v>-2.7736776400022798</v>
      </c>
      <c r="M5835">
        <v>128</v>
      </c>
    </row>
    <row r="5837" spans="1:13" x14ac:dyDescent="0.3">
      <c r="A5837">
        <v>2918</v>
      </c>
      <c r="B5837">
        <v>0.199982822313724</v>
      </c>
      <c r="C5837">
        <v>0.20493195689466201</v>
      </c>
      <c r="D5837">
        <v>0.26489736521316998</v>
      </c>
      <c r="E5837">
        <v>-11.4902045747834</v>
      </c>
      <c r="F5837">
        <v>10.145822147831099</v>
      </c>
      <c r="G5837">
        <v>43.282285360189903</v>
      </c>
      <c r="H5837">
        <v>-0.41375443345747198</v>
      </c>
      <c r="I5837">
        <v>-1.18825956716978</v>
      </c>
      <c r="J5837">
        <v>-1.2898880776766299</v>
      </c>
      <c r="K5837">
        <v>0.64818111835095704</v>
      </c>
      <c r="L5837">
        <v>-2.78060131636476</v>
      </c>
      <c r="M5837">
        <v>128</v>
      </c>
    </row>
    <row r="5839" spans="1:13" x14ac:dyDescent="0.3">
      <c r="A5839">
        <v>2919</v>
      </c>
      <c r="B5839">
        <v>0.19995668889436299</v>
      </c>
      <c r="C5839">
        <v>0.20492270215632899</v>
      </c>
      <c r="D5839">
        <v>0.26490229512187602</v>
      </c>
      <c r="E5839">
        <v>-11.7916271403374</v>
      </c>
      <c r="F5839">
        <v>10.3161103584993</v>
      </c>
      <c r="G5839">
        <v>43.2815855623329</v>
      </c>
      <c r="H5839">
        <v>-0.38863183144250302</v>
      </c>
      <c r="I5839">
        <v>-1.2456526317374399</v>
      </c>
      <c r="J5839">
        <v>-1.27870013334656</v>
      </c>
      <c r="K5839">
        <v>0.63176142753300202</v>
      </c>
      <c r="L5839">
        <v>-2.7961315070944801</v>
      </c>
      <c r="M5839">
        <v>128</v>
      </c>
    </row>
    <row r="5841" spans="1:13" x14ac:dyDescent="0.3">
      <c r="A5841">
        <v>2920</v>
      </c>
      <c r="B5841">
        <v>0.19996467802878601</v>
      </c>
      <c r="C5841">
        <v>0.20491911897396101</v>
      </c>
      <c r="D5841">
        <v>0.26489841323830898</v>
      </c>
      <c r="E5841">
        <v>-11.7309300887052</v>
      </c>
      <c r="F5841">
        <v>10.275521699010699</v>
      </c>
      <c r="G5841">
        <v>43.1694744638271</v>
      </c>
      <c r="H5841">
        <v>-0.387097335747635</v>
      </c>
      <c r="I5841">
        <v>-1.2468559155368999</v>
      </c>
      <c r="J5841">
        <v>-1.25174460721137</v>
      </c>
      <c r="K5841">
        <v>0.65051305101470702</v>
      </c>
      <c r="L5841">
        <v>-2.80036264264933</v>
      </c>
      <c r="M5841">
        <v>128</v>
      </c>
    </row>
    <row r="5843" spans="1:13" x14ac:dyDescent="0.3">
      <c r="A5843">
        <v>2921</v>
      </c>
      <c r="B5843">
        <v>0.19995314465875999</v>
      </c>
      <c r="C5843">
        <v>0.20492567164657899</v>
      </c>
      <c r="D5843">
        <v>0.264890401360107</v>
      </c>
      <c r="E5843">
        <v>-12.161622603887601</v>
      </c>
      <c r="F5843">
        <v>10.042692407807399</v>
      </c>
      <c r="G5843">
        <v>43.3122819360051</v>
      </c>
      <c r="H5843">
        <v>-0.381396086943179</v>
      </c>
      <c r="I5843">
        <v>-1.2625590856026301</v>
      </c>
      <c r="J5843">
        <v>-1.2502088079760401</v>
      </c>
      <c r="K5843">
        <v>0.63981500941296499</v>
      </c>
      <c r="L5843">
        <v>-2.7790627216175401</v>
      </c>
      <c r="M5843">
        <v>128</v>
      </c>
    </row>
    <row r="5845" spans="1:13" x14ac:dyDescent="0.3">
      <c r="A5845">
        <v>2922</v>
      </c>
      <c r="B5845">
        <v>0.199964042609481</v>
      </c>
      <c r="C5845">
        <v>0.20491778447085701</v>
      </c>
      <c r="D5845">
        <v>0.26489340868290501</v>
      </c>
      <c r="E5845">
        <v>-12.0956022693472</v>
      </c>
      <c r="F5845">
        <v>10.00780010447</v>
      </c>
      <c r="G5845">
        <v>43.380280320724303</v>
      </c>
      <c r="H5845">
        <v>-0.380566791550975</v>
      </c>
      <c r="I5845">
        <v>-1.2608388003086901</v>
      </c>
      <c r="J5845">
        <v>-1.26219026035634</v>
      </c>
      <c r="K5845">
        <v>0.63149698156082401</v>
      </c>
      <c r="L5845">
        <v>-2.7875009521843102</v>
      </c>
      <c r="M5845">
        <v>128</v>
      </c>
    </row>
    <row r="5847" spans="1:13" x14ac:dyDescent="0.3">
      <c r="A5847">
        <v>2923</v>
      </c>
      <c r="B5847">
        <v>0.199950642911981</v>
      </c>
      <c r="C5847">
        <v>0.20492128976598101</v>
      </c>
      <c r="D5847">
        <v>0.264892127172073</v>
      </c>
      <c r="E5847">
        <v>-12.620123498215801</v>
      </c>
      <c r="F5847">
        <v>9.67305781025029</v>
      </c>
      <c r="G5847">
        <v>43.432478708241099</v>
      </c>
      <c r="H5847">
        <v>-0.37030552341793899</v>
      </c>
      <c r="I5847">
        <v>-1.27980320848247</v>
      </c>
      <c r="J5847">
        <v>-1.2778215841074201</v>
      </c>
      <c r="K5847">
        <v>0.61108656061727495</v>
      </c>
      <c r="L5847">
        <v>-2.79906445333136</v>
      </c>
      <c r="M5847">
        <v>128</v>
      </c>
    </row>
    <row r="5849" spans="1:13" x14ac:dyDescent="0.3">
      <c r="A5849">
        <v>2924</v>
      </c>
      <c r="B5849">
        <v>0.19995168732479199</v>
      </c>
      <c r="C5849">
        <v>0.204921881031007</v>
      </c>
      <c r="D5849">
        <v>0.26487905323251498</v>
      </c>
      <c r="E5849">
        <v>-12.901119816167601</v>
      </c>
      <c r="F5849">
        <v>9.9273816039286604</v>
      </c>
      <c r="G5849">
        <v>43.203438812526699</v>
      </c>
      <c r="H5849">
        <v>-0.38149123019669801</v>
      </c>
      <c r="I5849">
        <v>-1.2899211322250499</v>
      </c>
      <c r="J5849">
        <v>-1.27184048538257</v>
      </c>
      <c r="K5849">
        <v>0.60964412804175905</v>
      </c>
      <c r="L5849">
        <v>-2.80682954869622</v>
      </c>
      <c r="M5849">
        <v>128</v>
      </c>
    </row>
    <row r="5851" spans="1:13" x14ac:dyDescent="0.3">
      <c r="A5851">
        <v>2925</v>
      </c>
      <c r="B5851">
        <v>0.19995690657416099</v>
      </c>
      <c r="C5851">
        <v>0.20491910075536199</v>
      </c>
      <c r="D5851">
        <v>0.26488600273443902</v>
      </c>
      <c r="E5851">
        <v>-12.9523897755276</v>
      </c>
      <c r="F5851">
        <v>10.0174497847292</v>
      </c>
      <c r="G5851">
        <v>43.296493023204803</v>
      </c>
      <c r="H5851">
        <v>-0.380033362103181</v>
      </c>
      <c r="I5851">
        <v>-1.3016547395067899</v>
      </c>
      <c r="J5851">
        <v>-1.2401216530591299</v>
      </c>
      <c r="K5851">
        <v>0.61438011499803602</v>
      </c>
      <c r="L5851">
        <v>-2.8163015226087702</v>
      </c>
      <c r="M5851">
        <v>128</v>
      </c>
    </row>
    <row r="5853" spans="1:13" x14ac:dyDescent="0.3">
      <c r="A5853">
        <v>2926</v>
      </c>
      <c r="B5853">
        <v>0.19994945808829701</v>
      </c>
      <c r="C5853">
        <v>0.204933081895568</v>
      </c>
      <c r="D5853">
        <v>0.26488162623149702</v>
      </c>
      <c r="E5853">
        <v>-12.830093049227299</v>
      </c>
      <c r="F5853">
        <v>10.1390366245208</v>
      </c>
      <c r="G5853">
        <v>43.126902907173097</v>
      </c>
      <c r="H5853">
        <v>-0.372856295051265</v>
      </c>
      <c r="I5853">
        <v>-1.3078387343811499</v>
      </c>
      <c r="J5853">
        <v>-1.2183875551932799</v>
      </c>
      <c r="K5853">
        <v>0.61546193942967298</v>
      </c>
      <c r="L5853">
        <v>-2.79877596681626</v>
      </c>
      <c r="M5853">
        <v>128</v>
      </c>
    </row>
    <row r="5855" spans="1:13" x14ac:dyDescent="0.3">
      <c r="A5855">
        <v>2927</v>
      </c>
      <c r="B5855">
        <v>0.19994852183876999</v>
      </c>
      <c r="C5855">
        <v>0.204929512557666</v>
      </c>
      <c r="D5855">
        <v>0.26487286556720302</v>
      </c>
      <c r="E5855">
        <v>-13.0140449233278</v>
      </c>
      <c r="F5855">
        <v>10.158955355826301</v>
      </c>
      <c r="G5855">
        <v>42.940718703044702</v>
      </c>
      <c r="H5855">
        <v>-0.36885856442797199</v>
      </c>
      <c r="I5855">
        <v>-1.3176330156130001</v>
      </c>
      <c r="J5855">
        <v>-1.2146840690581799</v>
      </c>
      <c r="K5855">
        <v>0.59788830255130498</v>
      </c>
      <c r="L5855">
        <v>-2.81072411665011</v>
      </c>
      <c r="M5855">
        <v>128</v>
      </c>
    </row>
    <row r="5857" spans="1:13" x14ac:dyDescent="0.3">
      <c r="A5857">
        <v>2928</v>
      </c>
      <c r="B5857">
        <v>0.19996099060726699</v>
      </c>
      <c r="C5857">
        <v>0.20492119967288999</v>
      </c>
      <c r="D5857">
        <v>0.26488753685591299</v>
      </c>
      <c r="E5857">
        <v>-12.964533907005301</v>
      </c>
      <c r="F5857">
        <v>9.9569010880080597</v>
      </c>
      <c r="G5857">
        <v>42.855148363473297</v>
      </c>
      <c r="H5857">
        <v>-0.37592926720006398</v>
      </c>
      <c r="I5857">
        <v>-1.3013575986625501</v>
      </c>
      <c r="J5857">
        <v>-1.2251851623088701</v>
      </c>
      <c r="K5857">
        <v>0.61024514161489096</v>
      </c>
      <c r="L5857">
        <v>-2.80615641349431</v>
      </c>
      <c r="M5857">
        <v>128</v>
      </c>
    </row>
    <row r="5859" spans="1:13" x14ac:dyDescent="0.3">
      <c r="A5859">
        <v>2929</v>
      </c>
      <c r="B5859">
        <v>0.19995632418773099</v>
      </c>
      <c r="C5859">
        <v>0.204930353275941</v>
      </c>
      <c r="D5859">
        <v>0.26490045807492202</v>
      </c>
      <c r="E5859">
        <v>-13.124623688643499</v>
      </c>
      <c r="F5859">
        <v>9.6497160778729008</v>
      </c>
      <c r="G5859">
        <v>42.991194732085901</v>
      </c>
      <c r="H5859">
        <v>-0.36839812978522801</v>
      </c>
      <c r="I5859">
        <v>-1.2965447590921899</v>
      </c>
      <c r="J5859">
        <v>-1.22221494818326</v>
      </c>
      <c r="K5859">
        <v>0.59065209913080097</v>
      </c>
      <c r="L5859">
        <v>-2.8103875490491599</v>
      </c>
      <c r="M5859">
        <v>128</v>
      </c>
    </row>
    <row r="5861" spans="1:13" x14ac:dyDescent="0.3">
      <c r="A5861">
        <v>2930</v>
      </c>
      <c r="B5861">
        <v>0.19998507631342</v>
      </c>
      <c r="C5861">
        <v>0.204933224402498</v>
      </c>
      <c r="D5861">
        <v>0.26493621539685303</v>
      </c>
      <c r="E5861">
        <v>-13.0768744715084</v>
      </c>
      <c r="F5861">
        <v>9.4398079111408393</v>
      </c>
      <c r="G5861">
        <v>43.335662206913497</v>
      </c>
      <c r="H5861">
        <v>-0.36054404667874801</v>
      </c>
      <c r="I5861">
        <v>-1.2953387546547099</v>
      </c>
      <c r="J5861">
        <v>-1.2073278969825501</v>
      </c>
      <c r="K5861">
        <v>0.60072508661648605</v>
      </c>
      <c r="L5861">
        <v>-2.82065286087825</v>
      </c>
      <c r="M5861">
        <v>128</v>
      </c>
    </row>
    <row r="5863" spans="1:13" x14ac:dyDescent="0.3">
      <c r="A5863">
        <v>2931</v>
      </c>
      <c r="B5863">
        <v>0.20000628173468801</v>
      </c>
      <c r="C5863">
        <v>0.20495530582150101</v>
      </c>
      <c r="D5863">
        <v>0.26499687004301398</v>
      </c>
      <c r="E5863">
        <v>-13.3112825173061</v>
      </c>
      <c r="F5863">
        <v>9.7138975505779399</v>
      </c>
      <c r="G5863">
        <v>43.186237235115598</v>
      </c>
      <c r="H5863">
        <v>-0.37052172825441698</v>
      </c>
      <c r="I5863">
        <v>-1.3042257847501799</v>
      </c>
      <c r="J5863">
        <v>-1.19833999008312</v>
      </c>
      <c r="K5863">
        <v>0.58079547653144303</v>
      </c>
      <c r="L5863">
        <v>-2.8179362795276899</v>
      </c>
      <c r="M5863">
        <v>128</v>
      </c>
    </row>
    <row r="5865" spans="1:13" x14ac:dyDescent="0.3">
      <c r="A5865">
        <v>2932</v>
      </c>
      <c r="B5865">
        <v>0.200037835533001</v>
      </c>
      <c r="C5865">
        <v>0.20495802711504801</v>
      </c>
      <c r="D5865">
        <v>0.26505139569142999</v>
      </c>
      <c r="E5865">
        <v>-12.3794352993931</v>
      </c>
      <c r="F5865">
        <v>10.3387406615986</v>
      </c>
      <c r="G5865">
        <v>42.372701309311097</v>
      </c>
      <c r="H5865">
        <v>-0.38720548360142698</v>
      </c>
      <c r="I5865">
        <v>-1.2739707625066801</v>
      </c>
      <c r="J5865">
        <v>-1.19933829890571</v>
      </c>
      <c r="K5865">
        <v>0.57548251654495997</v>
      </c>
      <c r="L5865">
        <v>-2.8340915243734699</v>
      </c>
      <c r="M5865">
        <v>128</v>
      </c>
    </row>
    <row r="5867" spans="1:13" x14ac:dyDescent="0.3">
      <c r="A5867">
        <v>2933</v>
      </c>
      <c r="B5867">
        <v>0.20005817729042699</v>
      </c>
      <c r="C5867">
        <v>0.204948541843405</v>
      </c>
      <c r="D5867">
        <v>0.26507489221116498</v>
      </c>
      <c r="E5867">
        <v>-12.0436006211802</v>
      </c>
      <c r="F5867">
        <v>10.509690839387201</v>
      </c>
      <c r="G5867">
        <v>42.190237986248903</v>
      </c>
      <c r="H5867">
        <v>-0.397585426006759</v>
      </c>
      <c r="I5867">
        <v>-1.2551237353015201</v>
      </c>
      <c r="J5867">
        <v>-1.20971865690867</v>
      </c>
      <c r="K5867">
        <v>0.57985789535735699</v>
      </c>
      <c r="L5867">
        <v>-2.83488486229</v>
      </c>
      <c r="M5867">
        <v>128</v>
      </c>
    </row>
    <row r="5869" spans="1:13" x14ac:dyDescent="0.3">
      <c r="A5869">
        <v>2934</v>
      </c>
      <c r="B5869">
        <v>0.20004991126989799</v>
      </c>
      <c r="C5869">
        <v>0.204947268633909</v>
      </c>
      <c r="D5869">
        <v>0.26505890258874099</v>
      </c>
      <c r="E5869">
        <v>-12.1606174994683</v>
      </c>
      <c r="F5869">
        <v>10.1024338198749</v>
      </c>
      <c r="G5869">
        <v>42.843424725615201</v>
      </c>
      <c r="H5869">
        <v>-0.38073164761175199</v>
      </c>
      <c r="I5869">
        <v>-1.25814737428641</v>
      </c>
      <c r="J5869">
        <v>-1.2211078963659201</v>
      </c>
      <c r="K5869">
        <v>0.57603544903224102</v>
      </c>
      <c r="L5869">
        <v>-2.8396929708750598</v>
      </c>
      <c r="M5869">
        <v>128</v>
      </c>
    </row>
    <row r="5871" spans="1:13" x14ac:dyDescent="0.3">
      <c r="A5871">
        <v>2935</v>
      </c>
      <c r="B5871">
        <v>0.200047690822173</v>
      </c>
      <c r="C5871">
        <v>0.20495436283101501</v>
      </c>
      <c r="D5871">
        <v>0.26505465637567099</v>
      </c>
      <c r="E5871">
        <v>-12.302543858118799</v>
      </c>
      <c r="F5871">
        <v>9.4894817089657302</v>
      </c>
      <c r="G5871">
        <v>43.3123014596651</v>
      </c>
      <c r="H5871">
        <v>-0.37149249284580699</v>
      </c>
      <c r="I5871">
        <v>-1.2489026808441099</v>
      </c>
      <c r="J5871">
        <v>-1.22106983875699</v>
      </c>
      <c r="K5871">
        <v>0.55399027116977395</v>
      </c>
      <c r="L5871">
        <v>-2.84260187656901</v>
      </c>
      <c r="M5871">
        <v>128</v>
      </c>
    </row>
    <row r="5873" spans="1:13" x14ac:dyDescent="0.3">
      <c r="A5873">
        <v>2936</v>
      </c>
      <c r="B5873">
        <v>0.200043162465248</v>
      </c>
      <c r="C5873">
        <v>0.20495381288897699</v>
      </c>
      <c r="D5873">
        <v>0.26505153109373403</v>
      </c>
      <c r="E5873">
        <v>-12.5087831679693</v>
      </c>
      <c r="F5873">
        <v>9.3270899985164792</v>
      </c>
      <c r="G5873">
        <v>43.2924461769666</v>
      </c>
      <c r="H5873">
        <v>-0.36581844440092398</v>
      </c>
      <c r="I5873">
        <v>-1.25343689542301</v>
      </c>
      <c r="J5873">
        <v>-1.22328034324327</v>
      </c>
      <c r="K5873">
        <v>0.55456724419998005</v>
      </c>
      <c r="L5873">
        <v>-2.84825140415645</v>
      </c>
      <c r="M5873">
        <v>128</v>
      </c>
    </row>
    <row r="5875" spans="1:13" x14ac:dyDescent="0.3">
      <c r="A5875">
        <v>2937</v>
      </c>
      <c r="B5875">
        <v>0.20004198952327801</v>
      </c>
      <c r="C5875">
        <v>0.20495526575513301</v>
      </c>
      <c r="D5875">
        <v>0.26506980928472801</v>
      </c>
      <c r="E5875">
        <v>-12.3900246982037</v>
      </c>
      <c r="F5875">
        <v>9.3776348321986198</v>
      </c>
      <c r="G5875">
        <v>43.1413102259366</v>
      </c>
      <c r="H5875">
        <v>-0.36608009386736001</v>
      </c>
      <c r="I5875">
        <v>-1.2550291777173701</v>
      </c>
      <c r="J5875">
        <v>-1.23731793652363</v>
      </c>
      <c r="K5875">
        <v>0.55817332563876998</v>
      </c>
      <c r="L5875">
        <v>-2.8521459721103399</v>
      </c>
      <c r="M5875">
        <v>128</v>
      </c>
    </row>
    <row r="5877" spans="1:13" x14ac:dyDescent="0.3">
      <c r="A5877">
        <v>2938</v>
      </c>
      <c r="B5877">
        <v>0.200050818607099</v>
      </c>
      <c r="C5877">
        <v>0.204946738749513</v>
      </c>
      <c r="D5877">
        <v>0.26506084522029399</v>
      </c>
      <c r="E5877">
        <v>-12.150640483858</v>
      </c>
      <c r="F5877">
        <v>9.5539976939820495</v>
      </c>
      <c r="G5877">
        <v>43.150861336987603</v>
      </c>
      <c r="H5877">
        <v>-0.36390230062355799</v>
      </c>
      <c r="I5877">
        <v>-1.25676380375156</v>
      </c>
      <c r="J5877">
        <v>-1.2494034671916401</v>
      </c>
      <c r="K5877">
        <v>0.54281141870952598</v>
      </c>
      <c r="L5877">
        <v>-2.8422412684251301</v>
      </c>
      <c r="M5877">
        <v>128</v>
      </c>
    </row>
    <row r="5879" spans="1:13" x14ac:dyDescent="0.3">
      <c r="A5879">
        <v>2939</v>
      </c>
      <c r="B5879">
        <v>0.20004082420911101</v>
      </c>
      <c r="C5879">
        <v>0.20494732935422599</v>
      </c>
      <c r="D5879">
        <v>0.26506160478790602</v>
      </c>
      <c r="E5879">
        <v>-12.4304633274623</v>
      </c>
      <c r="F5879">
        <v>9.5032707203248492</v>
      </c>
      <c r="G5879">
        <v>43.395042888522902</v>
      </c>
      <c r="H5879">
        <v>-0.35991150786703802</v>
      </c>
      <c r="I5879">
        <v>-1.2733231984673901</v>
      </c>
      <c r="J5879">
        <v>-1.2318481975317399</v>
      </c>
      <c r="K5879">
        <v>0.54810033815308401</v>
      </c>
      <c r="L5879">
        <v>-2.8492851475022398</v>
      </c>
      <c r="M5879">
        <v>128</v>
      </c>
    </row>
    <row r="5881" spans="1:13" x14ac:dyDescent="0.3">
      <c r="A5881">
        <v>2940</v>
      </c>
      <c r="B5881">
        <v>0.20004280540825001</v>
      </c>
      <c r="C5881">
        <v>0.20494450961710101</v>
      </c>
      <c r="D5881">
        <v>0.26504454758626</v>
      </c>
      <c r="E5881">
        <v>-12.5088090789309</v>
      </c>
      <c r="F5881">
        <v>9.5309975228089101</v>
      </c>
      <c r="G5881">
        <v>43.297099817489702</v>
      </c>
      <c r="H5881">
        <v>-0.36251970946206702</v>
      </c>
      <c r="I5881">
        <v>-1.27495657562483</v>
      </c>
      <c r="J5881">
        <v>-1.22583400538928</v>
      </c>
      <c r="K5881">
        <v>0.53704168840746302</v>
      </c>
      <c r="L5881">
        <v>-2.8497419178178198</v>
      </c>
      <c r="M5881">
        <v>128</v>
      </c>
    </row>
    <row r="5883" spans="1:13" x14ac:dyDescent="0.3">
      <c r="A5883">
        <v>2941</v>
      </c>
      <c r="B5883">
        <v>0.200050378114734</v>
      </c>
      <c r="C5883">
        <v>0.20494652758162399</v>
      </c>
      <c r="D5883">
        <v>0.26504491049379603</v>
      </c>
      <c r="E5883">
        <v>-12.647274738347599</v>
      </c>
      <c r="F5883">
        <v>9.4966769392971102</v>
      </c>
      <c r="G5883">
        <v>43.338926286479499</v>
      </c>
      <c r="H5883">
        <v>-0.36381775754828699</v>
      </c>
      <c r="I5883">
        <v>-1.2827264006913699</v>
      </c>
      <c r="J5883">
        <v>-1.22598702142826</v>
      </c>
      <c r="K5883">
        <v>0.54165747264911401</v>
      </c>
      <c r="L5883">
        <v>-2.8443087551167099</v>
      </c>
      <c r="M5883">
        <v>128</v>
      </c>
    </row>
    <row r="5885" spans="1:13" x14ac:dyDescent="0.3">
      <c r="A5885">
        <v>2942</v>
      </c>
      <c r="B5885">
        <v>0.20004309472868101</v>
      </c>
      <c r="C5885">
        <v>0.20494609886984499</v>
      </c>
      <c r="D5885">
        <v>0.265050099825198</v>
      </c>
      <c r="E5885">
        <v>-12.6167957614804</v>
      </c>
      <c r="F5885">
        <v>9.2224729805216601</v>
      </c>
      <c r="G5885">
        <v>43.492168011354103</v>
      </c>
      <c r="H5885">
        <v>-0.35659353233065599</v>
      </c>
      <c r="I5885">
        <v>-1.2837854481894599</v>
      </c>
      <c r="J5885">
        <v>-1.24615519633939</v>
      </c>
      <c r="K5885">
        <v>0.53504632334466595</v>
      </c>
      <c r="L5885">
        <v>-2.8541653777160598</v>
      </c>
      <c r="M5885">
        <v>128</v>
      </c>
    </row>
    <row r="5887" spans="1:13" x14ac:dyDescent="0.3">
      <c r="A5887">
        <v>2943</v>
      </c>
      <c r="B5887">
        <v>0.20004418517941699</v>
      </c>
      <c r="C5887">
        <v>0.204932960793306</v>
      </c>
      <c r="D5887">
        <v>0.26504378253991101</v>
      </c>
      <c r="E5887">
        <v>-12.595347954854001</v>
      </c>
      <c r="F5887">
        <v>8.8495371180959808</v>
      </c>
      <c r="G5887">
        <v>44.10352505142</v>
      </c>
      <c r="H5887">
        <v>-0.34637651172955602</v>
      </c>
      <c r="I5887">
        <v>-1.28999644338495</v>
      </c>
      <c r="J5887">
        <v>-1.2414859681753001</v>
      </c>
      <c r="K5887">
        <v>0.52699274146470299</v>
      </c>
      <c r="L5887">
        <v>-2.85601649952131</v>
      </c>
      <c r="M5887">
        <v>128</v>
      </c>
    </row>
    <row r="5889" spans="1:13" x14ac:dyDescent="0.3">
      <c r="A5889">
        <v>2944</v>
      </c>
      <c r="B5889">
        <v>0.200045176754582</v>
      </c>
      <c r="C5889">
        <v>0.20493674647188001</v>
      </c>
      <c r="D5889">
        <v>0.26502104657862902</v>
      </c>
      <c r="E5889">
        <v>-12.500852790909301</v>
      </c>
      <c r="F5889">
        <v>8.7833418836830806</v>
      </c>
      <c r="G5889">
        <v>43.910160878165897</v>
      </c>
      <c r="H5889">
        <v>-0.343263122052131</v>
      </c>
      <c r="I5889">
        <v>-1.2844491155858999</v>
      </c>
      <c r="J5889">
        <v>-1.2374158339932999</v>
      </c>
      <c r="K5889">
        <v>0.52656001169204802</v>
      </c>
      <c r="L5889">
        <v>-2.8526748640547002</v>
      </c>
      <c r="M5889">
        <v>128</v>
      </c>
    </row>
    <row r="5891" spans="1:13" x14ac:dyDescent="0.3">
      <c r="A5891">
        <v>2945</v>
      </c>
      <c r="B5891">
        <v>0.20003363766756499</v>
      </c>
      <c r="C5891">
        <v>0.204936469199482</v>
      </c>
      <c r="D5891">
        <v>0.26501070632219798</v>
      </c>
      <c r="E5891">
        <v>-12.434368323261101</v>
      </c>
      <c r="F5891">
        <v>8.7600792095139308</v>
      </c>
      <c r="G5891">
        <v>43.898383110270601</v>
      </c>
      <c r="H5891">
        <v>-0.34271687724809202</v>
      </c>
      <c r="I5891">
        <v>-1.28397810356604</v>
      </c>
      <c r="J5891">
        <v>-1.2344139810185299</v>
      </c>
      <c r="K5891">
        <v>0.51994886238760096</v>
      </c>
      <c r="L5891">
        <v>-2.8585647970713901</v>
      </c>
      <c r="M5891">
        <v>128</v>
      </c>
    </row>
    <row r="5893" spans="1:13" x14ac:dyDescent="0.3">
      <c r="A5893">
        <v>2946</v>
      </c>
      <c r="B5893">
        <v>0.20001367586222599</v>
      </c>
      <c r="C5893">
        <v>0.204932996660561</v>
      </c>
      <c r="D5893">
        <v>0.265001748127556</v>
      </c>
      <c r="E5893">
        <v>-12.2476492813937</v>
      </c>
      <c r="F5893">
        <v>8.9384665169896191</v>
      </c>
      <c r="G5893">
        <v>43.8189267243065</v>
      </c>
      <c r="H5893">
        <v>-0.34889573155882098</v>
      </c>
      <c r="I5893">
        <v>-1.28133724917013</v>
      </c>
      <c r="J5893">
        <v>-1.2212324093431099</v>
      </c>
      <c r="K5893">
        <v>0.52759375503783401</v>
      </c>
      <c r="L5893">
        <v>-2.86584908157774</v>
      </c>
      <c r="M5893">
        <v>128</v>
      </c>
    </row>
    <row r="5895" spans="1:13" x14ac:dyDescent="0.3">
      <c r="A5895">
        <v>2947</v>
      </c>
      <c r="B5895">
        <v>0.20002641558659101</v>
      </c>
      <c r="C5895">
        <v>0.20492238597928999</v>
      </c>
      <c r="D5895">
        <v>0.26498193915868601</v>
      </c>
      <c r="E5895">
        <v>-12.306822247887901</v>
      </c>
      <c r="F5895">
        <v>8.6426132964989897</v>
      </c>
      <c r="G5895">
        <v>43.373088693516401</v>
      </c>
      <c r="H5895">
        <v>-0.33146727488525801</v>
      </c>
      <c r="I5895">
        <v>-1.2845068855463899</v>
      </c>
      <c r="J5895">
        <v>-1.2176292187522799</v>
      </c>
      <c r="K5895">
        <v>0.52367514654101599</v>
      </c>
      <c r="L5895">
        <v>-2.8628440137120901</v>
      </c>
      <c r="M5895">
        <v>128</v>
      </c>
    </row>
    <row r="5897" spans="1:13" x14ac:dyDescent="0.3">
      <c r="A5897">
        <v>2948</v>
      </c>
      <c r="B5897">
        <v>0.200041912140346</v>
      </c>
      <c r="C5897">
        <v>0.20490880653190399</v>
      </c>
      <c r="D5897">
        <v>0.26500196254802599</v>
      </c>
      <c r="E5897">
        <v>-12.5113771825161</v>
      </c>
      <c r="F5897">
        <v>8.3740354389004708</v>
      </c>
      <c r="G5897">
        <v>43.020637012728699</v>
      </c>
      <c r="H5897">
        <v>-0.32028708204512302</v>
      </c>
      <c r="I5897">
        <v>-1.2868196569097301</v>
      </c>
      <c r="J5897">
        <v>-1.22689509245634</v>
      </c>
      <c r="K5897">
        <v>0.50386573917059896</v>
      </c>
      <c r="L5897">
        <v>-2.8555116481198799</v>
      </c>
      <c r="M5897">
        <v>128</v>
      </c>
    </row>
    <row r="5899" spans="1:13" x14ac:dyDescent="0.3">
      <c r="A5899">
        <v>2949</v>
      </c>
      <c r="B5899">
        <v>0.200038638982767</v>
      </c>
      <c r="C5899">
        <v>0.20490428123852999</v>
      </c>
      <c r="D5899">
        <v>0.265006230813017</v>
      </c>
      <c r="E5899">
        <v>-12.569238011811899</v>
      </c>
      <c r="F5899">
        <v>8.1031638144505305</v>
      </c>
      <c r="G5899">
        <v>42.855469127705398</v>
      </c>
      <c r="H5899">
        <v>-0.31348651419472501</v>
      </c>
      <c r="I5899">
        <v>-1.2786377152795401</v>
      </c>
      <c r="J5899">
        <v>-1.2458439756285999</v>
      </c>
      <c r="K5899">
        <v>0.51098173987647699</v>
      </c>
      <c r="L5899">
        <v>-2.8674117168678901</v>
      </c>
      <c r="M5899">
        <v>128</v>
      </c>
    </row>
    <row r="5901" spans="1:13" x14ac:dyDescent="0.3">
      <c r="A5901">
        <v>2950</v>
      </c>
      <c r="B5901">
        <v>0.200049151064432</v>
      </c>
      <c r="C5901">
        <v>0.204898341733185</v>
      </c>
      <c r="D5901">
        <v>0.26500500005039601</v>
      </c>
      <c r="E5901">
        <v>-12.4903311616</v>
      </c>
      <c r="F5901">
        <v>8.0747522753859098</v>
      </c>
      <c r="G5901">
        <v>42.983397847405101</v>
      </c>
      <c r="H5901">
        <v>-0.314454432917604</v>
      </c>
      <c r="I5901">
        <v>-1.2754243130777201</v>
      </c>
      <c r="J5901">
        <v>-1.24375168613854</v>
      </c>
      <c r="K5901">
        <v>0.51057305064674796</v>
      </c>
      <c r="L5901">
        <v>-2.8710177983066698</v>
      </c>
      <c r="M5901">
        <v>128</v>
      </c>
    </row>
    <row r="5903" spans="1:13" x14ac:dyDescent="0.3">
      <c r="A5903">
        <v>2951</v>
      </c>
      <c r="B5903">
        <v>0.20003520516265</v>
      </c>
      <c r="C5903">
        <v>0.204905154245139</v>
      </c>
      <c r="D5903">
        <v>0.26498520910080198</v>
      </c>
      <c r="E5903">
        <v>-12.228449588412101</v>
      </c>
      <c r="F5903">
        <v>8.3068458355513002</v>
      </c>
      <c r="G5903">
        <v>43.0438206591446</v>
      </c>
      <c r="H5903">
        <v>-0.32309294545543898</v>
      </c>
      <c r="I5903">
        <v>-1.27088496433468</v>
      </c>
      <c r="J5903">
        <v>-1.23748377623713</v>
      </c>
      <c r="K5903">
        <v>0.50468311763005802</v>
      </c>
      <c r="L5903">
        <v>-2.8792156234441899</v>
      </c>
      <c r="M5903">
        <v>128</v>
      </c>
    </row>
    <row r="5905" spans="1:13" x14ac:dyDescent="0.3">
      <c r="A5905">
        <v>2952</v>
      </c>
      <c r="B5905">
        <v>0.20004302115719899</v>
      </c>
      <c r="C5905">
        <v>0.20490154397174601</v>
      </c>
      <c r="D5905">
        <v>0.26499612978182002</v>
      </c>
      <c r="E5905">
        <v>-12.228538573250599</v>
      </c>
      <c r="F5905">
        <v>8.2947602848351902</v>
      </c>
      <c r="G5905">
        <v>43.143588530345298</v>
      </c>
      <c r="H5905">
        <v>-0.31459100791666</v>
      </c>
      <c r="I5905">
        <v>-1.2818514646728001</v>
      </c>
      <c r="J5905">
        <v>-1.2328909722500401</v>
      </c>
      <c r="K5905">
        <v>0.49670165737887101</v>
      </c>
      <c r="L5905">
        <v>-2.8905146786190601</v>
      </c>
      <c r="M5905">
        <v>128</v>
      </c>
    </row>
    <row r="5907" spans="1:13" x14ac:dyDescent="0.3">
      <c r="A5907">
        <v>2953</v>
      </c>
      <c r="B5907">
        <v>0.20003900064309599</v>
      </c>
      <c r="C5907">
        <v>0.204907823494896</v>
      </c>
      <c r="D5907">
        <v>0.26501044704374399</v>
      </c>
      <c r="E5907">
        <v>-12.2934105627055</v>
      </c>
      <c r="F5907">
        <v>8.1243759796597796</v>
      </c>
      <c r="G5907">
        <v>43.130911713853898</v>
      </c>
      <c r="H5907">
        <v>-0.300890703617676</v>
      </c>
      <c r="I5907">
        <v>-1.29005666340911</v>
      </c>
      <c r="J5907">
        <v>-1.2203289412042599</v>
      </c>
      <c r="K5907">
        <v>0.49271092725327698</v>
      </c>
      <c r="L5907">
        <v>-2.8787588531286099</v>
      </c>
      <c r="M5907">
        <v>128</v>
      </c>
    </row>
    <row r="5909" spans="1:13" x14ac:dyDescent="0.3">
      <c r="A5909">
        <v>2954</v>
      </c>
      <c r="B5909">
        <v>0.200024909140086</v>
      </c>
      <c r="C5909">
        <v>0.20489308518655899</v>
      </c>
      <c r="D5909">
        <v>0.26496919191747897</v>
      </c>
      <c r="E5909">
        <v>-12.285928710778199</v>
      </c>
      <c r="F5909">
        <v>8.21938507649112</v>
      </c>
      <c r="G5909">
        <v>43.953296552188597</v>
      </c>
      <c r="H5909">
        <v>-0.30802062569465499</v>
      </c>
      <c r="I5909">
        <v>-1.3000531643125</v>
      </c>
      <c r="J5909">
        <v>-1.2164219385378201</v>
      </c>
      <c r="K5909">
        <v>0.507928590924969</v>
      </c>
      <c r="L5909">
        <v>-2.8706091090769501</v>
      </c>
      <c r="M5909">
        <v>128</v>
      </c>
    </row>
    <row r="5911" spans="1:13" x14ac:dyDescent="0.3">
      <c r="A5911">
        <v>2955</v>
      </c>
      <c r="B5911">
        <v>0.200024432573251</v>
      </c>
      <c r="C5911">
        <v>0.204897420478868</v>
      </c>
      <c r="D5911">
        <v>0.26497765251133198</v>
      </c>
      <c r="E5911">
        <v>-12.3044706597402</v>
      </c>
      <c r="F5911">
        <v>8.4246453825935994</v>
      </c>
      <c r="G5911">
        <v>46.219313779701601</v>
      </c>
      <c r="H5911">
        <v>-0.32757571218431197</v>
      </c>
      <c r="I5911">
        <v>-1.32184498195667</v>
      </c>
      <c r="J5911">
        <v>-1.21255145468387</v>
      </c>
      <c r="K5911">
        <v>0.51922764609984295</v>
      </c>
      <c r="L5911">
        <v>-2.8864518268646902</v>
      </c>
      <c r="M5911">
        <v>128</v>
      </c>
    </row>
    <row r="5913" spans="1:13" x14ac:dyDescent="0.3">
      <c r="A5913">
        <v>2956</v>
      </c>
      <c r="B5913">
        <v>0.20002858236888901</v>
      </c>
      <c r="C5913">
        <v>0.204893396514186</v>
      </c>
      <c r="D5913">
        <v>0.264996796003659</v>
      </c>
      <c r="E5913">
        <v>-12.484556915729399</v>
      </c>
      <c r="F5913">
        <v>8.3279144572406203</v>
      </c>
      <c r="G5913">
        <v>46.760708836410302</v>
      </c>
      <c r="H5913">
        <v>-0.32429945272421501</v>
      </c>
      <c r="I5913">
        <v>-1.33930729543422</v>
      </c>
      <c r="J5913">
        <v>-1.2070087263523701</v>
      </c>
      <c r="K5913">
        <v>0.478502966384446</v>
      </c>
      <c r="L5913">
        <v>-2.8708975955920502</v>
      </c>
      <c r="M5913">
        <v>128</v>
      </c>
    </row>
    <row r="5915" spans="1:13" x14ac:dyDescent="0.3">
      <c r="A5915">
        <v>2957</v>
      </c>
      <c r="B5915">
        <v>0.20003260356868499</v>
      </c>
      <c r="C5915">
        <v>0.20490079802759201</v>
      </c>
      <c r="D5915">
        <v>0.26500302898656902</v>
      </c>
      <c r="E5915">
        <v>-12.4674695066824</v>
      </c>
      <c r="F5915">
        <v>8.3148838353047001</v>
      </c>
      <c r="G5915">
        <v>46.730079849406899</v>
      </c>
      <c r="H5915">
        <v>-0.32376611014001999</v>
      </c>
      <c r="I5915">
        <v>-1.3386681216788601</v>
      </c>
      <c r="J5915">
        <v>-1.2060036394887801</v>
      </c>
      <c r="K5915">
        <v>0.47770962846791198</v>
      </c>
      <c r="L5915">
        <v>-2.8822687723957001</v>
      </c>
      <c r="M5915">
        <v>128</v>
      </c>
    </row>
    <row r="5917" spans="1:13" x14ac:dyDescent="0.3">
      <c r="A5917">
        <v>2958</v>
      </c>
      <c r="B5917">
        <v>0.20003180046819799</v>
      </c>
      <c r="C5917">
        <v>0.204902352700463</v>
      </c>
      <c r="D5917">
        <v>0.26499689738419302</v>
      </c>
      <c r="E5917">
        <v>-12.408140454162901</v>
      </c>
      <c r="F5917">
        <v>8.7612607729916601</v>
      </c>
      <c r="G5917">
        <v>46.769167749757102</v>
      </c>
      <c r="H5917">
        <v>-0.32583247882898803</v>
      </c>
      <c r="I5917">
        <v>-1.3508084521725601</v>
      </c>
      <c r="J5917">
        <v>-1.1962376678320601</v>
      </c>
      <c r="K5917">
        <v>0.50059622533276305</v>
      </c>
      <c r="L5917">
        <v>-2.9011886796778801</v>
      </c>
      <c r="M5917">
        <v>128</v>
      </c>
    </row>
    <row r="5919" spans="1:13" x14ac:dyDescent="0.3">
      <c r="A5919">
        <v>2959</v>
      </c>
      <c r="B5919">
        <v>0.20002321197057499</v>
      </c>
      <c r="C5919">
        <v>0.20491540561694499</v>
      </c>
      <c r="D5919">
        <v>0.26498335757378599</v>
      </c>
      <c r="E5919">
        <v>-12.484428478256699</v>
      </c>
      <c r="F5919">
        <v>8.7864784355152104</v>
      </c>
      <c r="G5919">
        <v>46.7811774156892</v>
      </c>
      <c r="H5919">
        <v>-0.32177294398436701</v>
      </c>
      <c r="I5919">
        <v>-1.3598885899025801</v>
      </c>
      <c r="J5919">
        <v>-1.19051819643087</v>
      </c>
      <c r="K5919">
        <v>0.50641403672067697</v>
      </c>
      <c r="L5919">
        <v>-2.8736141769426</v>
      </c>
      <c r="M5919">
        <v>128</v>
      </c>
    </row>
    <row r="5921" spans="1:13" x14ac:dyDescent="0.3">
      <c r="A5921">
        <v>2960</v>
      </c>
      <c r="B5921">
        <v>0.200019725141595</v>
      </c>
      <c r="C5921">
        <v>0.204918290092717</v>
      </c>
      <c r="D5921">
        <v>0.26499220640718302</v>
      </c>
      <c r="E5921">
        <v>-12.2716595221035</v>
      </c>
      <c r="F5921">
        <v>8.8855515205374207</v>
      </c>
      <c r="G5921">
        <v>46.309250682220103</v>
      </c>
      <c r="H5921">
        <v>-0.32369182799485802</v>
      </c>
      <c r="I5921">
        <v>-1.34983960147588</v>
      </c>
      <c r="J5921">
        <v>-1.1892526031792601</v>
      </c>
      <c r="K5921">
        <v>0.44323548991308398</v>
      </c>
      <c r="L5921">
        <v>-2.8937601519139702</v>
      </c>
      <c r="M5921">
        <v>128</v>
      </c>
    </row>
    <row r="5923" spans="1:13" x14ac:dyDescent="0.3">
      <c r="A5923">
        <v>2961</v>
      </c>
      <c r="B5923">
        <v>0.20002022014652401</v>
      </c>
      <c r="C5923">
        <v>0.20491614674799699</v>
      </c>
      <c r="D5923">
        <v>0.26498211837450503</v>
      </c>
      <c r="E5923">
        <v>-12.1727853228764</v>
      </c>
      <c r="F5923">
        <v>8.9281491789201901</v>
      </c>
      <c r="G5923">
        <v>46.248344852306701</v>
      </c>
      <c r="H5923">
        <v>-0.32850530468969003</v>
      </c>
      <c r="I5923">
        <v>-1.3412272656837401</v>
      </c>
      <c r="J5923">
        <v>-1.1959690029441199</v>
      </c>
      <c r="K5923">
        <v>0.50672656377870595</v>
      </c>
      <c r="L5923">
        <v>-2.8787107720427598</v>
      </c>
      <c r="M5923">
        <v>128</v>
      </c>
    </row>
    <row r="5925" spans="1:13" x14ac:dyDescent="0.3">
      <c r="A5925">
        <v>2962</v>
      </c>
      <c r="B5925">
        <v>0.20002475588754601</v>
      </c>
      <c r="C5925">
        <v>0.20492605455833901</v>
      </c>
      <c r="D5925">
        <v>0.26499549594474398</v>
      </c>
      <c r="E5925">
        <v>-12.6186236204084</v>
      </c>
      <c r="F5925">
        <v>8.8976630113948403</v>
      </c>
      <c r="G5925">
        <v>46.636159281589599</v>
      </c>
      <c r="H5925">
        <v>-0.33934059833775398</v>
      </c>
      <c r="I5925">
        <v>-1.3421577636784501</v>
      </c>
      <c r="J5925">
        <v>-1.2207983191213301</v>
      </c>
      <c r="K5925">
        <v>0.48946545395836599</v>
      </c>
      <c r="L5925">
        <v>-2.90142908510713</v>
      </c>
      <c r="M5925">
        <v>128</v>
      </c>
    </row>
    <row r="5927" spans="1:13" x14ac:dyDescent="0.3">
      <c r="A5927">
        <v>2963</v>
      </c>
      <c r="B5927">
        <v>0.20002312821905999</v>
      </c>
      <c r="C5927">
        <v>0.20491847928979101</v>
      </c>
      <c r="D5927">
        <v>0.26498648647810202</v>
      </c>
      <c r="E5927">
        <v>-12.651761625288801</v>
      </c>
      <c r="F5927">
        <v>8.8327151078732502</v>
      </c>
      <c r="G5927">
        <v>46.645303922652701</v>
      </c>
      <c r="H5927">
        <v>-0.35136142917972302</v>
      </c>
      <c r="I5927">
        <v>-1.3230598529890301</v>
      </c>
      <c r="J5927">
        <v>-1.2271405533453801</v>
      </c>
      <c r="K5927">
        <v>0.479704993530709</v>
      </c>
      <c r="L5927">
        <v>-2.8931831788837701</v>
      </c>
      <c r="M5927">
        <v>128</v>
      </c>
    </row>
    <row r="5929" spans="1:13" x14ac:dyDescent="0.3">
      <c r="A5929">
        <v>2964</v>
      </c>
      <c r="B5929">
        <v>0.20001122734957899</v>
      </c>
      <c r="C5929">
        <v>0.204925851737078</v>
      </c>
      <c r="D5929">
        <v>0.26497558598742199</v>
      </c>
      <c r="E5929">
        <v>-12.557633835278899</v>
      </c>
      <c r="F5929">
        <v>8.7159989676632694</v>
      </c>
      <c r="G5929">
        <v>46.430784434785501</v>
      </c>
      <c r="H5929">
        <v>-0.350473292798477</v>
      </c>
      <c r="I5929">
        <v>-1.3125893468194001</v>
      </c>
      <c r="J5929">
        <v>-1.22391702792083</v>
      </c>
      <c r="K5929">
        <v>0.47946458810145698</v>
      </c>
      <c r="L5929">
        <v>-2.9032321258265301</v>
      </c>
      <c r="M5929">
        <v>128</v>
      </c>
    </row>
    <row r="5931" spans="1:13" x14ac:dyDescent="0.3">
      <c r="A5931">
        <v>2965</v>
      </c>
      <c r="B5931">
        <v>0.200019754892103</v>
      </c>
      <c r="C5931">
        <v>0.20493041550323199</v>
      </c>
      <c r="D5931">
        <v>0.26499260255685098</v>
      </c>
      <c r="E5931">
        <v>-12.459894582826401</v>
      </c>
      <c r="F5931">
        <v>8.7577862618381808</v>
      </c>
      <c r="G5931">
        <v>45.889676623004497</v>
      </c>
      <c r="H5931">
        <v>-0.350708305205082</v>
      </c>
      <c r="I5931">
        <v>-1.3059469685284799</v>
      </c>
      <c r="J5931">
        <v>-1.208754413579</v>
      </c>
      <c r="K5931">
        <v>0.48436885885821002</v>
      </c>
      <c r="L5931">
        <v>-2.8949862196031599</v>
      </c>
      <c r="M5931">
        <v>128</v>
      </c>
    </row>
    <row r="5933" spans="1:13" x14ac:dyDescent="0.3">
      <c r="A5933">
        <v>2966</v>
      </c>
      <c r="B5933">
        <v>0.20001122879397401</v>
      </c>
      <c r="C5933">
        <v>0.20493142112000701</v>
      </c>
      <c r="D5933">
        <v>0.26497864471624499</v>
      </c>
      <c r="E5933">
        <v>-12.1799979501682</v>
      </c>
      <c r="F5933">
        <v>8.8959742526950496</v>
      </c>
      <c r="G5933">
        <v>45.3373493900664</v>
      </c>
      <c r="H5933">
        <v>-0.34641292393644402</v>
      </c>
      <c r="I5933">
        <v>-1.3033619636610401</v>
      </c>
      <c r="J5933">
        <v>-1.18876712102516</v>
      </c>
      <c r="K5933">
        <v>0.45790022109749501</v>
      </c>
      <c r="L5933">
        <v>-2.9189786814425802</v>
      </c>
      <c r="M5933">
        <v>128</v>
      </c>
    </row>
    <row r="5935" spans="1:13" x14ac:dyDescent="0.3">
      <c r="A5935">
        <v>2967</v>
      </c>
      <c r="B5935">
        <v>0.20001693977589599</v>
      </c>
      <c r="C5935">
        <v>0.20493135292315501</v>
      </c>
      <c r="D5935">
        <v>0.26498005533998398</v>
      </c>
      <c r="E5935">
        <v>-11.980207659377101</v>
      </c>
      <c r="F5935">
        <v>9.0540362831820893</v>
      </c>
      <c r="G5935">
        <v>45.117124184935498</v>
      </c>
      <c r="H5935">
        <v>-0.34249302979035501</v>
      </c>
      <c r="I5935">
        <v>-1.30502894108775</v>
      </c>
      <c r="J5935">
        <v>-1.1758728495429001</v>
      </c>
      <c r="K5935">
        <v>0.46905503301481799</v>
      </c>
      <c r="L5935">
        <v>-2.92102212759122</v>
      </c>
      <c r="M5935">
        <v>128</v>
      </c>
    </row>
    <row r="5937" spans="1:13" x14ac:dyDescent="0.3">
      <c r="A5937">
        <v>2968</v>
      </c>
      <c r="B5937">
        <v>0.20002035979560401</v>
      </c>
      <c r="C5937">
        <v>0.204933815537094</v>
      </c>
      <c r="D5937">
        <v>0.26498812604556399</v>
      </c>
      <c r="E5937">
        <v>-12.054374238845099</v>
      </c>
      <c r="F5937">
        <v>9.1886052620499203</v>
      </c>
      <c r="G5937">
        <v>44.721407384734903</v>
      </c>
      <c r="H5937">
        <v>-0.34733000468298098</v>
      </c>
      <c r="I5937">
        <v>-1.2996161931618799</v>
      </c>
      <c r="J5937">
        <v>-1.1616527727913899</v>
      </c>
      <c r="K5937">
        <v>0.46412672171513802</v>
      </c>
      <c r="L5937">
        <v>-2.9168631136651499</v>
      </c>
      <c r="M5937">
        <v>128</v>
      </c>
    </row>
    <row r="5939" spans="1:13" x14ac:dyDescent="0.3">
      <c r="A5939">
        <v>2969</v>
      </c>
      <c r="B5939">
        <v>0.20001384930705299</v>
      </c>
      <c r="C5939">
        <v>0.20493143729768801</v>
      </c>
      <c r="D5939">
        <v>0.264980469261691</v>
      </c>
      <c r="E5939">
        <v>-12.0512973503946</v>
      </c>
      <c r="F5939">
        <v>9.1438845423830504</v>
      </c>
      <c r="G5939">
        <v>44.360171911362798</v>
      </c>
      <c r="H5939">
        <v>-0.35657946734066598</v>
      </c>
      <c r="I5939">
        <v>-1.2836960673500499</v>
      </c>
      <c r="J5939">
        <v>-1.1641176995978399</v>
      </c>
      <c r="K5939">
        <v>0.45934265367301103</v>
      </c>
      <c r="L5939">
        <v>-2.9330423990538499</v>
      </c>
      <c r="M5939">
        <v>128</v>
      </c>
    </row>
    <row r="5941" spans="1:13" x14ac:dyDescent="0.3">
      <c r="A5941">
        <v>2970</v>
      </c>
      <c r="B5941">
        <v>0.20000757283474099</v>
      </c>
      <c r="C5941">
        <v>0.20492308702187301</v>
      </c>
      <c r="D5941">
        <v>0.26495880153484902</v>
      </c>
      <c r="E5941">
        <v>-11.9973824883718</v>
      </c>
      <c r="F5941">
        <v>8.8467154562975399</v>
      </c>
      <c r="G5941">
        <v>44.402402471865798</v>
      </c>
      <c r="H5941">
        <v>-0.34577655558167197</v>
      </c>
      <c r="I5941">
        <v>-1.27624211516595</v>
      </c>
      <c r="J5941">
        <v>-1.1801566519045801</v>
      </c>
      <c r="K5941">
        <v>0.487422007809719</v>
      </c>
      <c r="L5941">
        <v>-2.9328019936245999</v>
      </c>
      <c r="M5941">
        <v>128</v>
      </c>
    </row>
    <row r="5943" spans="1:13" x14ac:dyDescent="0.3">
      <c r="A5943">
        <v>2971</v>
      </c>
      <c r="B5943">
        <v>0.20000949516540401</v>
      </c>
      <c r="C5943">
        <v>0.20491716801232199</v>
      </c>
      <c r="D5943">
        <v>0.264949157251687</v>
      </c>
      <c r="E5943">
        <v>-11.9258180385467</v>
      </c>
      <c r="F5943">
        <v>8.5358311957551898</v>
      </c>
      <c r="G5943">
        <v>44.4439935606242</v>
      </c>
      <c r="H5943">
        <v>-0.34344274658629598</v>
      </c>
      <c r="I5943">
        <v>-1.25719711366333</v>
      </c>
      <c r="J5943">
        <v>-1.19377187239765</v>
      </c>
      <c r="K5943">
        <v>0.45431818020163101</v>
      </c>
      <c r="L5943">
        <v>-2.9230655737398701</v>
      </c>
      <c r="M5943">
        <v>128</v>
      </c>
    </row>
    <row r="5945" spans="1:13" x14ac:dyDescent="0.3">
      <c r="A5945">
        <v>2972</v>
      </c>
      <c r="B5945">
        <v>0.19999167573405099</v>
      </c>
      <c r="C5945">
        <v>0.20491999105765299</v>
      </c>
      <c r="D5945">
        <v>0.26493818938493502</v>
      </c>
      <c r="E5945">
        <v>-12.1185276371898</v>
      </c>
      <c r="F5945">
        <v>8.4422976804215306</v>
      </c>
      <c r="G5945">
        <v>44.415450010545399</v>
      </c>
      <c r="H5945">
        <v>-0.34208853675390699</v>
      </c>
      <c r="I5945">
        <v>-1.25986943513052</v>
      </c>
      <c r="J5945">
        <v>-1.1948586810806301</v>
      </c>
      <c r="K5945">
        <v>0.47799811498301598</v>
      </c>
      <c r="L5945">
        <v>-2.93323472339726</v>
      </c>
      <c r="M5945">
        <v>128</v>
      </c>
    </row>
    <row r="5947" spans="1:13" x14ac:dyDescent="0.3">
      <c r="A5947">
        <v>2973</v>
      </c>
      <c r="B5947">
        <v>0.199995378872972</v>
      </c>
      <c r="C5947">
        <v>0.20492149136011001</v>
      </c>
      <c r="D5947">
        <v>0.264942262615112</v>
      </c>
      <c r="E5947">
        <v>-12.147014281079301</v>
      </c>
      <c r="F5947">
        <v>8.4714215818375003</v>
      </c>
      <c r="G5947">
        <v>44.256578207125202</v>
      </c>
      <c r="H5947">
        <v>-0.35002914090385601</v>
      </c>
      <c r="I5947">
        <v>-1.25543115445711</v>
      </c>
      <c r="J5947">
        <v>-1.1906069835820901</v>
      </c>
      <c r="K5947">
        <v>0.47256495228190598</v>
      </c>
      <c r="L5947">
        <v>-2.9243397225149099</v>
      </c>
      <c r="M5947">
        <v>128</v>
      </c>
    </row>
    <row r="5949" spans="1:13" x14ac:dyDescent="0.3">
      <c r="A5949">
        <v>2974</v>
      </c>
      <c r="B5949">
        <v>0.199986764984318</v>
      </c>
      <c r="C5949">
        <v>0.20492141337526201</v>
      </c>
      <c r="D5949">
        <v>0.26492971704738699</v>
      </c>
      <c r="E5949">
        <v>-12.1051964629946</v>
      </c>
      <c r="F5949">
        <v>8.5092048968076099</v>
      </c>
      <c r="G5949">
        <v>43.9765371031028</v>
      </c>
      <c r="H5949">
        <v>-0.34872211872762998</v>
      </c>
      <c r="I5949">
        <v>-1.25225703427354</v>
      </c>
      <c r="J5949">
        <v>-1.1835559928108299</v>
      </c>
      <c r="K5949">
        <v>0.45472686943135998</v>
      </c>
      <c r="L5949">
        <v>-2.9257340740045699</v>
      </c>
      <c r="M5949">
        <v>128</v>
      </c>
    </row>
    <row r="5951" spans="1:13" x14ac:dyDescent="0.3">
      <c r="A5951">
        <v>2975</v>
      </c>
      <c r="B5951">
        <v>0.19999769426753999</v>
      </c>
      <c r="C5951">
        <v>0.20492691513981301</v>
      </c>
      <c r="D5951">
        <v>0.26493641901630299</v>
      </c>
      <c r="E5951">
        <v>-11.767777674272301</v>
      </c>
      <c r="F5951">
        <v>8.6904148604744798</v>
      </c>
      <c r="G5951">
        <v>43.774269807356902</v>
      </c>
      <c r="H5951">
        <v>-0.349971964361317</v>
      </c>
      <c r="I5951">
        <v>-1.24367314135274</v>
      </c>
      <c r="J5951">
        <v>-1.1793349072322601</v>
      </c>
      <c r="K5951">
        <v>0.48222925053786198</v>
      </c>
      <c r="L5951">
        <v>-2.9363840345204699</v>
      </c>
      <c r="M5951">
        <v>128</v>
      </c>
    </row>
    <row r="5953" spans="1:13" x14ac:dyDescent="0.3">
      <c r="A5953">
        <v>2976</v>
      </c>
      <c r="B5953">
        <v>0.199999334535475</v>
      </c>
      <c r="C5953">
        <v>0.20491949358353401</v>
      </c>
      <c r="D5953">
        <v>0.26493159841240299</v>
      </c>
      <c r="E5953">
        <v>-11.752830199881499</v>
      </c>
      <c r="F5953">
        <v>8.6168311413855498</v>
      </c>
      <c r="G5953">
        <v>43.732292542539497</v>
      </c>
      <c r="H5953">
        <v>-0.343087129006794</v>
      </c>
      <c r="I5953">
        <v>-1.2491684717090401</v>
      </c>
      <c r="J5953">
        <v>-1.1705852966082699</v>
      </c>
      <c r="K5953">
        <v>0.463429545970306</v>
      </c>
      <c r="L5953">
        <v>-2.9334510882835798</v>
      </c>
      <c r="M5953">
        <v>128</v>
      </c>
    </row>
    <row r="5955" spans="1:13" x14ac:dyDescent="0.3">
      <c r="A5955">
        <v>2977</v>
      </c>
      <c r="B5955">
        <v>0.19998923894066201</v>
      </c>
      <c r="C5955">
        <v>0.20491687696019401</v>
      </c>
      <c r="D5955">
        <v>0.26493527060023903</v>
      </c>
      <c r="E5955">
        <v>-11.731261455340199</v>
      </c>
      <c r="F5955">
        <v>8.6227251850048798</v>
      </c>
      <c r="G5955">
        <v>43.732023392550097</v>
      </c>
      <c r="H5955">
        <v>-0.34359731610974098</v>
      </c>
      <c r="I5955">
        <v>-1.2492261774421101</v>
      </c>
      <c r="J5955">
        <v>-1.1755792377226799</v>
      </c>
      <c r="K5955">
        <v>0.47785387172546401</v>
      </c>
      <c r="L5955">
        <v>-2.9251571009743702</v>
      </c>
      <c r="M5955">
        <v>128</v>
      </c>
    </row>
    <row r="5957" spans="1:13" x14ac:dyDescent="0.3">
      <c r="A5957">
        <v>2978</v>
      </c>
      <c r="B5957">
        <v>0.20000173003650901</v>
      </c>
      <c r="C5957">
        <v>0.204917346082748</v>
      </c>
      <c r="D5957">
        <v>0.264949686485489</v>
      </c>
      <c r="E5957">
        <v>-11.9781467249461</v>
      </c>
      <c r="F5957">
        <v>8.7391279234893702</v>
      </c>
      <c r="G5957">
        <v>43.9593971071073</v>
      </c>
      <c r="H5957">
        <v>-0.35786804427489399</v>
      </c>
      <c r="I5957">
        <v>-1.24416345015651</v>
      </c>
      <c r="J5957">
        <v>-1.1912036323620001</v>
      </c>
      <c r="K5957">
        <v>0.46213135665234201</v>
      </c>
      <c r="L5957">
        <v>-2.9308787501905802</v>
      </c>
      <c r="M5957">
        <v>128</v>
      </c>
    </row>
    <row r="5959" spans="1:13" x14ac:dyDescent="0.3">
      <c r="A5959">
        <v>2979</v>
      </c>
      <c r="B5959">
        <v>0.19998961277922001</v>
      </c>
      <c r="C5959">
        <v>0.20492592574575999</v>
      </c>
      <c r="D5959">
        <v>0.26492653644555703</v>
      </c>
      <c r="E5959">
        <v>-12.023055597559599</v>
      </c>
      <c r="F5959">
        <v>8.71730786959683</v>
      </c>
      <c r="G5959">
        <v>43.969746115697603</v>
      </c>
      <c r="H5959">
        <v>-0.35737608198041798</v>
      </c>
      <c r="I5959">
        <v>-1.24790614505131</v>
      </c>
      <c r="J5959">
        <v>-1.1872964387832201</v>
      </c>
      <c r="K5959">
        <v>0.47213222250925102</v>
      </c>
      <c r="L5959">
        <v>-2.9388842509846902</v>
      </c>
      <c r="M5959">
        <v>128</v>
      </c>
    </row>
    <row r="5961" spans="1:13" x14ac:dyDescent="0.3">
      <c r="A5961">
        <v>2980</v>
      </c>
      <c r="B5961">
        <v>0.19998746231422801</v>
      </c>
      <c r="C5961">
        <v>0.20492067327042399</v>
      </c>
      <c r="D5961">
        <v>0.26494292641718298</v>
      </c>
      <c r="E5961">
        <v>-12.0446360756691</v>
      </c>
      <c r="F5961">
        <v>8.7092348057002198</v>
      </c>
      <c r="G5961">
        <v>43.549780904185198</v>
      </c>
      <c r="H5961">
        <v>-0.34847793326269599</v>
      </c>
      <c r="I5961">
        <v>-1.2504636430895899</v>
      </c>
      <c r="J5961">
        <v>-1.16651227534821</v>
      </c>
      <c r="K5961">
        <v>0.46097741059192898</v>
      </c>
      <c r="L5961">
        <v>-2.9373696967803999</v>
      </c>
      <c r="M5961">
        <v>128</v>
      </c>
    </row>
    <row r="5963" spans="1:13" x14ac:dyDescent="0.3">
      <c r="A5963">
        <v>2981</v>
      </c>
      <c r="B5963">
        <v>0.199985204841238</v>
      </c>
      <c r="C5963">
        <v>0.20492730201058301</v>
      </c>
      <c r="D5963">
        <v>0.26492096992806002</v>
      </c>
      <c r="E5963">
        <v>-11.932608573211599</v>
      </c>
      <c r="F5963">
        <v>8.7945689325627399</v>
      </c>
      <c r="G5963">
        <v>43.2495018249098</v>
      </c>
      <c r="H5963">
        <v>-0.34873048049279098</v>
      </c>
      <c r="I5963">
        <v>-1.2475523549332701</v>
      </c>
      <c r="J5963">
        <v>-1.1694423209083</v>
      </c>
      <c r="K5963">
        <v>0.46422288388684002</v>
      </c>
      <c r="L5963">
        <v>-2.9310710745339801</v>
      </c>
      <c r="M5963">
        <v>128</v>
      </c>
    </row>
    <row r="5965" spans="1:13" x14ac:dyDescent="0.3">
      <c r="A5965">
        <v>2982</v>
      </c>
      <c r="B5965">
        <v>0.19998343443469599</v>
      </c>
      <c r="C5965">
        <v>0.20492448502267999</v>
      </c>
      <c r="D5965">
        <v>0.26492715811475198</v>
      </c>
      <c r="E5965">
        <v>-12.0427276797266</v>
      </c>
      <c r="F5965">
        <v>9.0227211193254409</v>
      </c>
      <c r="G5965">
        <v>43.136717956040897</v>
      </c>
      <c r="H5965">
        <v>-0.36755256356643701</v>
      </c>
      <c r="I5965">
        <v>-1.2361081758728101</v>
      </c>
      <c r="J5965">
        <v>-1.1778328954191799</v>
      </c>
      <c r="K5965">
        <v>0.48057045307601898</v>
      </c>
      <c r="L5965">
        <v>-2.9425143729664098</v>
      </c>
      <c r="M5965">
        <v>128</v>
      </c>
    </row>
    <row r="5967" spans="1:13" x14ac:dyDescent="0.3">
      <c r="A5967">
        <v>2983</v>
      </c>
      <c r="B5967">
        <v>0.199988100762056</v>
      </c>
      <c r="C5967">
        <v>0.20491742614486799</v>
      </c>
      <c r="D5967">
        <v>0.26492212483189398</v>
      </c>
      <c r="E5967">
        <v>-12.1402630523857</v>
      </c>
      <c r="F5967">
        <v>8.8011969772959198</v>
      </c>
      <c r="G5967">
        <v>43.473636263672702</v>
      </c>
      <c r="H5967">
        <v>-0.36539287595324199</v>
      </c>
      <c r="I5967">
        <v>-1.2325439778527201</v>
      </c>
      <c r="J5967">
        <v>-1.1867958400701899</v>
      </c>
      <c r="K5967">
        <v>0.44777915252595901</v>
      </c>
      <c r="L5967">
        <v>-2.9521065495935899</v>
      </c>
      <c r="M5967">
        <v>128</v>
      </c>
    </row>
    <row r="5969" spans="1:13" x14ac:dyDescent="0.3">
      <c r="A5969">
        <v>2984</v>
      </c>
      <c r="B5969">
        <v>0.19998484439705999</v>
      </c>
      <c r="C5969">
        <v>0.204917187517942</v>
      </c>
      <c r="D5969">
        <v>0.26493265462298299</v>
      </c>
      <c r="E5969">
        <v>-12.2960672467431</v>
      </c>
      <c r="F5969">
        <v>8.5641421625966796</v>
      </c>
      <c r="G5969">
        <v>43.631211836171701</v>
      </c>
      <c r="H5969">
        <v>-0.36227315584639502</v>
      </c>
      <c r="I5969">
        <v>-1.23131182647645</v>
      </c>
      <c r="J5969">
        <v>-1.18382477949398</v>
      </c>
      <c r="K5969">
        <v>0.46059276190512499</v>
      </c>
      <c r="L5969">
        <v>-2.9619391316500199</v>
      </c>
      <c r="M5969">
        <v>128</v>
      </c>
    </row>
    <row r="5971" spans="1:13" x14ac:dyDescent="0.3">
      <c r="A5971">
        <v>2985</v>
      </c>
      <c r="B5971">
        <v>0.199979432643143</v>
      </c>
      <c r="C5971">
        <v>0.20491846114587001</v>
      </c>
      <c r="D5971">
        <v>0.264940379725215</v>
      </c>
      <c r="E5971">
        <v>-12.290936757405101</v>
      </c>
      <c r="F5971">
        <v>8.5944673981477493</v>
      </c>
      <c r="G5971">
        <v>43.591789603602898</v>
      </c>
      <c r="H5971">
        <v>-0.36531828936836502</v>
      </c>
      <c r="I5971">
        <v>-1.2307236276833899</v>
      </c>
      <c r="J5971">
        <v>-1.18275400514706</v>
      </c>
      <c r="K5971">
        <v>0.46595380297745898</v>
      </c>
      <c r="L5971">
        <v>-2.9609294288471601</v>
      </c>
      <c r="M5971">
        <v>128</v>
      </c>
    </row>
    <row r="5973" spans="1:13" x14ac:dyDescent="0.3">
      <c r="A5973">
        <v>2986</v>
      </c>
      <c r="B5973">
        <v>0.199980470338462</v>
      </c>
      <c r="C5973">
        <v>0.20491652295832399</v>
      </c>
      <c r="D5973">
        <v>0.26495014992840299</v>
      </c>
      <c r="E5973">
        <v>-11.910742159239</v>
      </c>
      <c r="F5973">
        <v>8.6859675550023905</v>
      </c>
      <c r="G5973">
        <v>43.366665454125801</v>
      </c>
      <c r="H5973">
        <v>-0.36368091337548403</v>
      </c>
      <c r="I5973">
        <v>-1.21847793324025</v>
      </c>
      <c r="J5973">
        <v>-1.1735012178965001</v>
      </c>
      <c r="K5973">
        <v>0.458284869784299</v>
      </c>
      <c r="L5973">
        <v>-2.9424662918805602</v>
      </c>
      <c r="M5973">
        <v>128</v>
      </c>
    </row>
    <row r="5975" spans="1:13" x14ac:dyDescent="0.3">
      <c r="A5975">
        <v>2987</v>
      </c>
      <c r="B5975">
        <v>0.19998004199945399</v>
      </c>
      <c r="C5975">
        <v>0.204914155051486</v>
      </c>
      <c r="D5975">
        <v>0.264921129073525</v>
      </c>
      <c r="E5975">
        <v>-11.9173339149391</v>
      </c>
      <c r="F5975">
        <v>8.9466562523333799</v>
      </c>
      <c r="G5975">
        <v>42.602402069482302</v>
      </c>
      <c r="H5975">
        <v>-0.36290884233750598</v>
      </c>
      <c r="I5975">
        <v>-1.2239065950268999</v>
      </c>
      <c r="J5975">
        <v>-1.1376239811979201</v>
      </c>
      <c r="K5975">
        <v>0.47006473581767899</v>
      </c>
      <c r="L5975">
        <v>-2.9413844674489198</v>
      </c>
      <c r="M5975">
        <v>128</v>
      </c>
    </row>
    <row r="5977" spans="1:13" x14ac:dyDescent="0.3">
      <c r="A5977">
        <v>2988</v>
      </c>
      <c r="B5977">
        <v>0.19998251799258601</v>
      </c>
      <c r="C5977">
        <v>0.20491970356477601</v>
      </c>
      <c r="D5977">
        <v>0.26493927358505398</v>
      </c>
      <c r="E5977">
        <v>-11.827017617066099</v>
      </c>
      <c r="F5977">
        <v>9.2911155706584001</v>
      </c>
      <c r="G5977">
        <v>41.778213046218703</v>
      </c>
      <c r="H5977">
        <v>-0.36901882513331102</v>
      </c>
      <c r="I5977">
        <v>-1.2150608162684999</v>
      </c>
      <c r="J5977">
        <v>-1.13630729067697</v>
      </c>
      <c r="K5977">
        <v>0.47605083100606899</v>
      </c>
      <c r="L5977">
        <v>-2.9410478998479701</v>
      </c>
      <c r="M5977">
        <v>128</v>
      </c>
    </row>
    <row r="5979" spans="1:13" x14ac:dyDescent="0.3">
      <c r="A5979">
        <v>2989</v>
      </c>
      <c r="B5979">
        <v>0.19998503593450601</v>
      </c>
      <c r="C5979">
        <v>0.20491064928251801</v>
      </c>
      <c r="D5979">
        <v>0.26492031124398602</v>
      </c>
      <c r="E5979">
        <v>-11.6603437486665</v>
      </c>
      <c r="F5979">
        <v>9.2578768798978306</v>
      </c>
      <c r="G5979">
        <v>41.774335288516497</v>
      </c>
      <c r="H5979">
        <v>-0.370524771843528</v>
      </c>
      <c r="I5979">
        <v>-1.2060122239339399</v>
      </c>
      <c r="J5979">
        <v>-1.14707744377556</v>
      </c>
      <c r="K5979">
        <v>0.45458262617380901</v>
      </c>
      <c r="L5979">
        <v>-2.95100068461903</v>
      </c>
      <c r="M5979">
        <v>128</v>
      </c>
    </row>
    <row r="5981" spans="1:13" x14ac:dyDescent="0.3">
      <c r="A5981">
        <v>2990</v>
      </c>
      <c r="B5981">
        <v>0.199986009636996</v>
      </c>
      <c r="C5981">
        <v>0.20490984291439901</v>
      </c>
      <c r="D5981">
        <v>0.26492875612193501</v>
      </c>
      <c r="E5981">
        <v>-12.1667349322892</v>
      </c>
      <c r="F5981">
        <v>8.8722509846895594</v>
      </c>
      <c r="G5981">
        <v>42.165181392447401</v>
      </c>
      <c r="H5981">
        <v>-0.36798477682195302</v>
      </c>
      <c r="I5981">
        <v>-1.21051435947374</v>
      </c>
      <c r="J5981">
        <v>-1.15823242577654</v>
      </c>
      <c r="K5981">
        <v>0.46583360026283199</v>
      </c>
      <c r="L5981">
        <v>-3.00167814910548</v>
      </c>
      <c r="M5981">
        <v>128</v>
      </c>
    </row>
    <row r="5983" spans="1:13" x14ac:dyDescent="0.3">
      <c r="A5983">
        <v>2991</v>
      </c>
      <c r="B5983">
        <v>0.200002425535657</v>
      </c>
      <c r="C5983">
        <v>0.20493659714846499</v>
      </c>
      <c r="D5983">
        <v>0.264954364010965</v>
      </c>
      <c r="E5983">
        <v>-12.1031232397522</v>
      </c>
      <c r="F5983">
        <v>8.6629921141764292</v>
      </c>
      <c r="G5983">
        <v>42.3092873828992</v>
      </c>
      <c r="H5983">
        <v>-0.36507376708061001</v>
      </c>
      <c r="I5983">
        <v>-1.20492775401566</v>
      </c>
      <c r="J5983">
        <v>-1.1741664157779499</v>
      </c>
      <c r="K5983">
        <v>0.47891165561417598</v>
      </c>
      <c r="L5983">
        <v>-2.9504717926746702</v>
      </c>
      <c r="M5983">
        <v>128</v>
      </c>
    </row>
    <row r="5985" spans="1:13" x14ac:dyDescent="0.3">
      <c r="A5985">
        <v>2992</v>
      </c>
      <c r="B5985">
        <v>0.20001861246319799</v>
      </c>
      <c r="C5985">
        <v>0.204929850489876</v>
      </c>
      <c r="D5985">
        <v>0.26497720669146602</v>
      </c>
      <c r="E5985">
        <v>-12.404727578088</v>
      </c>
      <c r="F5985">
        <v>8.7573536136923291</v>
      </c>
      <c r="G5985">
        <v>42.126995127292403</v>
      </c>
      <c r="H5985">
        <v>-0.36974418125390301</v>
      </c>
      <c r="I5985">
        <v>-1.2116553491609701</v>
      </c>
      <c r="J5985">
        <v>-1.1802351899224599</v>
      </c>
      <c r="K5985">
        <v>0.47218030359510199</v>
      </c>
      <c r="L5985">
        <v>-2.9581166853248999</v>
      </c>
      <c r="M5985">
        <v>128</v>
      </c>
    </row>
    <row r="5987" spans="1:13" x14ac:dyDescent="0.3">
      <c r="A5987">
        <v>2993</v>
      </c>
      <c r="B5987">
        <v>0.200018494235425</v>
      </c>
      <c r="C5987">
        <v>0.204935372313965</v>
      </c>
      <c r="D5987">
        <v>0.26499225520547498</v>
      </c>
      <c r="E5987">
        <v>-11.917666249075801</v>
      </c>
      <c r="F5987">
        <v>9.1853247491542191</v>
      </c>
      <c r="G5987">
        <v>41.857528305613201</v>
      </c>
      <c r="H5987">
        <v>-0.375208418222027</v>
      </c>
      <c r="I5987">
        <v>-1.20358169848926</v>
      </c>
      <c r="J5987">
        <v>-1.1719451870981099</v>
      </c>
      <c r="K5987">
        <v>0.46422288388684002</v>
      </c>
      <c r="L5987">
        <v>-2.9655452130888098</v>
      </c>
      <c r="M5987">
        <v>128</v>
      </c>
    </row>
    <row r="5989" spans="1:13" x14ac:dyDescent="0.3">
      <c r="A5989">
        <v>2994</v>
      </c>
      <c r="B5989">
        <v>0.200025611772225</v>
      </c>
      <c r="C5989">
        <v>0.20493374367359399</v>
      </c>
      <c r="D5989">
        <v>0.26498534515719302</v>
      </c>
      <c r="E5989">
        <v>-11.657858317425699</v>
      </c>
      <c r="F5989">
        <v>9.4953033843381593</v>
      </c>
      <c r="G5989">
        <v>41.5996283169235</v>
      </c>
      <c r="H5989">
        <v>-0.37753855396016101</v>
      </c>
      <c r="I5989">
        <v>-1.20591382959227</v>
      </c>
      <c r="J5989">
        <v>-1.1589491272430801</v>
      </c>
      <c r="K5989">
        <v>0.46383823520003498</v>
      </c>
      <c r="L5989">
        <v>-2.9711466595904001</v>
      </c>
      <c r="M5989">
        <v>128</v>
      </c>
    </row>
    <row r="5991" spans="1:13" x14ac:dyDescent="0.3">
      <c r="A5991">
        <v>2995</v>
      </c>
      <c r="B5991">
        <v>0.20004064407928299</v>
      </c>
      <c r="C5991">
        <v>0.20492977028700901</v>
      </c>
      <c r="D5991">
        <v>0.26498919873319099</v>
      </c>
      <c r="E5991">
        <v>-11.2948889355444</v>
      </c>
      <c r="F5991">
        <v>9.2963793989678205</v>
      </c>
      <c r="G5991">
        <v>41.808392901711699</v>
      </c>
      <c r="H5991">
        <v>-0.36205988284519097</v>
      </c>
      <c r="I5991">
        <v>-1.2097454756208601</v>
      </c>
      <c r="J5991">
        <v>-1.1403179182283101</v>
      </c>
      <c r="K5991">
        <v>0.45886184281450598</v>
      </c>
      <c r="L5991">
        <v>-2.9683339160681399</v>
      </c>
      <c r="M5991">
        <v>128</v>
      </c>
    </row>
    <row r="5993" spans="1:13" x14ac:dyDescent="0.3">
      <c r="A5993">
        <v>2996</v>
      </c>
      <c r="B5993">
        <v>0.20003599950666601</v>
      </c>
      <c r="C5993">
        <v>0.20493355734035301</v>
      </c>
      <c r="D5993">
        <v>0.26500397432559197</v>
      </c>
      <c r="E5993">
        <v>-11.520448783853899</v>
      </c>
      <c r="F5993">
        <v>9.1519346063549296</v>
      </c>
      <c r="G5993">
        <v>42.119450462713097</v>
      </c>
      <c r="H5993">
        <v>-0.35561346384919201</v>
      </c>
      <c r="I5993">
        <v>-1.2216596184209401</v>
      </c>
      <c r="J5993">
        <v>-1.14471225278411</v>
      </c>
      <c r="K5993">
        <v>0.455976977663474</v>
      </c>
      <c r="L5993">
        <v>-2.9734545517112201</v>
      </c>
      <c r="M5993">
        <v>128</v>
      </c>
    </row>
    <row r="5995" spans="1:13" x14ac:dyDescent="0.3">
      <c r="A5995">
        <v>2997</v>
      </c>
      <c r="B5995">
        <v>0.20002159070727701</v>
      </c>
      <c r="C5995">
        <v>0.20493347189654501</v>
      </c>
      <c r="D5995">
        <v>0.26500080698669298</v>
      </c>
      <c r="E5995">
        <v>-11.716065631559101</v>
      </c>
      <c r="F5995">
        <v>8.6341953155646305</v>
      </c>
      <c r="G5995">
        <v>42.971671531837003</v>
      </c>
      <c r="H5995">
        <v>-0.34159518510071701</v>
      </c>
      <c r="I5995">
        <v>-1.23422441560739</v>
      </c>
      <c r="J5995">
        <v>-1.17427388227617</v>
      </c>
      <c r="K5995">
        <v>0.48391208854263001</v>
      </c>
      <c r="L5995">
        <v>-2.9804984307883302</v>
      </c>
      <c r="M5995">
        <v>128</v>
      </c>
    </row>
    <row r="5997" spans="1:13" x14ac:dyDescent="0.3">
      <c r="A5997">
        <v>2998</v>
      </c>
      <c r="B5997">
        <v>0.200034577226057</v>
      </c>
      <c r="C5997">
        <v>0.204924156012047</v>
      </c>
      <c r="D5997">
        <v>0.26500777110650903</v>
      </c>
      <c r="E5997">
        <v>-11.9852125541276</v>
      </c>
      <c r="F5997">
        <v>8.3643791769563194</v>
      </c>
      <c r="G5997">
        <v>43.360720478871897</v>
      </c>
      <c r="H5997">
        <v>-0.33051611393060798</v>
      </c>
      <c r="I5997">
        <v>-1.24782706989613</v>
      </c>
      <c r="J5997">
        <v>-1.17879344750828</v>
      </c>
      <c r="K5997">
        <v>0.459102248243758</v>
      </c>
      <c r="L5997">
        <v>-2.9859796745752898</v>
      </c>
      <c r="M5997">
        <v>128</v>
      </c>
    </row>
    <row r="5999" spans="1:13" x14ac:dyDescent="0.3">
      <c r="A5999">
        <v>2999</v>
      </c>
      <c r="B5999">
        <v>0.20003222500897799</v>
      </c>
      <c r="C5999">
        <v>0.204935412277687</v>
      </c>
      <c r="D5999">
        <v>0.26500444475872398</v>
      </c>
      <c r="E5999">
        <v>-12.2646294482774</v>
      </c>
      <c r="F5999">
        <v>8.0583114454709008</v>
      </c>
      <c r="G5999">
        <v>43.6190805044642</v>
      </c>
      <c r="H5999">
        <v>-0.31442674207709298</v>
      </c>
      <c r="I5999">
        <v>-1.2656972715604</v>
      </c>
      <c r="J5999">
        <v>-1.17249933831752</v>
      </c>
      <c r="K5999">
        <v>0.43623969192183298</v>
      </c>
      <c r="L5999">
        <v>-2.9906194993598598</v>
      </c>
      <c r="M5999">
        <v>128</v>
      </c>
    </row>
    <row r="6001" spans="1:13" x14ac:dyDescent="0.3">
      <c r="A6001">
        <v>3000</v>
      </c>
      <c r="B6001">
        <v>0.20003101596331599</v>
      </c>
      <c r="C6001">
        <v>0.20493730681494299</v>
      </c>
      <c r="D6001">
        <v>0.26500542498200003</v>
      </c>
      <c r="E6001">
        <v>-11.988827223712599</v>
      </c>
      <c r="F6001">
        <v>8.1792984132653306</v>
      </c>
      <c r="G6001">
        <v>43.476615732700303</v>
      </c>
      <c r="H6001">
        <v>-0.31569219788359099</v>
      </c>
      <c r="I6001">
        <v>-1.26119441521119</v>
      </c>
      <c r="J6001">
        <v>-1.16136807319665</v>
      </c>
      <c r="K6001">
        <v>0.458284869784299</v>
      </c>
      <c r="L6001">
        <v>-3.00009147327241</v>
      </c>
      <c r="M6001">
        <v>128</v>
      </c>
    </row>
    <row r="6003" spans="1:13" x14ac:dyDescent="0.3">
      <c r="A6003">
        <v>3001</v>
      </c>
      <c r="B6003">
        <v>0.20003422073892199</v>
      </c>
      <c r="C6003">
        <v>0.204936238251302</v>
      </c>
      <c r="D6003">
        <v>0.26501308267215201</v>
      </c>
      <c r="E6003">
        <v>-11.8041941950372</v>
      </c>
      <c r="F6003">
        <v>8.5375249404899591</v>
      </c>
      <c r="G6003">
        <v>43.081163297048697</v>
      </c>
      <c r="H6003">
        <v>-0.33020913011714798</v>
      </c>
      <c r="I6003">
        <v>-1.25813308844967</v>
      </c>
      <c r="J6003">
        <v>-1.1430186896099599</v>
      </c>
      <c r="K6003">
        <v>0.46492005963167199</v>
      </c>
      <c r="L6003">
        <v>-3.0040822033980099</v>
      </c>
      <c r="M6003">
        <v>128</v>
      </c>
    </row>
    <row r="6005" spans="1:13" x14ac:dyDescent="0.3">
      <c r="A6005">
        <v>3002</v>
      </c>
      <c r="B6005">
        <v>0.20003894101011399</v>
      </c>
      <c r="C6005">
        <v>0.20493037964080199</v>
      </c>
      <c r="D6005">
        <v>0.26502542566966703</v>
      </c>
      <c r="E6005">
        <v>-11.6844366310188</v>
      </c>
      <c r="F6005">
        <v>8.8029216432252593</v>
      </c>
      <c r="G6005">
        <v>42.884890621264397</v>
      </c>
      <c r="H6005">
        <v>-0.33785023860503299</v>
      </c>
      <c r="I6005">
        <v>-1.2553341194812799</v>
      </c>
      <c r="J6005">
        <v>-1.12280312683477</v>
      </c>
      <c r="K6005">
        <v>0.46350166759908201</v>
      </c>
      <c r="L6005">
        <v>-3.0060775684608099</v>
      </c>
      <c r="M6005">
        <v>128</v>
      </c>
    </row>
    <row r="6007" spans="1:13" x14ac:dyDescent="0.3">
      <c r="A6007">
        <v>3003</v>
      </c>
      <c r="B6007">
        <v>0.20003441406156999</v>
      </c>
      <c r="C6007">
        <v>0.204937341036386</v>
      </c>
      <c r="D6007">
        <v>0.26499810186101302</v>
      </c>
      <c r="E6007">
        <v>-11.634486113413301</v>
      </c>
      <c r="F6007">
        <v>8.8429821833776092</v>
      </c>
      <c r="G6007">
        <v>42.934891007848698</v>
      </c>
      <c r="H6007">
        <v>-0.34058972010328198</v>
      </c>
      <c r="I6007">
        <v>-1.254258956176</v>
      </c>
      <c r="J6007">
        <v>-1.12372768582921</v>
      </c>
      <c r="K6007">
        <v>0.46172266742261198</v>
      </c>
      <c r="L6007">
        <v>-3.0067987847485602</v>
      </c>
      <c r="M6007">
        <v>128</v>
      </c>
    </row>
    <row r="6009" spans="1:13" x14ac:dyDescent="0.3">
      <c r="A6009">
        <v>3004</v>
      </c>
      <c r="B6009">
        <v>0.200031423911703</v>
      </c>
      <c r="C6009">
        <v>0.20493405745483501</v>
      </c>
      <c r="D6009">
        <v>0.26501150681706098</v>
      </c>
      <c r="E6009">
        <v>-11.747869306516099</v>
      </c>
      <c r="F6009">
        <v>8.3637424734383803</v>
      </c>
      <c r="G6009">
        <v>43.046131610000799</v>
      </c>
      <c r="H6009">
        <v>-0.32400094697288701</v>
      </c>
      <c r="I6009">
        <v>-1.2580265238461199</v>
      </c>
      <c r="J6009">
        <v>-1.1401311147253701</v>
      </c>
      <c r="K6009">
        <v>0.45063997713406601</v>
      </c>
      <c r="L6009">
        <v>-3.0035533114536501</v>
      </c>
      <c r="M6009">
        <v>128</v>
      </c>
    </row>
    <row r="6011" spans="1:13" x14ac:dyDescent="0.3">
      <c r="A6011">
        <v>3005</v>
      </c>
      <c r="B6011">
        <v>0.20003025905004601</v>
      </c>
      <c r="C6011">
        <v>0.20493354854344101</v>
      </c>
      <c r="D6011">
        <v>0.26499991045252302</v>
      </c>
      <c r="E6011">
        <v>-12.0135650172893</v>
      </c>
      <c r="F6011">
        <v>8.0487503341520004</v>
      </c>
      <c r="G6011">
        <v>43.093936857474503</v>
      </c>
      <c r="H6011">
        <v>-0.31220718005092102</v>
      </c>
      <c r="I6011">
        <v>-1.2668335969542901</v>
      </c>
      <c r="J6011">
        <v>-1.1495567916152001</v>
      </c>
      <c r="K6011">
        <v>0.468862708671415</v>
      </c>
      <c r="L6011">
        <v>-3.0044428115418902</v>
      </c>
      <c r="M6011">
        <v>128</v>
      </c>
    </row>
    <row r="6013" spans="1:13" x14ac:dyDescent="0.3">
      <c r="A6013">
        <v>3006</v>
      </c>
      <c r="B6013">
        <v>0.20002998880217701</v>
      </c>
      <c r="C6013">
        <v>0.20492901512937101</v>
      </c>
      <c r="D6013">
        <v>0.265018358654669</v>
      </c>
      <c r="E6013">
        <v>-12.1629668846178</v>
      </c>
      <c r="F6013">
        <v>8.0421524428877795</v>
      </c>
      <c r="G6013">
        <v>42.866482615093197</v>
      </c>
      <c r="H6013">
        <v>-0.31200822682357798</v>
      </c>
      <c r="I6013">
        <v>-1.2693198664002301</v>
      </c>
      <c r="J6013">
        <v>-1.1416137525529999</v>
      </c>
      <c r="K6013">
        <v>0.46614612732086103</v>
      </c>
      <c r="L6013">
        <v>-3.0055967576023002</v>
      </c>
      <c r="M6013">
        <v>128</v>
      </c>
    </row>
    <row r="6015" spans="1:13" x14ac:dyDescent="0.3">
      <c r="A6015">
        <v>3007</v>
      </c>
      <c r="B6015">
        <v>0.20002173195022499</v>
      </c>
      <c r="C6015">
        <v>0.204942408866327</v>
      </c>
      <c r="D6015">
        <v>0.26500144696974698</v>
      </c>
      <c r="E6015">
        <v>-12.0118494465683</v>
      </c>
      <c r="F6015">
        <v>8.6482862106179699</v>
      </c>
      <c r="G6015">
        <v>43.727855133357998</v>
      </c>
      <c r="H6015">
        <v>-0.316803555251369</v>
      </c>
      <c r="I6015">
        <v>-1.30225477330312</v>
      </c>
      <c r="J6015">
        <v>-1.1092612284150101</v>
      </c>
      <c r="K6015">
        <v>0.454871112688912</v>
      </c>
      <c r="L6015">
        <v>-3.0053563521730502</v>
      </c>
      <c r="M6015">
        <v>128</v>
      </c>
    </row>
    <row r="6017" spans="1:13" x14ac:dyDescent="0.3">
      <c r="A6017">
        <v>3008</v>
      </c>
      <c r="B6017">
        <v>0.20002360671248601</v>
      </c>
      <c r="C6017">
        <v>0.204931928270144</v>
      </c>
      <c r="D6017">
        <v>0.264999457412053</v>
      </c>
      <c r="E6017">
        <v>-11.9090628038632</v>
      </c>
      <c r="F6017">
        <v>8.7614696825237903</v>
      </c>
      <c r="G6017">
        <v>43.6684868824616</v>
      </c>
      <c r="H6017">
        <v>-0.31707292314367902</v>
      </c>
      <c r="I6017">
        <v>-1.30424007817481</v>
      </c>
      <c r="J6017">
        <v>-1.1093014922482201</v>
      </c>
      <c r="K6017">
        <v>0.46883866812849001</v>
      </c>
      <c r="L6017">
        <v>-3.0158620694313898</v>
      </c>
      <c r="M6017">
        <v>128</v>
      </c>
    </row>
    <row r="6019" spans="1:13" x14ac:dyDescent="0.3">
      <c r="A6019">
        <v>3009</v>
      </c>
      <c r="B6019">
        <v>0.20001182752717001</v>
      </c>
      <c r="C6019">
        <v>0.20492843820654499</v>
      </c>
      <c r="D6019">
        <v>0.264990915537125</v>
      </c>
      <c r="E6019">
        <v>-11.7207147114294</v>
      </c>
      <c r="F6019">
        <v>8.5667009168390305</v>
      </c>
      <c r="G6019">
        <v>43.3503848977929</v>
      </c>
      <c r="H6019">
        <v>-0.31180729058671902</v>
      </c>
      <c r="I6019">
        <v>-1.29226616399021</v>
      </c>
      <c r="J6019">
        <v>-1.11713028978111</v>
      </c>
      <c r="K6019">
        <v>0.44609631452119097</v>
      </c>
      <c r="L6019">
        <v>-3.0091307174123099</v>
      </c>
      <c r="M6019">
        <v>128</v>
      </c>
    </row>
    <row r="6021" spans="1:13" x14ac:dyDescent="0.3">
      <c r="A6021">
        <v>3010</v>
      </c>
      <c r="B6021">
        <v>0.20000920619645399</v>
      </c>
      <c r="C6021">
        <v>0.20492739357169201</v>
      </c>
      <c r="D6021">
        <v>0.26499446904849999</v>
      </c>
      <c r="E6021">
        <v>-12.0233126780891</v>
      </c>
      <c r="F6021">
        <v>8.3176751520365002</v>
      </c>
      <c r="G6021">
        <v>43.0002104922171</v>
      </c>
      <c r="H6021">
        <v>-0.30298700107094401</v>
      </c>
      <c r="I6021">
        <v>-1.29583517205703</v>
      </c>
      <c r="J6021">
        <v>-1.1293819935093099</v>
      </c>
      <c r="K6021">
        <v>0.46275641076839802</v>
      </c>
      <c r="L6021">
        <v>-3.0180497588375901</v>
      </c>
      <c r="M6021">
        <v>128</v>
      </c>
    </row>
    <row r="6023" spans="1:13" x14ac:dyDescent="0.3">
      <c r="A6023">
        <v>3011</v>
      </c>
      <c r="B6023">
        <v>0.200007185468562</v>
      </c>
      <c r="C6023">
        <v>0.20492099124642199</v>
      </c>
      <c r="D6023">
        <v>0.26498026120924201</v>
      </c>
      <c r="E6023">
        <v>-12.6294998179104</v>
      </c>
      <c r="F6023">
        <v>8.0234831560522704</v>
      </c>
      <c r="G6023">
        <v>44.455473710352599</v>
      </c>
      <c r="H6023">
        <v>-0.29840524278623098</v>
      </c>
      <c r="I6023">
        <v>-1.3233332703198499</v>
      </c>
      <c r="J6023">
        <v>-1.14610224933715</v>
      </c>
      <c r="K6023">
        <v>0.467300073381273</v>
      </c>
      <c r="L6023">
        <v>-3.0218241240768502</v>
      </c>
      <c r="M6023">
        <v>128</v>
      </c>
    </row>
    <row r="6025" spans="1:13" x14ac:dyDescent="0.3">
      <c r="A6025">
        <v>3012</v>
      </c>
      <c r="B6025">
        <v>0.20000929857688299</v>
      </c>
      <c r="C6025">
        <v>0.204926403265655</v>
      </c>
      <c r="D6025">
        <v>0.265000027484593</v>
      </c>
      <c r="E6025">
        <v>-13.0260960750308</v>
      </c>
      <c r="F6025">
        <v>8.0670856294120608</v>
      </c>
      <c r="G6025">
        <v>46.3247012280207</v>
      </c>
      <c r="H6025">
        <v>-0.31032954690522302</v>
      </c>
      <c r="I6025">
        <v>-1.35320350773586</v>
      </c>
      <c r="J6025">
        <v>-1.1395575966395901</v>
      </c>
      <c r="K6025">
        <v>0.47982519624533598</v>
      </c>
      <c r="L6025">
        <v>-3.0262475839751</v>
      </c>
      <c r="M6025">
        <v>128</v>
      </c>
    </row>
    <row r="6027" spans="1:13" x14ac:dyDescent="0.3">
      <c r="A6027">
        <v>3013</v>
      </c>
      <c r="B6027">
        <v>0.20000600796842999</v>
      </c>
      <c r="C6027">
        <v>0.20492037019450801</v>
      </c>
      <c r="D6027">
        <v>0.26498659391318002</v>
      </c>
      <c r="E6027">
        <v>-12.8145292085006</v>
      </c>
      <c r="F6027">
        <v>8.1310429458388302</v>
      </c>
      <c r="G6027">
        <v>46.1021043028192</v>
      </c>
      <c r="H6027">
        <v>-0.313582595034264</v>
      </c>
      <c r="I6027">
        <v>-1.34096393443888</v>
      </c>
      <c r="J6027">
        <v>-1.1322143906628499</v>
      </c>
      <c r="K6027">
        <v>0.45905416715790798</v>
      </c>
      <c r="L6027">
        <v>-3.0165832857191499</v>
      </c>
      <c r="M6027">
        <v>128</v>
      </c>
    </row>
    <row r="6029" spans="1:13" x14ac:dyDescent="0.3">
      <c r="A6029">
        <v>3014</v>
      </c>
      <c r="B6029">
        <v>0.20000944969818499</v>
      </c>
      <c r="C6029">
        <v>0.20492406048431999</v>
      </c>
      <c r="D6029">
        <v>0.26499393133592802</v>
      </c>
      <c r="E6029">
        <v>-12.479621214641799</v>
      </c>
      <c r="F6029">
        <v>8.1746006078776006</v>
      </c>
      <c r="G6029">
        <v>45.656640392281297</v>
      </c>
      <c r="H6029">
        <v>-0.31085546083888999</v>
      </c>
      <c r="I6029">
        <v>-1.3313882371794701</v>
      </c>
      <c r="J6029">
        <v>-1.10803641085837</v>
      </c>
      <c r="K6029">
        <v>0.48033004764676601</v>
      </c>
      <c r="L6029">
        <v>-3.0267283948336101</v>
      </c>
      <c r="M6029">
        <v>128</v>
      </c>
    </row>
    <row r="6031" spans="1:13" x14ac:dyDescent="0.3">
      <c r="A6031">
        <v>3015</v>
      </c>
      <c r="B6031">
        <v>0.199997541252914</v>
      </c>
      <c r="C6031">
        <v>0.204929380502122</v>
      </c>
      <c r="D6031">
        <v>0.26497412952185201</v>
      </c>
      <c r="E6031">
        <v>-12.6111865284403</v>
      </c>
      <c r="F6031">
        <v>8.15405956642579</v>
      </c>
      <c r="G6031">
        <v>45.438536832704202</v>
      </c>
      <c r="H6031">
        <v>-0.31019798545951299</v>
      </c>
      <c r="I6031">
        <v>-1.3331440552396601</v>
      </c>
      <c r="J6031">
        <v>-1.10308661107995</v>
      </c>
      <c r="K6031">
        <v>0.48006560167458801</v>
      </c>
      <c r="L6031">
        <v>-3.04177777470482</v>
      </c>
      <c r="M6031">
        <v>128</v>
      </c>
    </row>
    <row r="6033" spans="1:13" x14ac:dyDescent="0.3">
      <c r="A6033">
        <v>3016</v>
      </c>
      <c r="B6033">
        <v>0.19999861052096099</v>
      </c>
      <c r="C6033">
        <v>0.20492075475239199</v>
      </c>
      <c r="D6033">
        <v>0.26498564223369397</v>
      </c>
      <c r="E6033">
        <v>-12.654808636015099</v>
      </c>
      <c r="F6033">
        <v>8.2569954291971008</v>
      </c>
      <c r="G6033">
        <v>45.3116483628324</v>
      </c>
      <c r="H6033">
        <v>-0.31689961501958203</v>
      </c>
      <c r="I6033">
        <v>-1.3277745166306101</v>
      </c>
      <c r="J6033">
        <v>-1.1138434852216099</v>
      </c>
      <c r="K6033">
        <v>0.458837802271581</v>
      </c>
      <c r="L6033">
        <v>-3.0491582213828798</v>
      </c>
      <c r="M6033">
        <v>128</v>
      </c>
    </row>
    <row r="6035" spans="1:13" x14ac:dyDescent="0.3">
      <c r="A6035">
        <v>3017</v>
      </c>
      <c r="B6035">
        <v>0.20000654714666899</v>
      </c>
      <c r="C6035">
        <v>0.204916124756097</v>
      </c>
      <c r="D6035">
        <v>0.26498598629789899</v>
      </c>
      <c r="E6035">
        <v>-13.002694650189</v>
      </c>
      <c r="F6035">
        <v>8.1682936612181507</v>
      </c>
      <c r="G6035">
        <v>45.5862489492267</v>
      </c>
      <c r="H6035">
        <v>-0.31822729163526298</v>
      </c>
      <c r="I6035">
        <v>-1.3357428767281601</v>
      </c>
      <c r="J6035">
        <v>-1.1300074762849299</v>
      </c>
      <c r="K6035">
        <v>0.45739536969606498</v>
      </c>
      <c r="L6035">
        <v>-3.0460810318884399</v>
      </c>
      <c r="M6035">
        <v>128</v>
      </c>
    </row>
    <row r="6037" spans="1:13" x14ac:dyDescent="0.3">
      <c r="A6037">
        <v>3018</v>
      </c>
      <c r="B6037">
        <v>0.19999811973040299</v>
      </c>
      <c r="C6037">
        <v>0.204921832413615</v>
      </c>
      <c r="D6037">
        <v>0.26498246108200701</v>
      </c>
      <c r="E6037">
        <v>-13.224319384928201</v>
      </c>
      <c r="F6037">
        <v>7.9680815048745997</v>
      </c>
      <c r="G6037">
        <v>46.106054580363903</v>
      </c>
      <c r="H6037">
        <v>-0.31959033395879599</v>
      </c>
      <c r="I6037">
        <v>-1.3394857695329501</v>
      </c>
      <c r="J6037">
        <v>-1.14007172527658</v>
      </c>
      <c r="K6037">
        <v>0.485041994060118</v>
      </c>
      <c r="L6037">
        <v>-3.0443981938836799</v>
      </c>
      <c r="M6037">
        <v>128</v>
      </c>
    </row>
    <row r="6039" spans="1:13" x14ac:dyDescent="0.3">
      <c r="A6039">
        <v>3019</v>
      </c>
      <c r="B6039">
        <v>0.19999923219501201</v>
      </c>
      <c r="C6039">
        <v>0.20492670906235</v>
      </c>
      <c r="D6039">
        <v>0.26497974052516399</v>
      </c>
      <c r="E6039">
        <v>-13.2371639127338</v>
      </c>
      <c r="F6039">
        <v>7.6823177985208</v>
      </c>
      <c r="G6039">
        <v>46.2498406271311</v>
      </c>
      <c r="H6039">
        <v>-0.313297449277332</v>
      </c>
      <c r="I6039">
        <v>-1.33617197324654</v>
      </c>
      <c r="J6039">
        <v>-1.1391133910839</v>
      </c>
      <c r="K6039">
        <v>0.48525835894644498</v>
      </c>
      <c r="L6039">
        <v>-3.0285795166388501</v>
      </c>
      <c r="M6039">
        <v>128</v>
      </c>
    </row>
    <row r="6041" spans="1:13" x14ac:dyDescent="0.3">
      <c r="A6041">
        <v>3020</v>
      </c>
      <c r="B6041">
        <v>0.19999960271122599</v>
      </c>
      <c r="C6041">
        <v>0.20492794153739599</v>
      </c>
      <c r="D6041">
        <v>0.26497415925352302</v>
      </c>
      <c r="E6041">
        <v>-12.9521182975319</v>
      </c>
      <c r="F6041">
        <v>7.8020337834894802</v>
      </c>
      <c r="G6041">
        <v>46.077162024279502</v>
      </c>
      <c r="H6041">
        <v>-0.31579739551531799</v>
      </c>
      <c r="I6041">
        <v>-1.3268289868168599</v>
      </c>
      <c r="J6041">
        <v>-1.1348517069283299</v>
      </c>
      <c r="K6041">
        <v>0.47826256095519398</v>
      </c>
      <c r="L6041">
        <v>-3.0286516382676298</v>
      </c>
      <c r="M6041">
        <v>128</v>
      </c>
    </row>
    <row r="6043" spans="1:13" x14ac:dyDescent="0.3">
      <c r="A6043">
        <v>3021</v>
      </c>
      <c r="B6043">
        <v>0.19999262090018599</v>
      </c>
      <c r="C6043">
        <v>0.20492298417372001</v>
      </c>
      <c r="D6043">
        <v>0.26498634354775302</v>
      </c>
      <c r="E6043">
        <v>-12.5534798799342</v>
      </c>
      <c r="F6043">
        <v>8.1702751093261003</v>
      </c>
      <c r="G6043">
        <v>45.587893747456299</v>
      </c>
      <c r="H6043">
        <v>-0.31993629039818899</v>
      </c>
      <c r="I6043">
        <v>-1.3227917011789201</v>
      </c>
      <c r="J6043">
        <v>-1.1226769278254001</v>
      </c>
      <c r="K6043">
        <v>0.47153120893611999</v>
      </c>
      <c r="L6043">
        <v>-3.0336280306531598</v>
      </c>
      <c r="M6043">
        <v>128</v>
      </c>
    </row>
    <row r="6045" spans="1:13" x14ac:dyDescent="0.3">
      <c r="A6045">
        <v>3022</v>
      </c>
      <c r="B6045">
        <v>0.19999611880350299</v>
      </c>
      <c r="C6045">
        <v>0.20492318658984099</v>
      </c>
      <c r="D6045">
        <v>0.26498564223369397</v>
      </c>
      <c r="E6045">
        <v>-12.2819047207623</v>
      </c>
      <c r="F6045">
        <v>8.4105473383721794</v>
      </c>
      <c r="G6045">
        <v>45.118088493781798</v>
      </c>
      <c r="H6045">
        <v>-0.32792496368239499</v>
      </c>
      <c r="I6045">
        <v>-1.30549769577213</v>
      </c>
      <c r="J6045">
        <v>-1.1101274617400501</v>
      </c>
      <c r="K6045">
        <v>0.47843084475566999</v>
      </c>
      <c r="L6045">
        <v>-3.11418788999572</v>
      </c>
      <c r="M6045">
        <v>128</v>
      </c>
    </row>
    <row r="6047" spans="1:13" x14ac:dyDescent="0.3">
      <c r="A6047">
        <v>3023</v>
      </c>
      <c r="B6047">
        <v>0.200004007417178</v>
      </c>
      <c r="C6047">
        <v>0.20492427478705699</v>
      </c>
      <c r="D6047">
        <v>0.26500320726805299</v>
      </c>
      <c r="E6047">
        <v>-12.3936679569827</v>
      </c>
      <c r="F6047">
        <v>8.3348911250176396</v>
      </c>
      <c r="G6047">
        <v>44.908363101227302</v>
      </c>
      <c r="H6047">
        <v>-0.32895387388272501</v>
      </c>
      <c r="I6047">
        <v>-1.2996340693797299</v>
      </c>
      <c r="J6047">
        <v>-1.1059727070741501</v>
      </c>
      <c r="K6047">
        <v>0.5016780497644</v>
      </c>
      <c r="L6047">
        <v>-3.03302701708003</v>
      </c>
      <c r="M6047">
        <v>128</v>
      </c>
    </row>
    <row r="6049" spans="1:13" x14ac:dyDescent="0.3">
      <c r="A6049">
        <v>3024</v>
      </c>
      <c r="B6049">
        <v>0.199999763720106</v>
      </c>
      <c r="C6049">
        <v>0.20491691498570699</v>
      </c>
      <c r="D6049">
        <v>0.264972287916872</v>
      </c>
      <c r="E6049">
        <v>-12.7619792798265</v>
      </c>
      <c r="F6049">
        <v>7.9818629222773101</v>
      </c>
      <c r="G6049">
        <v>44.817160431823702</v>
      </c>
      <c r="H6049">
        <v>-0.319567017304203</v>
      </c>
      <c r="I6049">
        <v>-1.2999583774374499</v>
      </c>
      <c r="J6049">
        <v>-1.12716495097546</v>
      </c>
      <c r="K6049">
        <v>0.49295133268253</v>
      </c>
      <c r="L6049">
        <v>-3.0340367198828901</v>
      </c>
      <c r="M6049">
        <v>128</v>
      </c>
    </row>
    <row r="6051" spans="1:13" x14ac:dyDescent="0.3">
      <c r="A6051">
        <v>3025</v>
      </c>
      <c r="B6051">
        <v>0.199989278316931</v>
      </c>
      <c r="C6051">
        <v>0.20492481156668399</v>
      </c>
      <c r="D6051">
        <v>0.264968357752977</v>
      </c>
      <c r="E6051">
        <v>-12.7639413350147</v>
      </c>
      <c r="F6051">
        <v>7.9454804609090699</v>
      </c>
      <c r="G6051">
        <v>44.606276378676903</v>
      </c>
      <c r="H6051">
        <v>-0.31793981833340501</v>
      </c>
      <c r="I6051">
        <v>-1.2936690196168901</v>
      </c>
      <c r="J6051">
        <v>-1.1330544145186301</v>
      </c>
      <c r="K6051">
        <v>0.49311961648300601</v>
      </c>
      <c r="L6051">
        <v>-3.04514345071436</v>
      </c>
      <c r="M6051">
        <v>128</v>
      </c>
    </row>
    <row r="6053" spans="1:13" x14ac:dyDescent="0.3">
      <c r="A6053">
        <v>3026</v>
      </c>
      <c r="B6053">
        <v>0.200005140477929</v>
      </c>
      <c r="C6053">
        <v>0.20491661431372199</v>
      </c>
      <c r="D6053">
        <v>0.264964945291571</v>
      </c>
      <c r="E6053">
        <v>-12.7412980607187</v>
      </c>
      <c r="F6053">
        <v>8.1761333005521593</v>
      </c>
      <c r="G6053">
        <v>44.040868274858198</v>
      </c>
      <c r="H6053">
        <v>-0.34029795598034002</v>
      </c>
      <c r="I6053">
        <v>-1.2660674976706401</v>
      </c>
      <c r="J6053">
        <v>-1.1360079276348301</v>
      </c>
      <c r="K6053">
        <v>0.496533373578394</v>
      </c>
      <c r="L6053">
        <v>-3.0462012346030698</v>
      </c>
      <c r="M6053">
        <v>128</v>
      </c>
    </row>
    <row r="6055" spans="1:13" x14ac:dyDescent="0.3">
      <c r="A6055">
        <v>3027</v>
      </c>
      <c r="B6055">
        <v>0.199993486651104</v>
      </c>
      <c r="C6055">
        <v>0.20491757725066601</v>
      </c>
      <c r="D6055">
        <v>0.264982297695671</v>
      </c>
      <c r="E6055">
        <v>-12.6309475349136</v>
      </c>
      <c r="F6055">
        <v>8.2125432854915292</v>
      </c>
      <c r="G6055">
        <v>43.649460968438497</v>
      </c>
      <c r="H6055">
        <v>-0.34405587041392299</v>
      </c>
      <c r="I6055">
        <v>-1.2499170348759501</v>
      </c>
      <c r="J6055">
        <v>-1.1345685613063701</v>
      </c>
      <c r="K6055">
        <v>0.49004242698857298</v>
      </c>
      <c r="L6055">
        <v>-3.04855720780975</v>
      </c>
      <c r="M6055">
        <v>128</v>
      </c>
    </row>
    <row r="6057" spans="1:13" x14ac:dyDescent="0.3">
      <c r="A6057">
        <v>3028</v>
      </c>
      <c r="B6057">
        <v>0.19999340242525601</v>
      </c>
      <c r="C6057">
        <v>0.20492540215965399</v>
      </c>
      <c r="D6057">
        <v>0.26495896072907898</v>
      </c>
      <c r="E6057">
        <v>-12.5036210172137</v>
      </c>
      <c r="F6057">
        <v>8.3501905690534795</v>
      </c>
      <c r="G6057">
        <v>43.119989682763801</v>
      </c>
      <c r="H6057">
        <v>-0.351293829479637</v>
      </c>
      <c r="I6057">
        <v>-1.2371506032047599</v>
      </c>
      <c r="J6057">
        <v>-1.1331412911756</v>
      </c>
      <c r="K6057">
        <v>0.49605256271988901</v>
      </c>
      <c r="L6057">
        <v>-3.0463214373177001</v>
      </c>
      <c r="M6057">
        <v>128</v>
      </c>
    </row>
    <row r="6059" spans="1:13" x14ac:dyDescent="0.3">
      <c r="A6059">
        <v>3029</v>
      </c>
      <c r="B6059">
        <v>0.19999343183280199</v>
      </c>
      <c r="C6059">
        <v>0.20491411090317299</v>
      </c>
      <c r="D6059">
        <v>0.26495353893899098</v>
      </c>
      <c r="E6059">
        <v>-12.382557379774701</v>
      </c>
      <c r="F6059">
        <v>8.5874128531600906</v>
      </c>
      <c r="G6059">
        <v>42.782989274505802</v>
      </c>
      <c r="H6059">
        <v>-0.36114051042377299</v>
      </c>
      <c r="I6059">
        <v>-1.2267637343634501</v>
      </c>
      <c r="J6059">
        <v>-1.1467261376625899</v>
      </c>
      <c r="K6059">
        <v>0.50030773881766</v>
      </c>
      <c r="L6059">
        <v>-3.0537740056245299</v>
      </c>
      <c r="M6059">
        <v>128</v>
      </c>
    </row>
    <row r="6061" spans="1:13" x14ac:dyDescent="0.3">
      <c r="A6061">
        <v>3030</v>
      </c>
      <c r="B6061">
        <v>0.200001446493736</v>
      </c>
      <c r="C6061">
        <v>0.20491186365856201</v>
      </c>
      <c r="D6061">
        <v>0.26495174108983599</v>
      </c>
      <c r="E6061">
        <v>-12.4207629349124</v>
      </c>
      <c r="F6061">
        <v>8.7081324196381704</v>
      </c>
      <c r="G6061">
        <v>42.736438111049303</v>
      </c>
      <c r="H6061">
        <v>-0.36856792750130901</v>
      </c>
      <c r="I6061">
        <v>-1.2251367424131301</v>
      </c>
      <c r="J6061">
        <v>-1.1675591789150701</v>
      </c>
      <c r="K6061">
        <v>0.496990143893974</v>
      </c>
      <c r="L6061">
        <v>-3.0568992762048102</v>
      </c>
      <c r="M6061">
        <v>128</v>
      </c>
    </row>
    <row r="6063" spans="1:13" x14ac:dyDescent="0.3">
      <c r="A6063">
        <v>3031</v>
      </c>
      <c r="B6063">
        <v>0.19998809272957599</v>
      </c>
      <c r="C6063">
        <v>0.20491194358088699</v>
      </c>
      <c r="D6063">
        <v>0.26495279145050699</v>
      </c>
      <c r="E6063">
        <v>-12.824554506988999</v>
      </c>
      <c r="F6063">
        <v>8.4359180610147497</v>
      </c>
      <c r="G6063">
        <v>43.057921990513897</v>
      </c>
      <c r="H6063">
        <v>-0.368856506523001</v>
      </c>
      <c r="I6063">
        <v>-1.2278453805170899</v>
      </c>
      <c r="J6063">
        <v>-1.18962512384191</v>
      </c>
      <c r="K6063">
        <v>0.52165574093529399</v>
      </c>
      <c r="L6063">
        <v>-3.0687031827811202</v>
      </c>
      <c r="M6063">
        <v>128</v>
      </c>
    </row>
    <row r="6065" spans="1:13" x14ac:dyDescent="0.3">
      <c r="A6065">
        <v>3032</v>
      </c>
      <c r="B6065">
        <v>0.19999700395517001</v>
      </c>
      <c r="C6065">
        <v>0.20490674575260401</v>
      </c>
      <c r="D6065">
        <v>0.26494484595572998</v>
      </c>
      <c r="E6065">
        <v>-12.8593611342342</v>
      </c>
      <c r="F6065">
        <v>8.2976473283724896</v>
      </c>
      <c r="G6065">
        <v>43.185475697238303</v>
      </c>
      <c r="H6065">
        <v>-0.37148699580574701</v>
      </c>
      <c r="I6065">
        <v>-1.2215288285759001</v>
      </c>
      <c r="J6065">
        <v>-1.19243307761235</v>
      </c>
      <c r="K6065">
        <v>0.50574090151877005</v>
      </c>
      <c r="L6065">
        <v>-3.0576204924925698</v>
      </c>
      <c r="M6065">
        <v>128</v>
      </c>
    </row>
    <row r="6067" spans="1:13" x14ac:dyDescent="0.3">
      <c r="A6067">
        <v>3033</v>
      </c>
      <c r="B6067">
        <v>0.19999028135775701</v>
      </c>
      <c r="C6067">
        <v>0.20491860184629501</v>
      </c>
      <c r="D6067">
        <v>0.26495700681488099</v>
      </c>
      <c r="E6067">
        <v>-12.697935066724099</v>
      </c>
      <c r="F6067">
        <v>8.3993274854204802</v>
      </c>
      <c r="G6067">
        <v>43.114744844341402</v>
      </c>
      <c r="H6067">
        <v>-0.37346339502780501</v>
      </c>
      <c r="I6067">
        <v>-1.22068899516183</v>
      </c>
      <c r="J6067">
        <v>-1.20238126931802</v>
      </c>
      <c r="K6067">
        <v>0.49393699494246501</v>
      </c>
      <c r="L6067">
        <v>-3.0631738579083101</v>
      </c>
      <c r="M6067">
        <v>128</v>
      </c>
    </row>
    <row r="6069" spans="1:13" x14ac:dyDescent="0.3">
      <c r="A6069">
        <v>3034</v>
      </c>
      <c r="B6069">
        <v>0.19999786042972301</v>
      </c>
      <c r="C6069">
        <v>0.20491040874121899</v>
      </c>
      <c r="D6069">
        <v>0.264950359058366</v>
      </c>
      <c r="E6069">
        <v>-12.4612453671217</v>
      </c>
      <c r="F6069">
        <v>8.4648444544362498</v>
      </c>
      <c r="G6069">
        <v>43.081794723228697</v>
      </c>
      <c r="H6069">
        <v>-0.37074529968731001</v>
      </c>
      <c r="I6069">
        <v>-1.2208235376257699</v>
      </c>
      <c r="J6069">
        <v>-1.2104387073265901</v>
      </c>
      <c r="K6069">
        <v>0.51023648304579405</v>
      </c>
      <c r="L6069">
        <v>-3.0711072370736399</v>
      </c>
      <c r="M6069">
        <v>128</v>
      </c>
    </row>
    <row r="6071" spans="1:13" x14ac:dyDescent="0.3">
      <c r="A6071">
        <v>3035</v>
      </c>
      <c r="B6071">
        <v>0.20000119939508501</v>
      </c>
      <c r="C6071">
        <v>0.20491513196790501</v>
      </c>
      <c r="D6071">
        <v>0.26494699010808298</v>
      </c>
      <c r="E6071">
        <v>-12.563014397397399</v>
      </c>
      <c r="F6071">
        <v>8.4135831928401696</v>
      </c>
      <c r="G6071">
        <v>43.092535999074897</v>
      </c>
      <c r="H6071">
        <v>-0.36777776344012297</v>
      </c>
      <c r="I6071">
        <v>-1.22493251473012</v>
      </c>
      <c r="J6071">
        <v>-1.20658620193193</v>
      </c>
      <c r="K6071">
        <v>0.506822725950407</v>
      </c>
      <c r="L6071">
        <v>-3.0707947100156199</v>
      </c>
      <c r="M6071">
        <v>128</v>
      </c>
    </row>
    <row r="6073" spans="1:13" x14ac:dyDescent="0.3">
      <c r="A6073">
        <v>3036</v>
      </c>
      <c r="B6073">
        <v>0.19998609130741701</v>
      </c>
      <c r="C6073">
        <v>0.20492023336352699</v>
      </c>
      <c r="D6073">
        <v>0.26494027209024301</v>
      </c>
      <c r="E6073">
        <v>-12.571121906602601</v>
      </c>
      <c r="F6073">
        <v>8.3115316938305597</v>
      </c>
      <c r="G6073">
        <v>43.180398236779297</v>
      </c>
      <c r="H6073">
        <v>-0.36393412108677298</v>
      </c>
      <c r="I6073">
        <v>-1.2254120999145299</v>
      </c>
      <c r="J6073">
        <v>-1.20166690640899</v>
      </c>
      <c r="K6073">
        <v>0.52054987596073199</v>
      </c>
      <c r="L6073">
        <v>-3.0575243303208701</v>
      </c>
      <c r="M6073">
        <v>128</v>
      </c>
    </row>
    <row r="6075" spans="1:13" x14ac:dyDescent="0.3">
      <c r="A6075">
        <v>3037</v>
      </c>
      <c r="B6075">
        <v>0.199983864151594</v>
      </c>
      <c r="C6075">
        <v>0.204918119968415</v>
      </c>
      <c r="D6075">
        <v>0.264943079424452</v>
      </c>
      <c r="E6075">
        <v>-12.6823944441715</v>
      </c>
      <c r="F6075">
        <v>8.1743079853887597</v>
      </c>
      <c r="G6075">
        <v>43.519497390509201</v>
      </c>
      <c r="H6075">
        <v>-0.35276664989822898</v>
      </c>
      <c r="I6075">
        <v>-1.24437184977197</v>
      </c>
      <c r="J6075">
        <v>-1.20030772134799</v>
      </c>
      <c r="K6075">
        <v>0.52184806527869598</v>
      </c>
      <c r="L6075">
        <v>-3.0613467766459901</v>
      </c>
      <c r="M6075">
        <v>128</v>
      </c>
    </row>
    <row r="6077" spans="1:13" x14ac:dyDescent="0.3">
      <c r="A6077">
        <v>3038</v>
      </c>
      <c r="B6077">
        <v>0.20000064056608999</v>
      </c>
      <c r="C6077">
        <v>0.20490826395896999</v>
      </c>
      <c r="D6077">
        <v>0.264963737341741</v>
      </c>
      <c r="E6077">
        <v>-12.834843920731201</v>
      </c>
      <c r="F6077">
        <v>8.0351005691692308</v>
      </c>
      <c r="G6077">
        <v>43.859321888802697</v>
      </c>
      <c r="H6077">
        <v>-0.34344000118142698</v>
      </c>
      <c r="I6077">
        <v>-1.2633215655656</v>
      </c>
      <c r="J6077">
        <v>-1.2069173563668001</v>
      </c>
      <c r="K6077">
        <v>0.50985183435898995</v>
      </c>
      <c r="L6077">
        <v>-3.0661308446881099</v>
      </c>
      <c r="M6077">
        <v>128</v>
      </c>
    </row>
    <row r="6079" spans="1:13" x14ac:dyDescent="0.3">
      <c r="A6079">
        <v>3039</v>
      </c>
      <c r="B6079">
        <v>0.20000129433612701</v>
      </c>
      <c r="C6079">
        <v>0.20491291974647499</v>
      </c>
      <c r="D6079">
        <v>0.26497589864533799</v>
      </c>
      <c r="E6079">
        <v>-13.017346911312</v>
      </c>
      <c r="F6079">
        <v>7.8659596223166997</v>
      </c>
      <c r="G6079">
        <v>44.479146433156103</v>
      </c>
      <c r="H6079">
        <v>-0.33650858767916197</v>
      </c>
      <c r="I6079">
        <v>-1.2799392978563999</v>
      </c>
      <c r="J6079">
        <v>-1.2104276219121199</v>
      </c>
      <c r="K6079">
        <v>0.54206616187884304</v>
      </c>
      <c r="L6079">
        <v>-3.0680781286650598</v>
      </c>
      <c r="M6079">
        <v>128</v>
      </c>
    </row>
    <row r="6081" spans="1:13" x14ac:dyDescent="0.3">
      <c r="A6081">
        <v>3040</v>
      </c>
      <c r="B6081">
        <v>0.199993351905766</v>
      </c>
      <c r="C6081">
        <v>0.20491408066754699</v>
      </c>
      <c r="D6081">
        <v>0.26495088754717899</v>
      </c>
      <c r="E6081">
        <v>-12.9907753450077</v>
      </c>
      <c r="F6081">
        <v>7.57432601521338</v>
      </c>
      <c r="G6081">
        <v>45.052248397970899</v>
      </c>
      <c r="H6081">
        <v>-0.32639329097177999</v>
      </c>
      <c r="I6081">
        <v>-1.28260599313337</v>
      </c>
      <c r="J6081">
        <v>-1.19667162694496</v>
      </c>
      <c r="K6081">
        <v>0.51725632157997103</v>
      </c>
      <c r="L6081">
        <v>-3.06358254713804</v>
      </c>
      <c r="M6081">
        <v>128</v>
      </c>
    </row>
    <row r="6083" spans="1:13" x14ac:dyDescent="0.3">
      <c r="A6083">
        <v>3041</v>
      </c>
      <c r="B6083">
        <v>0.19999914836654401</v>
      </c>
      <c r="C6083">
        <v>0.20492218348871599</v>
      </c>
      <c r="D6083">
        <v>0.26495253181047301</v>
      </c>
      <c r="E6083">
        <v>-12.798617141976401</v>
      </c>
      <c r="F6083">
        <v>7.5400119404703796</v>
      </c>
      <c r="G6083">
        <v>44.837774831655203</v>
      </c>
      <c r="H6083">
        <v>-0.32394226559165701</v>
      </c>
      <c r="I6083">
        <v>-1.27788812182133</v>
      </c>
      <c r="J6083">
        <v>-1.17560066338703</v>
      </c>
      <c r="K6083">
        <v>0.53079114724689402</v>
      </c>
      <c r="L6083">
        <v>-3.0647605337413699</v>
      </c>
      <c r="M6083">
        <v>128</v>
      </c>
    </row>
    <row r="6085" spans="1:13" x14ac:dyDescent="0.3">
      <c r="A6085">
        <v>3042</v>
      </c>
      <c r="B6085">
        <v>0.200005387995705</v>
      </c>
      <c r="C6085">
        <v>0.20491454760786099</v>
      </c>
      <c r="D6085">
        <v>0.264962398904041</v>
      </c>
      <c r="E6085">
        <v>-12.524776996520901</v>
      </c>
      <c r="F6085">
        <v>7.6246158916321498</v>
      </c>
      <c r="G6085">
        <v>44.484429812067297</v>
      </c>
      <c r="H6085">
        <v>-0.31128000564991898</v>
      </c>
      <c r="I6085">
        <v>-1.2892630835243899</v>
      </c>
      <c r="J6085">
        <v>-1.1530871956301101</v>
      </c>
      <c r="K6085">
        <v>0.53002184987328604</v>
      </c>
      <c r="L6085">
        <v>-3.06846277735186</v>
      </c>
      <c r="M6085">
        <v>128</v>
      </c>
    </row>
    <row r="6087" spans="1:13" x14ac:dyDescent="0.3">
      <c r="A6087">
        <v>3043</v>
      </c>
      <c r="B6087">
        <v>0.200011668085011</v>
      </c>
      <c r="C6087">
        <v>0.20492054222721601</v>
      </c>
      <c r="D6087">
        <v>0.26499013762858997</v>
      </c>
      <c r="E6087">
        <v>-12.338993487264799</v>
      </c>
      <c r="F6087">
        <v>7.80414414683547</v>
      </c>
      <c r="G6087">
        <v>44.354992238062202</v>
      </c>
      <c r="H6087">
        <v>-0.31174463013690601</v>
      </c>
      <c r="I6087">
        <v>-1.28759007513642</v>
      </c>
      <c r="J6087">
        <v>-1.14903863192069</v>
      </c>
      <c r="K6087">
        <v>0.54370091879776095</v>
      </c>
      <c r="L6087">
        <v>-3.0701215748137098</v>
      </c>
      <c r="M6087">
        <v>128</v>
      </c>
    </row>
    <row r="6089" spans="1:13" x14ac:dyDescent="0.3">
      <c r="A6089">
        <v>3044</v>
      </c>
      <c r="B6089">
        <v>0.20001640021263101</v>
      </c>
      <c r="C6089">
        <v>0.204915758863669</v>
      </c>
      <c r="D6089">
        <v>0.264986070375206</v>
      </c>
      <c r="E6089">
        <v>-12.2725065792789</v>
      </c>
      <c r="F6089">
        <v>7.8074593681218696</v>
      </c>
      <c r="G6089">
        <v>44.553911456449299</v>
      </c>
      <c r="H6089">
        <v>-0.31361717790358801</v>
      </c>
      <c r="I6089">
        <v>-1.2867519081059999</v>
      </c>
      <c r="J6089">
        <v>-1.1599892873545701</v>
      </c>
      <c r="K6089">
        <v>0.53283459339554196</v>
      </c>
      <c r="L6089">
        <v>-3.0680540881221399</v>
      </c>
      <c r="M6089">
        <v>128</v>
      </c>
    </row>
    <row r="6091" spans="1:13" x14ac:dyDescent="0.3">
      <c r="A6091">
        <v>3045</v>
      </c>
      <c r="B6091">
        <v>0.20000537744099101</v>
      </c>
      <c r="C6091">
        <v>0.20492269965443799</v>
      </c>
      <c r="D6091">
        <v>0.26499484680539798</v>
      </c>
      <c r="E6091">
        <v>-12.6799166045886</v>
      </c>
      <c r="F6091">
        <v>7.5318523382615297</v>
      </c>
      <c r="G6091">
        <v>45.625712098534301</v>
      </c>
      <c r="H6091">
        <v>-0.30492229872952498</v>
      </c>
      <c r="I6091">
        <v>-1.30821441634864</v>
      </c>
      <c r="J6091">
        <v>-1.18865397537789</v>
      </c>
      <c r="K6091">
        <v>0.52896406598457402</v>
      </c>
      <c r="L6091">
        <v>-3.07043410187174</v>
      </c>
      <c r="M6091">
        <v>128</v>
      </c>
    </row>
    <row r="6093" spans="1:13" x14ac:dyDescent="0.3">
      <c r="A6093">
        <v>3046</v>
      </c>
      <c r="B6093">
        <v>0.200008808150936</v>
      </c>
      <c r="C6093">
        <v>0.20491831381322301</v>
      </c>
      <c r="D6093">
        <v>0.264987107380522</v>
      </c>
      <c r="E6093">
        <v>-12.7791205588069</v>
      </c>
      <c r="F6093">
        <v>7.2370053800849004</v>
      </c>
      <c r="G6093">
        <v>46.081039572000797</v>
      </c>
      <c r="H6093">
        <v>-0.29885408025285598</v>
      </c>
      <c r="I6093">
        <v>-1.3130889566167701</v>
      </c>
      <c r="J6093">
        <v>-1.20388529462973</v>
      </c>
      <c r="K6093">
        <v>0.54100837799013102</v>
      </c>
      <c r="L6093">
        <v>-3.0709389532731701</v>
      </c>
      <c r="M6093">
        <v>128</v>
      </c>
    </row>
    <row r="6095" spans="1:13" x14ac:dyDescent="0.3">
      <c r="A6095">
        <v>3047</v>
      </c>
      <c r="B6095">
        <v>0.20001592476444099</v>
      </c>
      <c r="C6095">
        <v>0.204916795221601</v>
      </c>
      <c r="D6095">
        <v>0.26499770867054301</v>
      </c>
      <c r="E6095">
        <v>-12.575667833390099</v>
      </c>
      <c r="F6095">
        <v>7.2498882561996103</v>
      </c>
      <c r="G6095">
        <v>45.947472148953601</v>
      </c>
      <c r="H6095">
        <v>-0.30179081675983899</v>
      </c>
      <c r="I6095">
        <v>-1.3027988880949799</v>
      </c>
      <c r="J6095">
        <v>-1.2045958765197899</v>
      </c>
      <c r="K6095">
        <v>0.56456811005689</v>
      </c>
      <c r="L6095">
        <v>-3.0762759538025799</v>
      </c>
      <c r="M6095">
        <v>128</v>
      </c>
    </row>
    <row r="6097" spans="1:13" x14ac:dyDescent="0.3">
      <c r="A6097">
        <v>3048</v>
      </c>
      <c r="B6097">
        <v>0.20001274840550801</v>
      </c>
      <c r="C6097">
        <v>0.204920997313812</v>
      </c>
      <c r="D6097">
        <v>0.26499776578865603</v>
      </c>
      <c r="E6097">
        <v>-12.3658734790703</v>
      </c>
      <c r="F6097">
        <v>7.303813400928</v>
      </c>
      <c r="G6097">
        <v>45.734682158006002</v>
      </c>
      <c r="H6097">
        <v>-0.30343415833012799</v>
      </c>
      <c r="I6097">
        <v>-1.2938053310989299</v>
      </c>
      <c r="J6097">
        <v>-1.20435988757378</v>
      </c>
      <c r="K6097">
        <v>0.55168237904894901</v>
      </c>
      <c r="L6097">
        <v>-3.0810840623876299</v>
      </c>
      <c r="M6097">
        <v>128</v>
      </c>
    </row>
    <row r="6099" spans="1:13" x14ac:dyDescent="0.3">
      <c r="A6099">
        <v>3049</v>
      </c>
      <c r="B6099">
        <v>0.20002078002353199</v>
      </c>
      <c r="C6099">
        <v>0.204921946436738</v>
      </c>
      <c r="D6099">
        <v>0.26500372223463098</v>
      </c>
      <c r="E6099">
        <v>-12.0702212440045</v>
      </c>
      <c r="F6099">
        <v>7.6610535249168201</v>
      </c>
      <c r="G6099">
        <v>45.297111190363601</v>
      </c>
      <c r="H6099">
        <v>-0.32019631846202301</v>
      </c>
      <c r="I6099">
        <v>-1.2704354917357901</v>
      </c>
      <c r="J6099">
        <v>-1.2045133680353199</v>
      </c>
      <c r="K6099">
        <v>0.52410787631367095</v>
      </c>
      <c r="L6099">
        <v>-3.0945227258828498</v>
      </c>
      <c r="M6099">
        <v>128</v>
      </c>
    </row>
    <row r="6101" spans="1:13" x14ac:dyDescent="0.3">
      <c r="A6101">
        <v>3050</v>
      </c>
      <c r="B6101">
        <v>0.200021224628293</v>
      </c>
      <c r="C6101">
        <v>0.204920038847965</v>
      </c>
      <c r="D6101">
        <v>0.26501172411677998</v>
      </c>
      <c r="E6101">
        <v>-12.2014954920907</v>
      </c>
      <c r="F6101">
        <v>7.5769941308848603</v>
      </c>
      <c r="G6101">
        <v>45.197607682743197</v>
      </c>
      <c r="H6101">
        <v>-0.320761617384272</v>
      </c>
      <c r="I6101">
        <v>-1.2683348953328999</v>
      </c>
      <c r="J6101">
        <v>-1.2084565428160701</v>
      </c>
      <c r="K6101">
        <v>0.54918216258472097</v>
      </c>
      <c r="L6101">
        <v>-3.0718765344472501</v>
      </c>
      <c r="M6101">
        <v>128</v>
      </c>
    </row>
    <row r="6103" spans="1:13" x14ac:dyDescent="0.3">
      <c r="A6103">
        <v>3051</v>
      </c>
      <c r="B6103">
        <v>0.20002509182393199</v>
      </c>
      <c r="C6103">
        <v>0.20491830906196901</v>
      </c>
      <c r="D6103">
        <v>0.26501536075683302</v>
      </c>
      <c r="E6103">
        <v>-12.095611000193101</v>
      </c>
      <c r="F6103">
        <v>7.6232371168914899</v>
      </c>
      <c r="G6103">
        <v>45.406771879069403</v>
      </c>
      <c r="H6103">
        <v>-0.32652172375546401</v>
      </c>
      <c r="I6103">
        <v>-1.2613819789284</v>
      </c>
      <c r="J6103">
        <v>-1.22519755874407</v>
      </c>
      <c r="K6103">
        <v>0.57759808432238302</v>
      </c>
      <c r="L6103">
        <v>-3.0698330882986</v>
      </c>
      <c r="M6103">
        <v>128</v>
      </c>
    </row>
    <row r="6105" spans="1:13" x14ac:dyDescent="0.3">
      <c r="A6105">
        <v>3052</v>
      </c>
      <c r="B6105">
        <v>0.200019819798506</v>
      </c>
      <c r="C6105">
        <v>0.204915095958868</v>
      </c>
      <c r="D6105">
        <v>0.26500517312440203</v>
      </c>
      <c r="E6105">
        <v>-12.0714074463296</v>
      </c>
      <c r="F6105">
        <v>7.5505618028939203</v>
      </c>
      <c r="G6105">
        <v>45.754811320662398</v>
      </c>
      <c r="H6105">
        <v>-0.33018430816189698</v>
      </c>
      <c r="I6105">
        <v>-1.2541970999082901</v>
      </c>
      <c r="J6105">
        <v>-1.2359698812873099</v>
      </c>
      <c r="K6105">
        <v>0.56702024543526697</v>
      </c>
      <c r="L6105">
        <v>-3.0695926828693501</v>
      </c>
      <c r="M6105">
        <v>128</v>
      </c>
    </row>
    <row r="6107" spans="1:13" x14ac:dyDescent="0.3">
      <c r="A6107">
        <v>3053</v>
      </c>
      <c r="B6107">
        <v>0.20002944549465199</v>
      </c>
      <c r="C6107">
        <v>0.204908795924297</v>
      </c>
      <c r="D6107">
        <v>0.26500571065495399</v>
      </c>
      <c r="E6107">
        <v>-12.025813122876899</v>
      </c>
      <c r="F6107">
        <v>7.3554767685100098</v>
      </c>
      <c r="G6107">
        <v>45.879563838610402</v>
      </c>
      <c r="H6107">
        <v>-0.33012253830233801</v>
      </c>
      <c r="I6107">
        <v>-1.2431093070750701</v>
      </c>
      <c r="J6107">
        <v>-1.22971535776158</v>
      </c>
      <c r="K6107">
        <v>0.56591438046070497</v>
      </c>
      <c r="L6107">
        <v>-3.0687272233240401</v>
      </c>
      <c r="M6107">
        <v>128</v>
      </c>
    </row>
    <row r="6109" spans="1:13" x14ac:dyDescent="0.3">
      <c r="A6109">
        <v>3054</v>
      </c>
      <c r="B6109">
        <v>0.20006937355840601</v>
      </c>
      <c r="C6109">
        <v>0.204949627835989</v>
      </c>
      <c r="D6109">
        <v>0.26505289599843201</v>
      </c>
      <c r="E6109">
        <v>-11.8677084764031</v>
      </c>
      <c r="F6109">
        <v>7.30953002894368</v>
      </c>
      <c r="G6109">
        <v>45.905356240231299</v>
      </c>
      <c r="H6109">
        <v>-0.32823347900435301</v>
      </c>
      <c r="I6109">
        <v>-1.2401297195997401</v>
      </c>
      <c r="J6109">
        <v>-1.22572568708248</v>
      </c>
      <c r="K6109">
        <v>0.55353350085419395</v>
      </c>
      <c r="L6109">
        <v>-3.1393583384384698</v>
      </c>
      <c r="M6109">
        <v>128</v>
      </c>
    </row>
    <row r="6111" spans="1:13" x14ac:dyDescent="0.3">
      <c r="A6111">
        <v>3055</v>
      </c>
      <c r="B6111">
        <v>0.20014458674917299</v>
      </c>
      <c r="C6111">
        <v>0.204997554416434</v>
      </c>
      <c r="D6111">
        <v>0.265076746352151</v>
      </c>
      <c r="E6111">
        <v>-11.8620826307535</v>
      </c>
      <c r="F6111">
        <v>7.5612135061216099</v>
      </c>
      <c r="G6111">
        <v>45.730427594243501</v>
      </c>
      <c r="H6111">
        <v>-0.32731880166039301</v>
      </c>
      <c r="I6111">
        <v>-1.2501624694199001</v>
      </c>
      <c r="J6111">
        <v>-1.2179467638858299</v>
      </c>
      <c r="K6111">
        <v>0.56101010970395104</v>
      </c>
      <c r="L6111">
        <v>-3.10620642974453</v>
      </c>
      <c r="M6111">
        <v>128</v>
      </c>
    </row>
    <row r="6113" spans="1:13" x14ac:dyDescent="0.3">
      <c r="A6113">
        <v>3056</v>
      </c>
      <c r="B6113">
        <v>0.20027025782017499</v>
      </c>
      <c r="C6113">
        <v>0.20508208930319</v>
      </c>
      <c r="D6113">
        <v>0.26507626482554297</v>
      </c>
      <c r="E6113">
        <v>-11.5596573775829</v>
      </c>
      <c r="F6113">
        <v>7.80589979794087</v>
      </c>
      <c r="G6113">
        <v>45.639496701994801</v>
      </c>
      <c r="H6113">
        <v>-0.33468605378070498</v>
      </c>
      <c r="I6113">
        <v>-1.2352758997227</v>
      </c>
      <c r="J6113">
        <v>-1.20642999698983</v>
      </c>
      <c r="K6113">
        <v>0.58709409877786201</v>
      </c>
      <c r="L6113">
        <v>-3.0688714665815899</v>
      </c>
      <c r="M6113">
        <v>128</v>
      </c>
    </row>
    <row r="6115" spans="1:13" x14ac:dyDescent="0.3">
      <c r="A6115">
        <v>3057</v>
      </c>
      <c r="B6115">
        <v>0.20036263871337301</v>
      </c>
      <c r="C6115">
        <v>0.205170633476533</v>
      </c>
      <c r="D6115">
        <v>0.26502501137130902</v>
      </c>
      <c r="E6115">
        <v>-11.7349439762841</v>
      </c>
      <c r="F6115">
        <v>7.8364145904871298</v>
      </c>
      <c r="G6115">
        <v>45.712757234416898</v>
      </c>
      <c r="H6115">
        <v>-0.33640545196238397</v>
      </c>
      <c r="I6115">
        <v>-1.2388639401950701</v>
      </c>
      <c r="J6115">
        <v>-1.2014461888419901</v>
      </c>
      <c r="K6115">
        <v>0.57649221934782102</v>
      </c>
      <c r="L6115">
        <v>-3.0811561840163999</v>
      </c>
      <c r="M6115">
        <v>128</v>
      </c>
    </row>
    <row r="6117" spans="1:13" x14ac:dyDescent="0.3">
      <c r="A6117">
        <v>3058</v>
      </c>
      <c r="B6117">
        <v>0.20065043362122001</v>
      </c>
      <c r="C6117">
        <v>0.205376705615648</v>
      </c>
      <c r="D6117">
        <v>0.26496480972189601</v>
      </c>
      <c r="E6117">
        <v>-12.020884137958801</v>
      </c>
      <c r="F6117">
        <v>7.6713122352572496</v>
      </c>
      <c r="G6117">
        <v>45.772946513678001</v>
      </c>
      <c r="H6117">
        <v>-0.33414529346435501</v>
      </c>
      <c r="I6117">
        <v>-1.24303060799858</v>
      </c>
      <c r="J6117">
        <v>-1.1885183529088501</v>
      </c>
      <c r="K6117">
        <v>0.54975913561492695</v>
      </c>
      <c r="L6117">
        <v>-3.0808196164154502</v>
      </c>
      <c r="M6117">
        <v>128</v>
      </c>
    </row>
    <row r="6119" spans="1:13" x14ac:dyDescent="0.3">
      <c r="A6119">
        <v>3059</v>
      </c>
      <c r="B6119">
        <v>0.200842974668583</v>
      </c>
      <c r="C6119">
        <v>0.205508385771384</v>
      </c>
      <c r="D6119">
        <v>0.26496655838840799</v>
      </c>
      <c r="E6119">
        <v>-12.184469677711601</v>
      </c>
      <c r="F6119">
        <v>7.5295979495180898</v>
      </c>
      <c r="G6119">
        <v>45.631006044884799</v>
      </c>
      <c r="H6119">
        <v>-0.33573153610586198</v>
      </c>
      <c r="I6119">
        <v>-1.24049827590763</v>
      </c>
      <c r="J6119">
        <v>-1.1923603315207301</v>
      </c>
      <c r="K6119">
        <v>0.58658924737643103</v>
      </c>
      <c r="L6119">
        <v>-3.0791848594965301</v>
      </c>
      <c r="M6119">
        <v>128</v>
      </c>
    </row>
    <row r="6121" spans="1:13" x14ac:dyDescent="0.3">
      <c r="A6121">
        <v>3060</v>
      </c>
      <c r="B6121">
        <v>0.20123759077792899</v>
      </c>
      <c r="C6121">
        <v>0.205825672413227</v>
      </c>
      <c r="D6121">
        <v>0.26497234404749598</v>
      </c>
      <c r="E6121">
        <v>-12.4649030359917</v>
      </c>
      <c r="F6121">
        <v>7.5532472182739898</v>
      </c>
      <c r="G6121">
        <v>45.593858992497502</v>
      </c>
      <c r="H6121">
        <v>-0.33881662075570701</v>
      </c>
      <c r="I6121">
        <v>-1.2487243484978801</v>
      </c>
      <c r="J6121">
        <v>-1.1853662101737099</v>
      </c>
      <c r="K6121">
        <v>0.563005474766748</v>
      </c>
      <c r="L6121">
        <v>-3.0733670481086199</v>
      </c>
      <c r="M6121">
        <v>128</v>
      </c>
    </row>
    <row r="6123" spans="1:13" x14ac:dyDescent="0.3">
      <c r="A6123">
        <v>3061</v>
      </c>
      <c r="B6123">
        <v>0.20159662755873201</v>
      </c>
      <c r="C6123">
        <v>0.20609753693076099</v>
      </c>
      <c r="D6123">
        <v>0.26497486330410802</v>
      </c>
      <c r="E6123">
        <v>-12.3095682771682</v>
      </c>
      <c r="F6123">
        <v>7.5775679607507902</v>
      </c>
      <c r="G6123">
        <v>44.968785920538998</v>
      </c>
      <c r="H6123">
        <v>-0.34090237133101697</v>
      </c>
      <c r="I6123">
        <v>-1.2317128997453901</v>
      </c>
      <c r="J6123">
        <v>-1.1458252282953101</v>
      </c>
      <c r="K6123">
        <v>0.58238215236450996</v>
      </c>
      <c r="L6123">
        <v>-3.0874788468057499</v>
      </c>
      <c r="M6123">
        <v>128</v>
      </c>
    </row>
    <row r="6125" spans="1:13" x14ac:dyDescent="0.3">
      <c r="A6125">
        <v>3062</v>
      </c>
      <c r="B6125">
        <v>0.201849450145104</v>
      </c>
      <c r="C6125">
        <v>0.206304073219407</v>
      </c>
      <c r="D6125">
        <v>0.26498936755897601</v>
      </c>
      <c r="E6125">
        <v>-12.335869797240701</v>
      </c>
      <c r="F6125">
        <v>7.8836504925999096</v>
      </c>
      <c r="G6125">
        <v>44.584039394371402</v>
      </c>
      <c r="H6125">
        <v>-0.35158181943756101</v>
      </c>
      <c r="I6125">
        <v>-1.2286981797440899</v>
      </c>
      <c r="J6125">
        <v>-1.1354829013936201</v>
      </c>
      <c r="K6125">
        <v>0.58060315218804104</v>
      </c>
      <c r="L6125">
        <v>-3.0849065087127499</v>
      </c>
      <c r="M6125">
        <v>128</v>
      </c>
    </row>
    <row r="6127" spans="1:13" x14ac:dyDescent="0.3">
      <c r="A6127">
        <v>3063</v>
      </c>
      <c r="B6127">
        <v>0.20228725745654</v>
      </c>
      <c r="C6127">
        <v>0.206637269706652</v>
      </c>
      <c r="D6127">
        <v>0.26496289962537301</v>
      </c>
      <c r="E6127">
        <v>-12.063294381398199</v>
      </c>
      <c r="F6127">
        <v>8.2632280249883401</v>
      </c>
      <c r="G6127">
        <v>43.564021658206997</v>
      </c>
      <c r="H6127">
        <v>-0.35517701963279402</v>
      </c>
      <c r="I6127">
        <v>-1.2195736027619</v>
      </c>
      <c r="J6127">
        <v>-1.09907569120911</v>
      </c>
      <c r="K6127">
        <v>0.575698881431287</v>
      </c>
      <c r="L6127">
        <v>-3.0824784138772898</v>
      </c>
      <c r="M6127">
        <v>128</v>
      </c>
    </row>
    <row r="6129" spans="1:13" x14ac:dyDescent="0.3">
      <c r="A6129">
        <v>3064</v>
      </c>
      <c r="B6129">
        <v>0.20276984335003201</v>
      </c>
      <c r="C6129">
        <v>0.207010346369602</v>
      </c>
      <c r="D6129">
        <v>0.26496821296936701</v>
      </c>
      <c r="E6129">
        <v>-11.989053982498801</v>
      </c>
      <c r="F6129">
        <v>8.6548733620006093</v>
      </c>
      <c r="G6129">
        <v>42.607437368209403</v>
      </c>
      <c r="H6129">
        <v>-0.364620563586947</v>
      </c>
      <c r="I6129">
        <v>-1.2101252429503999</v>
      </c>
      <c r="J6129">
        <v>-1.0955606391074899</v>
      </c>
      <c r="K6129">
        <v>0.59144543704733499</v>
      </c>
      <c r="L6129">
        <v>-3.0861806574877799</v>
      </c>
      <c r="M6129">
        <v>128</v>
      </c>
    </row>
    <row r="6131" spans="1:13" x14ac:dyDescent="0.3">
      <c r="A6131">
        <v>3065</v>
      </c>
      <c r="B6131">
        <v>0.20311052498978199</v>
      </c>
      <c r="C6131">
        <v>0.20726397240810401</v>
      </c>
      <c r="D6131">
        <v>0.26494167921163903</v>
      </c>
      <c r="E6131">
        <v>-12.0736607201561</v>
      </c>
      <c r="F6131">
        <v>8.7886719423980395</v>
      </c>
      <c r="G6131">
        <v>41.999128317596501</v>
      </c>
      <c r="H6131">
        <v>-0.370724175332379</v>
      </c>
      <c r="I6131">
        <v>-1.20241066740956</v>
      </c>
      <c r="J6131">
        <v>-1.09718702819305</v>
      </c>
      <c r="K6131">
        <v>0.57394392179774301</v>
      </c>
      <c r="L6131">
        <v>-3.0893299686109899</v>
      </c>
      <c r="M6131">
        <v>128</v>
      </c>
    </row>
    <row r="6133" spans="1:13" x14ac:dyDescent="0.3">
      <c r="A6133">
        <v>3066</v>
      </c>
      <c r="B6133">
        <v>0.203679992654619</v>
      </c>
      <c r="C6133">
        <v>0.20766671887059199</v>
      </c>
      <c r="D6133">
        <v>0.264976866211587</v>
      </c>
      <c r="E6133">
        <v>-12.2958737784404</v>
      </c>
      <c r="F6133">
        <v>8.7033398938451292</v>
      </c>
      <c r="G6133">
        <v>41.797006496884798</v>
      </c>
      <c r="H6133">
        <v>-0.37460348411320599</v>
      </c>
      <c r="I6133">
        <v>-1.1958729402283299</v>
      </c>
      <c r="J6133">
        <v>-1.1008232429379201</v>
      </c>
      <c r="K6133">
        <v>0.58894522058310705</v>
      </c>
      <c r="L6133">
        <v>-3.0986336587230698</v>
      </c>
      <c r="M6133">
        <v>128</v>
      </c>
    </row>
    <row r="6135" spans="1:13" x14ac:dyDescent="0.3">
      <c r="A6135">
        <v>3067</v>
      </c>
      <c r="B6135">
        <v>0.204279096735237</v>
      </c>
      <c r="C6135">
        <v>0.20813263511279601</v>
      </c>
      <c r="D6135">
        <v>0.26500833592169398</v>
      </c>
      <c r="E6135">
        <v>-12.648657122666</v>
      </c>
      <c r="F6135">
        <v>8.4675172473833396</v>
      </c>
      <c r="G6135">
        <v>41.865156202439799</v>
      </c>
      <c r="H6135">
        <v>-0.37741630512347801</v>
      </c>
      <c r="I6135">
        <v>-1.1923348462229699</v>
      </c>
      <c r="J6135">
        <v>-1.1065904121274801</v>
      </c>
      <c r="K6135">
        <v>0.57730959780727997</v>
      </c>
      <c r="L6135">
        <v>-3.09043583358556</v>
      </c>
      <c r="M6135">
        <v>128</v>
      </c>
    </row>
    <row r="6137" spans="1:13" x14ac:dyDescent="0.3">
      <c r="A6137">
        <v>3068</v>
      </c>
      <c r="B6137">
        <v>0.20470984388053201</v>
      </c>
      <c r="C6137">
        <v>0.20846266662277499</v>
      </c>
      <c r="D6137">
        <v>0.26500400924246398</v>
      </c>
      <c r="E6137">
        <v>-12.763389108395099</v>
      </c>
      <c r="F6137">
        <v>8.6020692498844493</v>
      </c>
      <c r="G6137">
        <v>41.625131469051396</v>
      </c>
      <c r="H6137">
        <v>-0.39390296748753001</v>
      </c>
      <c r="I6137">
        <v>-1.1787642125808899</v>
      </c>
      <c r="J6137">
        <v>-1.1048417800289301</v>
      </c>
      <c r="K6137">
        <v>0.59045977478739897</v>
      </c>
      <c r="L6137">
        <v>-3.09118109041624</v>
      </c>
      <c r="M6137">
        <v>128</v>
      </c>
    </row>
    <row r="6139" spans="1:13" x14ac:dyDescent="0.3">
      <c r="A6139">
        <v>3069</v>
      </c>
      <c r="B6139">
        <v>0.20541537285296499</v>
      </c>
      <c r="C6139">
        <v>0.20896904345686401</v>
      </c>
      <c r="D6139">
        <v>0.26502395522991901</v>
      </c>
      <c r="E6139">
        <v>-12.586790771976499</v>
      </c>
      <c r="F6139">
        <v>8.7354207270743292</v>
      </c>
      <c r="G6139">
        <v>41.1814216618234</v>
      </c>
      <c r="H6139">
        <v>-0.40322422606876701</v>
      </c>
      <c r="I6139">
        <v>-1.1577822647071601</v>
      </c>
      <c r="J6139">
        <v>-1.0941145043438001</v>
      </c>
      <c r="K6139">
        <v>0.585723787831122</v>
      </c>
      <c r="L6139">
        <v>-3.0840650897103599</v>
      </c>
      <c r="M6139">
        <v>128</v>
      </c>
    </row>
    <row r="6141" spans="1:13" x14ac:dyDescent="0.3">
      <c r="A6141">
        <v>3070</v>
      </c>
      <c r="B6141">
        <v>0.206047792953196</v>
      </c>
      <c r="C6141">
        <v>0.20945030141347801</v>
      </c>
      <c r="D6141">
        <v>0.264982067632964</v>
      </c>
      <c r="E6141">
        <v>-12.9063373567844</v>
      </c>
      <c r="F6141">
        <v>8.9311330292960598</v>
      </c>
      <c r="G6141">
        <v>42.834995989496001</v>
      </c>
      <c r="H6141">
        <v>-0.34294740848858801</v>
      </c>
      <c r="I6141">
        <v>-1.1348645716644501</v>
      </c>
      <c r="J6141">
        <v>-1.07530716276516</v>
      </c>
      <c r="K6141">
        <v>0.61291364187959496</v>
      </c>
      <c r="L6141">
        <v>-3.0832236707079801</v>
      </c>
      <c r="M6141">
        <v>128</v>
      </c>
    </row>
    <row r="6143" spans="1:13" x14ac:dyDescent="0.3">
      <c r="A6143">
        <v>3071</v>
      </c>
      <c r="B6143">
        <v>0.20662837660300801</v>
      </c>
      <c r="C6143">
        <v>0.209874123705691</v>
      </c>
      <c r="D6143">
        <v>0.26492143399941998</v>
      </c>
      <c r="E6143">
        <v>-12.7135239180572</v>
      </c>
      <c r="F6143">
        <v>9.2749506028619297</v>
      </c>
      <c r="G6143">
        <v>43.694600021809499</v>
      </c>
      <c r="H6143">
        <v>-0.321414737431575</v>
      </c>
      <c r="I6143">
        <v>-1.11773998114749</v>
      </c>
      <c r="J6143">
        <v>-1.0811464146035701</v>
      </c>
      <c r="K6143">
        <v>0.59514768065782497</v>
      </c>
      <c r="L6143">
        <v>-3.0906521984718802</v>
      </c>
      <c r="M6143">
        <v>128</v>
      </c>
    </row>
    <row r="6145" spans="1:13" x14ac:dyDescent="0.3">
      <c r="A6145">
        <v>3072</v>
      </c>
      <c r="B6145">
        <v>0.207172974949516</v>
      </c>
      <c r="C6145">
        <v>0.21026524781226399</v>
      </c>
      <c r="D6145">
        <v>0.26491837543251001</v>
      </c>
      <c r="E6145">
        <v>-12.109381914001</v>
      </c>
      <c r="F6145">
        <v>9.1937172280998691</v>
      </c>
      <c r="G6145">
        <v>43.308584543827799</v>
      </c>
      <c r="H6145">
        <v>-0.30727732692865001</v>
      </c>
      <c r="I6145">
        <v>-1.09476898274812</v>
      </c>
      <c r="J6145">
        <v>-1.0647476229583901</v>
      </c>
      <c r="K6145">
        <v>0.59832103232395994</v>
      </c>
      <c r="L6145">
        <v>-3.0846901438264198</v>
      </c>
      <c r="M6145">
        <v>128</v>
      </c>
    </row>
    <row r="6147" spans="1:13" x14ac:dyDescent="0.3">
      <c r="A6147">
        <v>3073</v>
      </c>
      <c r="B6147">
        <v>0.20748933953187201</v>
      </c>
      <c r="C6147">
        <v>0.210515620251782</v>
      </c>
      <c r="D6147">
        <v>0.26492298185565599</v>
      </c>
      <c r="E6147">
        <v>-12.0993758828716</v>
      </c>
      <c r="F6147">
        <v>8.9998248256126097</v>
      </c>
      <c r="G6147">
        <v>43.301872948393502</v>
      </c>
      <c r="H6147">
        <v>-0.30474049775240802</v>
      </c>
      <c r="I6147">
        <v>-1.086388477331</v>
      </c>
      <c r="J6147">
        <v>-1.05952188985652</v>
      </c>
      <c r="K6147">
        <v>0.59151755867611</v>
      </c>
      <c r="L6147">
        <v>-3.0890895631817399</v>
      </c>
      <c r="M6147">
        <v>128</v>
      </c>
    </row>
    <row r="6149" spans="1:13" x14ac:dyDescent="0.3">
      <c r="A6149">
        <v>3074</v>
      </c>
      <c r="B6149">
        <v>0.20794966677846699</v>
      </c>
      <c r="C6149">
        <v>0.21085722252603301</v>
      </c>
      <c r="D6149">
        <v>0.26494317089573299</v>
      </c>
      <c r="E6149">
        <v>-12.1954818233124</v>
      </c>
      <c r="F6149">
        <v>9.0951500062330695</v>
      </c>
      <c r="G6149">
        <v>43.351801175365601</v>
      </c>
      <c r="H6149">
        <v>-0.32098031165753799</v>
      </c>
      <c r="I6149">
        <v>-1.05389662951374</v>
      </c>
      <c r="J6149">
        <v>-1.09548441974549</v>
      </c>
      <c r="K6149">
        <v>0.61159141201870504</v>
      </c>
      <c r="L6149">
        <v>-3.08440165731131</v>
      </c>
      <c r="M6149">
        <v>128</v>
      </c>
    </row>
    <row r="6151" spans="1:13" x14ac:dyDescent="0.3">
      <c r="A6151">
        <v>3075</v>
      </c>
      <c r="B6151">
        <v>0.20837098982041299</v>
      </c>
      <c r="C6151">
        <v>0.21116820009077</v>
      </c>
      <c r="D6151">
        <v>0.26496199669292197</v>
      </c>
      <c r="E6151">
        <v>-12.0557481012249</v>
      </c>
      <c r="F6151">
        <v>9.1020286418575296</v>
      </c>
      <c r="G6151">
        <v>43.396502971811699</v>
      </c>
      <c r="H6151">
        <v>-0.32598303389755401</v>
      </c>
      <c r="I6151">
        <v>-1.0369531564505201</v>
      </c>
      <c r="J6151">
        <v>-1.12896406673505</v>
      </c>
      <c r="K6151">
        <v>0.590868464017128</v>
      </c>
      <c r="L6151">
        <v>-3.0844256978542401</v>
      </c>
      <c r="M6151">
        <v>128</v>
      </c>
    </row>
    <row r="6153" spans="1:13" x14ac:dyDescent="0.3">
      <c r="A6153">
        <v>3076</v>
      </c>
      <c r="B6153">
        <v>0.208726539849932</v>
      </c>
      <c r="C6153">
        <v>0.21142814563262399</v>
      </c>
      <c r="D6153">
        <v>0.26496220962977701</v>
      </c>
      <c r="E6153">
        <v>-11.855400112121499</v>
      </c>
      <c r="F6153">
        <v>9.0737574959791001</v>
      </c>
      <c r="G6153">
        <v>43.360782418202497</v>
      </c>
      <c r="H6153">
        <v>-0.32656413116930799</v>
      </c>
      <c r="I6153">
        <v>-1.0247398057235799</v>
      </c>
      <c r="J6153">
        <v>-1.1466505120008199</v>
      </c>
      <c r="K6153">
        <v>0.61757750720709603</v>
      </c>
      <c r="L6153">
        <v>-3.0899550227270498</v>
      </c>
      <c r="M6153">
        <v>128</v>
      </c>
    </row>
    <row r="6155" spans="1:13" x14ac:dyDescent="0.3">
      <c r="A6155">
        <v>3077</v>
      </c>
      <c r="B6155">
        <v>0.20896140266861199</v>
      </c>
      <c r="C6155">
        <v>0.21158598768384301</v>
      </c>
      <c r="D6155">
        <v>0.26498568523740401</v>
      </c>
      <c r="E6155">
        <v>-11.748074845962501</v>
      </c>
      <c r="F6155">
        <v>9.1644241765572296</v>
      </c>
      <c r="G6155">
        <v>43.3982842206415</v>
      </c>
      <c r="H6155">
        <v>-0.336001203188808</v>
      </c>
      <c r="I6155">
        <v>-1.0253435769999799</v>
      </c>
      <c r="J6155">
        <v>-1.16443207149092</v>
      </c>
      <c r="K6155">
        <v>0.61397142576830699</v>
      </c>
      <c r="L6155">
        <v>-3.0835602383089298</v>
      </c>
      <c r="M6155">
        <v>128</v>
      </c>
    </row>
    <row r="6157" spans="1:13" x14ac:dyDescent="0.3">
      <c r="A6157">
        <v>3078</v>
      </c>
      <c r="B6157">
        <v>0.20924773115426301</v>
      </c>
      <c r="C6157">
        <v>0.21179802770471701</v>
      </c>
      <c r="D6157">
        <v>0.26499735842252098</v>
      </c>
      <c r="E6157">
        <v>-11.7343194939569</v>
      </c>
      <c r="F6157">
        <v>8.8546933379514705</v>
      </c>
      <c r="G6157">
        <v>43.530415364146499</v>
      </c>
      <c r="H6157">
        <v>-0.34302204620008497</v>
      </c>
      <c r="I6157">
        <v>-1.03428129787337</v>
      </c>
      <c r="J6157">
        <v>-1.14544158251916</v>
      </c>
      <c r="K6157">
        <v>0.61127888496067695</v>
      </c>
      <c r="L6157">
        <v>-3.0910368471586902</v>
      </c>
      <c r="M6157">
        <v>128</v>
      </c>
    </row>
    <row r="6159" spans="1:13" x14ac:dyDescent="0.3">
      <c r="A6159">
        <v>3079</v>
      </c>
      <c r="B6159">
        <v>0.209403127583626</v>
      </c>
      <c r="C6159">
        <v>0.21193709238317299</v>
      </c>
      <c r="D6159">
        <v>0.26500665442990701</v>
      </c>
      <c r="E6159">
        <v>-11.463765291774401</v>
      </c>
      <c r="F6159">
        <v>8.5765946002394404</v>
      </c>
      <c r="G6159">
        <v>43.288628992581202</v>
      </c>
      <c r="H6159">
        <v>-0.35241316230140501</v>
      </c>
      <c r="I6159">
        <v>-1.0392123205614201</v>
      </c>
      <c r="J6159">
        <v>-1.12431782118554</v>
      </c>
      <c r="K6159">
        <v>0.60865846578182303</v>
      </c>
      <c r="L6159">
        <v>-3.0835602383089298</v>
      </c>
      <c r="M6159">
        <v>128</v>
      </c>
    </row>
    <row r="6161" spans="1:13" x14ac:dyDescent="0.3">
      <c r="A6161">
        <v>3080</v>
      </c>
      <c r="B6161">
        <v>0.20964556465904299</v>
      </c>
      <c r="C6161">
        <v>0.212099763211648</v>
      </c>
      <c r="D6161">
        <v>0.26507662265148901</v>
      </c>
      <c r="E6161">
        <v>-10.747765256569901</v>
      </c>
      <c r="F6161">
        <v>8.8261513816663708</v>
      </c>
      <c r="G6161">
        <v>41.110098716833797</v>
      </c>
      <c r="H6161">
        <v>-0.42414497748136598</v>
      </c>
      <c r="I6161">
        <v>-1.0587206154072299</v>
      </c>
      <c r="J6161">
        <v>-1.11852929223478</v>
      </c>
      <c r="K6161">
        <v>0.61397142576830699</v>
      </c>
      <c r="L6161">
        <v>-3.0826226571348498</v>
      </c>
      <c r="M6161">
        <v>128</v>
      </c>
    </row>
    <row r="6163" spans="1:13" x14ac:dyDescent="0.3">
      <c r="A6163">
        <v>3081</v>
      </c>
      <c r="B6163">
        <v>0.209729934966571</v>
      </c>
      <c r="C6163">
        <v>0.2121818891526</v>
      </c>
      <c r="D6163">
        <v>0.26505865830853997</v>
      </c>
      <c r="E6163">
        <v>-10.6921324098982</v>
      </c>
      <c r="F6163">
        <v>8.9133125764027099</v>
      </c>
      <c r="G6163">
        <v>41.760262431807703</v>
      </c>
      <c r="H6163">
        <v>-0.42125208927439201</v>
      </c>
      <c r="I6163">
        <v>-1.1033723483117399</v>
      </c>
      <c r="J6163">
        <v>-1.1484306994640501</v>
      </c>
      <c r="K6163">
        <v>0.62192884547656901</v>
      </c>
      <c r="L6163">
        <v>-3.0922869553907999</v>
      </c>
      <c r="M6163">
        <v>128</v>
      </c>
    </row>
    <row r="6165" spans="1:13" x14ac:dyDescent="0.3">
      <c r="A6165">
        <v>3082</v>
      </c>
      <c r="B6165">
        <v>0.209872370127615</v>
      </c>
      <c r="C6165">
        <v>0.21224255083091301</v>
      </c>
      <c r="D6165">
        <v>0.26504070761837101</v>
      </c>
      <c r="E6165">
        <v>-11.171045036238599</v>
      </c>
      <c r="F6165">
        <v>8.8352638294239991</v>
      </c>
      <c r="G6165">
        <v>42.8354242865869</v>
      </c>
      <c r="H6165">
        <v>-0.40694890796660399</v>
      </c>
      <c r="I6165">
        <v>-1.1559557090750301</v>
      </c>
      <c r="J6165">
        <v>-1.1996595749405301</v>
      </c>
      <c r="K6165">
        <v>0.60598996551711903</v>
      </c>
      <c r="L6165">
        <v>-3.1047639971690102</v>
      </c>
      <c r="M6165">
        <v>128</v>
      </c>
    </row>
    <row r="6167" spans="1:13" x14ac:dyDescent="0.3">
      <c r="A6167">
        <v>3083</v>
      </c>
      <c r="B6167">
        <v>0.21000045725154601</v>
      </c>
      <c r="C6167">
        <v>0.21230386696363601</v>
      </c>
      <c r="D6167">
        <v>0.26504602657568699</v>
      </c>
      <c r="E6167">
        <v>-11.812687071349799</v>
      </c>
      <c r="F6167">
        <v>7.6959311465175402</v>
      </c>
      <c r="G6167">
        <v>44.392794752556803</v>
      </c>
      <c r="H6167">
        <v>-0.36836627802368499</v>
      </c>
      <c r="I6167">
        <v>-1.20911690023183</v>
      </c>
      <c r="J6167">
        <v>-1.2592832392150699</v>
      </c>
      <c r="K6167">
        <v>0.60055680281600898</v>
      </c>
      <c r="L6167">
        <v>-3.1049803620553398</v>
      </c>
      <c r="M6167">
        <v>128</v>
      </c>
    </row>
    <row r="6169" spans="1:13" x14ac:dyDescent="0.3">
      <c r="A6169">
        <v>3084</v>
      </c>
      <c r="B6169">
        <v>0.21002224757012</v>
      </c>
      <c r="C6169">
        <v>0.212323684237262</v>
      </c>
      <c r="D6169">
        <v>0.26504334160073101</v>
      </c>
      <c r="E6169">
        <v>-12.4706346974212</v>
      </c>
      <c r="F6169">
        <v>7.2577845527717599</v>
      </c>
      <c r="G6169">
        <v>46.554632866202802</v>
      </c>
      <c r="H6169">
        <v>-0.41332786706096403</v>
      </c>
      <c r="I6169">
        <v>-1.28114196987245</v>
      </c>
      <c r="J6169">
        <v>-1.27498440964613</v>
      </c>
      <c r="K6169">
        <v>0.61981327769914596</v>
      </c>
      <c r="L6169">
        <v>-3.0826226571348498</v>
      </c>
      <c r="M6169">
        <v>128</v>
      </c>
    </row>
    <row r="6171" spans="1:13" x14ac:dyDescent="0.3">
      <c r="A6171">
        <v>3085</v>
      </c>
      <c r="B6171">
        <v>0.21002207202426301</v>
      </c>
      <c r="C6171">
        <v>0.21232516470604099</v>
      </c>
      <c r="D6171">
        <v>0.26507314825003297</v>
      </c>
      <c r="E6171">
        <v>-12.2868200709612</v>
      </c>
      <c r="F6171">
        <v>6.4800398654589104</v>
      </c>
      <c r="G6171">
        <v>45.526221804539198</v>
      </c>
      <c r="H6171">
        <v>-0.42331177771913597</v>
      </c>
      <c r="I6171">
        <v>-1.3007493884905299</v>
      </c>
      <c r="J6171">
        <v>-1.29821658952826</v>
      </c>
      <c r="K6171">
        <v>0.61389930413953098</v>
      </c>
      <c r="L6171">
        <v>-3.0829832652787199</v>
      </c>
      <c r="M6171">
        <v>128</v>
      </c>
    </row>
    <row r="6173" spans="1:13" x14ac:dyDescent="0.3">
      <c r="A6173">
        <v>3086</v>
      </c>
      <c r="B6173">
        <v>0.210048286091187</v>
      </c>
      <c r="C6173">
        <v>0.21231819582498301</v>
      </c>
      <c r="D6173">
        <v>0.265080018767129</v>
      </c>
      <c r="E6173">
        <v>-11.036081869464001</v>
      </c>
      <c r="F6173">
        <v>6.5220135729832798</v>
      </c>
      <c r="G6173">
        <v>45.707797719942199</v>
      </c>
      <c r="H6173">
        <v>-0.40944165118274101</v>
      </c>
      <c r="I6173">
        <v>-1.2902966882556</v>
      </c>
      <c r="J6173">
        <v>-1.30227903305448</v>
      </c>
      <c r="K6173">
        <v>0.63649741448927899</v>
      </c>
      <c r="L6173">
        <v>-3.0772856566054401</v>
      </c>
      <c r="M6173">
        <v>128</v>
      </c>
    </row>
    <row r="6175" spans="1:13" x14ac:dyDescent="0.3">
      <c r="A6175">
        <v>3087</v>
      </c>
      <c r="B6175">
        <v>0.21004628943260401</v>
      </c>
      <c r="C6175">
        <v>0.21232455328708599</v>
      </c>
      <c r="D6175">
        <v>0.265078625081973</v>
      </c>
      <c r="E6175">
        <v>-10.427820476383401</v>
      </c>
      <c r="F6175">
        <v>6.8439975588841797</v>
      </c>
      <c r="G6175">
        <v>46.034820085608501</v>
      </c>
      <c r="H6175">
        <v>-0.406759083709751</v>
      </c>
      <c r="I6175">
        <v>-1.2933262716982601</v>
      </c>
      <c r="J6175">
        <v>-1.2733704542530899</v>
      </c>
      <c r="K6175">
        <v>0.608442100895496</v>
      </c>
      <c r="L6175">
        <v>-3.0755066564289701</v>
      </c>
      <c r="M6175">
        <v>128</v>
      </c>
    </row>
    <row r="6177" spans="1:13" x14ac:dyDescent="0.3">
      <c r="A6177">
        <v>3088</v>
      </c>
      <c r="B6177">
        <v>0.21005217214618499</v>
      </c>
      <c r="C6177">
        <v>0.212331658719353</v>
      </c>
      <c r="D6177">
        <v>0.26509041417106999</v>
      </c>
      <c r="E6177">
        <v>-10.122856737380101</v>
      </c>
      <c r="F6177">
        <v>7.7393151130818101</v>
      </c>
      <c r="G6177">
        <v>45.927565471207302</v>
      </c>
      <c r="H6177">
        <v>-0.44131222830782701</v>
      </c>
      <c r="I6177">
        <v>-1.3000363616942801</v>
      </c>
      <c r="J6177">
        <v>-1.2109505166501</v>
      </c>
      <c r="K6177">
        <v>0.61752942612124595</v>
      </c>
      <c r="L6177">
        <v>-3.1289247428089002</v>
      </c>
      <c r="M6177">
        <v>128</v>
      </c>
    </row>
    <row r="6179" spans="1:13" x14ac:dyDescent="0.3">
      <c r="A6179">
        <v>3089</v>
      </c>
      <c r="B6179">
        <v>0.21006376186415501</v>
      </c>
      <c r="C6179">
        <v>0.21233624529331099</v>
      </c>
      <c r="D6179">
        <v>0.26512082322150998</v>
      </c>
      <c r="E6179">
        <v>-9.5683507858159693</v>
      </c>
      <c r="F6179">
        <v>7.9599718124190204</v>
      </c>
      <c r="G6179">
        <v>46.323462543507098</v>
      </c>
      <c r="H6179">
        <v>-0.430983964186749</v>
      </c>
      <c r="I6179">
        <v>-1.29257767667287</v>
      </c>
      <c r="J6179">
        <v>-1.1889570353529599</v>
      </c>
      <c r="K6179">
        <v>0.63317981956559199</v>
      </c>
      <c r="L6179">
        <v>-3.0660106419734898</v>
      </c>
      <c r="M6179">
        <v>128</v>
      </c>
    </row>
    <row r="6181" spans="1:13" x14ac:dyDescent="0.3">
      <c r="A6181">
        <v>3090</v>
      </c>
      <c r="B6181">
        <v>0.21007847568163701</v>
      </c>
      <c r="C6181">
        <v>0.21233520442936599</v>
      </c>
      <c r="D6181">
        <v>0.26511387432946598</v>
      </c>
      <c r="E6181">
        <v>-9.2008795265843997</v>
      </c>
      <c r="F6181">
        <v>7.7978773841742699</v>
      </c>
      <c r="G6181">
        <v>47.094882307721598</v>
      </c>
      <c r="H6181">
        <v>-0.38661855675693302</v>
      </c>
      <c r="I6181">
        <v>-1.2572058362684599</v>
      </c>
      <c r="J6181">
        <v>-1.1559393098928099</v>
      </c>
      <c r="K6181">
        <v>0.63625700906002602</v>
      </c>
      <c r="L6181">
        <v>-3.07404018331053</v>
      </c>
      <c r="M6181">
        <v>128</v>
      </c>
    </row>
    <row r="6183" spans="1:13" x14ac:dyDescent="0.3">
      <c r="A6183">
        <v>3091</v>
      </c>
      <c r="B6183">
        <v>0.21006985943605599</v>
      </c>
      <c r="C6183">
        <v>0.212330482397669</v>
      </c>
      <c r="D6183">
        <v>0.26509421041804498</v>
      </c>
      <c r="E6183">
        <v>-8.4847451423093396</v>
      </c>
      <c r="F6183">
        <v>7.9174777623917398</v>
      </c>
      <c r="G6183">
        <v>47.5263285656848</v>
      </c>
      <c r="H6183">
        <v>-0.34422492452006898</v>
      </c>
      <c r="I6183">
        <v>-1.18978016089456</v>
      </c>
      <c r="J6183">
        <v>-1.1362699704064401</v>
      </c>
      <c r="K6183">
        <v>0.62238561579214902</v>
      </c>
      <c r="L6183">
        <v>-3.0787761702668002</v>
      </c>
      <c r="M6183">
        <v>128</v>
      </c>
    </row>
    <row r="6185" spans="1:13" x14ac:dyDescent="0.3">
      <c r="A6185">
        <v>3092</v>
      </c>
      <c r="B6185">
        <v>0.21005696065287499</v>
      </c>
      <c r="C6185">
        <v>0.21234661936876301</v>
      </c>
      <c r="D6185">
        <v>0.26509885687306101</v>
      </c>
      <c r="E6185">
        <v>-8.3717601378837596</v>
      </c>
      <c r="F6185">
        <v>7.89151451189616</v>
      </c>
      <c r="G6185">
        <v>46.8038629183458</v>
      </c>
      <c r="H6185">
        <v>-0.34364069131599301</v>
      </c>
      <c r="I6185">
        <v>-1.17147794789407</v>
      </c>
      <c r="J6185">
        <v>-1.1399229126546899</v>
      </c>
      <c r="K6185">
        <v>0.64241138804889297</v>
      </c>
      <c r="L6185">
        <v>-3.0773337376912901</v>
      </c>
      <c r="M6185">
        <v>128</v>
      </c>
    </row>
    <row r="6187" spans="1:13" x14ac:dyDescent="0.3">
      <c r="A6187">
        <v>3093</v>
      </c>
      <c r="B6187">
        <v>0.21005483224441199</v>
      </c>
      <c r="C6187">
        <v>0.21234321417603</v>
      </c>
      <c r="D6187">
        <v>0.26509213144434901</v>
      </c>
      <c r="E6187">
        <v>-9.2153334395858693</v>
      </c>
      <c r="F6187">
        <v>8.0886058407015806</v>
      </c>
      <c r="G6187">
        <v>46.490590352193003</v>
      </c>
      <c r="H6187">
        <v>-0.36494254233971002</v>
      </c>
      <c r="I6187">
        <v>-1.16767428554995</v>
      </c>
      <c r="J6187">
        <v>-1.13852055663981</v>
      </c>
      <c r="K6187">
        <v>0.63781964435016802</v>
      </c>
      <c r="L6187">
        <v>-3.0769490890044802</v>
      </c>
      <c r="M6187">
        <v>128</v>
      </c>
    </row>
    <row r="6189" spans="1:13" x14ac:dyDescent="0.3">
      <c r="A6189">
        <v>3094</v>
      </c>
      <c r="B6189">
        <v>0.210046572560395</v>
      </c>
      <c r="C6189">
        <v>0.21234218343556299</v>
      </c>
      <c r="D6189">
        <v>0.26506442621694498</v>
      </c>
      <c r="E6189">
        <v>-9.6856633319922807</v>
      </c>
      <c r="F6189">
        <v>8.3272286011502104</v>
      </c>
      <c r="G6189">
        <v>46.342437972117096</v>
      </c>
      <c r="H6189">
        <v>-0.37586980548880899</v>
      </c>
      <c r="I6189">
        <v>-1.17108441291051</v>
      </c>
      <c r="J6189">
        <v>-1.15542413683995</v>
      </c>
      <c r="K6189">
        <v>0.63094404907354296</v>
      </c>
      <c r="L6189">
        <v>-3.08089173804423</v>
      </c>
      <c r="M6189">
        <v>128</v>
      </c>
    </row>
    <row r="6191" spans="1:13" x14ac:dyDescent="0.3">
      <c r="A6191">
        <v>3095</v>
      </c>
      <c r="B6191">
        <v>0.21002708812127999</v>
      </c>
      <c r="C6191">
        <v>0.21235723162613401</v>
      </c>
      <c r="D6191">
        <v>0.26506378845041101</v>
      </c>
      <c r="E6191">
        <v>-9.9255425695593598</v>
      </c>
      <c r="F6191">
        <v>8.7018732666174596</v>
      </c>
      <c r="G6191">
        <v>45.803273609004698</v>
      </c>
      <c r="H6191">
        <v>-0.39119930172291401</v>
      </c>
      <c r="I6191">
        <v>-1.16895505194781</v>
      </c>
      <c r="J6191">
        <v>-1.16314911096763</v>
      </c>
      <c r="K6191">
        <v>0.64363745573808195</v>
      </c>
      <c r="L6191">
        <v>-3.0825264949631399</v>
      </c>
      <c r="M6191">
        <v>128</v>
      </c>
    </row>
    <row r="6193" spans="1:13" x14ac:dyDescent="0.3">
      <c r="A6193">
        <v>3096</v>
      </c>
      <c r="B6193">
        <v>0.21000475103459099</v>
      </c>
      <c r="C6193">
        <v>0.21238055886048801</v>
      </c>
      <c r="D6193">
        <v>0.26507251723185998</v>
      </c>
      <c r="E6193">
        <v>-9.9009283476512202</v>
      </c>
      <c r="F6193">
        <v>8.8201529687561102</v>
      </c>
      <c r="G6193">
        <v>45.104986416560003</v>
      </c>
      <c r="H6193">
        <v>-0.38762866327584899</v>
      </c>
      <c r="I6193">
        <v>-1.1729370403019801</v>
      </c>
      <c r="J6193">
        <v>-1.1362733832148399</v>
      </c>
      <c r="K6193">
        <v>0.63132869776034695</v>
      </c>
      <c r="L6193">
        <v>-3.07180441281848</v>
      </c>
      <c r="M6193">
        <v>128</v>
      </c>
    </row>
    <row r="6195" spans="1:13" x14ac:dyDescent="0.3">
      <c r="A6195">
        <v>3097</v>
      </c>
      <c r="B6195">
        <v>0.209997456022646</v>
      </c>
      <c r="C6195">
        <v>0.21238893927932301</v>
      </c>
      <c r="D6195">
        <v>0.26509355622437902</v>
      </c>
      <c r="E6195">
        <v>-9.9763020768047497</v>
      </c>
      <c r="F6195">
        <v>9.0620479497193802</v>
      </c>
      <c r="G6195">
        <v>44.610713578048902</v>
      </c>
      <c r="H6195">
        <v>-0.37716705736032502</v>
      </c>
      <c r="I6195">
        <v>-1.19707582751798</v>
      </c>
      <c r="J6195">
        <v>-1.1018947861348101</v>
      </c>
      <c r="K6195">
        <v>0.64606555057353299</v>
      </c>
      <c r="L6195">
        <v>-3.0820216435617098</v>
      </c>
      <c r="M6195">
        <v>128</v>
      </c>
    </row>
    <row r="6197" spans="1:13" x14ac:dyDescent="0.3">
      <c r="A6197">
        <v>3098</v>
      </c>
      <c r="B6197">
        <v>0.20998403705750501</v>
      </c>
      <c r="C6197">
        <v>0.21240912618910199</v>
      </c>
      <c r="D6197">
        <v>0.26508809698470498</v>
      </c>
      <c r="E6197">
        <v>-10.2764716289829</v>
      </c>
      <c r="F6197">
        <v>9.8323618078486295</v>
      </c>
      <c r="G6197">
        <v>44.030185443895398</v>
      </c>
      <c r="H6197">
        <v>-0.394066712441415</v>
      </c>
      <c r="I6197">
        <v>-1.2225946519627799</v>
      </c>
      <c r="J6197">
        <v>-1.0691225740330199</v>
      </c>
      <c r="K6197">
        <v>0.63685802263315705</v>
      </c>
      <c r="L6197">
        <v>-3.0855556033717302</v>
      </c>
      <c r="M6197">
        <v>128</v>
      </c>
    </row>
    <row r="6199" spans="1:13" x14ac:dyDescent="0.3">
      <c r="A6199">
        <v>3099</v>
      </c>
      <c r="B6199">
        <v>0.209980431867241</v>
      </c>
      <c r="C6199">
        <v>0.212406860627123</v>
      </c>
      <c r="D6199">
        <v>0.265073848643542</v>
      </c>
      <c r="E6199">
        <v>-10.2033235844809</v>
      </c>
      <c r="F6199">
        <v>10.330989644696499</v>
      </c>
      <c r="G6199">
        <v>43.258548553820297</v>
      </c>
      <c r="H6199">
        <v>-0.39270433734346999</v>
      </c>
      <c r="I6199">
        <v>-1.2335372724437099</v>
      </c>
      <c r="J6199">
        <v>-1.0563531016129799</v>
      </c>
      <c r="K6199">
        <v>0.61911610195431299</v>
      </c>
      <c r="L6199">
        <v>-3.0823822517055901</v>
      </c>
      <c r="M6199">
        <v>128</v>
      </c>
    </row>
    <row r="6201" spans="1:13" x14ac:dyDescent="0.3">
      <c r="A6201">
        <v>3100</v>
      </c>
      <c r="B6201">
        <v>0.20994736768601699</v>
      </c>
      <c r="C6201">
        <v>0.21239608409379701</v>
      </c>
      <c r="D6201">
        <v>0.26501153104679098</v>
      </c>
      <c r="E6201">
        <v>-10.3171608324483</v>
      </c>
      <c r="F6201">
        <v>10.647749555035199</v>
      </c>
      <c r="G6201">
        <v>42.5162521827124</v>
      </c>
      <c r="H6201">
        <v>-0.39934755820191498</v>
      </c>
      <c r="I6201">
        <v>-1.23144512956084</v>
      </c>
      <c r="J6201">
        <v>-1.04720728973143</v>
      </c>
      <c r="K6201">
        <v>0.631232535588646</v>
      </c>
      <c r="L6201">
        <v>-3.0798579946984401</v>
      </c>
      <c r="M6201">
        <v>128</v>
      </c>
    </row>
    <row r="6203" spans="1:13" x14ac:dyDescent="0.3">
      <c r="A6203">
        <v>3101</v>
      </c>
      <c r="B6203">
        <v>0.209919818166935</v>
      </c>
      <c r="C6203">
        <v>0.212393455000775</v>
      </c>
      <c r="D6203">
        <v>0.26496921907748999</v>
      </c>
      <c r="E6203">
        <v>-10.9465087161445</v>
      </c>
      <c r="F6203">
        <v>10.4573597192894</v>
      </c>
      <c r="G6203">
        <v>42.642265759886001</v>
      </c>
      <c r="H6203">
        <v>-0.400618234130939</v>
      </c>
      <c r="I6203">
        <v>-1.2428839644162</v>
      </c>
      <c r="J6203">
        <v>-1.04441005406732</v>
      </c>
      <c r="K6203">
        <v>0.63265092762123598</v>
      </c>
      <c r="L6203">
        <v>-3.0850267114273699</v>
      </c>
      <c r="M6203">
        <v>128</v>
      </c>
    </row>
    <row r="6205" spans="1:13" x14ac:dyDescent="0.3">
      <c r="A6205">
        <v>3102</v>
      </c>
      <c r="B6205">
        <v>0.20991885449804801</v>
      </c>
      <c r="C6205">
        <v>0.212384357958014</v>
      </c>
      <c r="D6205">
        <v>0.26494349096025499</v>
      </c>
      <c r="E6205">
        <v>-11.8191842175682</v>
      </c>
      <c r="F6205">
        <v>9.8268476383025796</v>
      </c>
      <c r="G6205">
        <v>43.073521398736602</v>
      </c>
      <c r="H6205">
        <v>-0.39324304452723202</v>
      </c>
      <c r="I6205">
        <v>-1.2566038563383199</v>
      </c>
      <c r="J6205">
        <v>-1.0447913665997499</v>
      </c>
      <c r="K6205">
        <v>0.66335070093679804</v>
      </c>
      <c r="L6205">
        <v>-3.0833438734226002</v>
      </c>
      <c r="M6205">
        <v>128</v>
      </c>
    </row>
    <row r="6207" spans="1:13" x14ac:dyDescent="0.3">
      <c r="A6207">
        <v>3103</v>
      </c>
      <c r="B6207">
        <v>0.20990385457824501</v>
      </c>
      <c r="C6207">
        <v>0.21238276197978501</v>
      </c>
      <c r="D6207">
        <v>0.26494326842389898</v>
      </c>
      <c r="E6207">
        <v>-12.647843188750301</v>
      </c>
      <c r="F6207">
        <v>9.3814584193362105</v>
      </c>
      <c r="G6207">
        <v>43.487708907029599</v>
      </c>
      <c r="H6207">
        <v>-0.37716769956162899</v>
      </c>
      <c r="I6207">
        <v>-1.2846995602984499</v>
      </c>
      <c r="J6207">
        <v>-1.04858813535302</v>
      </c>
      <c r="K6207">
        <v>0.63979096887004006</v>
      </c>
      <c r="L6207">
        <v>-3.0644239661404198</v>
      </c>
      <c r="M6207">
        <v>128</v>
      </c>
    </row>
    <row r="6209" spans="1:13" x14ac:dyDescent="0.3">
      <c r="A6209">
        <v>3104</v>
      </c>
      <c r="B6209">
        <v>0.209909232131543</v>
      </c>
      <c r="C6209">
        <v>0.21239110882316101</v>
      </c>
      <c r="D6209">
        <v>0.26495254260502898</v>
      </c>
      <c r="E6209">
        <v>-13.0225929383243</v>
      </c>
      <c r="F6209">
        <v>9.27574763762874</v>
      </c>
      <c r="G6209">
        <v>43.501415058449403</v>
      </c>
      <c r="H6209">
        <v>-0.37373587031921002</v>
      </c>
      <c r="I6209">
        <v>-1.2965591976500801</v>
      </c>
      <c r="J6209">
        <v>-1.04987267833701</v>
      </c>
      <c r="K6209">
        <v>0.65003224015620198</v>
      </c>
      <c r="L6209">
        <v>-3.0783674810370698</v>
      </c>
      <c r="M6209">
        <v>128</v>
      </c>
    </row>
    <row r="6211" spans="1:13" x14ac:dyDescent="0.3">
      <c r="A6211">
        <v>3105</v>
      </c>
      <c r="B6211">
        <v>0.20991366646617801</v>
      </c>
      <c r="C6211">
        <v>0.212380754301221</v>
      </c>
      <c r="D6211">
        <v>0.26493284787573301</v>
      </c>
      <c r="E6211">
        <v>-12.863650925200499</v>
      </c>
      <c r="F6211">
        <v>9.3129562446933996</v>
      </c>
      <c r="G6211">
        <v>43.289630888346103</v>
      </c>
      <c r="H6211">
        <v>-0.37588653197432598</v>
      </c>
      <c r="I6211">
        <v>-1.2903235622216001</v>
      </c>
      <c r="J6211">
        <v>-1.04571668025298</v>
      </c>
      <c r="K6211">
        <v>0.64839748323728397</v>
      </c>
      <c r="L6211">
        <v>-3.0736074535378699</v>
      </c>
      <c r="M6211">
        <v>128</v>
      </c>
    </row>
    <row r="6213" spans="1:13" x14ac:dyDescent="0.3">
      <c r="A6213">
        <v>3106</v>
      </c>
      <c r="B6213">
        <v>0.20990803594481799</v>
      </c>
      <c r="C6213">
        <v>0.212384486648207</v>
      </c>
      <c r="D6213">
        <v>0.26493181219531398</v>
      </c>
      <c r="E6213">
        <v>-12.366183789517301</v>
      </c>
      <c r="F6213">
        <v>9.4871775559656495</v>
      </c>
      <c r="G6213">
        <v>42.935264024556297</v>
      </c>
      <c r="H6213">
        <v>-0.37780528510935202</v>
      </c>
      <c r="I6213">
        <v>-1.27172222059232</v>
      </c>
      <c r="J6213">
        <v>-1.0303194548563199</v>
      </c>
      <c r="K6213">
        <v>0.66231695759101195</v>
      </c>
      <c r="L6213">
        <v>-3.0723092642199101</v>
      </c>
      <c r="M6213">
        <v>128</v>
      </c>
    </row>
    <row r="6215" spans="1:13" x14ac:dyDescent="0.3">
      <c r="A6215">
        <v>3107</v>
      </c>
      <c r="B6215">
        <v>0.20991652215551401</v>
      </c>
      <c r="C6215">
        <v>0.212390216568103</v>
      </c>
      <c r="D6215">
        <v>0.26492920928482699</v>
      </c>
      <c r="E6215">
        <v>-11.9519563728851</v>
      </c>
      <c r="F6215">
        <v>9.6462316130854493</v>
      </c>
      <c r="G6215">
        <v>42.201767710890799</v>
      </c>
      <c r="H6215">
        <v>-0.38064622804929299</v>
      </c>
      <c r="I6215">
        <v>-1.2517076996943199</v>
      </c>
      <c r="J6215">
        <v>-1.00087606906504</v>
      </c>
      <c r="K6215">
        <v>0.64810899672218103</v>
      </c>
      <c r="L6215">
        <v>-3.07389594005297</v>
      </c>
      <c r="M6215">
        <v>128</v>
      </c>
    </row>
    <row r="6217" spans="1:13" x14ac:dyDescent="0.3">
      <c r="A6217">
        <v>3108</v>
      </c>
      <c r="B6217">
        <v>0.209923359742476</v>
      </c>
      <c r="C6217">
        <v>0.21237552086365</v>
      </c>
      <c r="D6217">
        <v>0.26492690422017801</v>
      </c>
      <c r="E6217">
        <v>-11.880456938291401</v>
      </c>
      <c r="F6217">
        <v>9.8238251978102404</v>
      </c>
      <c r="G6217">
        <v>41.593944534786203</v>
      </c>
      <c r="H6217">
        <v>-0.38580535283460099</v>
      </c>
      <c r="I6217">
        <v>-1.24620849622386</v>
      </c>
      <c r="J6217">
        <v>-0.97768221649692</v>
      </c>
      <c r="K6217">
        <v>0.64673868577544102</v>
      </c>
      <c r="L6217">
        <v>-3.07129956141705</v>
      </c>
      <c r="M6217">
        <v>128</v>
      </c>
    </row>
    <row r="6219" spans="1:13" x14ac:dyDescent="0.3">
      <c r="A6219">
        <v>3109</v>
      </c>
      <c r="B6219">
        <v>0.20993115929249501</v>
      </c>
      <c r="C6219">
        <v>0.21237125048770999</v>
      </c>
      <c r="D6219">
        <v>0.26492651509293802</v>
      </c>
      <c r="E6219">
        <v>-12.0063671527778</v>
      </c>
      <c r="F6219">
        <v>9.8661789459443003</v>
      </c>
      <c r="G6219">
        <v>41.476673221673003</v>
      </c>
      <c r="H6219">
        <v>-0.387107283341103</v>
      </c>
      <c r="I6219">
        <v>-1.2511146678949601</v>
      </c>
      <c r="J6219">
        <v>-0.96475391191923698</v>
      </c>
      <c r="K6219">
        <v>0.65556156502901297</v>
      </c>
      <c r="L6219">
        <v>-3.06846277735186</v>
      </c>
      <c r="M6219">
        <v>128</v>
      </c>
    </row>
    <row r="6221" spans="1:13" x14ac:dyDescent="0.3">
      <c r="A6221">
        <v>3110</v>
      </c>
      <c r="B6221">
        <v>0.20995345687617201</v>
      </c>
      <c r="C6221">
        <v>0.21235902247628699</v>
      </c>
      <c r="D6221">
        <v>0.26490419656804998</v>
      </c>
      <c r="E6221">
        <v>-11.6929165019355</v>
      </c>
      <c r="F6221">
        <v>9.7072270784557606</v>
      </c>
      <c r="G6221">
        <v>41.568779253286699</v>
      </c>
      <c r="H6221">
        <v>-0.38021027357888298</v>
      </c>
      <c r="I6221">
        <v>-1.23842410690764</v>
      </c>
      <c r="J6221">
        <v>-0.97761639506470399</v>
      </c>
      <c r="K6221">
        <v>0.65705207869037896</v>
      </c>
      <c r="L6221">
        <v>-3.06389507419606</v>
      </c>
      <c r="M6221">
        <v>128</v>
      </c>
    </row>
    <row r="6223" spans="1:13" x14ac:dyDescent="0.3">
      <c r="A6223">
        <v>3111</v>
      </c>
      <c r="B6223">
        <v>0.209955578026852</v>
      </c>
      <c r="C6223">
        <v>0.212343464674974</v>
      </c>
      <c r="D6223">
        <v>0.26492444475718901</v>
      </c>
      <c r="E6223">
        <v>-11.952265882388501</v>
      </c>
      <c r="F6223">
        <v>9.2954548391910805</v>
      </c>
      <c r="G6223">
        <v>42.274952312314397</v>
      </c>
      <c r="H6223">
        <v>-0.37069026755408302</v>
      </c>
      <c r="I6223">
        <v>-1.2467062692973301</v>
      </c>
      <c r="J6223">
        <v>-1.0129354208232599</v>
      </c>
      <c r="K6223">
        <v>0.64664252360373997</v>
      </c>
      <c r="L6223">
        <v>-3.0638710336531401</v>
      </c>
      <c r="M6223">
        <v>128</v>
      </c>
    </row>
    <row r="6225" spans="1:13" x14ac:dyDescent="0.3">
      <c r="A6225">
        <v>3112</v>
      </c>
      <c r="B6225">
        <v>0.20996233906987</v>
      </c>
      <c r="C6225">
        <v>0.21234997429519401</v>
      </c>
      <c r="D6225">
        <v>0.26494246242084601</v>
      </c>
      <c r="E6225">
        <v>-12.074297649170299</v>
      </c>
      <c r="F6225">
        <v>8.9156332442259902</v>
      </c>
      <c r="G6225">
        <v>42.779572877139998</v>
      </c>
      <c r="H6225">
        <v>-0.363492675749507</v>
      </c>
      <c r="I6225">
        <v>-1.2529154553711801</v>
      </c>
      <c r="J6225">
        <v>-1.0221701841670101</v>
      </c>
      <c r="K6225">
        <v>0.64791667237877903</v>
      </c>
      <c r="L6225">
        <v>-3.0631017362795299</v>
      </c>
      <c r="M6225">
        <v>128</v>
      </c>
    </row>
    <row r="6227" spans="1:13" x14ac:dyDescent="0.3">
      <c r="A6227">
        <v>3113</v>
      </c>
      <c r="B6227">
        <v>0.20998395116573099</v>
      </c>
      <c r="C6227">
        <v>0.21234355831670801</v>
      </c>
      <c r="D6227">
        <v>0.26493503536212298</v>
      </c>
      <c r="E6227">
        <v>-11.7360520675762</v>
      </c>
      <c r="F6227">
        <v>8.2845728126132503</v>
      </c>
      <c r="G6227">
        <v>43.082147713886698</v>
      </c>
      <c r="H6227">
        <v>-0.342305631225513</v>
      </c>
      <c r="I6227">
        <v>-1.24616659669111</v>
      </c>
      <c r="J6227">
        <v>-1.01436207843557</v>
      </c>
      <c r="K6227">
        <v>0.66173998456080496</v>
      </c>
      <c r="L6227">
        <v>-3.0638710336531401</v>
      </c>
      <c r="M6227">
        <v>128</v>
      </c>
    </row>
    <row r="6229" spans="1:13" x14ac:dyDescent="0.3">
      <c r="A6229">
        <v>3114</v>
      </c>
      <c r="B6229">
        <v>0.20997599609742601</v>
      </c>
      <c r="C6229">
        <v>0.212344947001011</v>
      </c>
      <c r="D6229">
        <v>0.264951048749417</v>
      </c>
      <c r="E6229">
        <v>-11.167119590763599</v>
      </c>
      <c r="F6229">
        <v>8.4535277585892992</v>
      </c>
      <c r="G6229">
        <v>43.276751033786603</v>
      </c>
      <c r="H6229">
        <v>-0.34301102299647401</v>
      </c>
      <c r="I6229">
        <v>-1.2356820788737199</v>
      </c>
      <c r="J6229">
        <v>-1.00814474181803</v>
      </c>
      <c r="K6229">
        <v>0.66024947089943897</v>
      </c>
      <c r="L6229">
        <v>-3.0628132497644298</v>
      </c>
      <c r="M6229">
        <v>128</v>
      </c>
    </row>
    <row r="6231" spans="1:13" x14ac:dyDescent="0.3">
      <c r="A6231">
        <v>3115</v>
      </c>
      <c r="B6231">
        <v>0.20998449711817299</v>
      </c>
      <c r="C6231">
        <v>0.2123556704116</v>
      </c>
      <c r="D6231">
        <v>0.26497467826246202</v>
      </c>
      <c r="E6231">
        <v>-11.178309803408601</v>
      </c>
      <c r="F6231">
        <v>8.6740283184541997</v>
      </c>
      <c r="G6231">
        <v>43.161191146149697</v>
      </c>
      <c r="H6231">
        <v>-0.34965695446176898</v>
      </c>
      <c r="I6231">
        <v>-1.24920009715519</v>
      </c>
      <c r="J6231">
        <v>-0.97929729932382203</v>
      </c>
      <c r="K6231">
        <v>0.66967336372614195</v>
      </c>
      <c r="L6231">
        <v>-3.0626930470497999</v>
      </c>
      <c r="M6231">
        <v>128</v>
      </c>
    </row>
    <row r="6233" spans="1:13" x14ac:dyDescent="0.3">
      <c r="A6233">
        <v>3116</v>
      </c>
      <c r="B6233">
        <v>0.210003512203082</v>
      </c>
      <c r="C6233">
        <v>0.21236985287063101</v>
      </c>
      <c r="D6233">
        <v>0.26501449742010702</v>
      </c>
      <c r="E6233">
        <v>-11.4225079929318</v>
      </c>
      <c r="F6233">
        <v>8.5327592636594893</v>
      </c>
      <c r="G6233">
        <v>43.442278190419401</v>
      </c>
      <c r="H6233">
        <v>-0.31326334851166199</v>
      </c>
      <c r="I6233">
        <v>-1.30667164812232</v>
      </c>
      <c r="J6233">
        <v>-0.94596845688687203</v>
      </c>
      <c r="K6233">
        <v>0.65878299778099803</v>
      </c>
      <c r="L6233">
        <v>-3.0648566959130799</v>
      </c>
      <c r="M6233">
        <v>128</v>
      </c>
    </row>
    <row r="6235" spans="1:13" x14ac:dyDescent="0.3">
      <c r="A6235">
        <v>3117</v>
      </c>
      <c r="B6235">
        <v>0.21000289038380801</v>
      </c>
      <c r="C6235">
        <v>0.21236737516984699</v>
      </c>
      <c r="D6235">
        <v>0.264977837778127</v>
      </c>
      <c r="E6235">
        <v>-11.3647400519813</v>
      </c>
      <c r="F6235">
        <v>8.7231302904827501</v>
      </c>
      <c r="G6235">
        <v>43.535132501221298</v>
      </c>
      <c r="H6235">
        <v>-0.31883117972126701</v>
      </c>
      <c r="I6235">
        <v>-1.3046353284524901</v>
      </c>
      <c r="J6235">
        <v>-0.96584916968530599</v>
      </c>
      <c r="K6235">
        <v>0.645224131571149</v>
      </c>
      <c r="L6235">
        <v>-3.0708668316443899</v>
      </c>
      <c r="M6235">
        <v>128</v>
      </c>
    </row>
    <row r="6237" spans="1:13" x14ac:dyDescent="0.3">
      <c r="A6237">
        <v>3118</v>
      </c>
      <c r="B6237">
        <v>0.21001439224312601</v>
      </c>
      <c r="C6237">
        <v>0.21235068627809101</v>
      </c>
      <c r="D6237">
        <v>0.26498782250902703</v>
      </c>
      <c r="E6237">
        <v>-11.193617175884301</v>
      </c>
      <c r="F6237">
        <v>8.5819897898483806</v>
      </c>
      <c r="G6237">
        <v>44.009891446125501</v>
      </c>
      <c r="H6237">
        <v>-0.32009752909170602</v>
      </c>
      <c r="I6237">
        <v>-1.30069140864313</v>
      </c>
      <c r="J6237">
        <v>-0.99276104836479095</v>
      </c>
      <c r="K6237">
        <v>0.66097068718719698</v>
      </c>
      <c r="L6237">
        <v>-3.0814687110744301</v>
      </c>
      <c r="M6237">
        <v>128</v>
      </c>
    </row>
    <row r="6239" spans="1:13" x14ac:dyDescent="0.3">
      <c r="A6239">
        <v>3119</v>
      </c>
      <c r="B6239">
        <v>0.20999962009210399</v>
      </c>
      <c r="C6239">
        <v>0.21236852930409</v>
      </c>
      <c r="D6239">
        <v>0.26498800833806502</v>
      </c>
      <c r="E6239">
        <v>-11.490707531266001</v>
      </c>
      <c r="F6239">
        <v>7.9383606308893997</v>
      </c>
      <c r="G6239">
        <v>43.041605793370103</v>
      </c>
      <c r="H6239">
        <v>-0.30375254208927599</v>
      </c>
      <c r="I6239">
        <v>-1.28533352458185</v>
      </c>
      <c r="J6239">
        <v>-1.00871777994838</v>
      </c>
      <c r="K6239">
        <v>0.65397488919594504</v>
      </c>
      <c r="L6239">
        <v>-3.0631017362795299</v>
      </c>
      <c r="M6239">
        <v>128</v>
      </c>
    </row>
    <row r="6241" spans="1:13" x14ac:dyDescent="0.3">
      <c r="A6241">
        <v>3120</v>
      </c>
      <c r="B6241">
        <v>0.21001123495384999</v>
      </c>
      <c r="C6241">
        <v>0.212357636234037</v>
      </c>
      <c r="D6241">
        <v>0.26499235238372898</v>
      </c>
      <c r="E6241">
        <v>-11.6768587993253</v>
      </c>
      <c r="F6241">
        <v>7.9037027430290099</v>
      </c>
      <c r="G6241">
        <v>45.454538806528198</v>
      </c>
      <c r="H6241">
        <v>-0.32689539500789899</v>
      </c>
      <c r="I6241">
        <v>-1.29989687428153</v>
      </c>
      <c r="J6241">
        <v>-0.98863966391634805</v>
      </c>
      <c r="K6241">
        <v>0.66419211993918204</v>
      </c>
      <c r="L6241">
        <v>-3.0545433029981401</v>
      </c>
      <c r="M6241">
        <v>128</v>
      </c>
    </row>
    <row r="6243" spans="1:13" x14ac:dyDescent="0.3">
      <c r="A6243">
        <v>3121</v>
      </c>
      <c r="B6243">
        <v>0.21001348038609599</v>
      </c>
      <c r="C6243">
        <v>0.21235494856515799</v>
      </c>
      <c r="D6243">
        <v>0.26499664760591002</v>
      </c>
      <c r="E6243">
        <v>-11.219193887771</v>
      </c>
      <c r="F6243">
        <v>8.3581145591562596</v>
      </c>
      <c r="G6243">
        <v>44.896189580146498</v>
      </c>
      <c r="H6243">
        <v>-0.35004845678671898</v>
      </c>
      <c r="I6243">
        <v>-1.2623145099537001</v>
      </c>
      <c r="J6243">
        <v>-0.98955038789026495</v>
      </c>
      <c r="K6243">
        <v>0.68590073020069497</v>
      </c>
      <c r="L6243">
        <v>-3.0471147752342298</v>
      </c>
      <c r="M6243">
        <v>128</v>
      </c>
    </row>
    <row r="6245" spans="1:13" x14ac:dyDescent="0.3">
      <c r="A6245">
        <v>3122</v>
      </c>
      <c r="B6245">
        <v>0.21001211867741801</v>
      </c>
      <c r="C6245">
        <v>0.21236011678359601</v>
      </c>
      <c r="D6245">
        <v>0.26498764360567001</v>
      </c>
      <c r="E6245">
        <v>-10.8797537310954</v>
      </c>
      <c r="F6245">
        <v>8.5727367832468495</v>
      </c>
      <c r="G6245">
        <v>44.384998202140601</v>
      </c>
      <c r="H6245">
        <v>-0.35555068253079403</v>
      </c>
      <c r="I6245">
        <v>-1.24470507980262</v>
      </c>
      <c r="J6245">
        <v>-0.98712133405708402</v>
      </c>
      <c r="K6245">
        <v>0.67075518815777901</v>
      </c>
      <c r="L6245">
        <v>-3.0491341808399501</v>
      </c>
      <c r="M6245">
        <v>128</v>
      </c>
    </row>
    <row r="6247" spans="1:13" x14ac:dyDescent="0.3">
      <c r="A6247">
        <v>3123</v>
      </c>
      <c r="B6247">
        <v>0.210015091839378</v>
      </c>
      <c r="C6247">
        <v>0.212355570340235</v>
      </c>
      <c r="D6247">
        <v>0.26497108311733197</v>
      </c>
      <c r="E6247">
        <v>-11.0292655535247</v>
      </c>
      <c r="F6247">
        <v>8.4494350531380995</v>
      </c>
      <c r="G6247">
        <v>44.044787620412698</v>
      </c>
      <c r="H6247">
        <v>-0.34784313737126499</v>
      </c>
      <c r="I6247">
        <v>-1.24383341147398</v>
      </c>
      <c r="J6247">
        <v>-0.97221833537220503</v>
      </c>
      <c r="K6247">
        <v>0.65529711905683496</v>
      </c>
      <c r="L6247">
        <v>-3.07038602078589</v>
      </c>
      <c r="M6247">
        <v>128</v>
      </c>
    </row>
    <row r="6249" spans="1:13" x14ac:dyDescent="0.3">
      <c r="A6249">
        <v>3124</v>
      </c>
      <c r="B6249">
        <v>0.21001137061446301</v>
      </c>
      <c r="C6249">
        <v>0.212358310623739</v>
      </c>
      <c r="D6249">
        <v>0.26497341528079899</v>
      </c>
      <c r="E6249">
        <v>-11.340807319448601</v>
      </c>
      <c r="F6249">
        <v>8.5498777988543697</v>
      </c>
      <c r="G6249">
        <v>43.7214434113991</v>
      </c>
      <c r="H6249">
        <v>-0.35850719815351501</v>
      </c>
      <c r="I6249">
        <v>-1.2301102396521999</v>
      </c>
      <c r="J6249">
        <v>-0.96278355348881794</v>
      </c>
      <c r="K6249">
        <v>0.70179152907429398</v>
      </c>
      <c r="L6249">
        <v>-3.0535576407381999</v>
      </c>
      <c r="M6249">
        <v>128</v>
      </c>
    </row>
    <row r="6251" spans="1:13" x14ac:dyDescent="0.3">
      <c r="A6251">
        <v>3125</v>
      </c>
      <c r="B6251">
        <v>0.21000914505436899</v>
      </c>
      <c r="C6251">
        <v>0.21235881255755201</v>
      </c>
      <c r="D6251">
        <v>0.26495966757056799</v>
      </c>
      <c r="E6251">
        <v>-11.3324533427788</v>
      </c>
      <c r="F6251">
        <v>8.4651508226358896</v>
      </c>
      <c r="G6251">
        <v>43.0994668072126</v>
      </c>
      <c r="H6251">
        <v>-0.36412485014409501</v>
      </c>
      <c r="I6251">
        <v>-1.2035417378277</v>
      </c>
      <c r="J6251">
        <v>-0.96417909782785405</v>
      </c>
      <c r="K6251">
        <v>0.69313693362119999</v>
      </c>
      <c r="L6251">
        <v>-3.03470985508479</v>
      </c>
      <c r="M6251">
        <v>128</v>
      </c>
    </row>
    <row r="6253" spans="1:13" x14ac:dyDescent="0.3">
      <c r="A6253">
        <v>3126</v>
      </c>
      <c r="B6253">
        <v>0.210012605262033</v>
      </c>
      <c r="C6253">
        <v>0.212361388313101</v>
      </c>
      <c r="D6253">
        <v>0.26496787296660501</v>
      </c>
      <c r="E6253">
        <v>-11.4110800678289</v>
      </c>
      <c r="F6253">
        <v>8.5202234020407008</v>
      </c>
      <c r="G6253">
        <v>42.111448297093503</v>
      </c>
      <c r="H6253">
        <v>-0.37056941901145202</v>
      </c>
      <c r="I6253">
        <v>-1.1840851141689199</v>
      </c>
      <c r="J6253">
        <v>-0.966701084120834</v>
      </c>
      <c r="K6253">
        <v>0.65803774095031498</v>
      </c>
      <c r="L6253">
        <v>-3.0426432342501299</v>
      </c>
      <c r="M6253">
        <v>128</v>
      </c>
    </row>
    <row r="6255" spans="1:13" x14ac:dyDescent="0.3">
      <c r="A6255">
        <v>3127</v>
      </c>
      <c r="B6255">
        <v>0.21000230886610199</v>
      </c>
      <c r="C6255">
        <v>0.212365640533975</v>
      </c>
      <c r="D6255">
        <v>0.26495821027810101</v>
      </c>
      <c r="E6255">
        <v>-11.225065207068701</v>
      </c>
      <c r="F6255">
        <v>8.6752760642887807</v>
      </c>
      <c r="G6255">
        <v>41.8415277189278</v>
      </c>
      <c r="H6255">
        <v>-0.37596667853898502</v>
      </c>
      <c r="I6255">
        <v>-1.17596417900218</v>
      </c>
      <c r="J6255">
        <v>-0.96745979611577504</v>
      </c>
      <c r="K6255">
        <v>0.68241485147653203</v>
      </c>
      <c r="L6255">
        <v>-3.0406959502731898</v>
      </c>
      <c r="M6255">
        <v>128</v>
      </c>
    </row>
    <row r="6257" spans="1:13" x14ac:dyDescent="0.3">
      <c r="A6257">
        <v>3128</v>
      </c>
      <c r="B6257">
        <v>0.210022019834498</v>
      </c>
      <c r="C6257">
        <v>0.21235491497549899</v>
      </c>
      <c r="D6257">
        <v>0.26497045219930299</v>
      </c>
      <c r="E6257">
        <v>-10.743389547516999</v>
      </c>
      <c r="F6257">
        <v>8.7427082105691891</v>
      </c>
      <c r="G6257">
        <v>41.975472603715602</v>
      </c>
      <c r="H6257">
        <v>-0.37561301910880801</v>
      </c>
      <c r="I6257">
        <v>-1.16690793979803</v>
      </c>
      <c r="J6257">
        <v>-0.96828877017924497</v>
      </c>
      <c r="K6257">
        <v>0.68777589254886595</v>
      </c>
      <c r="L6257">
        <v>-3.0420903017628498</v>
      </c>
      <c r="M6257">
        <v>128</v>
      </c>
    </row>
    <row r="6259" spans="1:13" x14ac:dyDescent="0.3">
      <c r="A6259">
        <v>3129</v>
      </c>
      <c r="B6259">
        <v>0.210021592911974</v>
      </c>
      <c r="C6259">
        <v>0.21234973396361501</v>
      </c>
      <c r="D6259">
        <v>0.26497542716228401</v>
      </c>
      <c r="E6259">
        <v>-10.264617451600399</v>
      </c>
      <c r="F6259">
        <v>8.4780170330550906</v>
      </c>
      <c r="G6259">
        <v>42.343055398701999</v>
      </c>
      <c r="H6259">
        <v>-0.360110119012506</v>
      </c>
      <c r="I6259">
        <v>-1.1681474111597601</v>
      </c>
      <c r="J6259">
        <v>-0.96254974729906795</v>
      </c>
      <c r="K6259">
        <v>0.68667002757430395</v>
      </c>
      <c r="L6259">
        <v>-3.0439173830251698</v>
      </c>
      <c r="M6259">
        <v>128</v>
      </c>
    </row>
    <row r="6261" spans="1:13" x14ac:dyDescent="0.3">
      <c r="A6261">
        <v>3130</v>
      </c>
      <c r="B6261">
        <v>0.21003426185263199</v>
      </c>
      <c r="C6261">
        <v>0.21234112612042699</v>
      </c>
      <c r="D6261">
        <v>0.26499026445173302</v>
      </c>
      <c r="E6261">
        <v>-10.161780539158</v>
      </c>
      <c r="F6261">
        <v>8.1371619951376601</v>
      </c>
      <c r="G6261">
        <v>42.824968732790602</v>
      </c>
      <c r="H6261">
        <v>-0.340832583423194</v>
      </c>
      <c r="I6261">
        <v>-1.18381814441387</v>
      </c>
      <c r="J6261">
        <v>-0.95514985040520795</v>
      </c>
      <c r="K6261">
        <v>0.68388132459497297</v>
      </c>
      <c r="L6261">
        <v>-3.0434606127095898</v>
      </c>
      <c r="M6261">
        <v>128</v>
      </c>
    </row>
    <row r="6263" spans="1:13" x14ac:dyDescent="0.3">
      <c r="A6263">
        <v>3131</v>
      </c>
      <c r="B6263">
        <v>0.21004765473825299</v>
      </c>
      <c r="C6263">
        <v>0.21233952131220599</v>
      </c>
      <c r="D6263">
        <v>0.26498251097346798</v>
      </c>
      <c r="E6263">
        <v>-10.081608475731899</v>
      </c>
      <c r="F6263">
        <v>7.7235976893579199</v>
      </c>
      <c r="G6263">
        <v>43.045733103031502</v>
      </c>
      <c r="H6263">
        <v>-0.31779858499275399</v>
      </c>
      <c r="I6263">
        <v>-1.2055933078952299</v>
      </c>
      <c r="J6263">
        <v>-0.94392573894544196</v>
      </c>
      <c r="K6263">
        <v>0.67895301329529401</v>
      </c>
      <c r="L6263">
        <v>-3.0475475050068899</v>
      </c>
      <c r="M6263">
        <v>128</v>
      </c>
    </row>
    <row r="6265" spans="1:13" x14ac:dyDescent="0.3">
      <c r="A6265">
        <v>3132</v>
      </c>
      <c r="B6265">
        <v>0.21004480945651999</v>
      </c>
      <c r="C6265">
        <v>0.21233729551616001</v>
      </c>
      <c r="D6265">
        <v>0.26499482432259502</v>
      </c>
      <c r="E6265">
        <v>-9.9913457513835606</v>
      </c>
      <c r="F6265">
        <v>7.78058281122519</v>
      </c>
      <c r="G6265">
        <v>43.275526642875001</v>
      </c>
      <c r="H6265">
        <v>-0.322241809366552</v>
      </c>
      <c r="I6265">
        <v>-1.2069705095152701</v>
      </c>
      <c r="J6265">
        <v>-0.94388423010317801</v>
      </c>
      <c r="K6265">
        <v>0.69356966339385395</v>
      </c>
      <c r="L6265">
        <v>-3.0452396128860602</v>
      </c>
      <c r="M6265">
        <v>128</v>
      </c>
    </row>
    <row r="6267" spans="1:13" x14ac:dyDescent="0.3">
      <c r="A6267">
        <v>3133</v>
      </c>
      <c r="B6267">
        <v>0.21003908447186401</v>
      </c>
      <c r="C6267">
        <v>0.21234564088062499</v>
      </c>
      <c r="D6267">
        <v>0.26498294903290898</v>
      </c>
      <c r="E6267">
        <v>-10.0135531162605</v>
      </c>
      <c r="F6267">
        <v>7.7099751795604403</v>
      </c>
      <c r="G6267">
        <v>43.524567517013203</v>
      </c>
      <c r="H6267">
        <v>-0.321556963343341</v>
      </c>
      <c r="I6267">
        <v>-1.21049395775114</v>
      </c>
      <c r="J6267">
        <v>-0.95096567589647896</v>
      </c>
      <c r="K6267">
        <v>0.67371217493758695</v>
      </c>
      <c r="L6267">
        <v>-3.04605699134552</v>
      </c>
      <c r="M6267">
        <v>128</v>
      </c>
    </row>
    <row r="6269" spans="1:13" x14ac:dyDescent="0.3">
      <c r="A6269">
        <v>3134</v>
      </c>
      <c r="B6269">
        <v>0.210052545920969</v>
      </c>
      <c r="C6269">
        <v>0.21233590872418401</v>
      </c>
      <c r="D6269">
        <v>0.264990053778274</v>
      </c>
      <c r="E6269">
        <v>-10.196330200358799</v>
      </c>
      <c r="F6269">
        <v>7.3698675922811896</v>
      </c>
      <c r="G6269">
        <v>43.090613062456299</v>
      </c>
      <c r="H6269">
        <v>-0.30577373445936801</v>
      </c>
      <c r="I6269">
        <v>-1.2093942574794401</v>
      </c>
      <c r="J6269">
        <v>-0.95918963350885</v>
      </c>
      <c r="K6269">
        <v>0.67856836460849002</v>
      </c>
      <c r="L6269">
        <v>-3.0490860997541001</v>
      </c>
      <c r="M6269">
        <v>128</v>
      </c>
    </row>
    <row r="6271" spans="1:13" x14ac:dyDescent="0.3">
      <c r="A6271">
        <v>3135</v>
      </c>
      <c r="B6271">
        <v>0.21004264834856501</v>
      </c>
      <c r="C6271">
        <v>0.21233741049892499</v>
      </c>
      <c r="D6271">
        <v>0.26497779550704498</v>
      </c>
      <c r="E6271">
        <v>-10.0364783945551</v>
      </c>
      <c r="F6271">
        <v>7.1362051421295298</v>
      </c>
      <c r="G6271">
        <v>43.083591856305297</v>
      </c>
      <c r="H6271">
        <v>-0.29746017330012797</v>
      </c>
      <c r="I6271">
        <v>-1.2053616666181799</v>
      </c>
      <c r="J6271">
        <v>-0.95823858882664503</v>
      </c>
      <c r="K6271">
        <v>0.69544482574202504</v>
      </c>
      <c r="L6271">
        <v>-3.05124974861738</v>
      </c>
      <c r="M6271">
        <v>128</v>
      </c>
    </row>
    <row r="6273" spans="1:13" x14ac:dyDescent="0.3">
      <c r="A6273">
        <v>3136</v>
      </c>
      <c r="B6273">
        <v>0.21004342099453699</v>
      </c>
      <c r="C6273">
        <v>0.21233666265774001</v>
      </c>
      <c r="D6273">
        <v>0.26497629789183902</v>
      </c>
      <c r="E6273">
        <v>-9.9682775691793193</v>
      </c>
      <c r="F6273">
        <v>7.0255837623113804</v>
      </c>
      <c r="G6273">
        <v>43.190413706119401</v>
      </c>
      <c r="H6273">
        <v>-0.29405585703714199</v>
      </c>
      <c r="I6273">
        <v>-1.2030238212701001</v>
      </c>
      <c r="J6273">
        <v>-0.93823919751056595</v>
      </c>
      <c r="K6273">
        <v>0.688713473722951</v>
      </c>
      <c r="L6273">
        <v>-3.0401430177858999</v>
      </c>
      <c r="M6273">
        <v>128</v>
      </c>
    </row>
    <row r="6275" spans="1:13" x14ac:dyDescent="0.3">
      <c r="A6275">
        <v>3137</v>
      </c>
      <c r="B6275">
        <v>0.21004535273969499</v>
      </c>
      <c r="C6275">
        <v>0.212336009703323</v>
      </c>
      <c r="D6275">
        <v>0.26496527227128303</v>
      </c>
      <c r="E6275">
        <v>-9.8826059603055594</v>
      </c>
      <c r="F6275">
        <v>7.10107254848017</v>
      </c>
      <c r="G6275">
        <v>42.9705031275953</v>
      </c>
      <c r="H6275">
        <v>-0.29643005006718498</v>
      </c>
      <c r="I6275">
        <v>-1.1987910158322499</v>
      </c>
      <c r="J6275">
        <v>-0.93411879171906897</v>
      </c>
      <c r="K6275">
        <v>0.67005801241294605</v>
      </c>
      <c r="L6275">
        <v>-3.0477879104361398</v>
      </c>
      <c r="M6275">
        <v>128</v>
      </c>
    </row>
    <row r="6277" spans="1:13" x14ac:dyDescent="0.3">
      <c r="A6277">
        <v>3138</v>
      </c>
      <c r="B6277">
        <v>0.210048130999516</v>
      </c>
      <c r="C6277">
        <v>0.21233046023954</v>
      </c>
      <c r="D6277">
        <v>0.264982041978437</v>
      </c>
      <c r="E6277">
        <v>-10.0958404744541</v>
      </c>
      <c r="F6277">
        <v>6.8229967304415498</v>
      </c>
      <c r="G6277">
        <v>42.328160479964303</v>
      </c>
      <c r="H6277">
        <v>-0.284338122670656</v>
      </c>
      <c r="I6277">
        <v>-1.20159181450157</v>
      </c>
      <c r="J6277">
        <v>-0.93235892633383799</v>
      </c>
      <c r="K6277">
        <v>0.69844989360768295</v>
      </c>
      <c r="L6277">
        <v>-3.0452396128860602</v>
      </c>
      <c r="M6277">
        <v>128</v>
      </c>
    </row>
    <row r="6279" spans="1:13" x14ac:dyDescent="0.3">
      <c r="A6279">
        <v>3139</v>
      </c>
      <c r="B6279">
        <v>0.21004357895120501</v>
      </c>
      <c r="C6279">
        <v>0.21233206068156399</v>
      </c>
      <c r="D6279">
        <v>0.26495538795826101</v>
      </c>
      <c r="E6279">
        <v>-10.311174214405501</v>
      </c>
      <c r="F6279">
        <v>6.4968585531407799</v>
      </c>
      <c r="G6279">
        <v>42.155054618462003</v>
      </c>
      <c r="H6279">
        <v>-0.27196257476615099</v>
      </c>
      <c r="I6279">
        <v>-1.20552036921891</v>
      </c>
      <c r="J6279">
        <v>-0.92862484665115197</v>
      </c>
      <c r="K6279">
        <v>0.69570927171420305</v>
      </c>
      <c r="L6279">
        <v>-3.0309114493026001</v>
      </c>
      <c r="M6279">
        <v>128</v>
      </c>
    </row>
    <row r="6281" spans="1:13" x14ac:dyDescent="0.3">
      <c r="A6281">
        <v>3140</v>
      </c>
      <c r="B6281">
        <v>0.21002863337386901</v>
      </c>
      <c r="C6281">
        <v>0.212335115906093</v>
      </c>
      <c r="D6281">
        <v>0.26495079412855099</v>
      </c>
      <c r="E6281">
        <v>-10.655404297924999</v>
      </c>
      <c r="F6281">
        <v>6.4485322192568004</v>
      </c>
      <c r="G6281">
        <v>41.979353824010502</v>
      </c>
      <c r="H6281">
        <v>-0.26911989465153302</v>
      </c>
      <c r="I6281">
        <v>-1.2143954647988</v>
      </c>
      <c r="J6281">
        <v>-0.93084248252839197</v>
      </c>
      <c r="K6281">
        <v>0.69078096041452397</v>
      </c>
      <c r="L6281">
        <v>-3.0389890717254899</v>
      </c>
      <c r="M6281">
        <v>128</v>
      </c>
    </row>
    <row r="6283" spans="1:13" x14ac:dyDescent="0.3">
      <c r="A6283">
        <v>3141</v>
      </c>
      <c r="B6283">
        <v>0.21002735088917501</v>
      </c>
      <c r="C6283">
        <v>0.21234063170954301</v>
      </c>
      <c r="D6283">
        <v>0.26494521141496202</v>
      </c>
      <c r="E6283">
        <v>-10.808944113866801</v>
      </c>
      <c r="F6283">
        <v>6.4959240634148498</v>
      </c>
      <c r="G6283">
        <v>41.962635491455501</v>
      </c>
      <c r="H6283">
        <v>-0.27046636026675602</v>
      </c>
      <c r="I6283">
        <v>-1.2194036649851201</v>
      </c>
      <c r="J6283">
        <v>-0.91891577994072504</v>
      </c>
      <c r="K6283">
        <v>0.69097328475792597</v>
      </c>
      <c r="L6283">
        <v>-3.0374023958924199</v>
      </c>
      <c r="M6283">
        <v>128</v>
      </c>
    </row>
    <row r="6285" spans="1:13" x14ac:dyDescent="0.3">
      <c r="A6285">
        <v>3142</v>
      </c>
      <c r="B6285">
        <v>0.20999951365653199</v>
      </c>
      <c r="C6285">
        <v>0.21235153729947301</v>
      </c>
      <c r="D6285">
        <v>0.26493807968001798</v>
      </c>
      <c r="E6285">
        <v>-10.705925903970799</v>
      </c>
      <c r="F6285">
        <v>6.6942739874986001</v>
      </c>
      <c r="G6285">
        <v>42.164983902593796</v>
      </c>
      <c r="H6285">
        <v>-0.27903211159605801</v>
      </c>
      <c r="I6285">
        <v>-1.2207539963226099</v>
      </c>
      <c r="J6285">
        <v>-0.90680662137592705</v>
      </c>
      <c r="K6285">
        <v>0.71090289484296898</v>
      </c>
      <c r="L6285">
        <v>-3.0328106521936999</v>
      </c>
      <c r="M6285">
        <v>128</v>
      </c>
    </row>
    <row r="6287" spans="1:13" x14ac:dyDescent="0.3">
      <c r="A6287">
        <v>3143</v>
      </c>
      <c r="B6287">
        <v>0.21000327464049001</v>
      </c>
      <c r="C6287">
        <v>0.212353133401084</v>
      </c>
      <c r="D6287">
        <v>0.26494607904054601</v>
      </c>
      <c r="E6287">
        <v>-10.7450224487997</v>
      </c>
      <c r="F6287">
        <v>7.2079264829662</v>
      </c>
      <c r="G6287">
        <v>42.795801920516602</v>
      </c>
      <c r="H6287">
        <v>-0.30174019324184698</v>
      </c>
      <c r="I6287">
        <v>-1.2284001353452401</v>
      </c>
      <c r="J6287">
        <v>-0.88359923511702099</v>
      </c>
      <c r="K6287">
        <v>0.68953085218240995</v>
      </c>
      <c r="L6287">
        <v>-3.0318490304766899</v>
      </c>
      <c r="M6287">
        <v>128</v>
      </c>
    </row>
    <row r="6289" spans="1:13" x14ac:dyDescent="0.3">
      <c r="A6289">
        <v>3144</v>
      </c>
      <c r="B6289">
        <v>0.210013706709262</v>
      </c>
      <c r="C6289">
        <v>0.21235491673056001</v>
      </c>
      <c r="D6289">
        <v>0.26493848137847698</v>
      </c>
      <c r="E6289">
        <v>-10.920040124443201</v>
      </c>
      <c r="F6289">
        <v>7.5042286473815496</v>
      </c>
      <c r="G6289">
        <v>42.324131389170901</v>
      </c>
      <c r="H6289">
        <v>-0.30986928266423303</v>
      </c>
      <c r="I6289">
        <v>-1.2294201383916199</v>
      </c>
      <c r="J6289">
        <v>-0.86648875073922405</v>
      </c>
      <c r="K6289">
        <v>0.69263208221976902</v>
      </c>
      <c r="L6289">
        <v>-3.0340367198828901</v>
      </c>
      <c r="M6289">
        <v>128</v>
      </c>
    </row>
    <row r="6291" spans="1:13" x14ac:dyDescent="0.3">
      <c r="A6291">
        <v>3145</v>
      </c>
      <c r="B6291">
        <v>0.210009773848465</v>
      </c>
      <c r="C6291">
        <v>0.21235221802559201</v>
      </c>
      <c r="D6291">
        <v>0.26494300471992799</v>
      </c>
      <c r="E6291">
        <v>-10.9171955862143</v>
      </c>
      <c r="F6291">
        <v>7.7142494175657603</v>
      </c>
      <c r="G6291">
        <v>42.008088383982397</v>
      </c>
      <c r="H6291">
        <v>-0.317495986744319</v>
      </c>
      <c r="I6291">
        <v>-1.22915065005776</v>
      </c>
      <c r="J6291">
        <v>-0.86536580473017299</v>
      </c>
      <c r="K6291">
        <v>0.69280036602024597</v>
      </c>
      <c r="L6291">
        <v>-3.0354551119154798</v>
      </c>
      <c r="M6291">
        <v>128</v>
      </c>
    </row>
    <row r="6293" spans="1:13" x14ac:dyDescent="0.3">
      <c r="A6293">
        <v>3146</v>
      </c>
      <c r="B6293">
        <v>0.21000207558587999</v>
      </c>
      <c r="C6293">
        <v>0.21234800100064299</v>
      </c>
      <c r="D6293">
        <v>0.26497536486844803</v>
      </c>
      <c r="E6293">
        <v>-10.8403113864353</v>
      </c>
      <c r="F6293">
        <v>7.5338464312909297</v>
      </c>
      <c r="G6293">
        <v>41.843334475789298</v>
      </c>
      <c r="H6293">
        <v>-0.31103035467789902</v>
      </c>
      <c r="I6293">
        <v>-1.22691143644667</v>
      </c>
      <c r="J6293">
        <v>-0.87742528856750601</v>
      </c>
      <c r="K6293">
        <v>0.71960557138191505</v>
      </c>
      <c r="L6293">
        <v>-3.0231463539377401</v>
      </c>
      <c r="M6293">
        <v>128</v>
      </c>
    </row>
    <row r="6295" spans="1:13" x14ac:dyDescent="0.3">
      <c r="A6295">
        <v>3147</v>
      </c>
      <c r="B6295">
        <v>0.20999331252777001</v>
      </c>
      <c r="C6295">
        <v>0.21235469018165201</v>
      </c>
      <c r="D6295">
        <v>0.26496415412873497</v>
      </c>
      <c r="E6295">
        <v>-11.0351977870229</v>
      </c>
      <c r="F6295">
        <v>7.33931691746381</v>
      </c>
      <c r="G6295">
        <v>42.142629110209803</v>
      </c>
      <c r="H6295">
        <v>-0.30504964186136202</v>
      </c>
      <c r="I6295">
        <v>-1.23273606434724</v>
      </c>
      <c r="J6295">
        <v>-0.90063813883130905</v>
      </c>
      <c r="K6295">
        <v>0.68647770323090196</v>
      </c>
      <c r="L6295">
        <v>-3.0235790837104002</v>
      </c>
      <c r="M6295">
        <v>128</v>
      </c>
    </row>
    <row r="6297" spans="1:13" x14ac:dyDescent="0.3">
      <c r="A6297">
        <v>3148</v>
      </c>
      <c r="B6297">
        <v>0.210003400645318</v>
      </c>
      <c r="C6297">
        <v>0.212342807831706</v>
      </c>
      <c r="D6297">
        <v>0.26495148512022099</v>
      </c>
      <c r="E6297">
        <v>-11.1451826441316</v>
      </c>
      <c r="F6297">
        <v>6.8700851503592402</v>
      </c>
      <c r="G6297">
        <v>42.265204452360997</v>
      </c>
      <c r="H6297">
        <v>-0.28601486304158003</v>
      </c>
      <c r="I6297">
        <v>-1.2340704645439999</v>
      </c>
      <c r="J6297">
        <v>-0.90995995052730005</v>
      </c>
      <c r="K6297">
        <v>0.69246379841929195</v>
      </c>
      <c r="L6297">
        <v>-3.0234348404528499</v>
      </c>
      <c r="M6297">
        <v>128</v>
      </c>
    </row>
    <row r="6299" spans="1:13" x14ac:dyDescent="0.3">
      <c r="A6299">
        <v>3149</v>
      </c>
      <c r="B6299">
        <v>0.209995136046812</v>
      </c>
      <c r="C6299">
        <v>0.21235330594134799</v>
      </c>
      <c r="D6299">
        <v>0.26495404222868202</v>
      </c>
      <c r="E6299">
        <v>-11.3396514004561</v>
      </c>
      <c r="F6299">
        <v>6.8225671320619403</v>
      </c>
      <c r="G6299">
        <v>42.367299598534899</v>
      </c>
      <c r="H6299">
        <v>-0.28472155526894599</v>
      </c>
      <c r="I6299">
        <v>-1.2393592425040101</v>
      </c>
      <c r="J6299">
        <v>-0.90408125108633797</v>
      </c>
      <c r="K6299">
        <v>0.69832969089305696</v>
      </c>
      <c r="L6299">
        <v>-3.0239877729401301</v>
      </c>
      <c r="M6299">
        <v>128</v>
      </c>
    </row>
    <row r="6301" spans="1:13" x14ac:dyDescent="0.3">
      <c r="A6301">
        <v>3150</v>
      </c>
      <c r="B6301">
        <v>0.209999329738842</v>
      </c>
      <c r="C6301">
        <v>0.21234575348423801</v>
      </c>
      <c r="D6301">
        <v>0.26495871059535597</v>
      </c>
      <c r="E6301">
        <v>-11.2886940949171</v>
      </c>
      <c r="F6301">
        <v>7.2686101879748399</v>
      </c>
      <c r="G6301">
        <v>42.655310508543103</v>
      </c>
      <c r="H6301">
        <v>-0.30229460494786398</v>
      </c>
      <c r="I6301">
        <v>-1.2418749986720301</v>
      </c>
      <c r="J6301">
        <v>-0.88485400865200503</v>
      </c>
      <c r="K6301">
        <v>0.70946046226745396</v>
      </c>
      <c r="L6301">
        <v>-3.0331712603375802</v>
      </c>
      <c r="M6301">
        <v>128</v>
      </c>
    </row>
    <row r="6303" spans="1:13" x14ac:dyDescent="0.3">
      <c r="A6303">
        <v>3151</v>
      </c>
      <c r="B6303">
        <v>0.21000505696118699</v>
      </c>
      <c r="C6303">
        <v>0.212351356246363</v>
      </c>
      <c r="D6303">
        <v>0.26496556075298799</v>
      </c>
      <c r="E6303">
        <v>-10.849770559066499</v>
      </c>
      <c r="F6303">
        <v>7.8589671658716602</v>
      </c>
      <c r="G6303">
        <v>41.589747366498003</v>
      </c>
      <c r="H6303">
        <v>-0.31911435805681199</v>
      </c>
      <c r="I6303">
        <v>-1.21994402164326</v>
      </c>
      <c r="J6303">
        <v>-0.87016273367575503</v>
      </c>
      <c r="K6303">
        <v>0.69703150157509197</v>
      </c>
      <c r="L6303">
        <v>-3.0243243405410798</v>
      </c>
      <c r="M6303">
        <v>128</v>
      </c>
    </row>
    <row r="6305" spans="1:13" x14ac:dyDescent="0.3">
      <c r="A6305">
        <v>3152</v>
      </c>
      <c r="B6305">
        <v>0.209994154579112</v>
      </c>
      <c r="C6305">
        <v>0.212355005375295</v>
      </c>
      <c r="D6305">
        <v>0.26494431914144601</v>
      </c>
      <c r="E6305">
        <v>-10.8894894949754</v>
      </c>
      <c r="F6305">
        <v>7.9227430267424701</v>
      </c>
      <c r="G6305">
        <v>41.411547630656599</v>
      </c>
      <c r="H6305">
        <v>-0.32098764980093097</v>
      </c>
      <c r="I6305">
        <v>-1.22055305293522</v>
      </c>
      <c r="J6305">
        <v>-0.86014270806887905</v>
      </c>
      <c r="K6305">
        <v>0.71095097592881995</v>
      </c>
      <c r="L6305">
        <v>-3.0248291919425099</v>
      </c>
      <c r="M6305">
        <v>128</v>
      </c>
    </row>
    <row r="6307" spans="1:13" x14ac:dyDescent="0.3">
      <c r="A6307">
        <v>3153</v>
      </c>
      <c r="B6307">
        <v>0.20999548594373901</v>
      </c>
      <c r="C6307">
        <v>0.212348800530094</v>
      </c>
      <c r="D6307">
        <v>0.264939740986117</v>
      </c>
      <c r="E6307">
        <v>-10.9992490865367</v>
      </c>
      <c r="F6307">
        <v>7.6695350458961302</v>
      </c>
      <c r="G6307">
        <v>41.5283307707452</v>
      </c>
      <c r="H6307">
        <v>-0.313898295476293</v>
      </c>
      <c r="I6307">
        <v>-1.2169191808306901</v>
      </c>
      <c r="J6307">
        <v>-0.86418214260426696</v>
      </c>
      <c r="K6307">
        <v>0.69005974412676596</v>
      </c>
      <c r="L6307">
        <v>-3.03805149055141</v>
      </c>
      <c r="M6307">
        <v>128</v>
      </c>
    </row>
    <row r="6309" spans="1:13" x14ac:dyDescent="0.3">
      <c r="A6309">
        <v>3154</v>
      </c>
      <c r="B6309">
        <v>0.210000358042915</v>
      </c>
      <c r="C6309">
        <v>0.21234577744656</v>
      </c>
      <c r="D6309">
        <v>0.26494227371266599</v>
      </c>
      <c r="E6309">
        <v>-10.996026922818601</v>
      </c>
      <c r="F6309">
        <v>7.5686342511260696</v>
      </c>
      <c r="G6309">
        <v>41.356261048494503</v>
      </c>
      <c r="H6309">
        <v>-0.32892838711886502</v>
      </c>
      <c r="I6309">
        <v>-1.18724679324681</v>
      </c>
      <c r="J6309">
        <v>-0.878376254507645</v>
      </c>
      <c r="K6309">
        <v>0.69255996059099301</v>
      </c>
      <c r="L6309">
        <v>-3.0445905182270798</v>
      </c>
      <c r="M6309">
        <v>128</v>
      </c>
    </row>
    <row r="6311" spans="1:13" x14ac:dyDescent="0.3">
      <c r="A6311">
        <v>3155</v>
      </c>
      <c r="B6311">
        <v>0.20999013774637501</v>
      </c>
      <c r="C6311">
        <v>0.21235481051548999</v>
      </c>
      <c r="D6311">
        <v>0.26495902456126702</v>
      </c>
      <c r="E6311">
        <v>-10.807633143407701</v>
      </c>
      <c r="F6311">
        <v>7.58581268111661</v>
      </c>
      <c r="G6311">
        <v>41.313683325822701</v>
      </c>
      <c r="H6311">
        <v>-0.33833664620906201</v>
      </c>
      <c r="I6311">
        <v>-1.1685924956875799</v>
      </c>
      <c r="J6311">
        <v>-0.89087136353603802</v>
      </c>
      <c r="K6311">
        <v>0.704339826624372</v>
      </c>
      <c r="L6311">
        <v>-3.0236271647962498</v>
      </c>
      <c r="M6311">
        <v>128</v>
      </c>
    </row>
    <row r="6313" spans="1:13" x14ac:dyDescent="0.3">
      <c r="A6313">
        <v>3156</v>
      </c>
      <c r="B6313">
        <v>0.209990031718747</v>
      </c>
      <c r="C6313">
        <v>0.212352230418067</v>
      </c>
      <c r="D6313">
        <v>0.26494311882838201</v>
      </c>
      <c r="E6313">
        <v>-10.9453382632033</v>
      </c>
      <c r="F6313">
        <v>7.4168137679892796</v>
      </c>
      <c r="G6313">
        <v>41.082433660871096</v>
      </c>
      <c r="H6313">
        <v>-0.33815710061512599</v>
      </c>
      <c r="I6313">
        <v>-1.16191866821118</v>
      </c>
      <c r="J6313">
        <v>-0.88474196770506697</v>
      </c>
      <c r="K6313">
        <v>0.71551867908461997</v>
      </c>
      <c r="L6313">
        <v>-3.0175929885220101</v>
      </c>
      <c r="M6313">
        <v>128</v>
      </c>
    </row>
    <row r="6315" spans="1:13" x14ac:dyDescent="0.3">
      <c r="A6315">
        <v>3157</v>
      </c>
      <c r="B6315">
        <v>0.209996697558925</v>
      </c>
      <c r="C6315">
        <v>0.21235256848672801</v>
      </c>
      <c r="D6315">
        <v>0.264960544822052</v>
      </c>
      <c r="E6315">
        <v>-10.965610230359299</v>
      </c>
      <c r="F6315">
        <v>7.6515130906322204</v>
      </c>
      <c r="G6315">
        <v>40.857256109506501</v>
      </c>
      <c r="H6315">
        <v>-0.34644524532836002</v>
      </c>
      <c r="I6315">
        <v>-1.15891444105483</v>
      </c>
      <c r="J6315">
        <v>-0.85954805988329697</v>
      </c>
      <c r="K6315">
        <v>0.72381266639383601</v>
      </c>
      <c r="L6315">
        <v>-3.0163669208328199</v>
      </c>
      <c r="M6315">
        <v>128</v>
      </c>
    </row>
    <row r="6317" spans="1:13" x14ac:dyDescent="0.3">
      <c r="A6317">
        <v>3158</v>
      </c>
      <c r="B6317">
        <v>0.21000060556453901</v>
      </c>
      <c r="C6317">
        <v>0.21236395140388001</v>
      </c>
      <c r="D6317">
        <v>0.26497782091709199</v>
      </c>
      <c r="E6317">
        <v>-11.160149905047099</v>
      </c>
      <c r="F6317">
        <v>7.7389428537266696</v>
      </c>
      <c r="G6317">
        <v>40.881959830708396</v>
      </c>
      <c r="H6317">
        <v>-0.33957525855980802</v>
      </c>
      <c r="I6317">
        <v>-1.1800627634942999</v>
      </c>
      <c r="J6317">
        <v>-0.85406475321492303</v>
      </c>
      <c r="K6317">
        <v>0.70239254264742601</v>
      </c>
      <c r="L6317">
        <v>-3.0094432444703401</v>
      </c>
      <c r="M6317">
        <v>128</v>
      </c>
    </row>
    <row r="6319" spans="1:13" x14ac:dyDescent="0.3">
      <c r="A6319">
        <v>3159</v>
      </c>
      <c r="B6319">
        <v>0.20999628890612099</v>
      </c>
      <c r="C6319">
        <v>0.21235849220774999</v>
      </c>
      <c r="D6319">
        <v>0.26497100375786797</v>
      </c>
      <c r="E6319">
        <v>-11.2550188128043</v>
      </c>
      <c r="F6319">
        <v>8.1357817848932701</v>
      </c>
      <c r="G6319">
        <v>40.6410885801916</v>
      </c>
      <c r="H6319">
        <v>-0.34431853667175</v>
      </c>
      <c r="I6319">
        <v>-1.1929845715262499</v>
      </c>
      <c r="J6319">
        <v>-0.85924550068301297</v>
      </c>
      <c r="K6319">
        <v>0.70546973214186004</v>
      </c>
      <c r="L6319">
        <v>-3.06129869556014</v>
      </c>
      <c r="M6319">
        <v>128</v>
      </c>
    </row>
    <row r="6321" spans="1:13" x14ac:dyDescent="0.3">
      <c r="A6321">
        <v>3160</v>
      </c>
      <c r="B6321">
        <v>0.20999566953610899</v>
      </c>
      <c r="C6321">
        <v>0.21234789991504899</v>
      </c>
      <c r="D6321">
        <v>0.26496714702267199</v>
      </c>
      <c r="E6321">
        <v>-11.156430274810299</v>
      </c>
      <c r="F6321">
        <v>8.0980762156979793</v>
      </c>
      <c r="G6321">
        <v>40.8789109429772</v>
      </c>
      <c r="H6321">
        <v>-0.34224523549115299</v>
      </c>
      <c r="I6321">
        <v>-1.18948325122528</v>
      </c>
      <c r="J6321">
        <v>-0.86821185526117195</v>
      </c>
      <c r="K6321">
        <v>0.73302019433421195</v>
      </c>
      <c r="L6321">
        <v>-3.0279544625227999</v>
      </c>
      <c r="M6321">
        <v>128</v>
      </c>
    </row>
    <row r="6323" spans="1:13" x14ac:dyDescent="0.3">
      <c r="A6323">
        <v>3161</v>
      </c>
      <c r="B6323">
        <v>0.209994150040098</v>
      </c>
      <c r="C6323">
        <v>0.212354011107077</v>
      </c>
      <c r="D6323">
        <v>0.26496199383365499</v>
      </c>
      <c r="E6323">
        <v>-11.1759611738866</v>
      </c>
      <c r="F6323">
        <v>7.7924007715710903</v>
      </c>
      <c r="G6323">
        <v>40.993281181439301</v>
      </c>
      <c r="H6323">
        <v>-0.33685012075951698</v>
      </c>
      <c r="I6323">
        <v>-1.1846248024586901</v>
      </c>
      <c r="J6323">
        <v>-0.87520219810850297</v>
      </c>
      <c r="K6323">
        <v>0.70664771874519805</v>
      </c>
      <c r="L6323">
        <v>-3.0027359329941898</v>
      </c>
      <c r="M6323">
        <v>128</v>
      </c>
    </row>
    <row r="6325" spans="1:13" x14ac:dyDescent="0.3">
      <c r="A6325">
        <v>3162</v>
      </c>
      <c r="B6325">
        <v>0.209998611146583</v>
      </c>
      <c r="C6325">
        <v>0.21234759961330699</v>
      </c>
      <c r="D6325">
        <v>0.26495700153552498</v>
      </c>
      <c r="E6325">
        <v>-11.336442651652501</v>
      </c>
      <c r="F6325">
        <v>7.5815599981756501</v>
      </c>
      <c r="G6325">
        <v>41.151685246138697</v>
      </c>
      <c r="H6325">
        <v>-0.33543788370789301</v>
      </c>
      <c r="I6325">
        <v>-1.1817697556334299</v>
      </c>
      <c r="J6325">
        <v>-0.89017282772648298</v>
      </c>
      <c r="K6325">
        <v>0.70674388091689899</v>
      </c>
      <c r="L6325">
        <v>-3.01237619070722</v>
      </c>
      <c r="M6325">
        <v>128</v>
      </c>
    </row>
    <row r="6327" spans="1:13" x14ac:dyDescent="0.3">
      <c r="A6327">
        <v>3163</v>
      </c>
      <c r="B6327">
        <v>0.21000351234797801</v>
      </c>
      <c r="C6327">
        <v>0.212344029738125</v>
      </c>
      <c r="D6327">
        <v>0.26498525007670498</v>
      </c>
      <c r="E6327">
        <v>-11.330309364899099</v>
      </c>
      <c r="F6327">
        <v>7.3828349796453496</v>
      </c>
      <c r="G6327">
        <v>41.267751813216897</v>
      </c>
      <c r="H6327">
        <v>-0.33933026170466701</v>
      </c>
      <c r="I6327">
        <v>-1.17425830787767</v>
      </c>
      <c r="J6327">
        <v>-0.92397684476576303</v>
      </c>
      <c r="K6327">
        <v>0.70251274536205199</v>
      </c>
      <c r="L6327">
        <v>-3.01754490743616</v>
      </c>
      <c r="M6327">
        <v>128</v>
      </c>
    </row>
    <row r="6329" spans="1:13" x14ac:dyDescent="0.3">
      <c r="A6329">
        <v>3164</v>
      </c>
      <c r="B6329">
        <v>0.20999408308057299</v>
      </c>
      <c r="C6329">
        <v>0.21235757409438899</v>
      </c>
      <c r="D6329">
        <v>0.26497340891486998</v>
      </c>
      <c r="E6329">
        <v>-11.5507750231284</v>
      </c>
      <c r="F6329">
        <v>7.2161067277890201</v>
      </c>
      <c r="G6329">
        <v>41.497961490961998</v>
      </c>
      <c r="H6329">
        <v>-0.33495960171775402</v>
      </c>
      <c r="I6329">
        <v>-1.18121779391905</v>
      </c>
      <c r="J6329">
        <v>-0.92417995749988602</v>
      </c>
      <c r="K6329">
        <v>0.72193750404566503</v>
      </c>
      <c r="L6329">
        <v>-3.0186267318677902</v>
      </c>
      <c r="M6329">
        <v>128</v>
      </c>
    </row>
    <row r="6331" spans="1:13" x14ac:dyDescent="0.3">
      <c r="A6331">
        <v>3165</v>
      </c>
      <c r="B6331">
        <v>0.210002327621401</v>
      </c>
      <c r="C6331">
        <v>0.212348162950174</v>
      </c>
      <c r="D6331">
        <v>0.264984433752321</v>
      </c>
      <c r="E6331">
        <v>-11.537808132078201</v>
      </c>
      <c r="F6331">
        <v>7.1282122168652498</v>
      </c>
      <c r="G6331">
        <v>41.656095594049603</v>
      </c>
      <c r="H6331">
        <v>-0.32450899497173602</v>
      </c>
      <c r="I6331">
        <v>-1.1899210095596799</v>
      </c>
      <c r="J6331">
        <v>-0.91450760834496403</v>
      </c>
      <c r="K6331">
        <v>0.71924496323803599</v>
      </c>
      <c r="L6331">
        <v>-3.0111260824751098</v>
      </c>
      <c r="M6331">
        <v>128</v>
      </c>
    </row>
    <row r="6333" spans="1:13" x14ac:dyDescent="0.3">
      <c r="A6333">
        <v>3166</v>
      </c>
      <c r="B6333">
        <v>0.210004201190959</v>
      </c>
      <c r="C6333">
        <v>0.21234535829569201</v>
      </c>
      <c r="D6333">
        <v>0.26497521136927299</v>
      </c>
      <c r="E6333">
        <v>-11.4205761929092</v>
      </c>
      <c r="F6333">
        <v>7.3285368556083696</v>
      </c>
      <c r="G6333">
        <v>41.518158593357199</v>
      </c>
      <c r="H6333">
        <v>-0.32246755088444401</v>
      </c>
      <c r="I6333">
        <v>-1.2021850138149299</v>
      </c>
      <c r="J6333">
        <v>-0.90977680751422996</v>
      </c>
      <c r="K6333">
        <v>0.69325713633582597</v>
      </c>
      <c r="L6333">
        <v>-3.0178093534083299</v>
      </c>
      <c r="M6333">
        <v>128</v>
      </c>
    </row>
    <row r="6335" spans="1:13" x14ac:dyDescent="0.3">
      <c r="A6335">
        <v>3167</v>
      </c>
      <c r="B6335">
        <v>0.210003412792716</v>
      </c>
      <c r="C6335">
        <v>0.21235795793578099</v>
      </c>
      <c r="D6335">
        <v>0.26499143986453599</v>
      </c>
      <c r="E6335">
        <v>-11.1603918122315</v>
      </c>
      <c r="F6335">
        <v>7.6070725305695301</v>
      </c>
      <c r="G6335">
        <v>41.419557302966403</v>
      </c>
      <c r="H6335">
        <v>-0.32582173693768102</v>
      </c>
      <c r="I6335">
        <v>-1.2064885881222001</v>
      </c>
      <c r="J6335">
        <v>-0.90380734418792497</v>
      </c>
      <c r="K6335">
        <v>0.70958066498207994</v>
      </c>
      <c r="L6335">
        <v>-3.0303825573582501</v>
      </c>
      <c r="M6335">
        <v>128</v>
      </c>
    </row>
    <row r="6337" spans="1:13" x14ac:dyDescent="0.3">
      <c r="A6337">
        <v>3168</v>
      </c>
      <c r="B6337">
        <v>0.21000575054190501</v>
      </c>
      <c r="C6337">
        <v>0.212354300843837</v>
      </c>
      <c r="D6337">
        <v>0.26498879166650302</v>
      </c>
      <c r="E6337">
        <v>-10.887087514989901</v>
      </c>
      <c r="F6337">
        <v>7.6219350780035198</v>
      </c>
      <c r="G6337">
        <v>41.535676709341303</v>
      </c>
      <c r="H6337">
        <v>-0.316274527278121</v>
      </c>
      <c r="I6337">
        <v>-1.21425354516225</v>
      </c>
      <c r="J6337">
        <v>-0.89910431616372599</v>
      </c>
      <c r="K6337">
        <v>0.71383584107985198</v>
      </c>
      <c r="L6337">
        <v>-3.0250695973717598</v>
      </c>
      <c r="M6337">
        <v>128</v>
      </c>
    </row>
    <row r="6339" spans="1:13" x14ac:dyDescent="0.3">
      <c r="A6339">
        <v>3169</v>
      </c>
      <c r="B6339">
        <v>0.210013587497661</v>
      </c>
      <c r="C6339">
        <v>0.212355470468752</v>
      </c>
      <c r="D6339">
        <v>0.26498546862861</v>
      </c>
      <c r="E6339">
        <v>-10.918780938993599</v>
      </c>
      <c r="F6339">
        <v>7.5126308163920896</v>
      </c>
      <c r="G6339">
        <v>41.774106877515898</v>
      </c>
      <c r="H6339">
        <v>-0.30902825188651201</v>
      </c>
      <c r="I6339">
        <v>-1.22240235089904</v>
      </c>
      <c r="J6339">
        <v>-0.90837768757936899</v>
      </c>
      <c r="K6339">
        <v>0.71414836813787996</v>
      </c>
      <c r="L6339">
        <v>-3.02326655665237</v>
      </c>
      <c r="M6339">
        <v>128</v>
      </c>
    </row>
    <row r="6341" spans="1:13" x14ac:dyDescent="0.3">
      <c r="A6341">
        <v>3170</v>
      </c>
      <c r="B6341">
        <v>0.21000416974383801</v>
      </c>
      <c r="C6341">
        <v>0.21235614958339399</v>
      </c>
      <c r="D6341">
        <v>0.26499139102171998</v>
      </c>
      <c r="E6341">
        <v>-11.0626109588625</v>
      </c>
      <c r="F6341">
        <v>7.4635764925674604</v>
      </c>
      <c r="G6341">
        <v>41.855389773559303</v>
      </c>
      <c r="H6341">
        <v>-0.30736476682645703</v>
      </c>
      <c r="I6341">
        <v>-1.22362151807173</v>
      </c>
      <c r="J6341">
        <v>-0.91342862807998404</v>
      </c>
      <c r="K6341">
        <v>0.71258573284773796</v>
      </c>
      <c r="L6341">
        <v>-3.03127205744648</v>
      </c>
      <c r="M6341">
        <v>128</v>
      </c>
    </row>
    <row r="6343" spans="1:13" x14ac:dyDescent="0.3">
      <c r="A6343">
        <v>3171</v>
      </c>
      <c r="B6343">
        <v>0.21001676796062099</v>
      </c>
      <c r="C6343">
        <v>0.21234919840232799</v>
      </c>
      <c r="D6343">
        <v>0.26497610924813297</v>
      </c>
      <c r="E6343">
        <v>-11.0264178232958</v>
      </c>
      <c r="F6343">
        <v>7.4984046950675403</v>
      </c>
      <c r="G6343">
        <v>41.7054646283637</v>
      </c>
      <c r="H6343">
        <v>-0.31203769944899001</v>
      </c>
      <c r="I6343">
        <v>-1.2151600264851701</v>
      </c>
      <c r="J6343">
        <v>-0.91419184169046996</v>
      </c>
      <c r="K6343">
        <v>0.71987001735409295</v>
      </c>
      <c r="L6343">
        <v>-3.0434365721666699</v>
      </c>
      <c r="M6343">
        <v>128</v>
      </c>
    </row>
    <row r="6345" spans="1:13" x14ac:dyDescent="0.3">
      <c r="A6345">
        <v>3172</v>
      </c>
      <c r="B6345">
        <v>0.20999411436297399</v>
      </c>
      <c r="C6345">
        <v>0.21236585434743799</v>
      </c>
      <c r="D6345">
        <v>0.264976624644156</v>
      </c>
      <c r="E6345">
        <v>-11.020245493470201</v>
      </c>
      <c r="F6345">
        <v>7.7576129304369301</v>
      </c>
      <c r="G6345">
        <v>41.480358427729897</v>
      </c>
      <c r="H6345">
        <v>-0.31909387659479999</v>
      </c>
      <c r="I6345">
        <v>-1.2175008048412601</v>
      </c>
      <c r="J6345">
        <v>-0.91112803402779796</v>
      </c>
      <c r="K6345">
        <v>0.69849797469353303</v>
      </c>
      <c r="L6345">
        <v>-3.0314163007040298</v>
      </c>
      <c r="M6345">
        <v>128</v>
      </c>
    </row>
    <row r="6347" spans="1:13" x14ac:dyDescent="0.3">
      <c r="A6347">
        <v>3173</v>
      </c>
      <c r="B6347">
        <v>0.21000159066538099</v>
      </c>
      <c r="C6347">
        <v>0.21236119987004801</v>
      </c>
      <c r="D6347">
        <v>0.26498909284132299</v>
      </c>
      <c r="E6347">
        <v>-11.1881360624797</v>
      </c>
      <c r="F6347">
        <v>8.0702393314566692</v>
      </c>
      <c r="G6347">
        <v>41.1689460932785</v>
      </c>
      <c r="H6347">
        <v>-0.32685311962540597</v>
      </c>
      <c r="I6347">
        <v>-1.2256168727860499</v>
      </c>
      <c r="J6347">
        <v>-0.906165478936102</v>
      </c>
      <c r="K6347">
        <v>0.70220021830402402</v>
      </c>
      <c r="L6347">
        <v>-3.02446858379863</v>
      </c>
      <c r="M6347">
        <v>128</v>
      </c>
    </row>
    <row r="6349" spans="1:13" x14ac:dyDescent="0.3">
      <c r="A6349">
        <v>3174</v>
      </c>
      <c r="B6349">
        <v>0.21000341585047799</v>
      </c>
      <c r="C6349">
        <v>0.212360454715884</v>
      </c>
      <c r="D6349">
        <v>0.26498914166085202</v>
      </c>
      <c r="E6349">
        <v>-11.2217316413648</v>
      </c>
      <c r="F6349">
        <v>8.3679238065571102</v>
      </c>
      <c r="G6349">
        <v>41.065239001741297</v>
      </c>
      <c r="H6349">
        <v>-0.33603854767866898</v>
      </c>
      <c r="I6349">
        <v>-1.2272239285890401</v>
      </c>
      <c r="J6349">
        <v>-0.90905635276847296</v>
      </c>
      <c r="K6349">
        <v>0.71107117864344604</v>
      </c>
      <c r="L6349">
        <v>-3.0190594616404498</v>
      </c>
      <c r="M6349">
        <v>128</v>
      </c>
    </row>
    <row r="6351" spans="1:13" x14ac:dyDescent="0.3">
      <c r="A6351">
        <v>3175</v>
      </c>
      <c r="B6351">
        <v>0.209997237603404</v>
      </c>
      <c r="C6351">
        <v>0.21236044122278</v>
      </c>
      <c r="D6351">
        <v>0.26499205162404599</v>
      </c>
      <c r="E6351">
        <v>-11.559499014378099</v>
      </c>
      <c r="F6351">
        <v>8.3114026737990692</v>
      </c>
      <c r="G6351">
        <v>41.3094066873796</v>
      </c>
      <c r="H6351">
        <v>-0.33619676350632299</v>
      </c>
      <c r="I6351">
        <v>-1.23936606866817</v>
      </c>
      <c r="J6351">
        <v>-0.91929399500282305</v>
      </c>
      <c r="K6351">
        <v>0.70270506970545399</v>
      </c>
      <c r="L6351">
        <v>-3.0222568538495098</v>
      </c>
      <c r="M6351">
        <v>128</v>
      </c>
    </row>
    <row r="6353" spans="1:13" x14ac:dyDescent="0.3">
      <c r="A6353">
        <v>3176</v>
      </c>
      <c r="B6353">
        <v>0.210000076562504</v>
      </c>
      <c r="C6353">
        <v>0.212358618482381</v>
      </c>
      <c r="D6353">
        <v>0.264962040438258</v>
      </c>
      <c r="E6353">
        <v>-12.029252457423601</v>
      </c>
      <c r="F6353">
        <v>8.0913116518432098</v>
      </c>
      <c r="G6353">
        <v>41.542415641623201</v>
      </c>
      <c r="H6353">
        <v>-0.32904002837436402</v>
      </c>
      <c r="I6353">
        <v>-1.2556714177773201</v>
      </c>
      <c r="J6353">
        <v>-0.93172614052580205</v>
      </c>
      <c r="K6353">
        <v>0.704532150967774</v>
      </c>
      <c r="L6353">
        <v>-3.0195162319560298</v>
      </c>
      <c r="M6353">
        <v>128</v>
      </c>
    </row>
    <row r="6355" spans="1:13" x14ac:dyDescent="0.3">
      <c r="A6355">
        <v>3177</v>
      </c>
      <c r="B6355">
        <v>0.20999721726146001</v>
      </c>
      <c r="C6355">
        <v>0.21236103146751301</v>
      </c>
      <c r="D6355">
        <v>0.264984359775916</v>
      </c>
      <c r="E6355">
        <v>-12.1852932244289</v>
      </c>
      <c r="F6355">
        <v>7.6838927876002101</v>
      </c>
      <c r="G6355">
        <v>41.706915834043599</v>
      </c>
      <c r="H6355">
        <v>-0.315307912498623</v>
      </c>
      <c r="I6355">
        <v>-1.26208215845766</v>
      </c>
      <c r="J6355">
        <v>-0.94606695680696196</v>
      </c>
      <c r="K6355">
        <v>0.69171854158860901</v>
      </c>
      <c r="L6355">
        <v>-3.0243483810840099</v>
      </c>
      <c r="M6355">
        <v>128</v>
      </c>
    </row>
    <row r="6357" spans="1:13" x14ac:dyDescent="0.3">
      <c r="A6357">
        <v>3178</v>
      </c>
      <c r="B6357">
        <v>0.20999936230823199</v>
      </c>
      <c r="C6357">
        <v>0.212365932437063</v>
      </c>
      <c r="D6357">
        <v>0.264978807073735</v>
      </c>
      <c r="E6357">
        <v>-12.181967225489799</v>
      </c>
      <c r="F6357">
        <v>7.5574970366923901</v>
      </c>
      <c r="G6357">
        <v>41.844440202156697</v>
      </c>
      <c r="H6357">
        <v>-0.31252820217090399</v>
      </c>
      <c r="I6357">
        <v>-1.25633985033149</v>
      </c>
      <c r="J6357">
        <v>-0.95299985133913201</v>
      </c>
      <c r="K6357">
        <v>0.705253367255532</v>
      </c>
      <c r="L6357">
        <v>-3.01990088064283</v>
      </c>
      <c r="M6357">
        <v>128</v>
      </c>
    </row>
    <row r="6359" spans="1:13" x14ac:dyDescent="0.3">
      <c r="A6359">
        <v>3179</v>
      </c>
      <c r="B6359">
        <v>0.21001163387734001</v>
      </c>
      <c r="C6359">
        <v>0.21234599939419899</v>
      </c>
      <c r="D6359">
        <v>0.26498959205337702</v>
      </c>
      <c r="E6359">
        <v>-12.040021060770099</v>
      </c>
      <c r="F6359">
        <v>7.67771023694573</v>
      </c>
      <c r="G6359">
        <v>41.844601770004303</v>
      </c>
      <c r="H6359">
        <v>-0.31608760732893698</v>
      </c>
      <c r="I6359">
        <v>-1.2565606418094399</v>
      </c>
      <c r="J6359">
        <v>-0.94194593958288397</v>
      </c>
      <c r="K6359">
        <v>0.73121715361481698</v>
      </c>
      <c r="L6359">
        <v>-3.0266081921189798</v>
      </c>
      <c r="M6359">
        <v>128</v>
      </c>
    </row>
    <row r="6361" spans="1:13" x14ac:dyDescent="0.3">
      <c r="A6361">
        <v>3180</v>
      </c>
      <c r="B6361">
        <v>0.20999866036228301</v>
      </c>
      <c r="C6361">
        <v>0.21235949632936199</v>
      </c>
      <c r="D6361">
        <v>0.26497554922276101</v>
      </c>
      <c r="E6361">
        <v>-11.7390688989141</v>
      </c>
      <c r="F6361">
        <v>7.9545473473512702</v>
      </c>
      <c r="G6361">
        <v>41.235183971298802</v>
      </c>
      <c r="H6361">
        <v>-0.32230040306426799</v>
      </c>
      <c r="I6361">
        <v>-1.2453754508385</v>
      </c>
      <c r="J6361">
        <v>-0.90462056307970995</v>
      </c>
      <c r="K6361">
        <v>0.71852374695027799</v>
      </c>
      <c r="L6361">
        <v>-3.0155976234592101</v>
      </c>
      <c r="M6361">
        <v>128</v>
      </c>
    </row>
    <row r="6363" spans="1:13" x14ac:dyDescent="0.3">
      <c r="A6363">
        <v>3181</v>
      </c>
      <c r="B6363">
        <v>0.20999420883490899</v>
      </c>
      <c r="C6363">
        <v>0.21236585075329201</v>
      </c>
      <c r="D6363">
        <v>0.26496441505502</v>
      </c>
      <c r="E6363">
        <v>-11.672118945827799</v>
      </c>
      <c r="F6363">
        <v>8.1813175564759302</v>
      </c>
      <c r="G6363">
        <v>40.8384584567128</v>
      </c>
      <c r="H6363">
        <v>-0.32956525865973801</v>
      </c>
      <c r="I6363">
        <v>-1.24003201782299</v>
      </c>
      <c r="J6363">
        <v>-0.88839953098384905</v>
      </c>
      <c r="K6363">
        <v>0.70095011007190999</v>
      </c>
      <c r="L6363">
        <v>-3.02059805638766</v>
      </c>
      <c r="M6363">
        <v>128</v>
      </c>
    </row>
    <row r="6365" spans="1:13" x14ac:dyDescent="0.3">
      <c r="A6365">
        <v>3182</v>
      </c>
      <c r="B6365">
        <v>0.20998181744636699</v>
      </c>
      <c r="C6365">
        <v>0.21237499360603601</v>
      </c>
      <c r="D6365">
        <v>0.264963867341443</v>
      </c>
      <c r="E6365">
        <v>-11.6743887662003</v>
      </c>
      <c r="F6365">
        <v>8.2910105425903797</v>
      </c>
      <c r="G6365">
        <v>40.440509366182198</v>
      </c>
      <c r="H6365">
        <v>-0.33293756625166698</v>
      </c>
      <c r="I6365">
        <v>-1.2391883917161</v>
      </c>
      <c r="J6365">
        <v>-0.87432683498747499</v>
      </c>
      <c r="K6365">
        <v>0.69933939369591802</v>
      </c>
      <c r="L6365">
        <v>-3.0171362182064301</v>
      </c>
      <c r="M6365">
        <v>128</v>
      </c>
    </row>
    <row r="6367" spans="1:13" x14ac:dyDescent="0.3">
      <c r="A6367">
        <v>3183</v>
      </c>
      <c r="B6367">
        <v>0.20999566040578099</v>
      </c>
      <c r="C6367">
        <v>0.212364359123765</v>
      </c>
      <c r="D6367">
        <v>0.26497362902273403</v>
      </c>
      <c r="E6367">
        <v>-11.8048818635566</v>
      </c>
      <c r="F6367">
        <v>8.4486713709930097</v>
      </c>
      <c r="G6367">
        <v>40.255537919184199</v>
      </c>
      <c r="H6367">
        <v>-0.339343947452526</v>
      </c>
      <c r="I6367">
        <v>-1.24290496400289</v>
      </c>
      <c r="J6367">
        <v>-0.86729857926487997</v>
      </c>
      <c r="K6367">
        <v>0.72467812593914505</v>
      </c>
      <c r="L6367">
        <v>-3.01845844806732</v>
      </c>
      <c r="M6367">
        <v>128</v>
      </c>
    </row>
    <row r="6369" spans="1:13" x14ac:dyDescent="0.3">
      <c r="A6369">
        <v>3184</v>
      </c>
      <c r="B6369">
        <v>0.20998917053093499</v>
      </c>
      <c r="C6369">
        <v>0.21236161763223199</v>
      </c>
      <c r="D6369">
        <v>0.26496259781114001</v>
      </c>
      <c r="E6369">
        <v>-11.776828107636</v>
      </c>
      <c r="F6369">
        <v>8.33628120533273</v>
      </c>
      <c r="G6369">
        <v>40.432968320349097</v>
      </c>
      <c r="H6369">
        <v>-0.33317490213199402</v>
      </c>
      <c r="I6369">
        <v>-1.2413322975808601</v>
      </c>
      <c r="J6369">
        <v>-0.87336467240625604</v>
      </c>
      <c r="K6369">
        <v>0.71571100342802196</v>
      </c>
      <c r="L6369">
        <v>-3.01160689333362</v>
      </c>
      <c r="M6369">
        <v>128</v>
      </c>
    </row>
    <row r="6371" spans="1:13" x14ac:dyDescent="0.3">
      <c r="A6371">
        <v>3185</v>
      </c>
      <c r="B6371">
        <v>0.20999575499342399</v>
      </c>
      <c r="C6371">
        <v>0.2123665266202</v>
      </c>
      <c r="D6371">
        <v>0.26497186687221103</v>
      </c>
      <c r="E6371">
        <v>-11.8032359248574</v>
      </c>
      <c r="F6371">
        <v>8.2429551309716906</v>
      </c>
      <c r="G6371">
        <v>40.231490647877898</v>
      </c>
      <c r="H6371">
        <v>-0.34443401242774901</v>
      </c>
      <c r="I6371">
        <v>-1.21920937827167</v>
      </c>
      <c r="J6371">
        <v>-0.865757431561615</v>
      </c>
      <c r="K6371">
        <v>0.72083163907110304</v>
      </c>
      <c r="L6371">
        <v>-3.0205499753018099</v>
      </c>
      <c r="M6371">
        <v>128</v>
      </c>
    </row>
    <row r="6373" spans="1:13" x14ac:dyDescent="0.3">
      <c r="A6373">
        <v>3186</v>
      </c>
      <c r="B6373">
        <v>0.20999727450005801</v>
      </c>
      <c r="C6373">
        <v>0.212360415262241</v>
      </c>
      <c r="D6373">
        <v>0.26497702035593701</v>
      </c>
      <c r="E6373">
        <v>-11.947086756142699</v>
      </c>
      <c r="F6373">
        <v>8.1785643825296894</v>
      </c>
      <c r="G6373">
        <v>39.982370750410198</v>
      </c>
      <c r="H6373">
        <v>-0.33971690010814898</v>
      </c>
      <c r="I6373">
        <v>-1.22107540483375</v>
      </c>
      <c r="J6373">
        <v>-0.85186213634850005</v>
      </c>
      <c r="K6373">
        <v>0.73398181605122204</v>
      </c>
      <c r="L6373">
        <v>-3.01396286654029</v>
      </c>
      <c r="M6373">
        <v>128</v>
      </c>
    </row>
    <row r="6375" spans="1:13" x14ac:dyDescent="0.3">
      <c r="A6375">
        <v>3187</v>
      </c>
      <c r="B6375">
        <v>0.20998409252646599</v>
      </c>
      <c r="C6375">
        <v>0.212380604333545</v>
      </c>
      <c r="D6375">
        <v>0.26497538584743202</v>
      </c>
      <c r="E6375">
        <v>-11.840110284130599</v>
      </c>
      <c r="F6375">
        <v>8.3411680814383296</v>
      </c>
      <c r="G6375">
        <v>39.783835432808502</v>
      </c>
      <c r="H6375">
        <v>-0.33487294826741498</v>
      </c>
      <c r="I6375">
        <v>-1.23312524084632</v>
      </c>
      <c r="J6375">
        <v>-0.83816756754926203</v>
      </c>
      <c r="K6375">
        <v>0.70861904326506897</v>
      </c>
      <c r="L6375">
        <v>-3.0196604752135801</v>
      </c>
      <c r="M6375">
        <v>128</v>
      </c>
    </row>
    <row r="6377" spans="1:13" x14ac:dyDescent="0.3">
      <c r="A6377">
        <v>3188</v>
      </c>
      <c r="B6377">
        <v>0.20997895221967</v>
      </c>
      <c r="C6377">
        <v>0.21237985954750799</v>
      </c>
      <c r="D6377">
        <v>0.26496586398824801</v>
      </c>
      <c r="E6377">
        <v>-11.915673587803299</v>
      </c>
      <c r="F6377">
        <v>8.82765875420524</v>
      </c>
      <c r="G6377">
        <v>39.434382322866902</v>
      </c>
      <c r="H6377">
        <v>-0.35109178992750301</v>
      </c>
      <c r="I6377">
        <v>-1.2426012076353401</v>
      </c>
      <c r="J6377">
        <v>-0.822097910932163</v>
      </c>
      <c r="K6377">
        <v>0.719966179525794</v>
      </c>
      <c r="L6377">
        <v>-3.0321375169917899</v>
      </c>
      <c r="M6377">
        <v>128</v>
      </c>
    </row>
    <row r="6379" spans="1:13" x14ac:dyDescent="0.3">
      <c r="A6379">
        <v>3189</v>
      </c>
      <c r="B6379">
        <v>0.20998646185148301</v>
      </c>
      <c r="C6379">
        <v>0.21237949644613699</v>
      </c>
      <c r="D6379">
        <v>0.26498856359891099</v>
      </c>
      <c r="E6379">
        <v>-12.041986339588901</v>
      </c>
      <c r="F6379">
        <v>8.9927004507969404</v>
      </c>
      <c r="G6379">
        <v>39.3695265958685</v>
      </c>
      <c r="H6379">
        <v>-0.352138063633474</v>
      </c>
      <c r="I6379">
        <v>-1.25690340843987</v>
      </c>
      <c r="J6379">
        <v>-0.81235788679475796</v>
      </c>
      <c r="K6379">
        <v>0.71398008433740301</v>
      </c>
      <c r="L6379">
        <v>-3.0388929095537902</v>
      </c>
      <c r="M6379">
        <v>128</v>
      </c>
    </row>
    <row r="6381" spans="1:13" x14ac:dyDescent="0.3">
      <c r="A6381">
        <v>3190</v>
      </c>
      <c r="B6381">
        <v>0.20998958240741999</v>
      </c>
      <c r="C6381">
        <v>0.21237214692547501</v>
      </c>
      <c r="D6381">
        <v>0.26497765966686398</v>
      </c>
      <c r="E6381">
        <v>-12.250419973953701</v>
      </c>
      <c r="F6381">
        <v>8.9962987309476805</v>
      </c>
      <c r="G6381">
        <v>39.702908799825003</v>
      </c>
      <c r="H6381">
        <v>-0.35631119515961901</v>
      </c>
      <c r="I6381">
        <v>-1.26282970876527</v>
      </c>
      <c r="J6381">
        <v>-0.821412110842767</v>
      </c>
      <c r="K6381">
        <v>0.71022975964106205</v>
      </c>
      <c r="L6381">
        <v>-3.0274496111213698</v>
      </c>
      <c r="M6381">
        <v>128</v>
      </c>
    </row>
    <row r="6383" spans="1:13" x14ac:dyDescent="0.3">
      <c r="A6383">
        <v>3191</v>
      </c>
      <c r="B6383">
        <v>0.209986348004601</v>
      </c>
      <c r="C6383">
        <v>0.21237334553960999</v>
      </c>
      <c r="D6383">
        <v>0.264972667304678</v>
      </c>
      <c r="E6383">
        <v>-12.2447292946866</v>
      </c>
      <c r="F6383">
        <v>8.4623286668075508</v>
      </c>
      <c r="G6383">
        <v>40.212559924333803</v>
      </c>
      <c r="H6383">
        <v>-0.33866296093575399</v>
      </c>
      <c r="I6383">
        <v>-1.25703786018784</v>
      </c>
      <c r="J6383">
        <v>-0.83757567759187102</v>
      </c>
      <c r="K6383">
        <v>0.70506104291213001</v>
      </c>
      <c r="L6383">
        <v>-3.01944411032725</v>
      </c>
      <c r="M6383">
        <v>128</v>
      </c>
    </row>
    <row r="6385" spans="1:13" x14ac:dyDescent="0.3">
      <c r="A6385">
        <v>3192</v>
      </c>
      <c r="B6385">
        <v>0.209981035061684</v>
      </c>
      <c r="C6385">
        <v>0.21237328278741699</v>
      </c>
      <c r="D6385">
        <v>0.26497061726138399</v>
      </c>
      <c r="E6385">
        <v>-12.1916569578886</v>
      </c>
      <c r="F6385">
        <v>7.5671034732100901</v>
      </c>
      <c r="G6385">
        <v>40.7344333635548</v>
      </c>
      <c r="H6385">
        <v>-0.30840568697562698</v>
      </c>
      <c r="I6385">
        <v>-1.2574490488552399</v>
      </c>
      <c r="J6385">
        <v>-0.85605498909537003</v>
      </c>
      <c r="K6385">
        <v>0.71022975964106205</v>
      </c>
      <c r="L6385">
        <v>-3.0113664879043598</v>
      </c>
      <c r="M6385">
        <v>128</v>
      </c>
    </row>
    <row r="6387" spans="1:13" x14ac:dyDescent="0.3">
      <c r="A6387">
        <v>3193</v>
      </c>
      <c r="B6387">
        <v>0.209985034085265</v>
      </c>
      <c r="C6387">
        <v>0.212376392593663</v>
      </c>
      <c r="D6387">
        <v>0.26498736718449101</v>
      </c>
      <c r="E6387">
        <v>-12.3612576630838</v>
      </c>
      <c r="F6387">
        <v>7.6148624998816796</v>
      </c>
      <c r="G6387">
        <v>40.938038585121603</v>
      </c>
      <c r="H6387">
        <v>-0.31073225172843899</v>
      </c>
      <c r="I6387">
        <v>-1.2647017396265501</v>
      </c>
      <c r="J6387">
        <v>-0.86616382078579801</v>
      </c>
      <c r="K6387">
        <v>0.72131244992960797</v>
      </c>
      <c r="L6387">
        <v>-3.0112943662755902</v>
      </c>
      <c r="M6387">
        <v>128</v>
      </c>
    </row>
    <row r="6389" spans="1:13" x14ac:dyDescent="0.3">
      <c r="A6389">
        <v>3194</v>
      </c>
      <c r="B6389">
        <v>0.20999699944977901</v>
      </c>
      <c r="C6389">
        <v>0.212371686648095</v>
      </c>
      <c r="D6389">
        <v>0.26497841763456997</v>
      </c>
      <c r="E6389">
        <v>-12.507065530281199</v>
      </c>
      <c r="F6389">
        <v>7.9348482317192097</v>
      </c>
      <c r="G6389">
        <v>41.1265844472683</v>
      </c>
      <c r="H6389">
        <v>-0.32323775923083298</v>
      </c>
      <c r="I6389">
        <v>-1.2710732972994101</v>
      </c>
      <c r="J6389">
        <v>-0.87509848403103097</v>
      </c>
      <c r="K6389">
        <v>0.71828334152102502</v>
      </c>
      <c r="L6389">
        <v>-3.0354310713725501</v>
      </c>
      <c r="M6389">
        <v>128</v>
      </c>
    </row>
    <row r="6391" spans="1:13" x14ac:dyDescent="0.3">
      <c r="A6391">
        <v>3195</v>
      </c>
      <c r="B6391">
        <v>0.20998935540694699</v>
      </c>
      <c r="C6391">
        <v>0.212366702355968</v>
      </c>
      <c r="D6391">
        <v>0.26496478019361502</v>
      </c>
      <c r="E6391">
        <v>-12.0468346247919</v>
      </c>
      <c r="F6391">
        <v>8.1850597859612098</v>
      </c>
      <c r="G6391">
        <v>41.084371107741397</v>
      </c>
      <c r="H6391">
        <v>-0.32987260666735702</v>
      </c>
      <c r="I6391">
        <v>-1.2555059433950799</v>
      </c>
      <c r="J6391">
        <v>-0.87269185547845296</v>
      </c>
      <c r="K6391">
        <v>0.73138543741529405</v>
      </c>
      <c r="L6391">
        <v>-3.06319789845123</v>
      </c>
      <c r="M6391">
        <v>128</v>
      </c>
    </row>
    <row r="6393" spans="1:13" x14ac:dyDescent="0.3">
      <c r="A6393">
        <v>3196</v>
      </c>
      <c r="B6393">
        <v>0.209987202280593</v>
      </c>
      <c r="C6393">
        <v>0.21237620143483199</v>
      </c>
      <c r="D6393">
        <v>0.26496855803234198</v>
      </c>
      <c r="E6393">
        <v>-11.7138514343011</v>
      </c>
      <c r="F6393">
        <v>7.9779302365810798</v>
      </c>
      <c r="G6393">
        <v>40.675081686543599</v>
      </c>
      <c r="H6393">
        <v>-0.32081339883968102</v>
      </c>
      <c r="I6393">
        <v>-1.23897567448391</v>
      </c>
      <c r="J6393">
        <v>-0.86850740241138202</v>
      </c>
      <c r="K6393">
        <v>0.73489535668238204</v>
      </c>
      <c r="L6393">
        <v>-3.0017502707342598</v>
      </c>
      <c r="M6393">
        <v>128</v>
      </c>
    </row>
    <row r="6395" spans="1:13" x14ac:dyDescent="0.3">
      <c r="A6395">
        <v>3197</v>
      </c>
      <c r="B6395">
        <v>0.209988908760145</v>
      </c>
      <c r="C6395">
        <v>0.212371240218199</v>
      </c>
      <c r="D6395">
        <v>0.26497608855965898</v>
      </c>
      <c r="E6395">
        <v>-11.898975627449399</v>
      </c>
      <c r="F6395">
        <v>8.0634202401451507</v>
      </c>
      <c r="G6395">
        <v>40.679599759729797</v>
      </c>
      <c r="H6395">
        <v>-0.33044369430797199</v>
      </c>
      <c r="I6395">
        <v>-1.2368971108560201</v>
      </c>
      <c r="J6395">
        <v>-0.88632416935568703</v>
      </c>
      <c r="K6395">
        <v>0.73152968067284596</v>
      </c>
      <c r="L6395">
        <v>-3.0058131224886302</v>
      </c>
      <c r="M6395">
        <v>128</v>
      </c>
    </row>
    <row r="6397" spans="1:13" x14ac:dyDescent="0.3">
      <c r="A6397">
        <v>3198</v>
      </c>
      <c r="B6397">
        <v>0.20998319852240299</v>
      </c>
      <c r="C6397">
        <v>0.21237456817900899</v>
      </c>
      <c r="D6397">
        <v>0.26498679486612597</v>
      </c>
      <c r="E6397">
        <v>-12.0506938604737</v>
      </c>
      <c r="F6397">
        <v>8.0958210825960908</v>
      </c>
      <c r="G6397">
        <v>40.932644645779703</v>
      </c>
      <c r="H6397">
        <v>-0.340066700377332</v>
      </c>
      <c r="I6397">
        <v>-1.2308893250699899</v>
      </c>
      <c r="J6397">
        <v>-0.92507086993388998</v>
      </c>
      <c r="K6397">
        <v>0.70470043476825095</v>
      </c>
      <c r="L6397">
        <v>-3.0143475152271</v>
      </c>
      <c r="M6397">
        <v>128</v>
      </c>
    </row>
    <row r="6399" spans="1:13" x14ac:dyDescent="0.3">
      <c r="A6399">
        <v>3199</v>
      </c>
      <c r="B6399">
        <v>0.20999348077698199</v>
      </c>
      <c r="C6399">
        <v>0.21236134215226499</v>
      </c>
      <c r="D6399">
        <v>0.26498175366763699</v>
      </c>
      <c r="E6399">
        <v>-12.046719830351</v>
      </c>
      <c r="F6399">
        <v>7.726931435539</v>
      </c>
      <c r="G6399">
        <v>41.435539112224802</v>
      </c>
      <c r="H6399">
        <v>-0.34364210902339198</v>
      </c>
      <c r="I6399">
        <v>-1.20886740851554</v>
      </c>
      <c r="J6399">
        <v>-0.96259772521999998</v>
      </c>
      <c r="K6399">
        <v>0.71869203075075505</v>
      </c>
      <c r="L6399">
        <v>-3.0130733664520601</v>
      </c>
      <c r="M6399">
        <v>128</v>
      </c>
    </row>
    <row r="6401" spans="1:13" x14ac:dyDescent="0.3">
      <c r="A6401">
        <v>3200</v>
      </c>
      <c r="B6401">
        <v>0.209985165175434</v>
      </c>
      <c r="C6401">
        <v>0.21236462876040901</v>
      </c>
      <c r="D6401">
        <v>0.264990669242407</v>
      </c>
      <c r="E6401">
        <v>-12.2760193466769</v>
      </c>
      <c r="F6401">
        <v>7.4519097959443199</v>
      </c>
      <c r="G6401">
        <v>41.4937203411572</v>
      </c>
      <c r="H6401">
        <v>-0.338844745460958</v>
      </c>
      <c r="I6401">
        <v>-1.2112192723290101</v>
      </c>
      <c r="J6401">
        <v>-0.95171409579205202</v>
      </c>
      <c r="K6401">
        <v>0.72573590982785696</v>
      </c>
      <c r="L6401">
        <v>-3.0170400560347299</v>
      </c>
      <c r="M6401">
        <v>128</v>
      </c>
    </row>
    <row r="6403" spans="1:13" x14ac:dyDescent="0.3">
      <c r="A6403">
        <v>3201</v>
      </c>
      <c r="B6403">
        <v>0.20999064382278301</v>
      </c>
      <c r="C6403">
        <v>0.21237408002812899</v>
      </c>
      <c r="D6403">
        <v>0.26496956859273202</v>
      </c>
      <c r="E6403">
        <v>-11.8970974676142</v>
      </c>
      <c r="F6403">
        <v>7.6437818515024398</v>
      </c>
      <c r="G6403">
        <v>41.171534529360301</v>
      </c>
      <c r="H6403">
        <v>-0.33871323717866703</v>
      </c>
      <c r="I6403">
        <v>-1.2041584905682301</v>
      </c>
      <c r="J6403">
        <v>-0.92056870917090605</v>
      </c>
      <c r="K6403">
        <v>0.72369246367921003</v>
      </c>
      <c r="L6403">
        <v>-3.0159101505172399</v>
      </c>
      <c r="M6403">
        <v>128</v>
      </c>
    </row>
    <row r="6405" spans="1:13" x14ac:dyDescent="0.3">
      <c r="A6405">
        <v>3202</v>
      </c>
      <c r="B6405">
        <v>0.20998749757599899</v>
      </c>
      <c r="C6405">
        <v>0.212369126417913</v>
      </c>
      <c r="D6405">
        <v>0.26497357464955501</v>
      </c>
      <c r="E6405">
        <v>-11.9422892699431</v>
      </c>
      <c r="F6405">
        <v>7.7579051556740204</v>
      </c>
      <c r="G6405">
        <v>41.144445789811599</v>
      </c>
      <c r="H6405">
        <v>-0.33671885879669899</v>
      </c>
      <c r="I6405">
        <v>-1.2146435169659799</v>
      </c>
      <c r="J6405">
        <v>-0.91380186864199398</v>
      </c>
      <c r="K6405">
        <v>0.71861990912197904</v>
      </c>
      <c r="L6405">
        <v>-3.01420327196954</v>
      </c>
      <c r="M6405">
        <v>128</v>
      </c>
    </row>
    <row r="6407" spans="1:13" x14ac:dyDescent="0.3">
      <c r="A6407">
        <v>3203</v>
      </c>
      <c r="B6407">
        <v>0.209993074275616</v>
      </c>
      <c r="C6407">
        <v>0.21236898930054099</v>
      </c>
      <c r="D6407">
        <v>0.26498589385485399</v>
      </c>
      <c r="E6407">
        <v>-11.408051938575699</v>
      </c>
      <c r="F6407">
        <v>8.0349911882007596</v>
      </c>
      <c r="G6407">
        <v>40.881552536794203</v>
      </c>
      <c r="H6407">
        <v>-0.33968307683250298</v>
      </c>
      <c r="I6407">
        <v>-1.20885171387625</v>
      </c>
      <c r="J6407">
        <v>-0.89363703652773296</v>
      </c>
      <c r="K6407">
        <v>0.712153003075083</v>
      </c>
      <c r="L6407">
        <v>-3.0227617052509399</v>
      </c>
      <c r="M6407">
        <v>128</v>
      </c>
    </row>
    <row r="6409" spans="1:13" x14ac:dyDescent="0.3">
      <c r="A6409">
        <v>3204</v>
      </c>
      <c r="B6409">
        <v>0.20999079922314901</v>
      </c>
      <c r="C6409">
        <v>0.21237876690778301</v>
      </c>
      <c r="D6409">
        <v>0.26496832973532702</v>
      </c>
      <c r="E6409">
        <v>-11.4324592907497</v>
      </c>
      <c r="F6409">
        <v>7.9391289171401098</v>
      </c>
      <c r="G6409">
        <v>40.810035795194501</v>
      </c>
      <c r="H6409">
        <v>-0.33244523885425098</v>
      </c>
      <c r="I6409">
        <v>-1.21281659259257</v>
      </c>
      <c r="J6409">
        <v>-0.88282245464731501</v>
      </c>
      <c r="K6409">
        <v>0.71458109791053503</v>
      </c>
      <c r="L6409">
        <v>-3.02600717854585</v>
      </c>
      <c r="M6409">
        <v>128</v>
      </c>
    </row>
    <row r="6411" spans="1:13" x14ac:dyDescent="0.3">
      <c r="A6411">
        <v>3205</v>
      </c>
      <c r="B6411">
        <v>0.20999171932282901</v>
      </c>
      <c r="C6411">
        <v>0.21236060116162001</v>
      </c>
      <c r="D6411">
        <v>0.26498255403112397</v>
      </c>
      <c r="E6411">
        <v>-11.4368184669142</v>
      </c>
      <c r="F6411">
        <v>7.7437095783090797</v>
      </c>
      <c r="G6411">
        <v>40.876309889390598</v>
      </c>
      <c r="H6411">
        <v>-0.33065796014496901</v>
      </c>
      <c r="I6411">
        <v>-1.2095196498680501</v>
      </c>
      <c r="J6411">
        <v>-0.89078804031023695</v>
      </c>
      <c r="K6411">
        <v>0.72345205824995695</v>
      </c>
      <c r="L6411">
        <v>-3.02235301602121</v>
      </c>
      <c r="M6411">
        <v>128</v>
      </c>
    </row>
    <row r="6413" spans="1:13" x14ac:dyDescent="0.3">
      <c r="A6413">
        <v>3206</v>
      </c>
      <c r="B6413">
        <v>0.209984384017152</v>
      </c>
      <c r="C6413">
        <v>0.212370393722283</v>
      </c>
      <c r="D6413">
        <v>0.26497253963817902</v>
      </c>
      <c r="E6413">
        <v>-11.4984618324418</v>
      </c>
      <c r="F6413">
        <v>7.5482543702059699</v>
      </c>
      <c r="G6413">
        <v>41.163534178036997</v>
      </c>
      <c r="H6413">
        <v>-0.328423421853968</v>
      </c>
      <c r="I6413">
        <v>-1.20546374953783</v>
      </c>
      <c r="J6413">
        <v>-0.90474759171389696</v>
      </c>
      <c r="K6413">
        <v>0.70638327277302004</v>
      </c>
      <c r="L6413">
        <v>-3.0259831380029198</v>
      </c>
      <c r="M6413">
        <v>128</v>
      </c>
    </row>
    <row r="6415" spans="1:13" x14ac:dyDescent="0.3">
      <c r="A6415">
        <v>3207</v>
      </c>
      <c r="B6415">
        <v>0.21000024592685401</v>
      </c>
      <c r="C6415">
        <v>0.21236841303621701</v>
      </c>
      <c r="D6415">
        <v>0.264974098133475</v>
      </c>
      <c r="E6415">
        <v>-11.4860989921981</v>
      </c>
      <c r="F6415">
        <v>7.5552569214662899</v>
      </c>
      <c r="G6415">
        <v>41.183487205764699</v>
      </c>
      <c r="H6415">
        <v>-0.32967282089390498</v>
      </c>
      <c r="I6415">
        <v>-1.20477880507651</v>
      </c>
      <c r="J6415">
        <v>-0.90471499182647497</v>
      </c>
      <c r="K6415">
        <v>0.72708218023167204</v>
      </c>
      <c r="L6415">
        <v>-3.0290122464115101</v>
      </c>
      <c r="M6415">
        <v>128</v>
      </c>
    </row>
    <row r="6417" spans="1:13" x14ac:dyDescent="0.3">
      <c r="A6417">
        <v>3208</v>
      </c>
      <c r="B6417">
        <v>0.20998888241892399</v>
      </c>
      <c r="C6417">
        <v>0.212373338984058</v>
      </c>
      <c r="D6417">
        <v>0.26497036905980897</v>
      </c>
      <c r="E6417">
        <v>-11.2876494411291</v>
      </c>
      <c r="F6417">
        <v>7.58236506594179</v>
      </c>
      <c r="G6417">
        <v>41.010907294985003</v>
      </c>
      <c r="H6417">
        <v>-0.32363499249497002</v>
      </c>
      <c r="I6417">
        <v>-1.20843838118021</v>
      </c>
      <c r="J6417">
        <v>-0.88687378897533198</v>
      </c>
      <c r="K6417">
        <v>0.72715430186044705</v>
      </c>
      <c r="L6417">
        <v>-3.0275217327501398</v>
      </c>
      <c r="M6417">
        <v>128</v>
      </c>
    </row>
    <row r="6419" spans="1:13" x14ac:dyDescent="0.3">
      <c r="A6419">
        <v>3209</v>
      </c>
      <c r="B6419">
        <v>0.20999898664788699</v>
      </c>
      <c r="C6419">
        <v>0.21236933337452099</v>
      </c>
      <c r="D6419">
        <v>0.26497653321963899</v>
      </c>
      <c r="E6419">
        <v>-10.8931791484559</v>
      </c>
      <c r="F6419">
        <v>7.9247397831220399</v>
      </c>
      <c r="G6419">
        <v>40.691419769884</v>
      </c>
      <c r="H6419">
        <v>-0.32816447952504602</v>
      </c>
      <c r="I6419">
        <v>-1.20384729322075</v>
      </c>
      <c r="J6419">
        <v>-0.87271013635956096</v>
      </c>
      <c r="K6419">
        <v>0.71342715185012195</v>
      </c>
      <c r="L6419">
        <v>-3.0204538131301102</v>
      </c>
      <c r="M6419">
        <v>128</v>
      </c>
    </row>
    <row r="6421" spans="1:13" x14ac:dyDescent="0.3">
      <c r="A6421">
        <v>3210</v>
      </c>
      <c r="B6421">
        <v>0.21000146270476999</v>
      </c>
      <c r="C6421">
        <v>0.21236827025671001</v>
      </c>
      <c r="D6421">
        <v>0.26498971958860701</v>
      </c>
      <c r="E6421">
        <v>-10.5615824100847</v>
      </c>
      <c r="F6421">
        <v>8.0732196510462995</v>
      </c>
      <c r="G6421">
        <v>40.5791793810236</v>
      </c>
      <c r="H6421">
        <v>-0.32917688186622501</v>
      </c>
      <c r="I6421">
        <v>-1.19455862323367</v>
      </c>
      <c r="J6421">
        <v>-0.86751171158399298</v>
      </c>
      <c r="K6421">
        <v>0.72657732883024095</v>
      </c>
      <c r="L6421">
        <v>-3.0144677179417201</v>
      </c>
      <c r="M6421">
        <v>128</v>
      </c>
    </row>
    <row r="6423" spans="1:13" x14ac:dyDescent="0.3">
      <c r="A6423">
        <v>3211</v>
      </c>
      <c r="B6423">
        <v>0.20999640256243399</v>
      </c>
      <c r="C6423">
        <v>0.21236863110967499</v>
      </c>
      <c r="D6423">
        <v>0.26498256617574201</v>
      </c>
      <c r="E6423">
        <v>-10.7459506154054</v>
      </c>
      <c r="F6423">
        <v>8.0636174046110192</v>
      </c>
      <c r="G6423">
        <v>40.731877607709798</v>
      </c>
      <c r="H6423">
        <v>-0.335089164004713</v>
      </c>
      <c r="I6423">
        <v>-1.19286893540959</v>
      </c>
      <c r="J6423">
        <v>-0.86838808519198796</v>
      </c>
      <c r="K6423">
        <v>0.71556676017047005</v>
      </c>
      <c r="L6423">
        <v>-3.01466004228512</v>
      </c>
      <c r="M6423">
        <v>128</v>
      </c>
    </row>
    <row r="6425" spans="1:13" x14ac:dyDescent="0.3">
      <c r="A6425">
        <v>3212</v>
      </c>
      <c r="B6425">
        <v>0.21000950758605999</v>
      </c>
      <c r="C6425">
        <v>0.21236661895768699</v>
      </c>
      <c r="D6425">
        <v>0.26497991489559602</v>
      </c>
      <c r="E6425">
        <v>-11.0780463668221</v>
      </c>
      <c r="F6425">
        <v>7.8089566790834102</v>
      </c>
      <c r="G6425">
        <v>41.062118534072297</v>
      </c>
      <c r="H6425">
        <v>-0.33130494484344702</v>
      </c>
      <c r="I6425">
        <v>-1.2019716073976701</v>
      </c>
      <c r="J6425">
        <v>-0.87862708295695602</v>
      </c>
      <c r="K6425">
        <v>0.71554271962754501</v>
      </c>
      <c r="L6425">
        <v>-3.0234107999099198</v>
      </c>
      <c r="M6425">
        <v>128</v>
      </c>
    </row>
    <row r="6427" spans="1:13" x14ac:dyDescent="0.3">
      <c r="A6427">
        <v>3213</v>
      </c>
      <c r="B6427">
        <v>0.210001171233169</v>
      </c>
      <c r="C6427">
        <v>0.21236314049107399</v>
      </c>
      <c r="D6427">
        <v>0.26498752852845497</v>
      </c>
      <c r="E6427">
        <v>-11.1762613823043</v>
      </c>
      <c r="F6427">
        <v>7.5384271685949198</v>
      </c>
      <c r="G6427">
        <v>41.448473563196501</v>
      </c>
      <c r="H6427">
        <v>-0.32530179742839799</v>
      </c>
      <c r="I6427">
        <v>-1.2037185561271</v>
      </c>
      <c r="J6427">
        <v>-0.89175760835167095</v>
      </c>
      <c r="K6427">
        <v>0.72523105842642599</v>
      </c>
      <c r="L6427">
        <v>-3.0136503394822598</v>
      </c>
      <c r="M6427">
        <v>128</v>
      </c>
    </row>
    <row r="6429" spans="1:13" x14ac:dyDescent="0.3">
      <c r="A6429">
        <v>3214</v>
      </c>
      <c r="B6429">
        <v>0.20999532311816199</v>
      </c>
      <c r="C6429">
        <v>0.21237969333529699</v>
      </c>
      <c r="D6429">
        <v>0.26500798797471498</v>
      </c>
      <c r="E6429">
        <v>-11.173800308048101</v>
      </c>
      <c r="F6429">
        <v>7.3597217055940396</v>
      </c>
      <c r="G6429">
        <v>41.655011547535203</v>
      </c>
      <c r="H6429">
        <v>-0.31998989870476402</v>
      </c>
      <c r="I6429">
        <v>-1.2044457217166999</v>
      </c>
      <c r="J6429">
        <v>-0.89385415421898096</v>
      </c>
      <c r="K6429">
        <v>0.71383584107985198</v>
      </c>
      <c r="L6429">
        <v>-3.0105731499878301</v>
      </c>
      <c r="M6429">
        <v>128</v>
      </c>
    </row>
    <row r="6431" spans="1:13" x14ac:dyDescent="0.3">
      <c r="A6431">
        <v>3215</v>
      </c>
      <c r="B6431">
        <v>0.209996535315114</v>
      </c>
      <c r="C6431">
        <v>0.21236691780801301</v>
      </c>
      <c r="D6431">
        <v>0.26500207574059897</v>
      </c>
      <c r="E6431">
        <v>-11.090190568588801</v>
      </c>
      <c r="F6431">
        <v>7.4939144178339898</v>
      </c>
      <c r="G6431">
        <v>41.656343888708001</v>
      </c>
      <c r="H6431">
        <v>-0.32401848796556298</v>
      </c>
      <c r="I6431">
        <v>-1.2015841126189599</v>
      </c>
      <c r="J6431">
        <v>-0.891735699569841</v>
      </c>
      <c r="K6431">
        <v>0.73705900554565595</v>
      </c>
      <c r="L6431">
        <v>-3.0105731499878301</v>
      </c>
      <c r="M6431">
        <v>128</v>
      </c>
    </row>
    <row r="6433" spans="1:13" x14ac:dyDescent="0.3">
      <c r="A6433">
        <v>3216</v>
      </c>
      <c r="B6433">
        <v>0.21000551402708501</v>
      </c>
      <c r="C6433">
        <v>0.21236854138435601</v>
      </c>
      <c r="D6433">
        <v>0.26499145187238698</v>
      </c>
      <c r="E6433">
        <v>-11.1858670624599</v>
      </c>
      <c r="F6433">
        <v>7.6093792294610099</v>
      </c>
      <c r="G6433">
        <v>41.660070253761099</v>
      </c>
      <c r="H6433">
        <v>-0.323510877171584</v>
      </c>
      <c r="I6433">
        <v>-1.2103820744795799</v>
      </c>
      <c r="J6433">
        <v>-0.89591642101607305</v>
      </c>
      <c r="K6433">
        <v>0.72664945045901697</v>
      </c>
      <c r="L6433">
        <v>-3.0152129747724099</v>
      </c>
      <c r="M6433">
        <v>128</v>
      </c>
    </row>
    <row r="6435" spans="1:13" x14ac:dyDescent="0.3">
      <c r="A6435">
        <v>3217</v>
      </c>
      <c r="B6435">
        <v>0.21000351069723999</v>
      </c>
      <c r="C6435">
        <v>0.21236983390490999</v>
      </c>
      <c r="D6435">
        <v>0.264994785240594</v>
      </c>
      <c r="E6435">
        <v>-11.046100132921399</v>
      </c>
      <c r="F6435">
        <v>7.7196742895263899</v>
      </c>
      <c r="G6435">
        <v>41.670073185888199</v>
      </c>
      <c r="H6435">
        <v>-0.33144020272022301</v>
      </c>
      <c r="I6435">
        <v>-1.19900475252733</v>
      </c>
      <c r="J6435">
        <v>-0.90157419864563304</v>
      </c>
      <c r="K6435">
        <v>0.71871607129367998</v>
      </c>
      <c r="L6435">
        <v>-3.0152129747724099</v>
      </c>
      <c r="M6435">
        <v>128</v>
      </c>
    </row>
    <row r="6437" spans="1:13" x14ac:dyDescent="0.3">
      <c r="A6437">
        <v>3218</v>
      </c>
      <c r="B6437">
        <v>0.21000440383855301</v>
      </c>
      <c r="C6437">
        <v>0.21236090715007699</v>
      </c>
      <c r="D6437">
        <v>0.265010827460884</v>
      </c>
      <c r="E6437">
        <v>-11.188898840153501</v>
      </c>
      <c r="F6437">
        <v>7.6412676960005497</v>
      </c>
      <c r="G6437">
        <v>41.640732702402197</v>
      </c>
      <c r="H6437">
        <v>-0.33075077830619398</v>
      </c>
      <c r="I6437">
        <v>-1.19658362868673</v>
      </c>
      <c r="J6437">
        <v>-0.90253784921583902</v>
      </c>
      <c r="K6437">
        <v>0.72852461280718706</v>
      </c>
      <c r="L6437">
        <v>-3.0115828527906898</v>
      </c>
      <c r="M6437">
        <v>128</v>
      </c>
    </row>
    <row r="6439" spans="1:13" x14ac:dyDescent="0.3">
      <c r="A6439">
        <v>3219</v>
      </c>
      <c r="B6439">
        <v>0.209994610692575</v>
      </c>
      <c r="C6439">
        <v>0.21237581942020001</v>
      </c>
      <c r="D6439">
        <v>0.26500247182543801</v>
      </c>
      <c r="E6439">
        <v>-11.446370917713301</v>
      </c>
      <c r="F6439">
        <v>7.5882842267048103</v>
      </c>
      <c r="G6439">
        <v>41.743690901157002</v>
      </c>
      <c r="H6439">
        <v>-0.33121066056227799</v>
      </c>
      <c r="I6439">
        <v>-1.20248428222401</v>
      </c>
      <c r="J6439">
        <v>-0.91264902288638805</v>
      </c>
      <c r="K6439">
        <v>0.72424539616649097</v>
      </c>
      <c r="L6439">
        <v>-3.0087220281825799</v>
      </c>
      <c r="M6439">
        <v>128</v>
      </c>
    </row>
    <row r="6441" spans="1:13" x14ac:dyDescent="0.3">
      <c r="A6441">
        <v>3220</v>
      </c>
      <c r="B6441">
        <v>0.210003831746919</v>
      </c>
      <c r="C6441">
        <v>0.21237604821897199</v>
      </c>
      <c r="D6441">
        <v>0.26499947627916298</v>
      </c>
      <c r="E6441">
        <v>-11.4834229594773</v>
      </c>
      <c r="F6441">
        <v>7.5261224571682197</v>
      </c>
      <c r="G6441">
        <v>41.973084343607198</v>
      </c>
      <c r="H6441">
        <v>-0.330298826923413</v>
      </c>
      <c r="I6441">
        <v>-1.20618049712317</v>
      </c>
      <c r="J6441">
        <v>-0.93480084289985999</v>
      </c>
      <c r="K6441">
        <v>0.73989578961083702</v>
      </c>
      <c r="L6441">
        <v>-3.0096836498995998</v>
      </c>
      <c r="M6441">
        <v>128</v>
      </c>
    </row>
    <row r="6443" spans="1:13" x14ac:dyDescent="0.3">
      <c r="A6443">
        <v>3221</v>
      </c>
      <c r="B6443">
        <v>0.21007657612278399</v>
      </c>
      <c r="C6443">
        <v>0.212407118823708</v>
      </c>
      <c r="D6443">
        <v>0.26503513032398801</v>
      </c>
      <c r="E6443">
        <v>-11.6070469671652</v>
      </c>
      <c r="F6443">
        <v>7.2054120909929704</v>
      </c>
      <c r="G6443">
        <v>42.208451794144402</v>
      </c>
      <c r="H6443">
        <v>-0.32220376542906898</v>
      </c>
      <c r="I6443">
        <v>-1.20775196848774</v>
      </c>
      <c r="J6443">
        <v>-0.95094401440627796</v>
      </c>
      <c r="K6443">
        <v>0.71965365246776503</v>
      </c>
      <c r="L6443">
        <v>-3.00388987905461</v>
      </c>
      <c r="M6443">
        <v>128</v>
      </c>
    </row>
    <row r="6445" spans="1:13" x14ac:dyDescent="0.3">
      <c r="A6445">
        <v>3222</v>
      </c>
      <c r="B6445">
        <v>0.21017712170381</v>
      </c>
      <c r="C6445">
        <v>0.212471235548777</v>
      </c>
      <c r="D6445">
        <v>0.26506013614067198</v>
      </c>
      <c r="E6445">
        <v>-11.616533136813199</v>
      </c>
      <c r="F6445">
        <v>7.0525514645076104</v>
      </c>
      <c r="G6445">
        <v>42.034785730920497</v>
      </c>
      <c r="H6445">
        <v>-0.32147619673579902</v>
      </c>
      <c r="I6445">
        <v>-1.1998375316930501</v>
      </c>
      <c r="J6445">
        <v>-0.93575915194799297</v>
      </c>
      <c r="K6445">
        <v>0.73100078872848995</v>
      </c>
      <c r="L6445">
        <v>-3.0101644607581002</v>
      </c>
      <c r="M6445">
        <v>128</v>
      </c>
    </row>
    <row r="6447" spans="1:13" x14ac:dyDescent="0.3">
      <c r="A6447">
        <v>3223</v>
      </c>
      <c r="B6447">
        <v>0.21027801209482999</v>
      </c>
      <c r="C6447">
        <v>0.212526877233425</v>
      </c>
      <c r="D6447">
        <v>0.26504136811449502</v>
      </c>
      <c r="E6447">
        <v>-11.6651669971996</v>
      </c>
      <c r="F6447">
        <v>7.0679005403322597</v>
      </c>
      <c r="G6447">
        <v>41.995463720601698</v>
      </c>
      <c r="H6447">
        <v>-0.32665421007259099</v>
      </c>
      <c r="I6447">
        <v>-1.1914367063161799</v>
      </c>
      <c r="J6447">
        <v>-0.92549657639245597</v>
      </c>
      <c r="K6447">
        <v>0.71866799020782901</v>
      </c>
      <c r="L6447">
        <v>-3.02127119158957</v>
      </c>
      <c r="M6447">
        <v>128</v>
      </c>
    </row>
    <row r="6449" spans="1:13" x14ac:dyDescent="0.3">
      <c r="A6449">
        <v>3224</v>
      </c>
      <c r="B6449">
        <v>0.21046087425610299</v>
      </c>
      <c r="C6449">
        <v>0.212637661460783</v>
      </c>
      <c r="D6449">
        <v>0.26504878301615797</v>
      </c>
      <c r="E6449">
        <v>-11.257582124704401</v>
      </c>
      <c r="F6449">
        <v>7.6935568828524197</v>
      </c>
      <c r="G6449">
        <v>41.4693106479573</v>
      </c>
      <c r="H6449">
        <v>-0.34177020333731301</v>
      </c>
      <c r="I6449">
        <v>-1.1812827646884401</v>
      </c>
      <c r="J6449">
        <v>-0.90097393081255095</v>
      </c>
      <c r="K6449">
        <v>0.71563888179924595</v>
      </c>
      <c r="L6449">
        <v>-3.0192758265267798</v>
      </c>
      <c r="M6449">
        <v>128</v>
      </c>
    </row>
    <row r="6451" spans="1:13" x14ac:dyDescent="0.3">
      <c r="A6451">
        <v>3225</v>
      </c>
      <c r="B6451">
        <v>0.210695196706704</v>
      </c>
      <c r="C6451">
        <v>0.21277645793925601</v>
      </c>
      <c r="D6451">
        <v>0.26502112240383302</v>
      </c>
      <c r="E6451">
        <v>-11.1569976713504</v>
      </c>
      <c r="F6451">
        <v>8.2678883039975499</v>
      </c>
      <c r="G6451">
        <v>41.066786677471697</v>
      </c>
      <c r="H6451">
        <v>-0.354756974914329</v>
      </c>
      <c r="I6451">
        <v>-1.1887518862837501</v>
      </c>
      <c r="J6451">
        <v>-0.89083059382146601</v>
      </c>
      <c r="K6451">
        <v>0.73528000536918703</v>
      </c>
      <c r="L6451">
        <v>-3.0167756100625498</v>
      </c>
      <c r="M6451">
        <v>128</v>
      </c>
    </row>
    <row r="6453" spans="1:13" x14ac:dyDescent="0.3">
      <c r="A6453">
        <v>3226</v>
      </c>
      <c r="B6453">
        <v>0.21099450776513901</v>
      </c>
      <c r="C6453">
        <v>0.21293598019435001</v>
      </c>
      <c r="D6453">
        <v>0.264995280250723</v>
      </c>
      <c r="E6453">
        <v>-11.178876327178999</v>
      </c>
      <c r="F6453">
        <v>8.4520692114790297</v>
      </c>
      <c r="G6453">
        <v>40.7681380607535</v>
      </c>
      <c r="H6453">
        <v>-0.36055676398788</v>
      </c>
      <c r="I6453">
        <v>-1.18767382248402</v>
      </c>
      <c r="J6453">
        <v>-0.88861568200325103</v>
      </c>
      <c r="K6453">
        <v>0.72910158583739404</v>
      </c>
      <c r="L6453">
        <v>-3.0031686627668499</v>
      </c>
      <c r="M6453">
        <v>128</v>
      </c>
    </row>
    <row r="6455" spans="1:13" x14ac:dyDescent="0.3">
      <c r="A6455">
        <v>3227</v>
      </c>
      <c r="B6455">
        <v>0.21131540871340301</v>
      </c>
      <c r="C6455">
        <v>0.21313685494349099</v>
      </c>
      <c r="D6455">
        <v>0.26497049572024201</v>
      </c>
      <c r="E6455">
        <v>-11.2260881614372</v>
      </c>
      <c r="F6455">
        <v>8.3568605368012197</v>
      </c>
      <c r="G6455">
        <v>40.524104725331497</v>
      </c>
      <c r="H6455">
        <v>-0.36950314822795699</v>
      </c>
      <c r="I6455">
        <v>-1.1626170885023801</v>
      </c>
      <c r="J6455">
        <v>-0.88788156144281705</v>
      </c>
      <c r="K6455">
        <v>0.73316443759176297</v>
      </c>
      <c r="L6455">
        <v>-3.0033850276531799</v>
      </c>
      <c r="M6455">
        <v>128</v>
      </c>
    </row>
    <row r="6457" spans="1:13" x14ac:dyDescent="0.3">
      <c r="A6457">
        <v>3228</v>
      </c>
      <c r="B6457">
        <v>0.211559304236247</v>
      </c>
      <c r="C6457">
        <v>0.21329060273839001</v>
      </c>
      <c r="D6457">
        <v>0.26496318274287001</v>
      </c>
      <c r="E6457">
        <v>-11.5904046069586</v>
      </c>
      <c r="F6457">
        <v>8.1361742620155901</v>
      </c>
      <c r="G6457">
        <v>40.423123299313097</v>
      </c>
      <c r="H6457">
        <v>-0.37432970512288199</v>
      </c>
      <c r="I6457">
        <v>-1.15655885686786</v>
      </c>
      <c r="J6457">
        <v>-0.88760503348875197</v>
      </c>
      <c r="K6457">
        <v>0.72588015308540899</v>
      </c>
      <c r="L6457">
        <v>-2.99369668885429</v>
      </c>
      <c r="M6457">
        <v>128</v>
      </c>
    </row>
    <row r="6459" spans="1:13" x14ac:dyDescent="0.3">
      <c r="A6459">
        <v>3229</v>
      </c>
      <c r="B6459">
        <v>0.211991100195979</v>
      </c>
      <c r="C6459">
        <v>0.213559338166987</v>
      </c>
      <c r="D6459">
        <v>0.26498516306956599</v>
      </c>
      <c r="E6459">
        <v>-11.6625881226195</v>
      </c>
      <c r="F6459">
        <v>8.3099891846581695</v>
      </c>
      <c r="G6459">
        <v>40.273795980946197</v>
      </c>
      <c r="H6459">
        <v>-0.38046087707234699</v>
      </c>
      <c r="I6459">
        <v>-1.1540316200688401</v>
      </c>
      <c r="J6459">
        <v>-0.89632061495081095</v>
      </c>
      <c r="K6459">
        <v>0.71366755727937503</v>
      </c>
      <c r="L6459">
        <v>-3.01624671811819</v>
      </c>
      <c r="M6459">
        <v>128</v>
      </c>
    </row>
    <row r="6461" spans="1:13" x14ac:dyDescent="0.3">
      <c r="A6461">
        <v>3230</v>
      </c>
      <c r="B6461">
        <v>0.21242871150305201</v>
      </c>
      <c r="C6461">
        <v>0.21384836552360101</v>
      </c>
      <c r="D6461">
        <v>0.26497312531299899</v>
      </c>
      <c r="E6461">
        <v>-12.042303989195499</v>
      </c>
      <c r="F6461">
        <v>8.3959798869643105</v>
      </c>
      <c r="G6461">
        <v>40.268223657161201</v>
      </c>
      <c r="H6461">
        <v>-0.38407082223237998</v>
      </c>
      <c r="I6461">
        <v>-1.16712501756538</v>
      </c>
      <c r="J6461">
        <v>-0.90040307981202305</v>
      </c>
      <c r="K6461">
        <v>0.75746942648920501</v>
      </c>
      <c r="L6461">
        <v>-3.04103251787414</v>
      </c>
      <c r="M6461">
        <v>128</v>
      </c>
    </row>
    <row r="6463" spans="1:13" x14ac:dyDescent="0.3">
      <c r="A6463">
        <v>3231</v>
      </c>
      <c r="B6463">
        <v>0.212760779753153</v>
      </c>
      <c r="C6463">
        <v>0.214064769447426</v>
      </c>
      <c r="D6463">
        <v>0.264971568345579</v>
      </c>
      <c r="E6463">
        <v>-11.9142594827001</v>
      </c>
      <c r="F6463">
        <v>8.5773312001867801</v>
      </c>
      <c r="G6463">
        <v>40.185175424311801</v>
      </c>
      <c r="H6463">
        <v>-0.38394611036980603</v>
      </c>
      <c r="I6463">
        <v>-1.1530242950171401</v>
      </c>
      <c r="J6463">
        <v>-0.88095902484992294</v>
      </c>
      <c r="K6463">
        <v>0.72864481552181404</v>
      </c>
      <c r="L6463">
        <v>-2.9841285527700401</v>
      </c>
      <c r="M6463">
        <v>128</v>
      </c>
    </row>
    <row r="6465" spans="1:13" x14ac:dyDescent="0.3">
      <c r="A6465">
        <v>3232</v>
      </c>
      <c r="B6465">
        <v>0.213306350538401</v>
      </c>
      <c r="C6465">
        <v>0.214399554217722</v>
      </c>
      <c r="D6465">
        <v>0.26493429356310999</v>
      </c>
      <c r="E6465">
        <v>-12.4050495752539</v>
      </c>
      <c r="F6465">
        <v>8.3712601640862108</v>
      </c>
      <c r="G6465">
        <v>42.025594258168702</v>
      </c>
      <c r="H6465">
        <v>-0.31635434052031902</v>
      </c>
      <c r="I6465">
        <v>-1.13487096710518</v>
      </c>
      <c r="J6465">
        <v>-0.84144596167608299</v>
      </c>
      <c r="K6465">
        <v>0.72924582909494495</v>
      </c>
      <c r="L6465">
        <v>-2.9912926345617699</v>
      </c>
      <c r="M6465">
        <v>128</v>
      </c>
    </row>
    <row r="6467" spans="1:13" x14ac:dyDescent="0.3">
      <c r="A6467">
        <v>3233</v>
      </c>
      <c r="B6467">
        <v>0.21390469972054599</v>
      </c>
      <c r="C6467">
        <v>0.214781408368486</v>
      </c>
      <c r="D6467">
        <v>0.26494117791667199</v>
      </c>
      <c r="E6467">
        <v>-12.430075508425301</v>
      </c>
      <c r="F6467">
        <v>8.65068826499318</v>
      </c>
      <c r="G6467">
        <v>42.323793768226999</v>
      </c>
      <c r="H6467">
        <v>-0.292057581846559</v>
      </c>
      <c r="I6467">
        <v>-1.11243284010175</v>
      </c>
      <c r="J6467">
        <v>-0.82207808320379505</v>
      </c>
      <c r="K6467">
        <v>0.73878992463627502</v>
      </c>
      <c r="L6467">
        <v>-2.9980480271237702</v>
      </c>
      <c r="M6467">
        <v>128</v>
      </c>
    </row>
    <row r="6469" spans="1:13" x14ac:dyDescent="0.3">
      <c r="A6469">
        <v>3234</v>
      </c>
      <c r="B6469">
        <v>0.214537411103012</v>
      </c>
      <c r="C6469">
        <v>0.215176502085864</v>
      </c>
      <c r="D6469">
        <v>0.26496526658317698</v>
      </c>
      <c r="E6469">
        <v>-12.499416974352499</v>
      </c>
      <c r="F6469">
        <v>8.8653940337753596</v>
      </c>
      <c r="G6469">
        <v>42.1924893685214</v>
      </c>
      <c r="H6469">
        <v>-0.29195807964100901</v>
      </c>
      <c r="I6469">
        <v>-1.1039449071506999</v>
      </c>
      <c r="J6469">
        <v>-0.81968250403068899</v>
      </c>
      <c r="K6469">
        <v>0.73314039704883804</v>
      </c>
      <c r="L6469">
        <v>-2.9935043645108901</v>
      </c>
      <c r="M6469">
        <v>128</v>
      </c>
    </row>
    <row r="6471" spans="1:13" x14ac:dyDescent="0.3">
      <c r="A6471">
        <v>3235</v>
      </c>
      <c r="B6471">
        <v>0.215229578739525</v>
      </c>
      <c r="C6471">
        <v>0.21558742462052999</v>
      </c>
      <c r="D6471">
        <v>0.26496183650017102</v>
      </c>
      <c r="E6471">
        <v>-12.5683517247115</v>
      </c>
      <c r="F6471">
        <v>8.9060729819271494</v>
      </c>
      <c r="G6471">
        <v>42.257582453084602</v>
      </c>
      <c r="H6471">
        <v>-0.29608909601754901</v>
      </c>
      <c r="I6471">
        <v>-1.06067224217881</v>
      </c>
      <c r="J6471">
        <v>-0.82361676187755195</v>
      </c>
      <c r="K6471">
        <v>0.74006407341131397</v>
      </c>
      <c r="L6471">
        <v>-2.99458618894253</v>
      </c>
      <c r="M6471">
        <v>128</v>
      </c>
    </row>
    <row r="6473" spans="1:13" x14ac:dyDescent="0.3">
      <c r="A6473">
        <v>3236</v>
      </c>
      <c r="B6473">
        <v>0.21595257887642899</v>
      </c>
      <c r="C6473">
        <v>0.21605443486806999</v>
      </c>
      <c r="D6473">
        <v>0.26498819589255002</v>
      </c>
      <c r="E6473">
        <v>-12.709185841437399</v>
      </c>
      <c r="F6473">
        <v>8.9629414934906997</v>
      </c>
      <c r="G6473">
        <v>42.103196482348203</v>
      </c>
      <c r="H6473">
        <v>-0.30071062520307401</v>
      </c>
      <c r="I6473">
        <v>-1.0393882568466499</v>
      </c>
      <c r="J6473">
        <v>-0.84193066032588104</v>
      </c>
      <c r="K6473">
        <v>0.76847999514897603</v>
      </c>
      <c r="L6473">
        <v>-2.9949467970864099</v>
      </c>
      <c r="M6473">
        <v>128</v>
      </c>
    </row>
    <row r="6475" spans="1:13" x14ac:dyDescent="0.3">
      <c r="A6475">
        <v>3237</v>
      </c>
      <c r="B6475">
        <v>0.216753582211344</v>
      </c>
      <c r="C6475">
        <v>0.216540752385182</v>
      </c>
      <c r="D6475">
        <v>0.26502990831012402</v>
      </c>
      <c r="E6475">
        <v>-12.830881040929601</v>
      </c>
      <c r="F6475">
        <v>9.0062124941792892</v>
      </c>
      <c r="G6475">
        <v>42.100481445942599</v>
      </c>
      <c r="H6475">
        <v>-0.30607929484081198</v>
      </c>
      <c r="I6475">
        <v>-1.0274176497790799</v>
      </c>
      <c r="J6475">
        <v>-0.857480607035491</v>
      </c>
      <c r="K6475">
        <v>0.70736893503295595</v>
      </c>
      <c r="L6475">
        <v>-3.0007405679314001</v>
      </c>
      <c r="M6475">
        <v>128</v>
      </c>
    </row>
    <row r="6477" spans="1:13" x14ac:dyDescent="0.3">
      <c r="A6477">
        <v>3238</v>
      </c>
      <c r="B6477">
        <v>0.21761435732871001</v>
      </c>
      <c r="C6477">
        <v>0.217059209584477</v>
      </c>
      <c r="D6477">
        <v>0.26503522144987901</v>
      </c>
      <c r="E6477">
        <v>-12.923216482569799</v>
      </c>
      <c r="F6477">
        <v>9.2659627634136292</v>
      </c>
      <c r="G6477">
        <v>42.105129718628604</v>
      </c>
      <c r="H6477">
        <v>-0.31515686771454998</v>
      </c>
      <c r="I6477">
        <v>-1.01591197045663</v>
      </c>
      <c r="J6477">
        <v>-0.85879531163600697</v>
      </c>
      <c r="K6477">
        <v>0.74379035756473</v>
      </c>
      <c r="L6477">
        <v>-2.9971825675784598</v>
      </c>
      <c r="M6477">
        <v>128</v>
      </c>
    </row>
    <row r="6479" spans="1:13" x14ac:dyDescent="0.3">
      <c r="A6479">
        <v>3239</v>
      </c>
      <c r="B6479">
        <v>0.21881802805605599</v>
      </c>
      <c r="C6479">
        <v>0.217809726086097</v>
      </c>
      <c r="D6479">
        <v>0.26502907001141801</v>
      </c>
      <c r="E6479">
        <v>-12.9069628489694</v>
      </c>
      <c r="F6479">
        <v>9.4796010286947503</v>
      </c>
      <c r="G6479">
        <v>42.426644179752202</v>
      </c>
      <c r="H6479">
        <v>-0.309545050067975</v>
      </c>
      <c r="I6479">
        <v>-1.0250516701888499</v>
      </c>
      <c r="J6479">
        <v>-0.847592931321694</v>
      </c>
      <c r="K6479">
        <v>0.73874184355042505</v>
      </c>
      <c r="L6479">
        <v>-3.0003559192445901</v>
      </c>
      <c r="M6479">
        <v>128</v>
      </c>
    </row>
    <row r="6481" spans="1:13" x14ac:dyDescent="0.3">
      <c r="A6481">
        <v>3240</v>
      </c>
      <c r="B6481">
        <v>0.21978228016616699</v>
      </c>
      <c r="C6481">
        <v>0.21839256923519501</v>
      </c>
      <c r="D6481">
        <v>0.26500506519049599</v>
      </c>
      <c r="E6481">
        <v>-13.0409861155937</v>
      </c>
      <c r="F6481">
        <v>9.7352915387885801</v>
      </c>
      <c r="G6481">
        <v>42.415873121670401</v>
      </c>
      <c r="H6481">
        <v>-0.31344811382219601</v>
      </c>
      <c r="I6481">
        <v>-1.04443730274528</v>
      </c>
      <c r="J6481">
        <v>-0.84462352305421495</v>
      </c>
      <c r="K6481">
        <v>0.72465408539622</v>
      </c>
      <c r="L6481">
        <v>-3.0067987847485602</v>
      </c>
      <c r="M6481">
        <v>128</v>
      </c>
    </row>
    <row r="6483" spans="1:13" x14ac:dyDescent="0.3">
      <c r="A6483">
        <v>3241</v>
      </c>
      <c r="B6483">
        <v>0.22078270199516001</v>
      </c>
      <c r="C6483">
        <v>0.21898506434030601</v>
      </c>
      <c r="D6483">
        <v>0.26499287729349502</v>
      </c>
      <c r="E6483">
        <v>-12.974988732516801</v>
      </c>
      <c r="F6483">
        <v>10.0421075755873</v>
      </c>
      <c r="G6483">
        <v>42.676476765580098</v>
      </c>
      <c r="H6483">
        <v>-0.322851163254678</v>
      </c>
      <c r="I6483">
        <v>-1.05663928230992</v>
      </c>
      <c r="J6483">
        <v>-0.86422422877876404</v>
      </c>
      <c r="K6483">
        <v>0.74186711413070905</v>
      </c>
      <c r="L6483">
        <v>-3.00388987905461</v>
      </c>
      <c r="M6483">
        <v>128</v>
      </c>
    </row>
    <row r="6485" spans="1:13" x14ac:dyDescent="0.3">
      <c r="A6485">
        <v>3242</v>
      </c>
      <c r="B6485">
        <v>0.221467357186</v>
      </c>
      <c r="C6485">
        <v>0.219408080049595</v>
      </c>
      <c r="D6485">
        <v>0.26498213205051602</v>
      </c>
      <c r="E6485">
        <v>-12.8215463868684</v>
      </c>
      <c r="F6485">
        <v>10.0266217738659</v>
      </c>
      <c r="G6485">
        <v>42.681025461887302</v>
      </c>
      <c r="H6485">
        <v>-0.329395487916323</v>
      </c>
      <c r="I6485">
        <v>-1.0447481590774399</v>
      </c>
      <c r="J6485">
        <v>-0.87285393692750302</v>
      </c>
      <c r="K6485">
        <v>0.73143351850114402</v>
      </c>
      <c r="L6485">
        <v>-3.0082892984099301</v>
      </c>
      <c r="M6485">
        <v>128</v>
      </c>
    </row>
    <row r="6487" spans="1:13" x14ac:dyDescent="0.3">
      <c r="A6487">
        <v>3243</v>
      </c>
      <c r="B6487">
        <v>0.222549205440676</v>
      </c>
      <c r="C6487">
        <v>0.220062747879604</v>
      </c>
      <c r="D6487">
        <v>0.26497463252874698</v>
      </c>
      <c r="E6487">
        <v>-12.989673871530901</v>
      </c>
      <c r="F6487">
        <v>9.7290559220477792</v>
      </c>
      <c r="G6487">
        <v>42.414112678099997</v>
      </c>
      <c r="H6487">
        <v>-0.34164949449917897</v>
      </c>
      <c r="I6487">
        <v>-1.02898682659217</v>
      </c>
      <c r="J6487">
        <v>-0.87999228284587705</v>
      </c>
      <c r="K6487">
        <v>0.725495504398604</v>
      </c>
      <c r="L6487">
        <v>-3.0017262301913301</v>
      </c>
      <c r="M6487">
        <v>128</v>
      </c>
    </row>
    <row r="6489" spans="1:13" x14ac:dyDescent="0.3">
      <c r="A6489">
        <v>3244</v>
      </c>
      <c r="B6489">
        <v>0.224107177704015</v>
      </c>
      <c r="C6489">
        <v>0.221018157925639</v>
      </c>
      <c r="D6489">
        <v>0.26496243316490498</v>
      </c>
      <c r="E6489">
        <v>-13.3862008531152</v>
      </c>
      <c r="F6489">
        <v>9.8760932112042603</v>
      </c>
      <c r="G6489">
        <v>41.934816943489103</v>
      </c>
      <c r="H6489">
        <v>-0.36172964938569602</v>
      </c>
      <c r="I6489">
        <v>-1.0283852000545199</v>
      </c>
      <c r="J6489">
        <v>-0.87125237291236801</v>
      </c>
      <c r="K6489">
        <v>0.71883627400830596</v>
      </c>
      <c r="L6489">
        <v>-2.9939851753693998</v>
      </c>
      <c r="M6489">
        <v>128</v>
      </c>
    </row>
    <row r="6491" spans="1:13" x14ac:dyDescent="0.3">
      <c r="A6491">
        <v>3245</v>
      </c>
      <c r="B6491">
        <v>0.22490288339676301</v>
      </c>
      <c r="C6491">
        <v>0.22149052606707401</v>
      </c>
      <c r="D6491">
        <v>0.26497963167744498</v>
      </c>
      <c r="E6491">
        <v>-13.368901013014201</v>
      </c>
      <c r="F6491">
        <v>10.114351090316999</v>
      </c>
      <c r="G6491">
        <v>42.0198872924393</v>
      </c>
      <c r="H6491">
        <v>-0.358409733944131</v>
      </c>
      <c r="I6491">
        <v>-1.0237918777914601</v>
      </c>
      <c r="J6491">
        <v>-0.88083623124257404</v>
      </c>
      <c r="K6491">
        <v>0.73078442384216202</v>
      </c>
      <c r="L6491">
        <v>-2.9899704047008799</v>
      </c>
      <c r="M6491">
        <v>128</v>
      </c>
    </row>
    <row r="6493" spans="1:13" x14ac:dyDescent="0.3">
      <c r="A6493">
        <v>3246</v>
      </c>
      <c r="B6493">
        <v>0.225989060619358</v>
      </c>
      <c r="C6493">
        <v>0.22219675695247301</v>
      </c>
      <c r="D6493">
        <v>0.26496325480462402</v>
      </c>
      <c r="E6493">
        <v>-13.2418365723644</v>
      </c>
      <c r="F6493">
        <v>10.537023363912301</v>
      </c>
      <c r="G6493">
        <v>42.202420403375498</v>
      </c>
      <c r="H6493">
        <v>-0.357546930783954</v>
      </c>
      <c r="I6493">
        <v>-1.02152595003703</v>
      </c>
      <c r="J6493">
        <v>-0.88442303227944696</v>
      </c>
      <c r="K6493">
        <v>0.74972837166727002</v>
      </c>
      <c r="L6493">
        <v>-2.9902108101301299</v>
      </c>
      <c r="M6493">
        <v>128</v>
      </c>
    </row>
    <row r="6495" spans="1:13" x14ac:dyDescent="0.3">
      <c r="A6495">
        <v>3247</v>
      </c>
      <c r="B6495">
        <v>0.227077069967066</v>
      </c>
      <c r="C6495">
        <v>0.22284556038753101</v>
      </c>
      <c r="D6495">
        <v>0.26498648564595201</v>
      </c>
      <c r="E6495">
        <v>-12.8336987936309</v>
      </c>
      <c r="F6495">
        <v>11.0143133463319</v>
      </c>
      <c r="G6495">
        <v>42.467022572767199</v>
      </c>
      <c r="H6495">
        <v>-0.354812690638518</v>
      </c>
      <c r="I6495">
        <v>-1.01099488021712</v>
      </c>
      <c r="J6495">
        <v>-0.888067359312118</v>
      </c>
      <c r="K6495">
        <v>0.73359716736441805</v>
      </c>
      <c r="L6495">
        <v>-2.9945621483995999</v>
      </c>
      <c r="M6495">
        <v>128</v>
      </c>
    </row>
    <row r="6497" spans="1:13" x14ac:dyDescent="0.3">
      <c r="A6497">
        <v>3248</v>
      </c>
      <c r="B6497">
        <v>0.228075934218742</v>
      </c>
      <c r="C6497">
        <v>0.223454241649992</v>
      </c>
      <c r="D6497">
        <v>0.26502446042378902</v>
      </c>
      <c r="E6497">
        <v>-12.4677446899088</v>
      </c>
      <c r="F6497">
        <v>11.0932435424887</v>
      </c>
      <c r="G6497">
        <v>42.030273225127999</v>
      </c>
      <c r="H6497">
        <v>-0.346779099021362</v>
      </c>
      <c r="I6497">
        <v>-0.991984009309819</v>
      </c>
      <c r="J6497">
        <v>-0.87543456284029397</v>
      </c>
      <c r="K6497">
        <v>0.71890839563708198</v>
      </c>
      <c r="L6497">
        <v>-2.9883356477819598</v>
      </c>
      <c r="M6497">
        <v>128</v>
      </c>
    </row>
    <row r="6499" spans="1:13" x14ac:dyDescent="0.3">
      <c r="A6499">
        <v>3249</v>
      </c>
      <c r="B6499">
        <v>0.22907079879867201</v>
      </c>
      <c r="C6499">
        <v>0.22404783252268701</v>
      </c>
      <c r="D6499">
        <v>0.26507131190136701</v>
      </c>
      <c r="E6499">
        <v>-12.122569549068</v>
      </c>
      <c r="F6499">
        <v>10.9388555348818</v>
      </c>
      <c r="G6499">
        <v>41.905688207727898</v>
      </c>
      <c r="H6499">
        <v>-0.34628449723673399</v>
      </c>
      <c r="I6499">
        <v>-0.96311493827594297</v>
      </c>
      <c r="J6499">
        <v>-0.87578552687277</v>
      </c>
      <c r="K6499">
        <v>0.74054488426981901</v>
      </c>
      <c r="L6499">
        <v>-2.9849218906865702</v>
      </c>
      <c r="M6499">
        <v>128</v>
      </c>
    </row>
    <row r="6501" spans="1:13" x14ac:dyDescent="0.3">
      <c r="A6501">
        <v>3250</v>
      </c>
      <c r="B6501">
        <v>0.22999561887314501</v>
      </c>
      <c r="C6501">
        <v>0.224631244569404</v>
      </c>
      <c r="D6501">
        <v>0.26506627139419198</v>
      </c>
      <c r="E6501">
        <v>-12.072954161892699</v>
      </c>
      <c r="F6501">
        <v>10.777934462977001</v>
      </c>
      <c r="G6501">
        <v>41.984178713889698</v>
      </c>
      <c r="H6501">
        <v>-0.34949588947659299</v>
      </c>
      <c r="I6501">
        <v>-0.95142063384970599</v>
      </c>
      <c r="J6501">
        <v>-0.87132833455439296</v>
      </c>
      <c r="K6501">
        <v>0.746002087513854</v>
      </c>
      <c r="L6501">
        <v>-2.9890087829838698</v>
      </c>
      <c r="M6501">
        <v>128</v>
      </c>
    </row>
    <row r="6503" spans="1:13" x14ac:dyDescent="0.3">
      <c r="A6503">
        <v>3251</v>
      </c>
      <c r="B6503">
        <v>0.23086752179940501</v>
      </c>
      <c r="C6503">
        <v>0.225157982422344</v>
      </c>
      <c r="D6503">
        <v>0.26502391503718598</v>
      </c>
      <c r="E6503">
        <v>-11.8631788717127</v>
      </c>
      <c r="F6503">
        <v>11.0309186931237</v>
      </c>
      <c r="G6503">
        <v>42.366450087130403</v>
      </c>
      <c r="H6503">
        <v>-0.35688707265733599</v>
      </c>
      <c r="I6503">
        <v>-0.95006773713035197</v>
      </c>
      <c r="J6503">
        <v>-0.87597232745994602</v>
      </c>
      <c r="K6503">
        <v>0.73400585659414797</v>
      </c>
      <c r="L6503">
        <v>-2.9916532427056501</v>
      </c>
      <c r="M6503">
        <v>128</v>
      </c>
    </row>
    <row r="6505" spans="1:13" x14ac:dyDescent="0.3">
      <c r="A6505">
        <v>3252</v>
      </c>
      <c r="B6505">
        <v>0.23167667856011601</v>
      </c>
      <c r="C6505">
        <v>0.22564980466173801</v>
      </c>
      <c r="D6505">
        <v>0.26495361464853001</v>
      </c>
      <c r="E6505">
        <v>-11.5837442754933</v>
      </c>
      <c r="F6505">
        <v>11.3536142806991</v>
      </c>
      <c r="G6505">
        <v>42.2119861199346</v>
      </c>
      <c r="H6505">
        <v>-0.36202017241503398</v>
      </c>
      <c r="I6505">
        <v>-0.94204462451072302</v>
      </c>
      <c r="J6505">
        <v>-0.88967597534023901</v>
      </c>
      <c r="K6505">
        <v>0.73802062726266704</v>
      </c>
      <c r="L6505">
        <v>-2.9836717824544601</v>
      </c>
      <c r="M6505">
        <v>128</v>
      </c>
    </row>
    <row r="6507" spans="1:13" x14ac:dyDescent="0.3">
      <c r="A6507">
        <v>3253</v>
      </c>
      <c r="B6507">
        <v>0.23243208196371901</v>
      </c>
      <c r="C6507">
        <v>0.22610814224537501</v>
      </c>
      <c r="D6507">
        <v>0.26492319103807399</v>
      </c>
      <c r="E6507">
        <v>-11.03225364853</v>
      </c>
      <c r="F6507">
        <v>11.369919097564001</v>
      </c>
      <c r="G6507">
        <v>41.997819512738602</v>
      </c>
      <c r="H6507">
        <v>-0.36181699936575701</v>
      </c>
      <c r="I6507">
        <v>-0.93165313817562601</v>
      </c>
      <c r="J6507">
        <v>-0.88924118497826898</v>
      </c>
      <c r="K6507">
        <v>0.73693880283102997</v>
      </c>
      <c r="L6507">
        <v>-2.9838881473407901</v>
      </c>
      <c r="M6507">
        <v>128</v>
      </c>
    </row>
    <row r="6509" spans="1:13" x14ac:dyDescent="0.3">
      <c r="A6509">
        <v>3254</v>
      </c>
      <c r="B6509">
        <v>0.232902716197219</v>
      </c>
      <c r="C6509">
        <v>0.22640376940051599</v>
      </c>
      <c r="D6509">
        <v>0.26491864559516998</v>
      </c>
      <c r="E6509">
        <v>-10.8802123303198</v>
      </c>
      <c r="F6509">
        <v>11.1582815935787</v>
      </c>
      <c r="G6509">
        <v>41.992454010485602</v>
      </c>
      <c r="H6509">
        <v>-0.35735078689958999</v>
      </c>
      <c r="I6509">
        <v>-0.93231332028416303</v>
      </c>
      <c r="J6509">
        <v>-0.88819689305123195</v>
      </c>
      <c r="K6509">
        <v>0.73705900554565595</v>
      </c>
      <c r="L6509">
        <v>-2.98482572851487</v>
      </c>
      <c r="M6509">
        <v>128</v>
      </c>
    </row>
    <row r="6511" spans="1:13" x14ac:dyDescent="0.3">
      <c r="A6511">
        <v>3255</v>
      </c>
      <c r="B6511">
        <v>0.23380389352320399</v>
      </c>
      <c r="C6511">
        <v>0.226963747195425</v>
      </c>
      <c r="D6511">
        <v>0.26500864409910202</v>
      </c>
      <c r="E6511">
        <v>-11.048259315633</v>
      </c>
      <c r="F6511">
        <v>10.7372110364702</v>
      </c>
      <c r="G6511">
        <v>41.928529183643803</v>
      </c>
      <c r="H6511">
        <v>-0.38245494927370299</v>
      </c>
      <c r="I6511">
        <v>-0.95771769156925302</v>
      </c>
      <c r="J6511">
        <v>-0.91588748500787598</v>
      </c>
      <c r="K6511">
        <v>0.76259006213228597</v>
      </c>
      <c r="L6511">
        <v>-2.98208510662139</v>
      </c>
      <c r="M6511">
        <v>128</v>
      </c>
    </row>
    <row r="6513" spans="1:13" x14ac:dyDescent="0.3">
      <c r="A6513">
        <v>3256</v>
      </c>
      <c r="B6513">
        <v>0.23420649582907699</v>
      </c>
      <c r="C6513">
        <v>0.227245808902971</v>
      </c>
      <c r="D6513">
        <v>0.26502416948733798</v>
      </c>
      <c r="E6513">
        <v>-11.0163929809564</v>
      </c>
      <c r="F6513">
        <v>10.695435485893</v>
      </c>
      <c r="G6513">
        <v>42.073883881634501</v>
      </c>
      <c r="H6513">
        <v>-0.38655370204869399</v>
      </c>
      <c r="I6513">
        <v>-0.95900606290012302</v>
      </c>
      <c r="J6513">
        <v>-0.91873401028517099</v>
      </c>
      <c r="K6513">
        <v>0.75893589960764596</v>
      </c>
      <c r="L6513">
        <v>-2.97698851152124</v>
      </c>
      <c r="M6513">
        <v>128</v>
      </c>
    </row>
    <row r="6515" spans="1:13" x14ac:dyDescent="0.3">
      <c r="A6515">
        <v>3257</v>
      </c>
      <c r="B6515">
        <v>0.234812337777768</v>
      </c>
      <c r="C6515">
        <v>0.22762525497191499</v>
      </c>
      <c r="D6515">
        <v>0.26505588977640898</v>
      </c>
      <c r="E6515">
        <v>-10.983195019743899</v>
      </c>
      <c r="F6515">
        <v>10.624087012380301</v>
      </c>
      <c r="G6515">
        <v>42.257361680297301</v>
      </c>
      <c r="H6515">
        <v>-0.390225715353266</v>
      </c>
      <c r="I6515">
        <v>-0.977169079739444</v>
      </c>
      <c r="J6515">
        <v>-0.89866237167252105</v>
      </c>
      <c r="K6515">
        <v>0.73390969442244702</v>
      </c>
      <c r="L6515">
        <v>-2.9806667145887999</v>
      </c>
      <c r="M6515">
        <v>128</v>
      </c>
    </row>
    <row r="6517" spans="1:13" x14ac:dyDescent="0.3">
      <c r="A6517">
        <v>3258</v>
      </c>
      <c r="B6517">
        <v>0.23535460472742101</v>
      </c>
      <c r="C6517">
        <v>0.22796389249337001</v>
      </c>
      <c r="D6517">
        <v>0.265055377857906</v>
      </c>
      <c r="E6517">
        <v>-10.845701656891301</v>
      </c>
      <c r="F6517">
        <v>10.8518030714676</v>
      </c>
      <c r="G6517">
        <v>42.343178539037098</v>
      </c>
      <c r="H6517">
        <v>-0.39143182555140799</v>
      </c>
      <c r="I6517">
        <v>-1.00038316384531</v>
      </c>
      <c r="J6517">
        <v>-0.88965177285409003</v>
      </c>
      <c r="K6517">
        <v>0.74229984390336401</v>
      </c>
      <c r="L6517">
        <v>-2.99482659437178</v>
      </c>
      <c r="M6517">
        <v>128</v>
      </c>
    </row>
    <row r="6519" spans="1:13" x14ac:dyDescent="0.3">
      <c r="A6519">
        <v>3259</v>
      </c>
      <c r="B6519">
        <v>0.235849127208381</v>
      </c>
      <c r="C6519">
        <v>0.22825806813288299</v>
      </c>
      <c r="D6519">
        <v>0.26504410595926697</v>
      </c>
      <c r="E6519">
        <v>-10.531845229173699</v>
      </c>
      <c r="F6519">
        <v>11.126778081355299</v>
      </c>
      <c r="G6519">
        <v>42.530352198138999</v>
      </c>
      <c r="H6519">
        <v>-0.39176155605033097</v>
      </c>
      <c r="I6519">
        <v>-1.01572257654103</v>
      </c>
      <c r="J6519">
        <v>-0.89264934806667096</v>
      </c>
      <c r="K6519">
        <v>0.73850143812117197</v>
      </c>
      <c r="L6519">
        <v>-2.99566801337417</v>
      </c>
      <c r="M6519">
        <v>128</v>
      </c>
    </row>
    <row r="6521" spans="1:13" x14ac:dyDescent="0.3">
      <c r="A6521">
        <v>3260</v>
      </c>
      <c r="B6521">
        <v>0.23629559608953299</v>
      </c>
      <c r="C6521">
        <v>0.22852850736500599</v>
      </c>
      <c r="D6521">
        <v>0.26501119216321101</v>
      </c>
      <c r="E6521">
        <v>-10.5907683116559</v>
      </c>
      <c r="F6521">
        <v>11.217801896951601</v>
      </c>
      <c r="G6521">
        <v>42.425451572425402</v>
      </c>
      <c r="H6521">
        <v>-0.39917832650190599</v>
      </c>
      <c r="I6521">
        <v>-1.0328404281007999</v>
      </c>
      <c r="J6521">
        <v>-0.87751703244561097</v>
      </c>
      <c r="K6521">
        <v>0.75617123717124102</v>
      </c>
      <c r="L6521">
        <v>-2.9739353625697298</v>
      </c>
      <c r="M6521">
        <v>128</v>
      </c>
    </row>
    <row r="6523" spans="1:13" x14ac:dyDescent="0.3">
      <c r="A6523">
        <v>3261</v>
      </c>
      <c r="B6523">
        <v>0.23655983619412899</v>
      </c>
      <c r="C6523">
        <v>0.22868504103771101</v>
      </c>
      <c r="D6523">
        <v>0.26499766792681301</v>
      </c>
      <c r="E6523">
        <v>-10.5928751092776</v>
      </c>
      <c r="F6523">
        <v>11.0591092932141</v>
      </c>
      <c r="G6523">
        <v>42.492981718443701</v>
      </c>
      <c r="H6523">
        <v>-0.39880106741139099</v>
      </c>
      <c r="I6523">
        <v>-1.0331910887464499</v>
      </c>
      <c r="J6523">
        <v>-0.86847029219798699</v>
      </c>
      <c r="K6523">
        <v>0.74292489801941997</v>
      </c>
      <c r="L6523">
        <v>-2.9744642545140798</v>
      </c>
      <c r="M6523">
        <v>128</v>
      </c>
    </row>
    <row r="6525" spans="1:13" x14ac:dyDescent="0.3">
      <c r="A6525">
        <v>3262</v>
      </c>
      <c r="B6525">
        <v>0.23692248670961499</v>
      </c>
      <c r="C6525">
        <v>0.22890643027235799</v>
      </c>
      <c r="D6525">
        <v>0.26498758395489502</v>
      </c>
      <c r="E6525">
        <v>-10.6726732873875</v>
      </c>
      <c r="F6525">
        <v>10.746524692764799</v>
      </c>
      <c r="G6525">
        <v>42.176335492968299</v>
      </c>
      <c r="H6525">
        <v>-0.406790205349157</v>
      </c>
      <c r="I6525">
        <v>-1.0356033408188301</v>
      </c>
      <c r="J6525">
        <v>-0.87326360133316305</v>
      </c>
      <c r="K6525">
        <v>0.756940534544849</v>
      </c>
      <c r="L6525">
        <v>-2.9714351461055002</v>
      </c>
      <c r="M6525">
        <v>128</v>
      </c>
    </row>
    <row r="6527" spans="1:13" x14ac:dyDescent="0.3">
      <c r="A6527">
        <v>3263</v>
      </c>
      <c r="B6527">
        <v>0.23722246389568</v>
      </c>
      <c r="C6527">
        <v>0.22910197519606901</v>
      </c>
      <c r="D6527">
        <v>0.26497092285517299</v>
      </c>
      <c r="E6527">
        <v>-10.701660697039401</v>
      </c>
      <c r="F6527">
        <v>10.6665936381096</v>
      </c>
      <c r="G6527">
        <v>41.922886746495898</v>
      </c>
      <c r="H6527">
        <v>-0.409557410532568</v>
      </c>
      <c r="I6527">
        <v>-1.04529769944894</v>
      </c>
      <c r="J6527">
        <v>-0.87820007908526398</v>
      </c>
      <c r="K6527">
        <v>0.74431924950908601</v>
      </c>
      <c r="L6527">
        <v>-2.9632613615109098</v>
      </c>
      <c r="M6527">
        <v>128</v>
      </c>
    </row>
    <row r="6529" spans="1:13" x14ac:dyDescent="0.3">
      <c r="A6529">
        <v>3264</v>
      </c>
      <c r="B6529">
        <v>0.237501252168725</v>
      </c>
      <c r="C6529">
        <v>0.22925118257737101</v>
      </c>
      <c r="D6529">
        <v>0.26498944608249703</v>
      </c>
      <c r="E6529">
        <v>-10.8937518288198</v>
      </c>
      <c r="F6529">
        <v>10.6297986681782</v>
      </c>
      <c r="G6529">
        <v>42.020989315697001</v>
      </c>
      <c r="H6529">
        <v>-0.40463589140689499</v>
      </c>
      <c r="I6529">
        <v>-1.0509339405821001</v>
      </c>
      <c r="J6529">
        <v>-0.84315952253094095</v>
      </c>
      <c r="K6529">
        <v>0.73369332953611899</v>
      </c>
      <c r="L6529">
        <v>-2.9980720676666901</v>
      </c>
      <c r="M6529">
        <v>128</v>
      </c>
    </row>
    <row r="6531" spans="1:13" x14ac:dyDescent="0.3">
      <c r="A6531">
        <v>3265</v>
      </c>
      <c r="B6531">
        <v>0.237720008579276</v>
      </c>
      <c r="C6531">
        <v>0.22938258297449601</v>
      </c>
      <c r="D6531">
        <v>0.26498233711466701</v>
      </c>
      <c r="E6531">
        <v>-10.8047013767649</v>
      </c>
      <c r="F6531">
        <v>10.8706595422915</v>
      </c>
      <c r="G6531">
        <v>42.000051312555797</v>
      </c>
      <c r="H6531">
        <v>-0.40042537197002298</v>
      </c>
      <c r="I6531">
        <v>-1.0515925953773</v>
      </c>
      <c r="J6531">
        <v>-0.81909880136065305</v>
      </c>
      <c r="K6531">
        <v>0.78170229375787104</v>
      </c>
      <c r="L6531">
        <v>-2.99735085137893</v>
      </c>
      <c r="M6531">
        <v>128</v>
      </c>
    </row>
    <row r="6533" spans="1:13" x14ac:dyDescent="0.3">
      <c r="A6533">
        <v>3266</v>
      </c>
      <c r="B6533">
        <v>0.23787113701526399</v>
      </c>
      <c r="C6533">
        <v>0.22947536824046599</v>
      </c>
      <c r="D6533">
        <v>0.264963587964817</v>
      </c>
      <c r="E6533">
        <v>-10.650669340825701</v>
      </c>
      <c r="F6533">
        <v>11.2278046185316</v>
      </c>
      <c r="G6533">
        <v>42.170537205631497</v>
      </c>
      <c r="H6533">
        <v>-0.39033676386383998</v>
      </c>
      <c r="I6533">
        <v>-1.05994721184718</v>
      </c>
      <c r="J6533">
        <v>-0.79915359760703397</v>
      </c>
      <c r="K6533">
        <v>0.75761366974675604</v>
      </c>
      <c r="L6533">
        <v>-2.94963037367229</v>
      </c>
      <c r="M6533">
        <v>128</v>
      </c>
    </row>
    <row r="6535" spans="1:13" x14ac:dyDescent="0.3">
      <c r="A6535">
        <v>3267</v>
      </c>
      <c r="B6535">
        <v>0.237985839544123</v>
      </c>
      <c r="C6535">
        <v>0.22954222726127799</v>
      </c>
      <c r="D6535">
        <v>0.26496570334198599</v>
      </c>
      <c r="E6535">
        <v>-10.2873197212188</v>
      </c>
      <c r="F6535">
        <v>11.460577193259899</v>
      </c>
      <c r="G6535">
        <v>42.108658356244</v>
      </c>
      <c r="H6535">
        <v>-0.37352793057037698</v>
      </c>
      <c r="I6535">
        <v>-1.0717979865459</v>
      </c>
      <c r="J6535">
        <v>-0.79423746806178297</v>
      </c>
      <c r="K6535">
        <v>0.73751577586123596</v>
      </c>
      <c r="L6535">
        <v>-2.9530922118535199</v>
      </c>
      <c r="M6535">
        <v>128</v>
      </c>
    </row>
    <row r="6537" spans="1:13" x14ac:dyDescent="0.3">
      <c r="A6537">
        <v>3268</v>
      </c>
      <c r="B6537">
        <v>0.23802328798133501</v>
      </c>
      <c r="C6537">
        <v>0.22956785428349999</v>
      </c>
      <c r="D6537">
        <v>0.26496186128556898</v>
      </c>
      <c r="E6537">
        <v>-10.3034427460494</v>
      </c>
      <c r="F6537">
        <v>11.415635862109999</v>
      </c>
      <c r="G6537">
        <v>42.118139044812999</v>
      </c>
      <c r="H6537">
        <v>-0.37112684514274102</v>
      </c>
      <c r="I6537">
        <v>-1.0673567865976501</v>
      </c>
      <c r="J6537">
        <v>-0.79620711519829301</v>
      </c>
      <c r="K6537">
        <v>0.75915226449397299</v>
      </c>
      <c r="L6537">
        <v>-2.9584772934687802</v>
      </c>
      <c r="M6537">
        <v>128</v>
      </c>
    </row>
    <row r="6539" spans="1:13" x14ac:dyDescent="0.3">
      <c r="A6539">
        <v>3269</v>
      </c>
      <c r="B6539">
        <v>0.23801839944242201</v>
      </c>
      <c r="C6539">
        <v>0.22958584724362399</v>
      </c>
      <c r="D6539">
        <v>0.26497124853725401</v>
      </c>
      <c r="E6539">
        <v>-10.6607647051143</v>
      </c>
      <c r="F6539">
        <v>11.203001472384299</v>
      </c>
      <c r="G6539">
        <v>41.707660681989601</v>
      </c>
      <c r="H6539">
        <v>-0.381471315328682</v>
      </c>
      <c r="I6539">
        <v>-1.0580000665604301</v>
      </c>
      <c r="J6539">
        <v>-0.79507160784979103</v>
      </c>
      <c r="K6539">
        <v>0.74422308733738496</v>
      </c>
      <c r="L6539">
        <v>-2.9503275494171199</v>
      </c>
      <c r="M6539">
        <v>128</v>
      </c>
    </row>
    <row r="6541" spans="1:13" x14ac:dyDescent="0.3">
      <c r="A6541">
        <v>3270</v>
      </c>
      <c r="B6541">
        <v>0.23800155092311001</v>
      </c>
      <c r="C6541">
        <v>0.22958949180984001</v>
      </c>
      <c r="D6541">
        <v>0.26495091787084002</v>
      </c>
      <c r="E6541">
        <v>-10.754387044053599</v>
      </c>
      <c r="F6541">
        <v>11.2009440088039</v>
      </c>
      <c r="G6541">
        <v>41.7979584112419</v>
      </c>
      <c r="H6541">
        <v>-0.38371041883617801</v>
      </c>
      <c r="I6541">
        <v>-1.0550704057441</v>
      </c>
      <c r="J6541">
        <v>-0.80610093020615103</v>
      </c>
      <c r="K6541">
        <v>0.75256515573245097</v>
      </c>
      <c r="L6541">
        <v>-2.966771280778</v>
      </c>
      <c r="M6541">
        <v>128</v>
      </c>
    </row>
    <row r="6543" spans="1:13" x14ac:dyDescent="0.3">
      <c r="A6543">
        <v>3271</v>
      </c>
      <c r="B6543">
        <v>0.238005947297494</v>
      </c>
      <c r="C6543">
        <v>0.229585409679056</v>
      </c>
      <c r="D6543">
        <v>0.26495565154870598</v>
      </c>
      <c r="E6543">
        <v>-10.593906763635699</v>
      </c>
      <c r="F6543">
        <v>11.409225362817301</v>
      </c>
      <c r="G6543">
        <v>41.6085759921218</v>
      </c>
      <c r="H6543">
        <v>-0.38867977498191802</v>
      </c>
      <c r="I6543">
        <v>-1.0584895125765901</v>
      </c>
      <c r="J6543">
        <v>-0.82310116128349997</v>
      </c>
      <c r="K6543">
        <v>0.75244495301782499</v>
      </c>
      <c r="L6543">
        <v>-2.9526354415379399</v>
      </c>
      <c r="M6543">
        <v>128</v>
      </c>
    </row>
    <row r="6545" spans="1:13" x14ac:dyDescent="0.3">
      <c r="A6545">
        <v>3272</v>
      </c>
      <c r="B6545">
        <v>0.238009845973114</v>
      </c>
      <c r="C6545">
        <v>0.229578903924545</v>
      </c>
      <c r="D6545">
        <v>0.26492894993819899</v>
      </c>
      <c r="E6545">
        <v>-10.545544298454701</v>
      </c>
      <c r="F6545">
        <v>11.338277963826</v>
      </c>
      <c r="G6545">
        <v>41.587899795816597</v>
      </c>
      <c r="H6545">
        <v>-0.38213468067207501</v>
      </c>
      <c r="I6545">
        <v>-1.0633964956350299</v>
      </c>
      <c r="J6545">
        <v>-0.82916241877727004</v>
      </c>
      <c r="K6545">
        <v>0.74054488426981901</v>
      </c>
      <c r="L6545">
        <v>-2.95244311719454</v>
      </c>
      <c r="M6545">
        <v>128</v>
      </c>
    </row>
    <row r="6547" spans="1:13" x14ac:dyDescent="0.3">
      <c r="A6547">
        <v>3273</v>
      </c>
      <c r="B6547">
        <v>0.23800234431547801</v>
      </c>
      <c r="C6547">
        <v>0.22959495932011201</v>
      </c>
      <c r="D6547">
        <v>0.26495027275140898</v>
      </c>
      <c r="E6547">
        <v>-10.439759696989499</v>
      </c>
      <c r="F6547">
        <v>11.3296841645061</v>
      </c>
      <c r="G6547">
        <v>41.937377666809603</v>
      </c>
      <c r="H6547">
        <v>-0.37940181482690599</v>
      </c>
      <c r="I6547">
        <v>-1.0464357866403899</v>
      </c>
      <c r="J6547">
        <v>-0.85406610769778601</v>
      </c>
      <c r="K6547">
        <v>0.74169883033023198</v>
      </c>
      <c r="L6547">
        <v>-2.9624920641373</v>
      </c>
      <c r="M6547">
        <v>128</v>
      </c>
    </row>
    <row r="6549" spans="1:13" x14ac:dyDescent="0.3">
      <c r="A6549">
        <v>3274</v>
      </c>
      <c r="B6549">
        <v>0.238005501869788</v>
      </c>
      <c r="C6549">
        <v>0.22958197669390701</v>
      </c>
      <c r="D6549">
        <v>0.26494167914269601</v>
      </c>
      <c r="E6549">
        <v>-10.6296569550524</v>
      </c>
      <c r="F6549">
        <v>11.1335600575753</v>
      </c>
      <c r="G6549">
        <v>41.846964660555798</v>
      </c>
      <c r="H6549">
        <v>-0.37902103261520398</v>
      </c>
      <c r="I6549">
        <v>-1.03502325343991</v>
      </c>
      <c r="J6549">
        <v>-0.84699405101475</v>
      </c>
      <c r="K6549">
        <v>0.76107550792799405</v>
      </c>
      <c r="L6549">
        <v>-2.9638383345411201</v>
      </c>
      <c r="M6549">
        <v>128</v>
      </c>
    </row>
    <row r="6551" spans="1:13" x14ac:dyDescent="0.3">
      <c r="A6551">
        <v>3275</v>
      </c>
      <c r="B6551">
        <v>0.237992965396602</v>
      </c>
      <c r="C6551">
        <v>0.22959161630726299</v>
      </c>
      <c r="D6551">
        <v>0.26493568979582999</v>
      </c>
      <c r="E6551">
        <v>-10.733532322620301</v>
      </c>
      <c r="F6551">
        <v>11.1724074209673</v>
      </c>
      <c r="G6551">
        <v>41.707678823305997</v>
      </c>
      <c r="H6551">
        <v>-0.387433185283797</v>
      </c>
      <c r="I6551">
        <v>-1.0288494182244901</v>
      </c>
      <c r="J6551">
        <v>-0.85091652391446904</v>
      </c>
      <c r="K6551">
        <v>0.74165074924438101</v>
      </c>
      <c r="L6551">
        <v>-2.9521305901365098</v>
      </c>
      <c r="M6551">
        <v>128</v>
      </c>
    </row>
    <row r="6553" spans="1:13" x14ac:dyDescent="0.3">
      <c r="A6553">
        <v>3276</v>
      </c>
      <c r="B6553">
        <v>0.237997944372594</v>
      </c>
      <c r="C6553">
        <v>0.22958652631272899</v>
      </c>
      <c r="D6553">
        <v>0.264940628708352</v>
      </c>
      <c r="E6553">
        <v>-10.899775437963701</v>
      </c>
      <c r="F6553">
        <v>11.1603180123297</v>
      </c>
      <c r="G6553">
        <v>41.4183390353394</v>
      </c>
      <c r="H6553">
        <v>-0.39251966534515498</v>
      </c>
      <c r="I6553">
        <v>-1.0381607246532401</v>
      </c>
      <c r="J6553">
        <v>-0.87995455328354499</v>
      </c>
      <c r="K6553">
        <v>0.75797427789063498</v>
      </c>
      <c r="L6553">
        <v>-2.9580686042390498</v>
      </c>
      <c r="M6553">
        <v>128</v>
      </c>
    </row>
    <row r="6555" spans="1:13" x14ac:dyDescent="0.3">
      <c r="A6555">
        <v>3277</v>
      </c>
      <c r="B6555">
        <v>0.23799368891515299</v>
      </c>
      <c r="C6555">
        <v>0.229574957873484</v>
      </c>
      <c r="D6555">
        <v>0.26494506774403198</v>
      </c>
      <c r="E6555">
        <v>-11.221365740831301</v>
      </c>
      <c r="F6555">
        <v>11.0975368088958</v>
      </c>
      <c r="G6555">
        <v>41.389381588992201</v>
      </c>
      <c r="H6555">
        <v>-0.400494595348794</v>
      </c>
      <c r="I6555">
        <v>-1.0548675634497999</v>
      </c>
      <c r="J6555">
        <v>-0.89502683821750995</v>
      </c>
      <c r="K6555">
        <v>0.74258833041846695</v>
      </c>
      <c r="L6555">
        <v>-2.9616987262207699</v>
      </c>
      <c r="M6555">
        <v>128</v>
      </c>
    </row>
    <row r="6557" spans="1:13" x14ac:dyDescent="0.3">
      <c r="A6557">
        <v>3278</v>
      </c>
      <c r="B6557">
        <v>0.237997324031507</v>
      </c>
      <c r="C6557">
        <v>0.229576290554282</v>
      </c>
      <c r="D6557">
        <v>0.26492618264052098</v>
      </c>
      <c r="E6557">
        <v>-11.498266823210299</v>
      </c>
      <c r="F6557">
        <v>10.8371203678032</v>
      </c>
      <c r="G6557">
        <v>41.378950143637503</v>
      </c>
      <c r="H6557">
        <v>-0.40512565694879599</v>
      </c>
      <c r="I6557">
        <v>-1.0525860151359601</v>
      </c>
      <c r="J6557">
        <v>-0.87699072586188997</v>
      </c>
      <c r="K6557">
        <v>0.74193923575948495</v>
      </c>
      <c r="L6557">
        <v>-2.9604966990745099</v>
      </c>
      <c r="M6557">
        <v>128</v>
      </c>
    </row>
    <row r="6559" spans="1:13" x14ac:dyDescent="0.3">
      <c r="A6559">
        <v>3279</v>
      </c>
      <c r="B6559">
        <v>0.23799835949784201</v>
      </c>
      <c r="C6559">
        <v>0.229575698009965</v>
      </c>
      <c r="D6559">
        <v>0.26493266501057799</v>
      </c>
      <c r="E6559">
        <v>-11.5467452482761</v>
      </c>
      <c r="F6559">
        <v>10.823598518729399</v>
      </c>
      <c r="G6559">
        <v>41.249075759676998</v>
      </c>
      <c r="H6559">
        <v>-0.40204439003362602</v>
      </c>
      <c r="I6559">
        <v>-1.0564585920187199</v>
      </c>
      <c r="J6559">
        <v>-0.86102909254839499</v>
      </c>
      <c r="K6559">
        <v>0.77064364401224905</v>
      </c>
      <c r="L6559">
        <v>-2.9502794683312699</v>
      </c>
      <c r="M6559">
        <v>128</v>
      </c>
    </row>
    <row r="6561" spans="1:13" x14ac:dyDescent="0.3">
      <c r="A6561">
        <v>3280</v>
      </c>
      <c r="B6561">
        <v>0.23799270979377701</v>
      </c>
      <c r="C6561">
        <v>0.229581393925963</v>
      </c>
      <c r="D6561">
        <v>0.26494462051151502</v>
      </c>
      <c r="E6561">
        <v>-11.448338112272401</v>
      </c>
      <c r="F6561">
        <v>11.0651516909327</v>
      </c>
      <c r="G6561">
        <v>41.1001842236006</v>
      </c>
      <c r="H6561">
        <v>-0.40005624722278499</v>
      </c>
      <c r="I6561">
        <v>-1.06641657428869</v>
      </c>
      <c r="J6561">
        <v>-0.85310198092684797</v>
      </c>
      <c r="K6561">
        <v>0.74282873584771902</v>
      </c>
      <c r="L6561">
        <v>-2.9503275494171199</v>
      </c>
      <c r="M6561">
        <v>128</v>
      </c>
    </row>
    <row r="6563" spans="1:13" x14ac:dyDescent="0.3">
      <c r="A6563">
        <v>3281</v>
      </c>
      <c r="B6563">
        <v>0.23800165468880799</v>
      </c>
      <c r="C6563">
        <v>0.22957421207758399</v>
      </c>
      <c r="D6563">
        <v>0.26495284332407898</v>
      </c>
      <c r="E6563">
        <v>-11.3942580086084</v>
      </c>
      <c r="F6563">
        <v>11.268575883670399</v>
      </c>
      <c r="G6563">
        <v>41.191255415116501</v>
      </c>
      <c r="H6563">
        <v>-0.39422102486046301</v>
      </c>
      <c r="I6563">
        <v>-1.0800571473662199</v>
      </c>
      <c r="J6563">
        <v>-0.84421590601693897</v>
      </c>
      <c r="K6563">
        <v>0.73893416789382704</v>
      </c>
      <c r="L6563">
        <v>-2.9518421036214102</v>
      </c>
      <c r="M6563">
        <v>128</v>
      </c>
    </row>
    <row r="6565" spans="1:13" x14ac:dyDescent="0.3">
      <c r="A6565">
        <v>3282</v>
      </c>
      <c r="B6565">
        <v>0.238008787325584</v>
      </c>
      <c r="C6565">
        <v>0.22957003758511299</v>
      </c>
      <c r="D6565">
        <v>0.26493923314402601</v>
      </c>
      <c r="E6565">
        <v>-11.204720465522501</v>
      </c>
      <c r="F6565">
        <v>11.2299676063785</v>
      </c>
      <c r="G6565">
        <v>41.380161931854701</v>
      </c>
      <c r="H6565">
        <v>-0.38230550791123102</v>
      </c>
      <c r="I6565">
        <v>-1.05352201327002</v>
      </c>
      <c r="J6565">
        <v>-0.82009770136197102</v>
      </c>
      <c r="K6565">
        <v>0.76133995390017195</v>
      </c>
      <c r="L6565">
        <v>-2.9533085767398499</v>
      </c>
      <c r="M6565">
        <v>128</v>
      </c>
    </row>
    <row r="6567" spans="1:13" x14ac:dyDescent="0.3">
      <c r="A6567">
        <v>3283</v>
      </c>
      <c r="B6567">
        <v>0.23799167796135201</v>
      </c>
      <c r="C6567">
        <v>0.22957782603626101</v>
      </c>
      <c r="D6567">
        <v>0.26491589691720802</v>
      </c>
      <c r="E6567">
        <v>-11.2795191998083</v>
      </c>
      <c r="F6567">
        <v>11.172514425972601</v>
      </c>
      <c r="G6567">
        <v>41.320124832870398</v>
      </c>
      <c r="H6567">
        <v>-0.38090686392561501</v>
      </c>
      <c r="I6567">
        <v>-1.04115180101032</v>
      </c>
      <c r="J6567">
        <v>-0.81302404989033294</v>
      </c>
      <c r="K6567">
        <v>0.74838210126345495</v>
      </c>
      <c r="L6567">
        <v>-2.9497986574727602</v>
      </c>
      <c r="M6567">
        <v>128</v>
      </c>
    </row>
    <row r="6569" spans="1:13" x14ac:dyDescent="0.3">
      <c r="A6569">
        <v>3284</v>
      </c>
      <c r="B6569">
        <v>0.23799189562380399</v>
      </c>
      <c r="C6569">
        <v>0.22958211254553301</v>
      </c>
      <c r="D6569">
        <v>0.26494605536743399</v>
      </c>
      <c r="E6569">
        <v>-11.3859525867095</v>
      </c>
      <c r="F6569">
        <v>11.2666739833939</v>
      </c>
      <c r="G6569">
        <v>40.951200490024597</v>
      </c>
      <c r="H6569">
        <v>-0.38548892966206</v>
      </c>
      <c r="I6569">
        <v>-1.03928190712679</v>
      </c>
      <c r="J6569">
        <v>-0.82399169319002297</v>
      </c>
      <c r="K6569">
        <v>0.735977181114019</v>
      </c>
      <c r="L6569">
        <v>-2.9517940225355601</v>
      </c>
      <c r="M6569">
        <v>128</v>
      </c>
    </row>
    <row r="6571" spans="1:13" x14ac:dyDescent="0.3">
      <c r="A6571">
        <v>3285</v>
      </c>
      <c r="B6571">
        <v>0.23798742367971501</v>
      </c>
      <c r="C6571">
        <v>0.22958311440802801</v>
      </c>
      <c r="D6571">
        <v>0.26494873197318097</v>
      </c>
      <c r="E6571">
        <v>-11.625240888638499</v>
      </c>
      <c r="F6571">
        <v>11.429864934110901</v>
      </c>
      <c r="G6571">
        <v>40.8133256948271</v>
      </c>
      <c r="H6571">
        <v>-0.39288562812536298</v>
      </c>
      <c r="I6571">
        <v>-1.04878662954408</v>
      </c>
      <c r="J6571">
        <v>-0.83001986156900598</v>
      </c>
      <c r="K6571">
        <v>0.74823785800590403</v>
      </c>
      <c r="L6571">
        <v>-2.94580792734717</v>
      </c>
      <c r="M6571">
        <v>128</v>
      </c>
    </row>
    <row r="6573" spans="1:13" x14ac:dyDescent="0.3">
      <c r="A6573">
        <v>3286</v>
      </c>
      <c r="B6573">
        <v>0.23799105817836499</v>
      </c>
      <c r="C6573">
        <v>0.229580675046825</v>
      </c>
      <c r="D6573">
        <v>0.26494974752587203</v>
      </c>
      <c r="E6573">
        <v>-11.7448614585931</v>
      </c>
      <c r="F6573">
        <v>11.334992450831299</v>
      </c>
      <c r="G6573">
        <v>40.883254100395099</v>
      </c>
      <c r="H6573">
        <v>-0.38658499148906</v>
      </c>
      <c r="I6573">
        <v>-1.05753771669193</v>
      </c>
      <c r="J6573">
        <v>-0.82110435503816503</v>
      </c>
      <c r="K6573">
        <v>0.723091450106078</v>
      </c>
      <c r="L6573">
        <v>-2.9549192931158399</v>
      </c>
      <c r="M6573">
        <v>128</v>
      </c>
    </row>
    <row r="6575" spans="1:13" x14ac:dyDescent="0.3">
      <c r="A6575">
        <v>3287</v>
      </c>
      <c r="B6575">
        <v>0.23799041582370101</v>
      </c>
      <c r="C6575">
        <v>0.229572436686929</v>
      </c>
      <c r="D6575">
        <v>0.26493770758011298</v>
      </c>
      <c r="E6575">
        <v>-11.736099214120699</v>
      </c>
      <c r="F6575">
        <v>11.5017064408776</v>
      </c>
      <c r="G6575">
        <v>40.99429360365</v>
      </c>
      <c r="H6575">
        <v>-0.38048243836971102</v>
      </c>
      <c r="I6575">
        <v>-1.05537145153543</v>
      </c>
      <c r="J6575">
        <v>-0.824117960933621</v>
      </c>
      <c r="K6575">
        <v>0.74114589784295104</v>
      </c>
      <c r="L6575">
        <v>-2.9533566578257</v>
      </c>
      <c r="M6575">
        <v>128</v>
      </c>
    </row>
    <row r="6577" spans="1:13" x14ac:dyDescent="0.3">
      <c r="A6577">
        <v>3288</v>
      </c>
      <c r="B6577">
        <v>0.238001912434923</v>
      </c>
      <c r="C6577">
        <v>0.229574321447269</v>
      </c>
      <c r="D6577">
        <v>0.26494483733169999</v>
      </c>
      <c r="E6577">
        <v>-11.665714927171001</v>
      </c>
      <c r="F6577">
        <v>11.753414244751401</v>
      </c>
      <c r="G6577">
        <v>40.875593369585999</v>
      </c>
      <c r="H6577">
        <v>-0.38104427761255999</v>
      </c>
      <c r="I6577">
        <v>-1.0516592868082699</v>
      </c>
      <c r="J6577">
        <v>-0.83309177953215796</v>
      </c>
      <c r="K6577">
        <v>0.74311722236282296</v>
      </c>
      <c r="L6577">
        <v>-2.9474667248090101</v>
      </c>
      <c r="M6577">
        <v>128</v>
      </c>
    </row>
    <row r="6579" spans="1:13" x14ac:dyDescent="0.3">
      <c r="A6579">
        <v>3289</v>
      </c>
      <c r="B6579">
        <v>0.23798950188120399</v>
      </c>
      <c r="C6579">
        <v>0.22957690182613799</v>
      </c>
      <c r="D6579">
        <v>0.26493129659715398</v>
      </c>
      <c r="E6579">
        <v>-11.636773832529199</v>
      </c>
      <c r="F6579">
        <v>11.774931391937701</v>
      </c>
      <c r="G6579">
        <v>40.835599727496898</v>
      </c>
      <c r="H6579">
        <v>-0.38200725600528102</v>
      </c>
      <c r="I6579">
        <v>-1.04516504689997</v>
      </c>
      <c r="J6579">
        <v>-0.83604562780894798</v>
      </c>
      <c r="K6579">
        <v>0.75285364224755402</v>
      </c>
      <c r="L6579">
        <v>-2.9508804819044001</v>
      </c>
      <c r="M6579">
        <v>128</v>
      </c>
    </row>
    <row r="6581" spans="1:13" x14ac:dyDescent="0.3">
      <c r="A6581">
        <v>3290</v>
      </c>
      <c r="B6581">
        <v>0.23800827415369899</v>
      </c>
      <c r="C6581">
        <v>0.229579287491218</v>
      </c>
      <c r="D6581">
        <v>0.26494322293419797</v>
      </c>
      <c r="E6581">
        <v>-11.7057262680334</v>
      </c>
      <c r="F6581">
        <v>11.704771337142301</v>
      </c>
      <c r="G6581">
        <v>40.755457133260499</v>
      </c>
      <c r="H6581">
        <v>-0.38346538746023101</v>
      </c>
      <c r="I6581">
        <v>-1.0355206496793099</v>
      </c>
      <c r="J6581">
        <v>-0.84697725996672701</v>
      </c>
      <c r="K6581">
        <v>0.73085654547093803</v>
      </c>
      <c r="L6581">
        <v>-2.9579964826102798</v>
      </c>
      <c r="M6581">
        <v>128</v>
      </c>
    </row>
    <row r="6583" spans="1:13" x14ac:dyDescent="0.3">
      <c r="A6583">
        <v>3291</v>
      </c>
      <c r="B6583">
        <v>0.23800318214412</v>
      </c>
      <c r="C6583">
        <v>0.22957491088198201</v>
      </c>
      <c r="D6583">
        <v>0.26495714125435599</v>
      </c>
      <c r="E6583">
        <v>-11.669524100186401</v>
      </c>
      <c r="F6583">
        <v>11.6269200054588</v>
      </c>
      <c r="G6583">
        <v>40.884797371159699</v>
      </c>
      <c r="H6583">
        <v>-0.38777525606087299</v>
      </c>
      <c r="I6583">
        <v>-1.0271389811193501</v>
      </c>
      <c r="J6583">
        <v>-0.87590470533417497</v>
      </c>
      <c r="K6583">
        <v>0.71239340850433597</v>
      </c>
      <c r="L6583">
        <v>-2.9591023475848401</v>
      </c>
      <c r="M6583">
        <v>128</v>
      </c>
    </row>
    <row r="6585" spans="1:13" x14ac:dyDescent="0.3">
      <c r="A6585">
        <v>3292</v>
      </c>
      <c r="B6585">
        <v>0.238001359528457</v>
      </c>
      <c r="C6585">
        <v>0.22957708762962201</v>
      </c>
      <c r="D6585">
        <v>0.26495961542699598</v>
      </c>
      <c r="E6585">
        <v>-11.911920869606799</v>
      </c>
      <c r="F6585">
        <v>11.629624232723399</v>
      </c>
      <c r="G6585">
        <v>41.125910797125897</v>
      </c>
      <c r="H6585">
        <v>-0.40386938913752901</v>
      </c>
      <c r="I6585">
        <v>-1.0238385225987201</v>
      </c>
      <c r="J6585">
        <v>-0.913812168771441</v>
      </c>
      <c r="K6585">
        <v>0.72503873408302399</v>
      </c>
      <c r="L6585">
        <v>-2.97607497089008</v>
      </c>
      <c r="M6585">
        <v>128</v>
      </c>
    </row>
    <row r="6587" spans="1:13" x14ac:dyDescent="0.3">
      <c r="A6587">
        <v>3293</v>
      </c>
      <c r="B6587">
        <v>0.23800577145322499</v>
      </c>
      <c r="C6587">
        <v>0.22957712543013001</v>
      </c>
      <c r="D6587">
        <v>0.264952230981568</v>
      </c>
      <c r="E6587">
        <v>-11.9285195205248</v>
      </c>
      <c r="F6587">
        <v>11.3795048131299</v>
      </c>
      <c r="G6587">
        <v>41.234376807914103</v>
      </c>
      <c r="H6587">
        <v>-0.407316314105093</v>
      </c>
      <c r="I6587">
        <v>-1.01870487953588</v>
      </c>
      <c r="J6587">
        <v>-0.91476363630248303</v>
      </c>
      <c r="K6587">
        <v>0.72345205824995695</v>
      </c>
      <c r="L6587">
        <v>-2.9803061064449201</v>
      </c>
      <c r="M6587">
        <v>128</v>
      </c>
    </row>
    <row r="6589" spans="1:13" x14ac:dyDescent="0.3">
      <c r="A6589">
        <v>3294</v>
      </c>
      <c r="B6589">
        <v>0.23799639055954999</v>
      </c>
      <c r="C6589">
        <v>0.22958628469195899</v>
      </c>
      <c r="D6589">
        <v>0.26495842275340598</v>
      </c>
      <c r="E6589">
        <v>-11.807176063853699</v>
      </c>
      <c r="F6589">
        <v>11.2180037547606</v>
      </c>
      <c r="G6589">
        <v>41.172786263117999</v>
      </c>
      <c r="H6589">
        <v>-0.40493221189851297</v>
      </c>
      <c r="I6589">
        <v>-1.0128611507393901</v>
      </c>
      <c r="J6589">
        <v>-0.89973617660400096</v>
      </c>
      <c r="K6589">
        <v>0.74347783050670102</v>
      </c>
      <c r="L6589">
        <v>-2.9846093636285498</v>
      </c>
      <c r="M6589">
        <v>128</v>
      </c>
    </row>
    <row r="6591" spans="1:13" x14ac:dyDescent="0.3">
      <c r="A6591">
        <v>3295</v>
      </c>
      <c r="B6591">
        <v>0.238006478923001</v>
      </c>
      <c r="C6591">
        <v>0.22957934479216499</v>
      </c>
      <c r="D6591">
        <v>0.26495201151313602</v>
      </c>
      <c r="E6591">
        <v>-11.724206341523599</v>
      </c>
      <c r="F6591">
        <v>11.1561242146407</v>
      </c>
      <c r="G6591">
        <v>41.052011302994103</v>
      </c>
      <c r="H6591">
        <v>-0.399941514499627</v>
      </c>
      <c r="I6591">
        <v>-1.01711162710975</v>
      </c>
      <c r="J6591">
        <v>-0.89578590707382799</v>
      </c>
      <c r="K6591">
        <v>0.72167305807348703</v>
      </c>
      <c r="L6591">
        <v>-2.9718197947923</v>
      </c>
      <c r="M6591">
        <v>128</v>
      </c>
    </row>
    <row r="6593" spans="1:13" x14ac:dyDescent="0.3">
      <c r="A6593">
        <v>3296</v>
      </c>
      <c r="B6593">
        <v>0.238008947895886</v>
      </c>
      <c r="C6593">
        <v>0.22958265454513399</v>
      </c>
      <c r="D6593">
        <v>0.26499267720321201</v>
      </c>
      <c r="E6593">
        <v>-11.301389378631701</v>
      </c>
      <c r="F6593">
        <v>11.3531230208356</v>
      </c>
      <c r="G6593">
        <v>40.881375520210703</v>
      </c>
      <c r="H6593">
        <v>-0.39918053667532799</v>
      </c>
      <c r="I6593">
        <v>-1.0170397481843301</v>
      </c>
      <c r="J6593">
        <v>-0.88578856821931296</v>
      </c>
      <c r="K6593">
        <v>0.70799398914901202</v>
      </c>
      <c r="L6593">
        <v>-2.9730699030244199</v>
      </c>
      <c r="M6593">
        <v>128</v>
      </c>
    </row>
    <row r="6595" spans="1:13" x14ac:dyDescent="0.3">
      <c r="A6595">
        <v>3297</v>
      </c>
      <c r="B6595">
        <v>0.23801413206125499</v>
      </c>
      <c r="C6595">
        <v>0.22958574995615699</v>
      </c>
      <c r="D6595">
        <v>0.26499574500880801</v>
      </c>
      <c r="E6595">
        <v>-11.154502133683501</v>
      </c>
      <c r="F6595">
        <v>11.2553252410677</v>
      </c>
      <c r="G6595">
        <v>41.130091732898101</v>
      </c>
      <c r="H6595">
        <v>-0.39955190275869401</v>
      </c>
      <c r="I6595">
        <v>-1.0282325966524299</v>
      </c>
      <c r="J6595">
        <v>-0.88385902894204804</v>
      </c>
      <c r="K6595">
        <v>0.70119051550116296</v>
      </c>
      <c r="L6595">
        <v>-2.9779501332382501</v>
      </c>
      <c r="M6595">
        <v>128</v>
      </c>
    </row>
    <row r="6597" spans="1:13" x14ac:dyDescent="0.3">
      <c r="A6597">
        <v>3298</v>
      </c>
      <c r="B6597">
        <v>0.23800836091681099</v>
      </c>
      <c r="C6597">
        <v>0.22957913455375201</v>
      </c>
      <c r="D6597">
        <v>0.264990620196147</v>
      </c>
      <c r="E6597">
        <v>-11.2184552060895</v>
      </c>
      <c r="F6597">
        <v>10.9900724351762</v>
      </c>
      <c r="G6597">
        <v>41.3586758892896</v>
      </c>
      <c r="H6597">
        <v>-0.40194319171283599</v>
      </c>
      <c r="I6597">
        <v>-1.03783128188298</v>
      </c>
      <c r="J6597">
        <v>-0.89291043960803995</v>
      </c>
      <c r="K6597">
        <v>0.72792359923405603</v>
      </c>
      <c r="L6597">
        <v>-2.97888771441233</v>
      </c>
      <c r="M6597">
        <v>128</v>
      </c>
    </row>
    <row r="6599" spans="1:13" x14ac:dyDescent="0.3">
      <c r="A6599">
        <v>3299</v>
      </c>
      <c r="B6599">
        <v>0.23801309464224099</v>
      </c>
      <c r="C6599">
        <v>0.22958340046335399</v>
      </c>
      <c r="D6599">
        <v>0.26498481583862898</v>
      </c>
      <c r="E6599">
        <v>-11.183871565427401</v>
      </c>
      <c r="F6599">
        <v>10.6792941280122</v>
      </c>
      <c r="G6599">
        <v>41.306515694735502</v>
      </c>
      <c r="H6599">
        <v>-0.404734067030383</v>
      </c>
      <c r="I6599">
        <v>-1.0355409562962601</v>
      </c>
      <c r="J6599">
        <v>-0.87888268299420802</v>
      </c>
      <c r="K6599">
        <v>0.713258868049645</v>
      </c>
      <c r="L6599">
        <v>-3.0288439626110302</v>
      </c>
      <c r="M6599">
        <v>128</v>
      </c>
    </row>
    <row r="6601" spans="1:13" x14ac:dyDescent="0.3">
      <c r="A6601">
        <v>3300</v>
      </c>
      <c r="B6601">
        <v>0.23801479159069799</v>
      </c>
      <c r="C6601">
        <v>0.229572817435959</v>
      </c>
      <c r="D6601">
        <v>0.26499634386330201</v>
      </c>
      <c r="E6601">
        <v>-11.0730582553256</v>
      </c>
      <c r="F6601">
        <v>10.607517103273</v>
      </c>
      <c r="G6601">
        <v>41.115545961347102</v>
      </c>
      <c r="H6601">
        <v>-0.40447157876739498</v>
      </c>
      <c r="I6601">
        <v>-1.04113586554201</v>
      </c>
      <c r="J6601">
        <v>-0.87091967476233301</v>
      </c>
      <c r="K6601">
        <v>0.71135966515854898</v>
      </c>
      <c r="L6601">
        <v>-2.9844891609139199</v>
      </c>
      <c r="M6601">
        <v>128</v>
      </c>
    </row>
    <row r="6603" spans="1:13" x14ac:dyDescent="0.3">
      <c r="A6603">
        <v>3301</v>
      </c>
      <c r="B6603">
        <v>0.23801956153043199</v>
      </c>
      <c r="C6603">
        <v>0.22958410538889701</v>
      </c>
      <c r="D6603">
        <v>0.26499879212605798</v>
      </c>
      <c r="E6603">
        <v>-10.860310369509101</v>
      </c>
      <c r="F6603">
        <v>10.9228497225205</v>
      </c>
      <c r="G6603">
        <v>41.256625542437199</v>
      </c>
      <c r="H6603">
        <v>-0.39555778853739998</v>
      </c>
      <c r="I6603">
        <v>-1.03764875499409</v>
      </c>
      <c r="J6603">
        <v>-0.86493713240255199</v>
      </c>
      <c r="K6603">
        <v>0.69130985235887998</v>
      </c>
      <c r="L6603">
        <v>-3.0028080546229701</v>
      </c>
      <c r="M6603">
        <v>128</v>
      </c>
    </row>
    <row r="6605" spans="1:13" x14ac:dyDescent="0.3">
      <c r="A6605">
        <v>3302</v>
      </c>
      <c r="B6605">
        <v>0.23802308438284001</v>
      </c>
      <c r="C6605">
        <v>0.22957234249799899</v>
      </c>
      <c r="D6605">
        <v>0.26498727286311202</v>
      </c>
      <c r="E6605">
        <v>-10.6471186847106</v>
      </c>
      <c r="F6605">
        <v>10.950653127293601</v>
      </c>
      <c r="G6605">
        <v>41.335849819218701</v>
      </c>
      <c r="H6605">
        <v>-0.38183904139796299</v>
      </c>
      <c r="I6605">
        <v>-1.02451785855599</v>
      </c>
      <c r="J6605">
        <v>-0.84991374931304697</v>
      </c>
      <c r="K6605">
        <v>0.702969515677632</v>
      </c>
      <c r="L6605">
        <v>-3.0026878519083402</v>
      </c>
      <c r="M6605">
        <v>128</v>
      </c>
    </row>
    <row r="6607" spans="1:13" x14ac:dyDescent="0.3">
      <c r="A6607">
        <v>3303</v>
      </c>
      <c r="B6607">
        <v>0.238021206831114</v>
      </c>
      <c r="C6607">
        <v>0.22957457611201401</v>
      </c>
      <c r="D6607">
        <v>0.26498974712504703</v>
      </c>
      <c r="E6607">
        <v>-10.7012441646204</v>
      </c>
      <c r="F6607">
        <v>10.982541153083</v>
      </c>
      <c r="G6607">
        <v>41.056291536211099</v>
      </c>
      <c r="H6607">
        <v>-0.378152793020052</v>
      </c>
      <c r="I6607">
        <v>-1.0166367891450101</v>
      </c>
      <c r="J6607">
        <v>-0.83187895865106698</v>
      </c>
      <c r="K6607">
        <v>0.71354735456474805</v>
      </c>
      <c r="L6607">
        <v>-3.0123281096213699</v>
      </c>
      <c r="M6607">
        <v>128</v>
      </c>
    </row>
    <row r="6609" spans="1:13" x14ac:dyDescent="0.3">
      <c r="A6609">
        <v>3304</v>
      </c>
      <c r="B6609">
        <v>0.23800830495174299</v>
      </c>
      <c r="C6609">
        <v>0.22959649551616201</v>
      </c>
      <c r="D6609">
        <v>0.26498688503427598</v>
      </c>
      <c r="E6609">
        <v>-10.8583458502181</v>
      </c>
      <c r="F6609">
        <v>11.0519878346864</v>
      </c>
      <c r="G6609">
        <v>40.837438191818897</v>
      </c>
      <c r="H6609">
        <v>-0.38266412262747701</v>
      </c>
      <c r="I6609">
        <v>-1.02498118937144</v>
      </c>
      <c r="J6609">
        <v>-0.82891234736375696</v>
      </c>
      <c r="K6609">
        <v>0.68691043300355603</v>
      </c>
      <c r="L6609">
        <v>-3.0195402724989502</v>
      </c>
      <c r="M6609">
        <v>128</v>
      </c>
    </row>
    <row r="6611" spans="1:13" x14ac:dyDescent="0.3">
      <c r="A6611">
        <v>3305</v>
      </c>
      <c r="B6611">
        <v>0.23801719208267499</v>
      </c>
      <c r="C6611">
        <v>0.229587067940907</v>
      </c>
      <c r="D6611">
        <v>0.26497481247162802</v>
      </c>
      <c r="E6611">
        <v>-11.050858289664699</v>
      </c>
      <c r="F6611">
        <v>11.165163559414299</v>
      </c>
      <c r="G6611">
        <v>40.879036307514397</v>
      </c>
      <c r="H6611">
        <v>-0.38789272087047799</v>
      </c>
      <c r="I6611">
        <v>-1.0318106732041901</v>
      </c>
      <c r="J6611">
        <v>-0.83693311810923299</v>
      </c>
      <c r="K6611">
        <v>0.69739210971897103</v>
      </c>
      <c r="L6611">
        <v>-3.0290122464115101</v>
      </c>
      <c r="M6611">
        <v>128</v>
      </c>
    </row>
    <row r="6613" spans="1:13" x14ac:dyDescent="0.3">
      <c r="A6613">
        <v>3306</v>
      </c>
      <c r="B6613">
        <v>0.23801301814176401</v>
      </c>
      <c r="C6613">
        <v>0.229577096420709</v>
      </c>
      <c r="D6613">
        <v>0.26496473098615803</v>
      </c>
      <c r="E6613">
        <v>-11.496951498881099</v>
      </c>
      <c r="F6613">
        <v>11.0518232601266</v>
      </c>
      <c r="G6613">
        <v>40.940312215579503</v>
      </c>
      <c r="H6613">
        <v>-0.39549884171413302</v>
      </c>
      <c r="I6613">
        <v>-1.03984919066194</v>
      </c>
      <c r="J6613">
        <v>-0.85495128577435298</v>
      </c>
      <c r="K6613">
        <v>0.662413119762713</v>
      </c>
      <c r="L6613">
        <v>-3.0280987057803501</v>
      </c>
      <c r="M6613">
        <v>128</v>
      </c>
    </row>
    <row r="6615" spans="1:13" x14ac:dyDescent="0.3">
      <c r="A6615">
        <v>3307</v>
      </c>
      <c r="B6615">
        <v>0.23801294224203801</v>
      </c>
      <c r="C6615">
        <v>0.22957817217008999</v>
      </c>
      <c r="D6615">
        <v>0.264960023403774</v>
      </c>
      <c r="E6615">
        <v>-11.625470028829699</v>
      </c>
      <c r="F6615">
        <v>10.908054014264</v>
      </c>
      <c r="G6615">
        <v>40.779958737624902</v>
      </c>
      <c r="H6615">
        <v>-0.39903151974790702</v>
      </c>
      <c r="I6615">
        <v>-1.0370667608456601</v>
      </c>
      <c r="J6615">
        <v>-0.85891752179553704</v>
      </c>
      <c r="K6615">
        <v>0.69546886628494997</v>
      </c>
      <c r="L6615">
        <v>-3.03833997706651</v>
      </c>
      <c r="M6615">
        <v>128</v>
      </c>
    </row>
    <row r="6617" spans="1:13" x14ac:dyDescent="0.3">
      <c r="A6617">
        <v>3308</v>
      </c>
      <c r="B6617">
        <v>0.238015688658574</v>
      </c>
      <c r="C6617">
        <v>0.22957945312938599</v>
      </c>
      <c r="D6617">
        <v>0.26499819006710001</v>
      </c>
      <c r="E6617">
        <v>-11.674352657295801</v>
      </c>
      <c r="F6617">
        <v>10.777488599509001</v>
      </c>
      <c r="G6617">
        <v>40.649335579091598</v>
      </c>
      <c r="H6617">
        <v>-0.39509840794517198</v>
      </c>
      <c r="I6617">
        <v>-1.02998914980894</v>
      </c>
      <c r="J6617">
        <v>-0.85888958542003702</v>
      </c>
      <c r="K6617">
        <v>0.65789349769276295</v>
      </c>
      <c r="L6617">
        <v>-3.0480283158653898</v>
      </c>
      <c r="M6617">
        <v>128</v>
      </c>
    </row>
    <row r="6619" spans="1:13" x14ac:dyDescent="0.3">
      <c r="A6619">
        <v>3309</v>
      </c>
      <c r="B6619">
        <v>0.23801964101718101</v>
      </c>
      <c r="C6619">
        <v>0.22957711681491699</v>
      </c>
      <c r="D6619">
        <v>0.26497537444228297</v>
      </c>
      <c r="E6619">
        <v>-11.621101865595101</v>
      </c>
      <c r="F6619">
        <v>10.949111964383</v>
      </c>
      <c r="G6619">
        <v>40.770205179664103</v>
      </c>
      <c r="H6619">
        <v>-0.39293414064869497</v>
      </c>
      <c r="I6619">
        <v>-1.01631662289145</v>
      </c>
      <c r="J6619">
        <v>-0.84881086839675701</v>
      </c>
      <c r="K6619">
        <v>0.66044179524284097</v>
      </c>
      <c r="L6619">
        <v>-3.0558414923160999</v>
      </c>
      <c r="M6619">
        <v>128</v>
      </c>
    </row>
    <row r="6621" spans="1:13" x14ac:dyDescent="0.3">
      <c r="A6621">
        <v>3310</v>
      </c>
      <c r="B6621">
        <v>0.23802477284257001</v>
      </c>
      <c r="C6621">
        <v>0.22958346064337101</v>
      </c>
      <c r="D6621">
        <v>0.26498997274494401</v>
      </c>
      <c r="E6621">
        <v>-11.525423587045101</v>
      </c>
      <c r="F6621">
        <v>10.944998814786</v>
      </c>
      <c r="G6621">
        <v>40.959752637139601</v>
      </c>
      <c r="H6621">
        <v>-0.381927474722289</v>
      </c>
      <c r="I6621">
        <v>-1.0093467827924301</v>
      </c>
      <c r="J6621">
        <v>-0.84081525173836602</v>
      </c>
      <c r="K6621">
        <v>0.67000993132709596</v>
      </c>
      <c r="L6621">
        <v>-3.0607457630728598</v>
      </c>
      <c r="M6621">
        <v>128</v>
      </c>
    </row>
    <row r="6623" spans="1:13" x14ac:dyDescent="0.3">
      <c r="A6623">
        <v>3311</v>
      </c>
      <c r="B6623">
        <v>0.238017305037272</v>
      </c>
      <c r="C6623">
        <v>0.22958336857518699</v>
      </c>
      <c r="D6623">
        <v>0.26498609726879901</v>
      </c>
      <c r="E6623">
        <v>-11.553177432547599</v>
      </c>
      <c r="F6623">
        <v>11.190015569342</v>
      </c>
      <c r="G6623">
        <v>40.871454374462601</v>
      </c>
      <c r="H6623">
        <v>-0.38260160513958502</v>
      </c>
      <c r="I6623">
        <v>-1.01354166909368</v>
      </c>
      <c r="J6623">
        <v>-0.830838906460033</v>
      </c>
      <c r="K6623">
        <v>0.66128321424522496</v>
      </c>
      <c r="L6623">
        <v>-3.0744007914544098</v>
      </c>
      <c r="M6623">
        <v>128</v>
      </c>
    </row>
    <row r="6625" spans="1:13" x14ac:dyDescent="0.3">
      <c r="A6625">
        <v>3312</v>
      </c>
      <c r="B6625">
        <v>0.23801191875629599</v>
      </c>
      <c r="C6625">
        <v>0.22958503121375001</v>
      </c>
      <c r="D6625">
        <v>0.26498629976335802</v>
      </c>
      <c r="E6625">
        <v>-11.598990231518799</v>
      </c>
      <c r="F6625">
        <v>11.1540146002318</v>
      </c>
      <c r="G6625">
        <v>40.781425460282897</v>
      </c>
      <c r="H6625">
        <v>-0.383976266667577</v>
      </c>
      <c r="I6625">
        <v>-1.01101009721749</v>
      </c>
      <c r="J6625">
        <v>-0.83681662559587</v>
      </c>
      <c r="K6625">
        <v>0.64529625319992501</v>
      </c>
      <c r="L6625">
        <v>-3.0736074535378699</v>
      </c>
      <c r="M6625">
        <v>128</v>
      </c>
    </row>
    <row r="6627" spans="1:13" x14ac:dyDescent="0.3">
      <c r="A6627">
        <v>3313</v>
      </c>
      <c r="B6627">
        <v>0.23801812632484101</v>
      </c>
      <c r="C6627">
        <v>0.22959162657879301</v>
      </c>
      <c r="D6627">
        <v>0.264982824724246</v>
      </c>
      <c r="E6627">
        <v>-11.4771707095399</v>
      </c>
      <c r="F6627">
        <v>11.0764672948388</v>
      </c>
      <c r="G6627">
        <v>40.950384550131403</v>
      </c>
      <c r="H6627">
        <v>-0.38905486520567201</v>
      </c>
      <c r="I6627">
        <v>-0.99605423822025896</v>
      </c>
      <c r="J6627">
        <v>-0.84469754692993904</v>
      </c>
      <c r="K6627">
        <v>0.660393714156991</v>
      </c>
      <c r="L6627">
        <v>-3.0800022379559899</v>
      </c>
      <c r="M6627">
        <v>128</v>
      </c>
    </row>
    <row r="6629" spans="1:13" x14ac:dyDescent="0.3">
      <c r="A6629">
        <v>3314</v>
      </c>
      <c r="B6629">
        <v>0.238011825383038</v>
      </c>
      <c r="C6629">
        <v>0.229586023478274</v>
      </c>
      <c r="D6629">
        <v>0.26496558665138398</v>
      </c>
      <c r="E6629">
        <v>-11.876359780255701</v>
      </c>
      <c r="F6629">
        <v>10.861281181489501</v>
      </c>
      <c r="G6629">
        <v>40.8807914647888</v>
      </c>
      <c r="H6629">
        <v>-0.39333829201765902</v>
      </c>
      <c r="I6629">
        <v>-0.99265877278324899</v>
      </c>
      <c r="J6629">
        <v>-0.83565609851064304</v>
      </c>
      <c r="K6629">
        <v>0.64445483419754102</v>
      </c>
      <c r="L6629">
        <v>-3.0673809529202298</v>
      </c>
      <c r="M6629">
        <v>128</v>
      </c>
    </row>
    <row r="6631" spans="1:13" x14ac:dyDescent="0.3">
      <c r="A6631">
        <v>3315</v>
      </c>
      <c r="B6631">
        <v>0.238019735729355</v>
      </c>
      <c r="C6631">
        <v>0.22958231930119799</v>
      </c>
      <c r="D6631">
        <v>0.26500002753501101</v>
      </c>
      <c r="E6631">
        <v>-11.8345622262623</v>
      </c>
      <c r="F6631">
        <v>10.686447309362901</v>
      </c>
      <c r="G6631">
        <v>40.809474259170401</v>
      </c>
      <c r="H6631">
        <v>-0.38778192183335097</v>
      </c>
      <c r="I6631">
        <v>-0.99392092615878302</v>
      </c>
      <c r="J6631">
        <v>-0.83168916621020705</v>
      </c>
      <c r="K6631">
        <v>0.66734143106239197</v>
      </c>
      <c r="L6631">
        <v>-3.0827669003924001</v>
      </c>
      <c r="M6631">
        <v>128</v>
      </c>
    </row>
    <row r="6633" spans="1:13" x14ac:dyDescent="0.3">
      <c r="A6633">
        <v>3316</v>
      </c>
      <c r="B6633">
        <v>0.238018098758499</v>
      </c>
      <c r="C6633">
        <v>0.22958883644127201</v>
      </c>
      <c r="D6633">
        <v>0.26498545190810502</v>
      </c>
      <c r="E6633">
        <v>-11.4957692688271</v>
      </c>
      <c r="F6633">
        <v>10.913847196980599</v>
      </c>
      <c r="G6633">
        <v>40.739414140972301</v>
      </c>
      <c r="H6633">
        <v>-0.385669451156821</v>
      </c>
      <c r="I6633">
        <v>-0.99905474245641901</v>
      </c>
      <c r="J6633">
        <v>-0.81173111409871701</v>
      </c>
      <c r="K6633">
        <v>0.64390190171025996</v>
      </c>
      <c r="L6633">
        <v>-3.0920465499615499</v>
      </c>
      <c r="M6633">
        <v>128</v>
      </c>
    </row>
    <row r="6635" spans="1:13" x14ac:dyDescent="0.3">
      <c r="A6635">
        <v>3317</v>
      </c>
      <c r="B6635">
        <v>0.23801905140344801</v>
      </c>
      <c r="C6635">
        <v>0.22958928996035699</v>
      </c>
      <c r="D6635">
        <v>0.26500562352870299</v>
      </c>
      <c r="E6635">
        <v>-11.401857981628901</v>
      </c>
      <c r="F6635">
        <v>11.048548712892501</v>
      </c>
      <c r="G6635">
        <v>40.999866439254198</v>
      </c>
      <c r="H6635">
        <v>-0.37019479939269101</v>
      </c>
      <c r="I6635">
        <v>-1.0063784320121301</v>
      </c>
      <c r="J6635">
        <v>-0.80384776194254304</v>
      </c>
      <c r="K6635">
        <v>0.62954969758387702</v>
      </c>
      <c r="L6635">
        <v>-3.1001241723844402</v>
      </c>
      <c r="M6635">
        <v>128</v>
      </c>
    </row>
    <row r="6637" spans="1:13" x14ac:dyDescent="0.3">
      <c r="A6637">
        <v>3318</v>
      </c>
      <c r="B6637">
        <v>0.23802538401503701</v>
      </c>
      <c r="C6637">
        <v>0.229582898602913</v>
      </c>
      <c r="D6637">
        <v>0.264988941786924</v>
      </c>
      <c r="E6637">
        <v>-11.0384200188373</v>
      </c>
      <c r="F6637">
        <v>11.105692851978199</v>
      </c>
      <c r="G6637">
        <v>41.218607552377598</v>
      </c>
      <c r="H6637">
        <v>-0.36666258209635999</v>
      </c>
      <c r="I6637">
        <v>-0.99169578866268204</v>
      </c>
      <c r="J6637">
        <v>-0.80376898691238197</v>
      </c>
      <c r="K6637">
        <v>0.63892550932473002</v>
      </c>
      <c r="L6637">
        <v>-3.1018791320179799</v>
      </c>
      <c r="M6637">
        <v>128</v>
      </c>
    </row>
    <row r="6639" spans="1:13" x14ac:dyDescent="0.3">
      <c r="A6639">
        <v>3319</v>
      </c>
      <c r="B6639">
        <v>0.23803059590376099</v>
      </c>
      <c r="C6639">
        <v>0.22958105056129099</v>
      </c>
      <c r="D6639">
        <v>0.26497748289415402</v>
      </c>
      <c r="E6639">
        <v>-11.0160888459086</v>
      </c>
      <c r="F6639">
        <v>11.0233878902929</v>
      </c>
      <c r="G6639">
        <v>41.117971013867297</v>
      </c>
      <c r="H6639">
        <v>-0.368760153039077</v>
      </c>
      <c r="I6639">
        <v>-0.98464655569603099</v>
      </c>
      <c r="J6639">
        <v>-0.80771416950673802</v>
      </c>
      <c r="K6639">
        <v>0.64539241537162595</v>
      </c>
      <c r="L6639">
        <v>-3.1089230110950798</v>
      </c>
      <c r="M6639">
        <v>128</v>
      </c>
    </row>
    <row r="6641" spans="1:13" x14ac:dyDescent="0.3">
      <c r="A6641">
        <v>3320</v>
      </c>
      <c r="B6641">
        <v>0.23802659951184299</v>
      </c>
      <c r="C6641">
        <v>0.22958940006655101</v>
      </c>
      <c r="D6641">
        <v>0.26499429274923603</v>
      </c>
      <c r="E6641">
        <v>-11.054756883064201</v>
      </c>
      <c r="F6641">
        <v>10.921174047760999</v>
      </c>
      <c r="G6641">
        <v>40.957481173359596</v>
      </c>
      <c r="H6641">
        <v>-0.37400593115000003</v>
      </c>
      <c r="I6641">
        <v>-0.98157176276956704</v>
      </c>
      <c r="J6641">
        <v>-0.82467128493785002</v>
      </c>
      <c r="K6641">
        <v>0.59000300447181897</v>
      </c>
      <c r="L6641">
        <v>-3.10620642974453</v>
      </c>
      <c r="M6641">
        <v>128</v>
      </c>
    </row>
    <row r="6643" spans="1:13" x14ac:dyDescent="0.3">
      <c r="A6643">
        <v>3321</v>
      </c>
      <c r="B6643">
        <v>0.23802056959672099</v>
      </c>
      <c r="C6643">
        <v>0.22958267479963501</v>
      </c>
      <c r="D6643">
        <v>0.26499717492202701</v>
      </c>
      <c r="E6643">
        <v>-11.120323445763299</v>
      </c>
      <c r="F6643">
        <v>10.945127211520999</v>
      </c>
      <c r="G6643">
        <v>40.987934165389603</v>
      </c>
      <c r="H6643">
        <v>-0.384508189265161</v>
      </c>
      <c r="I6643">
        <v>-0.98688172723082401</v>
      </c>
      <c r="J6643">
        <v>-0.82865839679764197</v>
      </c>
      <c r="K6643">
        <v>0.61630335843205697</v>
      </c>
      <c r="L6643">
        <v>-3.1198854986689999</v>
      </c>
      <c r="M6643">
        <v>128</v>
      </c>
    </row>
    <row r="6645" spans="1:13" x14ac:dyDescent="0.3">
      <c r="A6645">
        <v>3322</v>
      </c>
      <c r="B6645">
        <v>0.23800354492481901</v>
      </c>
      <c r="C6645">
        <v>0.22959655379119101</v>
      </c>
      <c r="D6645">
        <v>0.26500601139264901</v>
      </c>
      <c r="E6645">
        <v>-11.168956065816699</v>
      </c>
      <c r="F6645">
        <v>10.898837854425</v>
      </c>
      <c r="G6645">
        <v>41.037855320482102</v>
      </c>
      <c r="H6645">
        <v>-0.37921379661810201</v>
      </c>
      <c r="I6645">
        <v>-0.99642805555495895</v>
      </c>
      <c r="J6645">
        <v>-0.82674373539804602</v>
      </c>
      <c r="K6645">
        <v>0.61887569652506003</v>
      </c>
      <c r="L6645">
        <v>-3.1227222827341801</v>
      </c>
      <c r="M6645">
        <v>128</v>
      </c>
    </row>
    <row r="6647" spans="1:13" x14ac:dyDescent="0.3">
      <c r="A6647">
        <v>3323</v>
      </c>
      <c r="B6647">
        <v>0.238023405960261</v>
      </c>
      <c r="C6647">
        <v>0.22957989533428999</v>
      </c>
      <c r="D6647">
        <v>0.26500108390577998</v>
      </c>
      <c r="E6647">
        <v>-11.0185937000319</v>
      </c>
      <c r="F6647">
        <v>11.0126481815409</v>
      </c>
      <c r="G6647">
        <v>41.3279186141841</v>
      </c>
      <c r="H6647">
        <v>-0.37621753401966301</v>
      </c>
      <c r="I6647">
        <v>-1.0117078682830101</v>
      </c>
      <c r="J6647">
        <v>-0.81385532358255996</v>
      </c>
      <c r="K6647">
        <v>0.60300893819438595</v>
      </c>
      <c r="L6647">
        <v>-3.1280352427206699</v>
      </c>
      <c r="M6647">
        <v>128</v>
      </c>
    </row>
    <row r="6649" spans="1:13" x14ac:dyDescent="0.3">
      <c r="A6649">
        <v>3324</v>
      </c>
      <c r="B6649">
        <v>0.238025860481475</v>
      </c>
      <c r="C6649">
        <v>0.229582036246054</v>
      </c>
      <c r="D6649">
        <v>0.26499222362760499</v>
      </c>
      <c r="E6649">
        <v>-10.9124130618256</v>
      </c>
      <c r="F6649">
        <v>11.1870852437747</v>
      </c>
      <c r="G6649">
        <v>41.248565059350099</v>
      </c>
      <c r="H6649">
        <v>-0.373418414697057</v>
      </c>
      <c r="I6649">
        <v>-1.0143682590554199</v>
      </c>
      <c r="J6649">
        <v>-0.80688482659775695</v>
      </c>
      <c r="K6649">
        <v>0.63108829233109398</v>
      </c>
      <c r="L6649">
        <v>-3.1267610939456301</v>
      </c>
      <c r="M6649">
        <v>128</v>
      </c>
    </row>
    <row r="6651" spans="1:13" x14ac:dyDescent="0.3">
      <c r="A6651">
        <v>3325</v>
      </c>
      <c r="B6651">
        <v>0.23802196748040499</v>
      </c>
      <c r="C6651">
        <v>0.22959035021665899</v>
      </c>
      <c r="D6651">
        <v>0.265008885686907</v>
      </c>
      <c r="E6651">
        <v>-10.904665038922101</v>
      </c>
      <c r="F6651">
        <v>11.1529954728865</v>
      </c>
      <c r="G6651">
        <v>41.0983042337269</v>
      </c>
      <c r="H6651">
        <v>-0.36911319331676801</v>
      </c>
      <c r="I6651">
        <v>-1.0205023485387701</v>
      </c>
      <c r="J6651">
        <v>-0.80194359953640604</v>
      </c>
      <c r="K6651">
        <v>0.61288960133667003</v>
      </c>
      <c r="L6651">
        <v>-3.1389015681228898</v>
      </c>
      <c r="M6651">
        <v>128</v>
      </c>
    </row>
    <row r="6653" spans="1:13" x14ac:dyDescent="0.3">
      <c r="A6653">
        <v>3326</v>
      </c>
      <c r="B6653">
        <v>0.23802869888182299</v>
      </c>
      <c r="C6653">
        <v>0.22958221028558901</v>
      </c>
      <c r="D6653">
        <v>0.26498137495456398</v>
      </c>
      <c r="E6653">
        <v>-11.1233889172512</v>
      </c>
      <c r="F6653">
        <v>11.1374479008552</v>
      </c>
      <c r="G6653">
        <v>41.109190620822801</v>
      </c>
      <c r="H6653">
        <v>-0.374628230205101</v>
      </c>
      <c r="I6653">
        <v>-1.03070347553275</v>
      </c>
      <c r="J6653">
        <v>-0.80698470694205904</v>
      </c>
      <c r="K6653">
        <v>0.58098780087484503</v>
      </c>
      <c r="L6653">
        <v>-3.1489985961514999</v>
      </c>
      <c r="M6653">
        <v>128</v>
      </c>
    </row>
    <row r="6655" spans="1:13" x14ac:dyDescent="0.3">
      <c r="A6655">
        <v>3327</v>
      </c>
      <c r="B6655">
        <v>0.23801934619880999</v>
      </c>
      <c r="C6655">
        <v>0.22958620348185199</v>
      </c>
      <c r="D6655">
        <v>0.26500458235257901</v>
      </c>
      <c r="E6655">
        <v>-11.0767732537565</v>
      </c>
      <c r="F6655">
        <v>11.003027240896399</v>
      </c>
      <c r="G6655">
        <v>41.1281152408447</v>
      </c>
      <c r="H6655">
        <v>-0.38323244663804801</v>
      </c>
      <c r="I6655">
        <v>-1.0163823762808499</v>
      </c>
      <c r="J6655">
        <v>-0.82885434775482703</v>
      </c>
      <c r="K6655">
        <v>0.58408903091220399</v>
      </c>
      <c r="L6655">
        <v>-3.1534220560497501</v>
      </c>
      <c r="M6655">
        <v>128</v>
      </c>
    </row>
    <row r="6657" spans="1:13" x14ac:dyDescent="0.3">
      <c r="A6657">
        <v>3328</v>
      </c>
      <c r="B6657">
        <v>0.23802596800296499</v>
      </c>
      <c r="C6657">
        <v>0.22958508217865101</v>
      </c>
      <c r="D6657">
        <v>0.26500067895087398</v>
      </c>
      <c r="E6657">
        <v>-11.3095838914828</v>
      </c>
      <c r="F6657">
        <v>10.917361064104201</v>
      </c>
      <c r="G6657">
        <v>41.288615259551499</v>
      </c>
      <c r="H6657">
        <v>-0.39394128421765301</v>
      </c>
      <c r="I6657">
        <v>-1.0305763924204201</v>
      </c>
      <c r="J6657">
        <v>-0.85289841064144001</v>
      </c>
      <c r="K6657">
        <v>0.59699880246307002</v>
      </c>
      <c r="L6657">
        <v>-3.1373629733756698</v>
      </c>
      <c r="M6657">
        <v>128</v>
      </c>
    </row>
    <row r="6659" spans="1:13" x14ac:dyDescent="0.3">
      <c r="A6659">
        <v>3329</v>
      </c>
      <c r="B6659">
        <v>0.238029307633533</v>
      </c>
      <c r="C6659">
        <v>0.22958572871514099</v>
      </c>
      <c r="D6659">
        <v>0.265002735880427</v>
      </c>
      <c r="E6659">
        <v>-11.243631409752799</v>
      </c>
      <c r="F6659">
        <v>10.977490163732</v>
      </c>
      <c r="G6659">
        <v>41.468712056125497</v>
      </c>
      <c r="H6659">
        <v>-0.39945437281929402</v>
      </c>
      <c r="I6659">
        <v>-1.02795999382967</v>
      </c>
      <c r="J6659">
        <v>-0.86485712905948597</v>
      </c>
      <c r="K6659">
        <v>0.59380141025401001</v>
      </c>
      <c r="L6659">
        <v>-3.1428922982484799</v>
      </c>
      <c r="M6659">
        <v>128</v>
      </c>
    </row>
    <row r="6661" spans="1:13" x14ac:dyDescent="0.3">
      <c r="A6661">
        <v>3330</v>
      </c>
      <c r="B6661">
        <v>0.23803728471345001</v>
      </c>
      <c r="C6661">
        <v>0.22958715281766101</v>
      </c>
      <c r="D6661">
        <v>0.265020491347909</v>
      </c>
      <c r="E6661">
        <v>-11.220894553073601</v>
      </c>
      <c r="F6661">
        <v>10.7769811105067</v>
      </c>
      <c r="G6661">
        <v>41.547317419886099</v>
      </c>
      <c r="H6661">
        <v>-0.39396142474996998</v>
      </c>
      <c r="I6661">
        <v>-1.0328424863046499</v>
      </c>
      <c r="J6661">
        <v>-0.85091289497812495</v>
      </c>
      <c r="K6661">
        <v>0.60774492515066303</v>
      </c>
      <c r="L6661">
        <v>-3.1480369744344898</v>
      </c>
      <c r="M6661">
        <v>128</v>
      </c>
    </row>
    <row r="6663" spans="1:13" x14ac:dyDescent="0.3">
      <c r="A6663">
        <v>3331</v>
      </c>
      <c r="B6663">
        <v>0.23803515843044301</v>
      </c>
      <c r="C6663">
        <v>0.229585117234992</v>
      </c>
      <c r="D6663">
        <v>0.26501177967170397</v>
      </c>
      <c r="E6663">
        <v>-11.0771243255342</v>
      </c>
      <c r="F6663">
        <v>10.8199317842176</v>
      </c>
      <c r="G6663">
        <v>41.566948507778299</v>
      </c>
      <c r="H6663">
        <v>-0.39239799482619903</v>
      </c>
      <c r="I6663">
        <v>-1.0275766471279999</v>
      </c>
      <c r="J6663">
        <v>-0.84688584576143899</v>
      </c>
      <c r="K6663">
        <v>0.57968961155688103</v>
      </c>
      <c r="L6663">
        <v>-3.14950344755293</v>
      </c>
      <c r="M6663">
        <v>128</v>
      </c>
    </row>
    <row r="6665" spans="1:13" x14ac:dyDescent="0.3">
      <c r="A6665">
        <v>3332</v>
      </c>
      <c r="B6665">
        <v>0.23803593730112699</v>
      </c>
      <c r="C6665">
        <v>0.22958759518595401</v>
      </c>
      <c r="D6665">
        <v>0.26500337871319501</v>
      </c>
      <c r="E6665">
        <v>-10.8389296907022</v>
      </c>
      <c r="F6665">
        <v>11.0298355563285</v>
      </c>
      <c r="G6665">
        <v>41.747235967900799</v>
      </c>
      <c r="H6665">
        <v>-0.38490783504169501</v>
      </c>
      <c r="I6665">
        <v>-1.0200175665420801</v>
      </c>
      <c r="J6665">
        <v>-0.85887114622877403</v>
      </c>
      <c r="K6665">
        <v>0.57067440795990698</v>
      </c>
      <c r="L6665">
        <v>-3.20972500758071</v>
      </c>
      <c r="M6665">
        <v>128</v>
      </c>
    </row>
    <row r="6667" spans="1:13" x14ac:dyDescent="0.3">
      <c r="A6667">
        <v>3333</v>
      </c>
      <c r="B6667">
        <v>0.23803062066313199</v>
      </c>
      <c r="C6667">
        <v>0.22958112477593501</v>
      </c>
      <c r="D6667">
        <v>0.26501590251264301</v>
      </c>
      <c r="E6667">
        <v>-10.8402719346106</v>
      </c>
      <c r="F6667">
        <v>11.083406610190901</v>
      </c>
      <c r="G6667">
        <v>41.787589568108501</v>
      </c>
      <c r="H6667">
        <v>-0.38032481501647802</v>
      </c>
      <c r="I6667">
        <v>-1.0107721242482799</v>
      </c>
      <c r="J6667">
        <v>-0.86083225244110495</v>
      </c>
      <c r="K6667">
        <v>0.61752942612124595</v>
      </c>
      <c r="L6667">
        <v>-3.1708274091276398</v>
      </c>
      <c r="M6667">
        <v>128</v>
      </c>
    </row>
    <row r="6669" spans="1:13" x14ac:dyDescent="0.3">
      <c r="A6669">
        <v>3334</v>
      </c>
      <c r="B6669">
        <v>0.238031135422416</v>
      </c>
      <c r="C6669">
        <v>0.22959037685991701</v>
      </c>
      <c r="D6669">
        <v>0.265016835954271</v>
      </c>
      <c r="E6669">
        <v>-10.8214104509105</v>
      </c>
      <c r="F6669">
        <v>11.0763787688541</v>
      </c>
      <c r="G6669">
        <v>41.807460460221101</v>
      </c>
      <c r="H6669">
        <v>-0.382449542905897</v>
      </c>
      <c r="I6669">
        <v>-1.00492108489923</v>
      </c>
      <c r="J6669">
        <v>-0.86278500232951905</v>
      </c>
      <c r="K6669">
        <v>0.59036361261569803</v>
      </c>
      <c r="L6669">
        <v>-3.15926390798059</v>
      </c>
      <c r="M6669">
        <v>128</v>
      </c>
    </row>
    <row r="6671" spans="1:13" x14ac:dyDescent="0.3">
      <c r="A6671">
        <v>3335</v>
      </c>
      <c r="B6671">
        <v>0.238031266303325</v>
      </c>
      <c r="C6671">
        <v>0.22958959499621101</v>
      </c>
      <c r="D6671">
        <v>0.26501336280521598</v>
      </c>
      <c r="E6671">
        <v>-11.013767415534399</v>
      </c>
      <c r="F6671">
        <v>10.9870739451639</v>
      </c>
      <c r="G6671">
        <v>41.847748533773903</v>
      </c>
      <c r="H6671">
        <v>-0.39393594947535099</v>
      </c>
      <c r="I6671">
        <v>-1.0172263940739901</v>
      </c>
      <c r="J6671">
        <v>-0.88781346628167301</v>
      </c>
      <c r="K6671">
        <v>0.5700974349297</v>
      </c>
      <c r="L6671">
        <v>-3.1665241519440102</v>
      </c>
      <c r="M6671">
        <v>128</v>
      </c>
    </row>
    <row r="6673" spans="1:13" x14ac:dyDescent="0.3">
      <c r="A6673">
        <v>3336</v>
      </c>
      <c r="B6673">
        <v>0.23804044538878799</v>
      </c>
      <c r="C6673">
        <v>0.22958036476556001</v>
      </c>
      <c r="D6673">
        <v>0.26501583704880799</v>
      </c>
      <c r="E6673">
        <v>-10.9350049176852</v>
      </c>
      <c r="F6673">
        <v>10.968541083617501</v>
      </c>
      <c r="G6673">
        <v>41.897279231270304</v>
      </c>
      <c r="H6673">
        <v>-0.39800895633593197</v>
      </c>
      <c r="I6673">
        <v>-1.0124662160390301</v>
      </c>
      <c r="J6673">
        <v>-0.90176487828688601</v>
      </c>
      <c r="K6673">
        <v>0.594186058940815</v>
      </c>
      <c r="L6673">
        <v>-3.17068316587009</v>
      </c>
      <c r="M6673">
        <v>128</v>
      </c>
    </row>
    <row r="6675" spans="1:13" x14ac:dyDescent="0.3">
      <c r="A6675">
        <v>3337</v>
      </c>
      <c r="B6675">
        <v>0.23802713188491101</v>
      </c>
      <c r="C6675">
        <v>0.22959074110894201</v>
      </c>
      <c r="D6675">
        <v>0.26501132274545602</v>
      </c>
      <c r="E6675">
        <v>-10.763056510716799</v>
      </c>
      <c r="F6675">
        <v>10.7988561281736</v>
      </c>
      <c r="G6675">
        <v>41.885409000107103</v>
      </c>
      <c r="H6675">
        <v>-0.398443903249316</v>
      </c>
      <c r="I6675">
        <v>-1.00140528527155</v>
      </c>
      <c r="J6675">
        <v>-0.89769147216155798</v>
      </c>
      <c r="K6675">
        <v>0.57464109754257497</v>
      </c>
      <c r="L6675">
        <v>-3.17205347681683</v>
      </c>
      <c r="M6675">
        <v>128</v>
      </c>
    </row>
    <row r="6677" spans="1:13" x14ac:dyDescent="0.3">
      <c r="A6677">
        <v>3338</v>
      </c>
      <c r="B6677">
        <v>0.238029183228335</v>
      </c>
      <c r="C6677">
        <v>0.22959675909607599</v>
      </c>
      <c r="D6677">
        <v>0.26501012719554301</v>
      </c>
      <c r="E6677">
        <v>-10.8433872856822</v>
      </c>
      <c r="F6677">
        <v>10.871282293739499</v>
      </c>
      <c r="G6677">
        <v>41.826234215155999</v>
      </c>
      <c r="H6677">
        <v>-0.39591925121726201</v>
      </c>
      <c r="I6677">
        <v>-1.01062826100655</v>
      </c>
      <c r="J6677">
        <v>-0.88976203552630595</v>
      </c>
      <c r="K6677">
        <v>0.59899416752586698</v>
      </c>
      <c r="L6677">
        <v>-3.1684954764638902</v>
      </c>
      <c r="M6677">
        <v>128</v>
      </c>
    </row>
    <row r="6679" spans="1:13" x14ac:dyDescent="0.3">
      <c r="A6679">
        <v>3339</v>
      </c>
      <c r="B6679">
        <v>0.23802440081812701</v>
      </c>
      <c r="C6679">
        <v>0.22959464528014201</v>
      </c>
      <c r="D6679">
        <v>0.265013014919808</v>
      </c>
      <c r="E6679">
        <v>-10.8029974762277</v>
      </c>
      <c r="F6679">
        <v>10.9523710952729</v>
      </c>
      <c r="G6679">
        <v>41.816576677419803</v>
      </c>
      <c r="H6679">
        <v>-0.39059312961836201</v>
      </c>
      <c r="I6679">
        <v>-1.01539674757533</v>
      </c>
      <c r="J6679">
        <v>-0.88681669290351695</v>
      </c>
      <c r="K6679">
        <v>0.57026571873017695</v>
      </c>
      <c r="L6679">
        <v>-3.1890741812079102</v>
      </c>
      <c r="M6679">
        <v>128</v>
      </c>
    </row>
    <row r="6681" spans="1:13" x14ac:dyDescent="0.3">
      <c r="A6681">
        <v>3340</v>
      </c>
      <c r="B6681">
        <v>0.23802741210660699</v>
      </c>
      <c r="C6681">
        <v>0.22958384129086501</v>
      </c>
      <c r="D6681">
        <v>0.26501732877029799</v>
      </c>
      <c r="E6681">
        <v>-10.6676057818741</v>
      </c>
      <c r="F6681">
        <v>11.147938472141099</v>
      </c>
      <c r="G6681">
        <v>41.757225184692402</v>
      </c>
      <c r="H6681">
        <v>-0.39286086677799997</v>
      </c>
      <c r="I6681">
        <v>-1.0111152215988799</v>
      </c>
      <c r="J6681">
        <v>-0.88377876922620202</v>
      </c>
      <c r="K6681">
        <v>0.56562589394560103</v>
      </c>
      <c r="L6681">
        <v>-3.1909493435560798</v>
      </c>
      <c r="M6681">
        <v>128</v>
      </c>
    </row>
    <row r="6683" spans="1:13" x14ac:dyDescent="0.3">
      <c r="A6683">
        <v>3341</v>
      </c>
      <c r="B6683">
        <v>0.23802976399345599</v>
      </c>
      <c r="C6683">
        <v>0.229579647345593</v>
      </c>
      <c r="D6683">
        <v>0.26500047936604298</v>
      </c>
      <c r="E6683">
        <v>-10.6376999820198</v>
      </c>
      <c r="F6683">
        <v>11.0834382935912</v>
      </c>
      <c r="G6683">
        <v>41.806679339207797</v>
      </c>
      <c r="H6683">
        <v>-0.38952004165068499</v>
      </c>
      <c r="I6683">
        <v>-1.0103406396011501</v>
      </c>
      <c r="J6683">
        <v>-0.88478882565152706</v>
      </c>
      <c r="K6683">
        <v>0.581035881960695</v>
      </c>
      <c r="L6683">
        <v>-3.1946515871665699</v>
      </c>
      <c r="M6683">
        <v>128</v>
      </c>
    </row>
    <row r="6685" spans="1:13" x14ac:dyDescent="0.3">
      <c r="A6685">
        <v>3342</v>
      </c>
      <c r="B6685">
        <v>0.23803828815650099</v>
      </c>
      <c r="C6685">
        <v>0.22958236676874799</v>
      </c>
      <c r="D6685">
        <v>0.265007062829554</v>
      </c>
      <c r="E6685">
        <v>-10.898405956905</v>
      </c>
      <c r="F6685">
        <v>10.9560969652017</v>
      </c>
      <c r="G6685">
        <v>41.687024921578498</v>
      </c>
      <c r="H6685">
        <v>-0.40404617309276097</v>
      </c>
      <c r="I6685">
        <v>-1.0288916732954001</v>
      </c>
      <c r="J6685">
        <v>-0.90184361871469998</v>
      </c>
      <c r="K6685">
        <v>0.563005474766748</v>
      </c>
      <c r="L6685">
        <v>-3.2061910477706999</v>
      </c>
      <c r="M6685">
        <v>128</v>
      </c>
    </row>
    <row r="6687" spans="1:13" x14ac:dyDescent="0.3">
      <c r="A6687">
        <v>3343</v>
      </c>
      <c r="B6687">
        <v>0.23803432747768399</v>
      </c>
      <c r="C6687">
        <v>0.229582749072096</v>
      </c>
      <c r="D6687">
        <v>0.26500479959462298</v>
      </c>
      <c r="E6687">
        <v>-11.048651674728299</v>
      </c>
      <c r="F6687">
        <v>10.8091319655188</v>
      </c>
      <c r="G6687">
        <v>41.636752614467397</v>
      </c>
      <c r="H6687">
        <v>-0.40988702845084701</v>
      </c>
      <c r="I6687">
        <v>-1.03353211632935</v>
      </c>
      <c r="J6687">
        <v>-0.90284727482872795</v>
      </c>
      <c r="K6687">
        <v>0.59033957207277199</v>
      </c>
      <c r="L6687">
        <v>-3.1999645471530598</v>
      </c>
      <c r="M6687">
        <v>128</v>
      </c>
    </row>
    <row r="6689" spans="1:13" x14ac:dyDescent="0.3">
      <c r="A6689">
        <v>3344</v>
      </c>
      <c r="B6689">
        <v>0.23803330348377399</v>
      </c>
      <c r="C6689">
        <v>0.22958752569524499</v>
      </c>
      <c r="D6689">
        <v>0.26501812876564701</v>
      </c>
      <c r="E6689">
        <v>-11.0521010325654</v>
      </c>
      <c r="F6689">
        <v>10.682121507184201</v>
      </c>
      <c r="G6689">
        <v>41.725952148061801</v>
      </c>
      <c r="H6689">
        <v>-0.40478280699049701</v>
      </c>
      <c r="I6689">
        <v>-1.0445261102124901</v>
      </c>
      <c r="J6689">
        <v>-0.88994071459620205</v>
      </c>
      <c r="K6689">
        <v>0.55031206810220901</v>
      </c>
      <c r="L6689">
        <v>-3.2141965485648099</v>
      </c>
      <c r="M6689">
        <v>128</v>
      </c>
    </row>
    <row r="6691" spans="1:13" x14ac:dyDescent="0.3">
      <c r="A6691">
        <v>3345</v>
      </c>
      <c r="B6691">
        <v>0.23801893240345601</v>
      </c>
      <c r="C6691">
        <v>0.22958815794620199</v>
      </c>
      <c r="D6691">
        <v>0.26500313235273099</v>
      </c>
      <c r="E6691">
        <v>-10.723052619761299</v>
      </c>
      <c r="F6691">
        <v>10.7958626666419</v>
      </c>
      <c r="G6691">
        <v>41.6652016735082</v>
      </c>
      <c r="H6691">
        <v>-0.40747856272410699</v>
      </c>
      <c r="I6691">
        <v>-1.0338376559878799</v>
      </c>
      <c r="J6691">
        <v>-0.88485951912862904</v>
      </c>
      <c r="K6691">
        <v>0.55930323115625702</v>
      </c>
      <c r="L6691">
        <v>-3.2104462238684701</v>
      </c>
      <c r="M6691">
        <v>128</v>
      </c>
    </row>
    <row r="6693" spans="1:13" x14ac:dyDescent="0.3">
      <c r="A6693">
        <v>3346</v>
      </c>
      <c r="B6693">
        <v>0.238026591741275</v>
      </c>
      <c r="C6693">
        <v>0.22958720794898199</v>
      </c>
      <c r="D6693">
        <v>0.26499655021799501</v>
      </c>
      <c r="E6693">
        <v>-10.7983408546713</v>
      </c>
      <c r="F6693">
        <v>11.0260039163944</v>
      </c>
      <c r="G6693">
        <v>41.657025691275301</v>
      </c>
      <c r="H6693">
        <v>-0.396415851433641</v>
      </c>
      <c r="I6693">
        <v>-1.0589362812338201</v>
      </c>
      <c r="J6693">
        <v>-0.859070298969276</v>
      </c>
      <c r="K6693">
        <v>0.57646817880489498</v>
      </c>
      <c r="L6693">
        <v>-3.2071045884018599</v>
      </c>
      <c r="M6693">
        <v>128</v>
      </c>
    </row>
    <row r="6695" spans="1:13" x14ac:dyDescent="0.3">
      <c r="A6695">
        <v>3347</v>
      </c>
      <c r="B6695">
        <v>0.23801725926740999</v>
      </c>
      <c r="C6695">
        <v>0.229587414629423</v>
      </c>
      <c r="D6695">
        <v>0.265007640978001</v>
      </c>
      <c r="E6695">
        <v>-10.552512664878799</v>
      </c>
      <c r="F6695">
        <v>10.9997241780565</v>
      </c>
      <c r="G6695">
        <v>41.625750393515098</v>
      </c>
      <c r="H6695">
        <v>-0.38535326377417101</v>
      </c>
      <c r="I6695">
        <v>-1.05457474221396</v>
      </c>
      <c r="J6695">
        <v>-0.83909135618094999</v>
      </c>
      <c r="K6695">
        <v>0.55156217633432203</v>
      </c>
      <c r="L6695">
        <v>-3.2038591151069502</v>
      </c>
      <c r="M6695">
        <v>128</v>
      </c>
    </row>
    <row r="6697" spans="1:13" x14ac:dyDescent="0.3">
      <c r="A6697">
        <v>3348</v>
      </c>
      <c r="B6697">
        <v>0.23802875784733299</v>
      </c>
      <c r="C6697">
        <v>0.22959544728238501</v>
      </c>
      <c r="D6697">
        <v>0.26500222930592898</v>
      </c>
      <c r="E6697">
        <v>-10.5674753511724</v>
      </c>
      <c r="F6697">
        <v>11.0154933530373</v>
      </c>
      <c r="G6697">
        <v>41.705919887284701</v>
      </c>
      <c r="H6697">
        <v>-0.38417411975358101</v>
      </c>
      <c r="I6697">
        <v>-1.0590129271334401</v>
      </c>
      <c r="J6697">
        <v>-0.83712524184401504</v>
      </c>
      <c r="K6697">
        <v>0.56836651583908104</v>
      </c>
      <c r="L6697">
        <v>-3.2116722915576599</v>
      </c>
      <c r="M6697">
        <v>128</v>
      </c>
    </row>
    <row r="6699" spans="1:13" x14ac:dyDescent="0.3">
      <c r="A6699">
        <v>3349</v>
      </c>
      <c r="B6699">
        <v>0.238038314734423</v>
      </c>
      <c r="C6699">
        <v>0.22959972080493901</v>
      </c>
      <c r="D6699">
        <v>0.26503091895353198</v>
      </c>
      <c r="E6699">
        <v>-10.7238826478454</v>
      </c>
      <c r="F6699">
        <v>10.881686001446299</v>
      </c>
      <c r="G6699">
        <v>41.605759491014801</v>
      </c>
      <c r="H6699">
        <v>-0.39532609655746198</v>
      </c>
      <c r="I6699">
        <v>-1.0770163705413101</v>
      </c>
      <c r="J6699">
        <v>-0.83819115987852999</v>
      </c>
      <c r="K6699">
        <v>0.57485746242890301</v>
      </c>
      <c r="L6699">
        <v>-3.2154226162540001</v>
      </c>
      <c r="M6699">
        <v>128</v>
      </c>
    </row>
    <row r="6701" spans="1:13" x14ac:dyDescent="0.3">
      <c r="A6701">
        <v>3350</v>
      </c>
      <c r="B6701">
        <v>0.23804148971362499</v>
      </c>
      <c r="C6701">
        <v>0.22958375844376999</v>
      </c>
      <c r="D6701">
        <v>0.26502092727448801</v>
      </c>
      <c r="E6701">
        <v>-10.831721073910501</v>
      </c>
      <c r="F6701">
        <v>10.8788951980672</v>
      </c>
      <c r="G6701">
        <v>41.566224466235099</v>
      </c>
      <c r="H6701">
        <v>-0.40074261266647099</v>
      </c>
      <c r="I6701">
        <v>-1.07582947639733</v>
      </c>
      <c r="J6701">
        <v>-0.83715911654412101</v>
      </c>
      <c r="K6701">
        <v>0.54365283771191097</v>
      </c>
      <c r="L6701">
        <v>-3.2163842379710101</v>
      </c>
      <c r="M6701">
        <v>128</v>
      </c>
    </row>
    <row r="6703" spans="1:13" x14ac:dyDescent="0.3">
      <c r="A6703">
        <v>3351</v>
      </c>
      <c r="B6703">
        <v>0.238049228208363</v>
      </c>
      <c r="C6703">
        <v>0.22958204618832001</v>
      </c>
      <c r="D6703">
        <v>0.265010831515755</v>
      </c>
      <c r="E6703">
        <v>-10.889668936147601</v>
      </c>
      <c r="F6703">
        <v>10.9205890661434</v>
      </c>
      <c r="G6703">
        <v>41.756758528609701</v>
      </c>
      <c r="H6703">
        <v>-0.39535406208861001</v>
      </c>
      <c r="I6703">
        <v>-1.0880929709874401</v>
      </c>
      <c r="J6703">
        <v>-0.83126220687071894</v>
      </c>
      <c r="K6703">
        <v>0.56769338063717401</v>
      </c>
      <c r="L6703">
        <v>-3.2141965485648099</v>
      </c>
      <c r="M6703">
        <v>128</v>
      </c>
    </row>
    <row r="6705" spans="1:13" x14ac:dyDescent="0.3">
      <c r="A6705">
        <v>3352</v>
      </c>
      <c r="B6705">
        <v>0.23803598549985699</v>
      </c>
      <c r="C6705">
        <v>0.22958946866895499</v>
      </c>
      <c r="D6705">
        <v>0.26500506112404398</v>
      </c>
      <c r="E6705">
        <v>-10.675738094885</v>
      </c>
      <c r="F6705">
        <v>10.980321804785399</v>
      </c>
      <c r="G6705">
        <v>41.786184564597697</v>
      </c>
      <c r="H6705">
        <v>-0.393828688414602</v>
      </c>
      <c r="I6705">
        <v>-1.08148138183668</v>
      </c>
      <c r="J6705">
        <v>-0.82722636906368796</v>
      </c>
      <c r="K6705">
        <v>0.55822140672461995</v>
      </c>
      <c r="L6705">
        <v>-3.22200972501552</v>
      </c>
      <c r="M6705">
        <v>128</v>
      </c>
    </row>
    <row r="6707" spans="1:13" x14ac:dyDescent="0.3">
      <c r="A6707">
        <v>3353</v>
      </c>
      <c r="B6707">
        <v>0.23803966680709401</v>
      </c>
      <c r="C6707">
        <v>0.229593278016237</v>
      </c>
      <c r="D6707">
        <v>0.26502291384437698</v>
      </c>
      <c r="E6707">
        <v>-10.5704301512258</v>
      </c>
      <c r="F6707">
        <v>11.0053983819195</v>
      </c>
      <c r="G6707">
        <v>41.815872103329397</v>
      </c>
      <c r="H6707">
        <v>-0.388680729230724</v>
      </c>
      <c r="I6707">
        <v>-1.0873025200039099</v>
      </c>
      <c r="J6707">
        <v>-0.81328663472215801</v>
      </c>
      <c r="K6707">
        <v>0.59091654510297897</v>
      </c>
      <c r="L6707">
        <v>-3.2245339820226802</v>
      </c>
      <c r="M6707">
        <v>128</v>
      </c>
    </row>
    <row r="6709" spans="1:13" x14ac:dyDescent="0.3">
      <c r="A6709">
        <v>3354</v>
      </c>
      <c r="B6709">
        <v>0.23802834306009199</v>
      </c>
      <c r="C6709">
        <v>0.22959522294264201</v>
      </c>
      <c r="D6709">
        <v>0.26498717167345998</v>
      </c>
      <c r="E6709">
        <v>-10.4107791824978</v>
      </c>
      <c r="F6709">
        <v>11.064251211367701</v>
      </c>
      <c r="G6709">
        <v>41.745531330045402</v>
      </c>
      <c r="H6709">
        <v>-0.386592036741292</v>
      </c>
      <c r="I6709">
        <v>-1.0754042781397199</v>
      </c>
      <c r="J6709">
        <v>-0.81621937130437905</v>
      </c>
      <c r="K6709">
        <v>0.559615758214286</v>
      </c>
      <c r="L6709">
        <v>-3.2248705496236298</v>
      </c>
      <c r="M6709">
        <v>128</v>
      </c>
    </row>
    <row r="6711" spans="1:13" x14ac:dyDescent="0.3">
      <c r="A6711">
        <v>3355</v>
      </c>
      <c r="B6711">
        <v>0.23802705404197699</v>
      </c>
      <c r="C6711">
        <v>0.229600722983553</v>
      </c>
      <c r="D6711">
        <v>0.26500054320042399</v>
      </c>
      <c r="E6711">
        <v>-10.463310606745299</v>
      </c>
      <c r="F6711">
        <v>11.009220517965099</v>
      </c>
      <c r="G6711">
        <v>41.695412101879199</v>
      </c>
      <c r="H6711">
        <v>-0.386434106500184</v>
      </c>
      <c r="I6711">
        <v>-1.0648553571978201</v>
      </c>
      <c r="J6711">
        <v>-0.83415262899588205</v>
      </c>
      <c r="K6711">
        <v>0.56250062336531703</v>
      </c>
      <c r="L6711">
        <v>-3.2243416576792701</v>
      </c>
      <c r="M6711">
        <v>128</v>
      </c>
    </row>
    <row r="6713" spans="1:13" x14ac:dyDescent="0.3">
      <c r="A6713">
        <v>3356</v>
      </c>
      <c r="B6713">
        <v>0.23803866719212699</v>
      </c>
      <c r="C6713">
        <v>0.22959069051129299</v>
      </c>
      <c r="D6713">
        <v>0.26502086483165499</v>
      </c>
      <c r="E6713">
        <v>-10.8954504346117</v>
      </c>
      <c r="F6713">
        <v>10.848568117310901</v>
      </c>
      <c r="G6713">
        <v>41.666317236833599</v>
      </c>
      <c r="H6713">
        <v>-0.40432969772316002</v>
      </c>
      <c r="I6713">
        <v>-1.07320231996398</v>
      </c>
      <c r="J6713">
        <v>-0.86012674958358304</v>
      </c>
      <c r="K6713">
        <v>0.55117752764751804</v>
      </c>
      <c r="L6713">
        <v>-3.2327077666172701</v>
      </c>
      <c r="M6713">
        <v>128</v>
      </c>
    </row>
    <row r="6715" spans="1:13" x14ac:dyDescent="0.3">
      <c r="A6715">
        <v>3357</v>
      </c>
      <c r="B6715">
        <v>0.238028830393713</v>
      </c>
      <c r="C6715">
        <v>0.229585232660588</v>
      </c>
      <c r="D6715">
        <v>0.26500160135659301</v>
      </c>
      <c r="E6715">
        <v>-10.860213092931399</v>
      </c>
      <c r="F6715">
        <v>10.8567336532355</v>
      </c>
      <c r="G6715">
        <v>41.706213480575002</v>
      </c>
      <c r="H6715">
        <v>-0.41036456580220798</v>
      </c>
      <c r="I6715">
        <v>-1.06122924023289</v>
      </c>
      <c r="J6715">
        <v>-0.86702258196085402</v>
      </c>
      <c r="K6715">
        <v>0.57666050314829698</v>
      </c>
      <c r="L6715">
        <v>-3.2359291993692501</v>
      </c>
      <c r="M6715">
        <v>128</v>
      </c>
    </row>
    <row r="6717" spans="1:13" x14ac:dyDescent="0.3">
      <c r="A6717">
        <v>3358</v>
      </c>
      <c r="B6717">
        <v>0.23803389354608001</v>
      </c>
      <c r="C6717">
        <v>0.229589628222366</v>
      </c>
      <c r="D6717">
        <v>0.26500694631307198</v>
      </c>
      <c r="E6717">
        <v>-11.094726840216399</v>
      </c>
      <c r="F6717">
        <v>10.825154669314101</v>
      </c>
      <c r="G6717">
        <v>41.827067747096599</v>
      </c>
      <c r="H6717">
        <v>-0.41740385388614998</v>
      </c>
      <c r="I6717">
        <v>-1.0691676204021101</v>
      </c>
      <c r="J6717">
        <v>-0.86604207346186501</v>
      </c>
      <c r="K6717">
        <v>0.55459128474290498</v>
      </c>
      <c r="L6717">
        <v>-3.24684360585732</v>
      </c>
      <c r="M6717">
        <v>128</v>
      </c>
    </row>
    <row r="6719" spans="1:13" x14ac:dyDescent="0.3">
      <c r="A6719">
        <v>3359</v>
      </c>
      <c r="B6719">
        <v>0.23802661251177101</v>
      </c>
      <c r="C6719">
        <v>0.22959261621041599</v>
      </c>
      <c r="D6719">
        <v>0.265014816081448</v>
      </c>
      <c r="E6719">
        <v>-10.8817593980443</v>
      </c>
      <c r="F6719">
        <v>10.8532796664296</v>
      </c>
      <c r="G6719">
        <v>41.856294323912799</v>
      </c>
      <c r="H6719">
        <v>-0.40723131760888898</v>
      </c>
      <c r="I6719">
        <v>-1.0568209847715599</v>
      </c>
      <c r="J6719">
        <v>-0.86000807173959604</v>
      </c>
      <c r="K6719">
        <v>0.54331627011095696</v>
      </c>
      <c r="L6719">
        <v>-3.2555943634821198</v>
      </c>
      <c r="M6719">
        <v>128</v>
      </c>
    </row>
    <row r="6721" spans="1:13" x14ac:dyDescent="0.3">
      <c r="A6721">
        <v>3360</v>
      </c>
      <c r="B6721">
        <v>0.238033422632696</v>
      </c>
      <c r="C6721">
        <v>0.22959454438566301</v>
      </c>
      <c r="D6721">
        <v>0.26500364194844001</v>
      </c>
      <c r="E6721">
        <v>-10.794126732396199</v>
      </c>
      <c r="F6721">
        <v>11.151917843170899</v>
      </c>
      <c r="G6721">
        <v>41.737822885195797</v>
      </c>
      <c r="H6721">
        <v>-0.39502559606298598</v>
      </c>
      <c r="I6721">
        <v>-1.05684607102698</v>
      </c>
      <c r="J6721">
        <v>-0.84606272402307003</v>
      </c>
      <c r="K6721">
        <v>0.56918389429853999</v>
      </c>
      <c r="L6721">
        <v>-3.24845432223331</v>
      </c>
      <c r="M6721">
        <v>128</v>
      </c>
    </row>
    <row r="6723" spans="1:13" x14ac:dyDescent="0.3">
      <c r="A6723">
        <v>3361</v>
      </c>
      <c r="B6723">
        <v>0.23804235124649301</v>
      </c>
      <c r="C6723">
        <v>0.229581157926975</v>
      </c>
      <c r="D6723">
        <v>0.26501103563095302</v>
      </c>
      <c r="E6723">
        <v>-10.681199760834399</v>
      </c>
      <c r="F6723">
        <v>11.3123590251039</v>
      </c>
      <c r="G6723">
        <v>41.838350793459497</v>
      </c>
      <c r="H6723">
        <v>-0.39038327843381798</v>
      </c>
      <c r="I6723">
        <v>-1.0437412483384201</v>
      </c>
      <c r="J6723">
        <v>-0.85199928516877799</v>
      </c>
      <c r="K6723">
        <v>0.56798186715227705</v>
      </c>
      <c r="L6723">
        <v>-3.2452088489383999</v>
      </c>
      <c r="M6723">
        <v>128</v>
      </c>
    </row>
    <row r="6725" spans="1:13" x14ac:dyDescent="0.3">
      <c r="A6725">
        <v>3362</v>
      </c>
      <c r="B6725">
        <v>0.23802910110650899</v>
      </c>
      <c r="C6725">
        <v>0.229581462344359</v>
      </c>
      <c r="D6725">
        <v>0.26499428097594802</v>
      </c>
      <c r="E6725">
        <v>-10.5691265678061</v>
      </c>
      <c r="F6725">
        <v>11.2387766907637</v>
      </c>
      <c r="G6725">
        <v>41.927374999643099</v>
      </c>
      <c r="H6725">
        <v>-0.38851036812324702</v>
      </c>
      <c r="I6725">
        <v>-1.0242532999265901</v>
      </c>
      <c r="J6725">
        <v>-0.86588249205546597</v>
      </c>
      <c r="K6725">
        <v>0.55913494735577995</v>
      </c>
      <c r="L6725">
        <v>-3.2347031316800599</v>
      </c>
      <c r="M6725">
        <v>128</v>
      </c>
    </row>
    <row r="6727" spans="1:13" x14ac:dyDescent="0.3">
      <c r="A6727">
        <v>3363</v>
      </c>
      <c r="B6727">
        <v>0.23803763690256599</v>
      </c>
      <c r="C6727">
        <v>0.22958226782754099</v>
      </c>
      <c r="D6727">
        <v>0.26499490036251899</v>
      </c>
      <c r="E6727">
        <v>-10.6420224403681</v>
      </c>
      <c r="F6727">
        <v>10.9246920584668</v>
      </c>
      <c r="G6727">
        <v>41.915675446965402</v>
      </c>
      <c r="H6727">
        <v>-0.39486569721836201</v>
      </c>
      <c r="I6727">
        <v>-1.0181311807531801</v>
      </c>
      <c r="J6727">
        <v>-0.87781481692303498</v>
      </c>
      <c r="K6727">
        <v>0.55507209560141102</v>
      </c>
      <c r="L6727">
        <v>-3.2395593213509701</v>
      </c>
      <c r="M6727">
        <v>128</v>
      </c>
    </row>
    <row r="6729" spans="1:13" x14ac:dyDescent="0.3">
      <c r="A6729">
        <v>3364</v>
      </c>
      <c r="B6729">
        <v>0.238014857569911</v>
      </c>
      <c r="C6729">
        <v>0.22959747498201999</v>
      </c>
      <c r="D6729">
        <v>0.26500105319659301</v>
      </c>
      <c r="E6729">
        <v>-10.7490327614326</v>
      </c>
      <c r="F6729">
        <v>10.953701898494</v>
      </c>
      <c r="G6729">
        <v>41.8463421461229</v>
      </c>
      <c r="H6729">
        <v>-0.40267980446198798</v>
      </c>
      <c r="I6729">
        <v>-1.0227687342474201</v>
      </c>
      <c r="J6729">
        <v>-0.89481004277380105</v>
      </c>
      <c r="K6729">
        <v>0.543340310653882</v>
      </c>
      <c r="L6729">
        <v>-3.2564598230274302</v>
      </c>
      <c r="M6729">
        <v>128</v>
      </c>
    </row>
    <row r="6731" spans="1:13" x14ac:dyDescent="0.3">
      <c r="A6731">
        <v>3365</v>
      </c>
      <c r="B6731">
        <v>0.23802788696021701</v>
      </c>
      <c r="C6731">
        <v>0.22958484866536</v>
      </c>
      <c r="D6731">
        <v>0.26501330046905502</v>
      </c>
      <c r="E6731">
        <v>-10.583329587063099</v>
      </c>
      <c r="F6731">
        <v>10.9665650036457</v>
      </c>
      <c r="G6731">
        <v>42.015686712962498</v>
      </c>
      <c r="H6731">
        <v>-0.401167250912974</v>
      </c>
      <c r="I6731">
        <v>-1.01936671414007</v>
      </c>
      <c r="J6731">
        <v>-0.91479557238673703</v>
      </c>
      <c r="K6731">
        <v>0.57153986750521601</v>
      </c>
      <c r="L6731">
        <v>-3.3110318554677698</v>
      </c>
      <c r="M6731">
        <v>128</v>
      </c>
    </row>
    <row r="6733" spans="1:13" x14ac:dyDescent="0.3">
      <c r="A6733">
        <v>3366</v>
      </c>
      <c r="B6733">
        <v>0.23802476906242101</v>
      </c>
      <c r="C6733">
        <v>0.22958155518335699</v>
      </c>
      <c r="D6733">
        <v>0.265005615339719</v>
      </c>
      <c r="E6733">
        <v>-10.615451368979</v>
      </c>
      <c r="F6733">
        <v>10.9352756072578</v>
      </c>
      <c r="G6733">
        <v>42.115631071911302</v>
      </c>
      <c r="H6733">
        <v>-0.39604401914812298</v>
      </c>
      <c r="I6733">
        <v>-1.0156851246551</v>
      </c>
      <c r="J6733">
        <v>-0.90879466018561905</v>
      </c>
      <c r="K6733">
        <v>0.572116840535423</v>
      </c>
      <c r="L6733">
        <v>-3.2380688076895998</v>
      </c>
      <c r="M6733">
        <v>128</v>
      </c>
    </row>
    <row r="6735" spans="1:13" x14ac:dyDescent="0.3">
      <c r="A6735">
        <v>3367</v>
      </c>
      <c r="B6735">
        <v>0.23801581468090299</v>
      </c>
      <c r="C6735">
        <v>0.22957457239178899</v>
      </c>
      <c r="D6735">
        <v>0.26500424526996802</v>
      </c>
      <c r="E6735">
        <v>-10.7000663807223</v>
      </c>
      <c r="F6735">
        <v>11.08413557633</v>
      </c>
      <c r="G6735">
        <v>41.996973931832201</v>
      </c>
      <c r="H6735">
        <v>-0.39068744837754699</v>
      </c>
      <c r="I6735">
        <v>-1.01873963798995</v>
      </c>
      <c r="J6735">
        <v>-0.876837463117775</v>
      </c>
      <c r="K6735">
        <v>0.56766934009424896</v>
      </c>
      <c r="L6735">
        <v>-3.2503294845814801</v>
      </c>
      <c r="M6735">
        <v>128</v>
      </c>
    </row>
    <row r="6737" spans="1:13" x14ac:dyDescent="0.3">
      <c r="A6737">
        <v>3368</v>
      </c>
      <c r="B6737">
        <v>0.237989152747421</v>
      </c>
      <c r="C6737">
        <v>0.22958004677979801</v>
      </c>
      <c r="D6737">
        <v>0.26495832815081699</v>
      </c>
      <c r="E6737">
        <v>-10.5692175725483</v>
      </c>
      <c r="F6737">
        <v>11.121280684455501</v>
      </c>
      <c r="G6737">
        <v>41.996620939859</v>
      </c>
      <c r="H6737">
        <v>-0.38542725529663002</v>
      </c>
      <c r="I6737">
        <v>-1.0130673730122</v>
      </c>
      <c r="J6737">
        <v>-0.87982467314371104</v>
      </c>
      <c r="K6737">
        <v>0.538916850755634</v>
      </c>
      <c r="L6737">
        <v>-3.2632873372182001</v>
      </c>
      <c r="M6737">
        <v>128</v>
      </c>
    </row>
    <row r="6739" spans="1:13" x14ac:dyDescent="0.3">
      <c r="A6739">
        <v>3369</v>
      </c>
      <c r="B6739">
        <v>0.237984464995383</v>
      </c>
      <c r="C6739">
        <v>0.22957072736970899</v>
      </c>
      <c r="D6739">
        <v>0.26496915042766001</v>
      </c>
      <c r="E6739">
        <v>-10.322239100592199</v>
      </c>
      <c r="F6739">
        <v>11.4132366888589</v>
      </c>
      <c r="G6739">
        <v>42.167394299835202</v>
      </c>
      <c r="H6739">
        <v>-0.38691237254022298</v>
      </c>
      <c r="I6739">
        <v>-1.02108188709277</v>
      </c>
      <c r="J6739">
        <v>-0.89987026469711395</v>
      </c>
      <c r="K6739">
        <v>0.57262169193685297</v>
      </c>
      <c r="L6739">
        <v>-3.2604265126100902</v>
      </c>
      <c r="M6739">
        <v>128</v>
      </c>
    </row>
    <row r="6741" spans="1:13" x14ac:dyDescent="0.3">
      <c r="A6741">
        <v>3370</v>
      </c>
      <c r="B6741">
        <v>0.23798813341542999</v>
      </c>
      <c r="C6741">
        <v>0.229554995976749</v>
      </c>
      <c r="D6741">
        <v>0.26495509931279598</v>
      </c>
      <c r="E6741">
        <v>-10.925901945553999</v>
      </c>
      <c r="F6741">
        <v>11.219402152903101</v>
      </c>
      <c r="G6741">
        <v>42.208863154378903</v>
      </c>
      <c r="H6741">
        <v>-0.40332768425070198</v>
      </c>
      <c r="I6741">
        <v>-1.0263388456513201</v>
      </c>
      <c r="J6741">
        <v>-0.93383138621212902</v>
      </c>
      <c r="K6741">
        <v>0.57423240831284605</v>
      </c>
      <c r="L6741">
        <v>-3.26186894518561</v>
      </c>
      <c r="M6741">
        <v>128</v>
      </c>
    </row>
    <row r="6743" spans="1:13" x14ac:dyDescent="0.3">
      <c r="A6743">
        <v>3371</v>
      </c>
      <c r="B6743">
        <v>0.23796929149301199</v>
      </c>
      <c r="C6743">
        <v>0.22957836005134499</v>
      </c>
      <c r="D6743">
        <v>0.26494995696896101</v>
      </c>
      <c r="E6743">
        <v>-10.785851054458799</v>
      </c>
      <c r="F6743">
        <v>11.1357292255373</v>
      </c>
      <c r="G6743">
        <v>42.257694257123497</v>
      </c>
      <c r="H6743">
        <v>-0.40877265823176701</v>
      </c>
      <c r="I6743">
        <v>-1.00935045107137</v>
      </c>
      <c r="J6743">
        <v>-0.94869779930350395</v>
      </c>
      <c r="K6743">
        <v>0.55264400076595899</v>
      </c>
      <c r="L6743">
        <v>-3.26941767566414</v>
      </c>
      <c r="M6743">
        <v>128</v>
      </c>
    </row>
    <row r="6745" spans="1:13" x14ac:dyDescent="0.3">
      <c r="A6745">
        <v>3372</v>
      </c>
      <c r="B6745">
        <v>0.23797634443867599</v>
      </c>
      <c r="C6745">
        <v>0.22956414708780401</v>
      </c>
      <c r="D6745">
        <v>0.26495202975981202</v>
      </c>
      <c r="E6745">
        <v>-11.2710361087092</v>
      </c>
      <c r="F6745">
        <v>11.005417978366699</v>
      </c>
      <c r="G6745">
        <v>42.189035218564499</v>
      </c>
      <c r="H6745">
        <v>-0.41791777151535098</v>
      </c>
      <c r="I6745">
        <v>-1.01580480160616</v>
      </c>
      <c r="J6745">
        <v>-0.98469939088198999</v>
      </c>
      <c r="K6745">
        <v>0.56480851548614197</v>
      </c>
      <c r="L6745">
        <v>-3.2752595275949798</v>
      </c>
      <c r="M6745">
        <v>128</v>
      </c>
    </row>
    <row r="6747" spans="1:13" x14ac:dyDescent="0.3">
      <c r="A6747">
        <v>3373</v>
      </c>
      <c r="B6747">
        <v>0.23798017958475801</v>
      </c>
      <c r="C6747">
        <v>0.229572055161503</v>
      </c>
      <c r="D6747">
        <v>0.26496105135512199</v>
      </c>
      <c r="E6747">
        <v>-11.1527134269943</v>
      </c>
      <c r="F6747">
        <v>11.1537978715387</v>
      </c>
      <c r="G6747">
        <v>42.169458355353797</v>
      </c>
      <c r="H6747">
        <v>-0.42184405462763103</v>
      </c>
      <c r="I6747">
        <v>-1.00983876308623</v>
      </c>
      <c r="J6747">
        <v>-0.98364317915766097</v>
      </c>
      <c r="K6747">
        <v>0.561635163820008</v>
      </c>
      <c r="L6747">
        <v>-3.2814619876697</v>
      </c>
      <c r="M6747">
        <v>128</v>
      </c>
    </row>
    <row r="6749" spans="1:13" x14ac:dyDescent="0.3">
      <c r="A6749">
        <v>3374</v>
      </c>
      <c r="B6749">
        <v>0.237988841375294</v>
      </c>
      <c r="C6749">
        <v>0.229567768995457</v>
      </c>
      <c r="D6749">
        <v>0.26494746741170999</v>
      </c>
      <c r="E6749">
        <v>-11.0658824684464</v>
      </c>
      <c r="F6749">
        <v>11.387609163010501</v>
      </c>
      <c r="G6749">
        <v>42.300580239840102</v>
      </c>
      <c r="H6749">
        <v>-0.41446298274230797</v>
      </c>
      <c r="I6749">
        <v>-1.0179550754973199</v>
      </c>
      <c r="J6749">
        <v>-0.96772825556839503</v>
      </c>
      <c r="K6749">
        <v>0.56637115077628497</v>
      </c>
      <c r="L6749">
        <v>-3.2799474334654102</v>
      </c>
      <c r="M6749">
        <v>128</v>
      </c>
    </row>
    <row r="6751" spans="1:13" x14ac:dyDescent="0.3">
      <c r="A6751">
        <v>3375</v>
      </c>
      <c r="B6751">
        <v>0.23798350479352601</v>
      </c>
      <c r="C6751">
        <v>0.229570305252881</v>
      </c>
      <c r="D6751">
        <v>0.26495834084035402</v>
      </c>
      <c r="E6751">
        <v>-10.841872173001301</v>
      </c>
      <c r="F6751">
        <v>11.4758864460052</v>
      </c>
      <c r="G6751">
        <v>42.270141733426598</v>
      </c>
      <c r="H6751">
        <v>-0.40631897210810902</v>
      </c>
      <c r="I6751">
        <v>-1.0191172714852501</v>
      </c>
      <c r="J6751">
        <v>-0.960772149010653</v>
      </c>
      <c r="K6751">
        <v>0.56548165068805001</v>
      </c>
      <c r="L6751">
        <v>-3.2855488799669899</v>
      </c>
      <c r="M6751">
        <v>128</v>
      </c>
    </row>
    <row r="6753" spans="1:13" x14ac:dyDescent="0.3">
      <c r="A6753">
        <v>3376</v>
      </c>
      <c r="B6753">
        <v>0.23797866073996299</v>
      </c>
      <c r="C6753">
        <v>0.229567310917943</v>
      </c>
      <c r="D6753">
        <v>0.26495366580621799</v>
      </c>
      <c r="E6753">
        <v>-10.7526510510584</v>
      </c>
      <c r="F6753">
        <v>11.4007202270365</v>
      </c>
      <c r="G6753">
        <v>42.219254836256098</v>
      </c>
      <c r="H6753">
        <v>-0.40358888157831002</v>
      </c>
      <c r="I6753">
        <v>-1.01891731557496</v>
      </c>
      <c r="J6753">
        <v>-0.96178322193342702</v>
      </c>
      <c r="K6753">
        <v>0.57269381356562898</v>
      </c>
      <c r="L6753">
        <v>-3.2949246917078501</v>
      </c>
      <c r="M6753">
        <v>128</v>
      </c>
    </row>
    <row r="6755" spans="1:13" x14ac:dyDescent="0.3">
      <c r="A6755">
        <v>3377</v>
      </c>
      <c r="B6755">
        <v>0.237984940240829</v>
      </c>
      <c r="C6755">
        <v>0.22956173525300699</v>
      </c>
      <c r="D6755">
        <v>0.26494374857734998</v>
      </c>
      <c r="E6755">
        <v>-10.9419441617093</v>
      </c>
      <c r="F6755">
        <v>11.236718861799</v>
      </c>
      <c r="G6755">
        <v>42.049041927462603</v>
      </c>
      <c r="H6755">
        <v>-0.42514203868511502</v>
      </c>
      <c r="I6755">
        <v>-1.0401887624505799</v>
      </c>
      <c r="J6755">
        <v>-0.98382402613735198</v>
      </c>
      <c r="K6755">
        <v>0.56644327240505998</v>
      </c>
      <c r="L6755">
        <v>-3.3024013005575998</v>
      </c>
      <c r="M6755">
        <v>128</v>
      </c>
    </row>
    <row r="6757" spans="1:13" x14ac:dyDescent="0.3">
      <c r="A6757">
        <v>3378</v>
      </c>
      <c r="B6757">
        <v>0.23798103467707299</v>
      </c>
      <c r="C6757">
        <v>0.22956922276375899</v>
      </c>
      <c r="D6757">
        <v>0.26496574167126302</v>
      </c>
      <c r="E6757">
        <v>-10.8717828258207</v>
      </c>
      <c r="F6757">
        <v>11.1358771077137</v>
      </c>
      <c r="G6757">
        <v>42.148081408915097</v>
      </c>
      <c r="H6757">
        <v>-0.42517491685876402</v>
      </c>
      <c r="I6757">
        <v>-1.0361431153326</v>
      </c>
      <c r="J6757">
        <v>-0.99179805667579302</v>
      </c>
      <c r="K6757">
        <v>0.56764529955132403</v>
      </c>
      <c r="L6757">
        <v>-3.2961747999399602</v>
      </c>
      <c r="M6757">
        <v>128</v>
      </c>
    </row>
    <row r="6759" spans="1:13" x14ac:dyDescent="0.3">
      <c r="A6759">
        <v>3379</v>
      </c>
      <c r="B6759">
        <v>0.23800413473444501</v>
      </c>
      <c r="C6759">
        <v>0.22955280393637301</v>
      </c>
      <c r="D6759">
        <v>0.26496714142483502</v>
      </c>
      <c r="E6759">
        <v>-10.706978455400099</v>
      </c>
      <c r="F6759">
        <v>10.914781208226501</v>
      </c>
      <c r="G6759">
        <v>42.2959166348191</v>
      </c>
      <c r="H6759">
        <v>-0.42939079280228898</v>
      </c>
      <c r="I6759">
        <v>-1.03171556508985</v>
      </c>
      <c r="J6759">
        <v>-1.00875102459356</v>
      </c>
      <c r="K6759">
        <v>0.56365456942573</v>
      </c>
      <c r="L6759">
        <v>-3.2902127452944998</v>
      </c>
      <c r="M6759">
        <v>128</v>
      </c>
    </row>
    <row r="6761" spans="1:13" x14ac:dyDescent="0.3">
      <c r="A6761">
        <v>3380</v>
      </c>
      <c r="B6761">
        <v>0.23798191770041099</v>
      </c>
      <c r="C6761">
        <v>0.229567694380575</v>
      </c>
      <c r="D6761">
        <v>0.26496409035463397</v>
      </c>
      <c r="E6761">
        <v>-10.572928444360601</v>
      </c>
      <c r="F6761">
        <v>11.046295373774401</v>
      </c>
      <c r="G6761">
        <v>42.366163271152999</v>
      </c>
      <c r="H6761">
        <v>-0.42640278208489402</v>
      </c>
      <c r="I6761">
        <v>-1.02534162727467</v>
      </c>
      <c r="J6761">
        <v>-1.0117234863297899</v>
      </c>
      <c r="K6761">
        <v>0.57536231383033298</v>
      </c>
      <c r="L6761">
        <v>-3.2937226645615798</v>
      </c>
      <c r="M6761">
        <v>128</v>
      </c>
    </row>
    <row r="6763" spans="1:13" x14ac:dyDescent="0.3">
      <c r="A6763">
        <v>3381</v>
      </c>
      <c r="B6763">
        <v>0.23799967908735001</v>
      </c>
      <c r="C6763">
        <v>0.22955714717560299</v>
      </c>
      <c r="D6763">
        <v>0.26496939182253698</v>
      </c>
      <c r="E6763">
        <v>-10.475997397693501</v>
      </c>
      <c r="F6763">
        <v>11.106364482252401</v>
      </c>
      <c r="G6763">
        <v>42.406116569663197</v>
      </c>
      <c r="H6763">
        <v>-0.41573728549383498</v>
      </c>
      <c r="I6763">
        <v>-1.01260991482236</v>
      </c>
      <c r="J6763">
        <v>-1.0126894653738601</v>
      </c>
      <c r="K6763">
        <v>0.56478447494321704</v>
      </c>
      <c r="L6763">
        <v>-3.2914388129836798</v>
      </c>
      <c r="M6763">
        <v>128</v>
      </c>
    </row>
    <row r="6765" spans="1:13" x14ac:dyDescent="0.3">
      <c r="A6765">
        <v>3382</v>
      </c>
      <c r="B6765">
        <v>0.237990521371792</v>
      </c>
      <c r="C6765">
        <v>0.229573433296729</v>
      </c>
      <c r="D6765">
        <v>0.264975170223958</v>
      </c>
      <c r="E6765">
        <v>-10.290783592658499</v>
      </c>
      <c r="F6765">
        <v>11.1442580570837</v>
      </c>
      <c r="G6765">
        <v>42.525530133226503</v>
      </c>
      <c r="H6765">
        <v>-0.40994240592301101</v>
      </c>
      <c r="I6765">
        <v>-0.99773662852421696</v>
      </c>
      <c r="J6765">
        <v>-1.0036193608736801</v>
      </c>
      <c r="K6765">
        <v>0.56557781285975095</v>
      </c>
      <c r="L6765">
        <v>-3.3005742192952798</v>
      </c>
      <c r="M6765">
        <v>128</v>
      </c>
    </row>
    <row r="6767" spans="1:13" x14ac:dyDescent="0.3">
      <c r="A6767">
        <v>3383</v>
      </c>
      <c r="B6767">
        <v>0.23801805099329201</v>
      </c>
      <c r="C6767">
        <v>0.22957552344151999</v>
      </c>
      <c r="D6767">
        <v>0.26498898489689598</v>
      </c>
      <c r="E6767">
        <v>-10.3183372739372</v>
      </c>
      <c r="F6767">
        <v>11.0691058149865</v>
      </c>
      <c r="G6767">
        <v>42.535172004305799</v>
      </c>
      <c r="H6767">
        <v>-0.40828684424793499</v>
      </c>
      <c r="I6767">
        <v>-0.99624309792676302</v>
      </c>
      <c r="J6767">
        <v>-0.99761695315559196</v>
      </c>
      <c r="K6767">
        <v>0.57473725971427603</v>
      </c>
      <c r="L6767">
        <v>-3.30271382761563</v>
      </c>
      <c r="M6767">
        <v>128</v>
      </c>
    </row>
    <row r="6769" spans="1:13" x14ac:dyDescent="0.3">
      <c r="A6769">
        <v>3384</v>
      </c>
      <c r="B6769">
        <v>0.238014914151601</v>
      </c>
      <c r="C6769">
        <v>0.22957309125703099</v>
      </c>
      <c r="D6769">
        <v>0.26501067540064499</v>
      </c>
      <c r="E6769">
        <v>-10.4559273181889</v>
      </c>
      <c r="F6769">
        <v>10.928334354940199</v>
      </c>
      <c r="G6769">
        <v>42.4448806300379</v>
      </c>
      <c r="H6769">
        <v>-0.40877911106284298</v>
      </c>
      <c r="I6769">
        <v>-0.99392182809017304</v>
      </c>
      <c r="J6769">
        <v>-0.99959986701140902</v>
      </c>
      <c r="K6769">
        <v>0.58341589571029695</v>
      </c>
      <c r="L6769">
        <v>-3.2996606786641198</v>
      </c>
      <c r="M6769">
        <v>128</v>
      </c>
    </row>
    <row r="6771" spans="1:13" x14ac:dyDescent="0.3">
      <c r="A6771">
        <v>3385</v>
      </c>
      <c r="B6771">
        <v>0.238019077591028</v>
      </c>
      <c r="C6771">
        <v>0.229572779009905</v>
      </c>
      <c r="D6771">
        <v>0.26500427272740301</v>
      </c>
      <c r="E6771">
        <v>-10.3824711085957</v>
      </c>
      <c r="F6771">
        <v>10.921734708875</v>
      </c>
      <c r="G6771">
        <v>42.634511991449202</v>
      </c>
      <c r="H6771">
        <v>-0.41531344597194197</v>
      </c>
      <c r="I6771">
        <v>-0.98338239576240505</v>
      </c>
      <c r="J6771">
        <v>-1.00250262349562</v>
      </c>
      <c r="K6771">
        <v>0.55124964927629405</v>
      </c>
      <c r="L6771">
        <v>-3.3080027470591902</v>
      </c>
      <c r="M6771">
        <v>128</v>
      </c>
    </row>
    <row r="6773" spans="1:13" x14ac:dyDescent="0.3">
      <c r="A6773">
        <v>3386</v>
      </c>
      <c r="B6773">
        <v>0.23802405848373601</v>
      </c>
      <c r="C6773">
        <v>0.22956982038167201</v>
      </c>
      <c r="D6773">
        <v>0.26500633610372598</v>
      </c>
      <c r="E6773">
        <v>-9.9948890797691092</v>
      </c>
      <c r="F6773">
        <v>10.640071365299301</v>
      </c>
      <c r="G6773">
        <v>42.780958079622501</v>
      </c>
      <c r="H6773">
        <v>-0.40891504915633498</v>
      </c>
      <c r="I6773">
        <v>-0.97168947918373805</v>
      </c>
      <c r="J6773">
        <v>-0.98745551319260605</v>
      </c>
      <c r="K6773">
        <v>0.57675666531999803</v>
      </c>
      <c r="L6773">
        <v>-3.3059593009105401</v>
      </c>
      <c r="M6773">
        <v>128</v>
      </c>
    </row>
    <row r="6775" spans="1:13" x14ac:dyDescent="0.3">
      <c r="A6775">
        <v>3387</v>
      </c>
      <c r="B6775">
        <v>0.238038179738739</v>
      </c>
      <c r="C6775">
        <v>0.22956790343825001</v>
      </c>
      <c r="D6775">
        <v>0.26501135402054299</v>
      </c>
      <c r="E6775">
        <v>-9.9406802984509497</v>
      </c>
      <c r="F6775">
        <v>10.556417253753899</v>
      </c>
      <c r="G6775">
        <v>42.740172608909901</v>
      </c>
      <c r="H6775">
        <v>-0.40622050770407098</v>
      </c>
      <c r="I6775">
        <v>-0.96527000388623796</v>
      </c>
      <c r="J6775">
        <v>-0.97742594753228496</v>
      </c>
      <c r="K6775">
        <v>0.569905110586298</v>
      </c>
      <c r="L6775">
        <v>-3.3064641523119702</v>
      </c>
      <c r="M6775">
        <v>128</v>
      </c>
    </row>
    <row r="6777" spans="1:13" x14ac:dyDescent="0.3">
      <c r="A6777">
        <v>3388</v>
      </c>
      <c r="B6777">
        <v>0.23803063799900001</v>
      </c>
      <c r="C6777">
        <v>0.229570854655398</v>
      </c>
      <c r="D6777">
        <v>0.264996118538602</v>
      </c>
      <c r="E6777">
        <v>-9.7679491820801001</v>
      </c>
      <c r="F6777">
        <v>10.536221739332101</v>
      </c>
      <c r="G6777">
        <v>42.599261438443499</v>
      </c>
      <c r="H6777">
        <v>-0.40176403293323898</v>
      </c>
      <c r="I6777">
        <v>-0.95485619305665204</v>
      </c>
      <c r="J6777">
        <v>-0.96337842409788998</v>
      </c>
      <c r="K6777">
        <v>0.59940285675559701</v>
      </c>
      <c r="L6777">
        <v>-3.3065122333978199</v>
      </c>
      <c r="M6777">
        <v>128</v>
      </c>
    </row>
    <row r="6779" spans="1:13" x14ac:dyDescent="0.3">
      <c r="A6779">
        <v>3389</v>
      </c>
      <c r="B6779">
        <v>0.238035936976454</v>
      </c>
      <c r="C6779">
        <v>0.22957320380285001</v>
      </c>
      <c r="D6779">
        <v>0.264995713583695</v>
      </c>
      <c r="E6779">
        <v>-9.7751827084745297</v>
      </c>
      <c r="F6779">
        <v>10.6025641332366</v>
      </c>
      <c r="G6779">
        <v>42.6497225198802</v>
      </c>
      <c r="H6779">
        <v>-0.39756594243332</v>
      </c>
      <c r="I6779">
        <v>-0.95443499743269899</v>
      </c>
      <c r="J6779">
        <v>-0.95639441258075197</v>
      </c>
      <c r="K6779">
        <v>0.58151669281920104</v>
      </c>
      <c r="L6779">
        <v>-3.3097577066927402</v>
      </c>
      <c r="M6779">
        <v>128</v>
      </c>
    </row>
    <row r="6781" spans="1:13" x14ac:dyDescent="0.3">
      <c r="A6781">
        <v>3390</v>
      </c>
      <c r="B6781">
        <v>0.238028628011029</v>
      </c>
      <c r="C6781">
        <v>0.229561787919633</v>
      </c>
      <c r="D6781">
        <v>0.26499921648559499</v>
      </c>
      <c r="E6781">
        <v>-9.7484323722987103</v>
      </c>
      <c r="F6781">
        <v>10.730513596648001</v>
      </c>
      <c r="G6781">
        <v>42.800433289543797</v>
      </c>
      <c r="H6781">
        <v>-0.39387459312823397</v>
      </c>
      <c r="I6781">
        <v>-0.95337534240246802</v>
      </c>
      <c r="J6781">
        <v>-0.96040426229804499</v>
      </c>
      <c r="K6781">
        <v>0.56714044814989295</v>
      </c>
      <c r="L6781">
        <v>-3.3227395998723801</v>
      </c>
      <c r="M6781">
        <v>128</v>
      </c>
    </row>
    <row r="6783" spans="1:13" x14ac:dyDescent="0.3">
      <c r="A6783">
        <v>3391</v>
      </c>
      <c r="B6783">
        <v>0.238031515176125</v>
      </c>
      <c r="C6783">
        <v>0.22956603325380501</v>
      </c>
      <c r="D6783">
        <v>0.26499159594731803</v>
      </c>
      <c r="E6783">
        <v>-9.8355523115327603</v>
      </c>
      <c r="F6783">
        <v>10.581751716244099</v>
      </c>
      <c r="G6783">
        <v>42.729864273680803</v>
      </c>
      <c r="H6783">
        <v>-0.39965217343218201</v>
      </c>
      <c r="I6783">
        <v>-0.955632316850337</v>
      </c>
      <c r="J6783">
        <v>-0.96339293097927703</v>
      </c>
      <c r="K6783">
        <v>0.58156477390505101</v>
      </c>
      <c r="L6783">
        <v>-3.3277640733437601</v>
      </c>
      <c r="M6783">
        <v>128</v>
      </c>
    </row>
    <row r="6785" spans="1:13" x14ac:dyDescent="0.3">
      <c r="A6785">
        <v>3392</v>
      </c>
      <c r="B6785">
        <v>0.23802641342959399</v>
      </c>
      <c r="C6785">
        <v>0.22956267473389599</v>
      </c>
      <c r="D6785">
        <v>0.26500376776154699</v>
      </c>
      <c r="E6785">
        <v>-9.92041055649835</v>
      </c>
      <c r="F6785">
        <v>10.4110911290043</v>
      </c>
      <c r="G6785">
        <v>42.609139288606599</v>
      </c>
      <c r="H6785">
        <v>-0.40578365683411599</v>
      </c>
      <c r="I6785">
        <v>-0.95522888778231096</v>
      </c>
      <c r="J6785">
        <v>-0.96636285379953402</v>
      </c>
      <c r="K6785">
        <v>0.60329742470948899</v>
      </c>
      <c r="L6785">
        <v>-3.3326443035575899</v>
      </c>
      <c r="M6785">
        <v>128</v>
      </c>
    </row>
    <row r="6787" spans="1:13" x14ac:dyDescent="0.3">
      <c r="A6787">
        <v>3393</v>
      </c>
      <c r="B6787">
        <v>0.23803183975595199</v>
      </c>
      <c r="C6787">
        <v>0.229559931596787</v>
      </c>
      <c r="D6787">
        <v>0.26498915857591498</v>
      </c>
      <c r="E6787">
        <v>-9.8744257206077908</v>
      </c>
      <c r="F6787">
        <v>10.2775734405253</v>
      </c>
      <c r="G6787">
        <v>42.488068851939197</v>
      </c>
      <c r="H6787">
        <v>-0.41108827896254102</v>
      </c>
      <c r="I6787">
        <v>-0.95813009507157998</v>
      </c>
      <c r="J6787">
        <v>-0.98235815810279503</v>
      </c>
      <c r="K6787">
        <v>0.59161372084781105</v>
      </c>
      <c r="L6787">
        <v>-3.31882099137556</v>
      </c>
      <c r="M6787">
        <v>128</v>
      </c>
    </row>
    <row r="6789" spans="1:13" x14ac:dyDescent="0.3">
      <c r="A6789">
        <v>3394</v>
      </c>
      <c r="B6789">
        <v>0.238034516709071</v>
      </c>
      <c r="C6789">
        <v>0.22956437222909901</v>
      </c>
      <c r="D6789">
        <v>0.26498528095471802</v>
      </c>
      <c r="E6789">
        <v>-10.0498933781695</v>
      </c>
      <c r="F6789">
        <v>10.235714471761099</v>
      </c>
      <c r="G6789">
        <v>42.448586355166498</v>
      </c>
      <c r="H6789">
        <v>-0.41171317127328899</v>
      </c>
      <c r="I6789">
        <v>-0.97674013214093802</v>
      </c>
      <c r="J6789">
        <v>-0.96947492444654504</v>
      </c>
      <c r="K6789">
        <v>0.59257534256482203</v>
      </c>
      <c r="L6789">
        <v>-3.3124502475003599</v>
      </c>
      <c r="M6789">
        <v>128</v>
      </c>
    </row>
    <row r="6791" spans="1:13" x14ac:dyDescent="0.3">
      <c r="A6791">
        <v>3395</v>
      </c>
      <c r="B6791">
        <v>0.238027799048042</v>
      </c>
      <c r="C6791">
        <v>0.22957068047748899</v>
      </c>
      <c r="D6791">
        <v>0.26500696708551202</v>
      </c>
      <c r="E6791">
        <v>-9.7863035543464303</v>
      </c>
      <c r="F6791">
        <v>10.2886171870898</v>
      </c>
      <c r="G6791">
        <v>42.317736298319502</v>
      </c>
      <c r="H6791">
        <v>-0.40962175860289002</v>
      </c>
      <c r="I6791">
        <v>-0.98225615008826095</v>
      </c>
      <c r="J6791">
        <v>-0.95151939717336498</v>
      </c>
      <c r="K6791">
        <v>0.61166353364748105</v>
      </c>
      <c r="L6791">
        <v>-3.3200470590647502</v>
      </c>
      <c r="M6791">
        <v>128</v>
      </c>
    </row>
    <row r="6793" spans="1:13" x14ac:dyDescent="0.3">
      <c r="A6793">
        <v>3396</v>
      </c>
      <c r="B6793">
        <v>0.23803684790402699</v>
      </c>
      <c r="C6793">
        <v>0.22956647700746799</v>
      </c>
      <c r="D6793">
        <v>0.26498837723070701</v>
      </c>
      <c r="E6793">
        <v>-9.4515637754575899</v>
      </c>
      <c r="F6793">
        <v>10.474507779367601</v>
      </c>
      <c r="G6793">
        <v>42.327431083512103</v>
      </c>
      <c r="H6793">
        <v>-0.40211034956556502</v>
      </c>
      <c r="I6793">
        <v>-0.994253640124936</v>
      </c>
      <c r="J6793">
        <v>-0.94163019283017502</v>
      </c>
      <c r="K6793">
        <v>0.596854559205519</v>
      </c>
      <c r="L6793">
        <v>-3.3143975314773102</v>
      </c>
      <c r="M6793">
        <v>128</v>
      </c>
    </row>
    <row r="6795" spans="1:13" x14ac:dyDescent="0.3">
      <c r="A6795">
        <v>3397</v>
      </c>
      <c r="B6795">
        <v>0.23802346848636</v>
      </c>
      <c r="C6795">
        <v>0.22958098736669699</v>
      </c>
      <c r="D6795">
        <v>0.26500291581728003</v>
      </c>
      <c r="E6795">
        <v>-9.4727317946856999</v>
      </c>
      <c r="F6795">
        <v>10.503499263276099</v>
      </c>
      <c r="G6795">
        <v>42.347714336266797</v>
      </c>
      <c r="H6795">
        <v>-0.40140806206357899</v>
      </c>
      <c r="I6795">
        <v>-0.99892085516123796</v>
      </c>
      <c r="J6795">
        <v>-0.93866339147005096</v>
      </c>
      <c r="K6795">
        <v>0.57185239456324499</v>
      </c>
      <c r="L6795">
        <v>-3.3838747005313201</v>
      </c>
      <c r="M6795">
        <v>128</v>
      </c>
    </row>
    <row r="6797" spans="1:13" x14ac:dyDescent="0.3">
      <c r="A6797">
        <v>3398</v>
      </c>
      <c r="B6797">
        <v>0.238007192747276</v>
      </c>
      <c r="C6797">
        <v>0.22958976793032701</v>
      </c>
      <c r="D6797">
        <v>0.26499629532212299</v>
      </c>
      <c r="E6797">
        <v>-9.5362615489257401</v>
      </c>
      <c r="F6797">
        <v>10.3882510897144</v>
      </c>
      <c r="G6797">
        <v>42.367258193650798</v>
      </c>
      <c r="H6797">
        <v>-0.39973404266590701</v>
      </c>
      <c r="I6797">
        <v>-0.99722043514441805</v>
      </c>
      <c r="J6797">
        <v>-0.92165941525998796</v>
      </c>
      <c r="K6797">
        <v>0.61084615518802199</v>
      </c>
      <c r="L6797">
        <v>-3.33343764147412</v>
      </c>
      <c r="M6797">
        <v>128</v>
      </c>
    </row>
    <row r="6799" spans="1:13" x14ac:dyDescent="0.3">
      <c r="A6799">
        <v>3399</v>
      </c>
      <c r="B6799">
        <v>0.238010118985122</v>
      </c>
      <c r="C6799">
        <v>0.229589183186654</v>
      </c>
      <c r="D6799">
        <v>0.26498527250790999</v>
      </c>
      <c r="E6799">
        <v>-9.65931328913309</v>
      </c>
      <c r="F6799">
        <v>10.3169543519847</v>
      </c>
      <c r="G6799">
        <v>42.227348471710897</v>
      </c>
      <c r="H6799">
        <v>-0.40137019430042198</v>
      </c>
      <c r="I6799">
        <v>-0.99915421390471804</v>
      </c>
      <c r="J6799">
        <v>-0.92066450343986705</v>
      </c>
      <c r="K6799">
        <v>0.61305788513714699</v>
      </c>
      <c r="L6799">
        <v>-3.3265380056545699</v>
      </c>
      <c r="M6799">
        <v>128</v>
      </c>
    </row>
    <row r="6801" spans="1:13" x14ac:dyDescent="0.3">
      <c r="A6801">
        <v>3400</v>
      </c>
      <c r="B6801">
        <v>0.23800326999754401</v>
      </c>
      <c r="C6801">
        <v>0.229584159804916</v>
      </c>
      <c r="D6801">
        <v>0.26498488098405598</v>
      </c>
      <c r="E6801">
        <v>-9.8190366035004306</v>
      </c>
      <c r="F6801">
        <v>10.4088155841537</v>
      </c>
      <c r="G6801">
        <v>41.978651739122697</v>
      </c>
      <c r="H6801">
        <v>-0.40865955212545502</v>
      </c>
      <c r="I6801">
        <v>-0.99504282383851705</v>
      </c>
      <c r="J6801">
        <v>-0.94160581191557002</v>
      </c>
      <c r="K6801">
        <v>0.61053362812999401</v>
      </c>
      <c r="L6801">
        <v>-3.32454264059177</v>
      </c>
      <c r="M6801">
        <v>128</v>
      </c>
    </row>
    <row r="6803" spans="1:13" x14ac:dyDescent="0.3">
      <c r="A6803">
        <v>3401</v>
      </c>
      <c r="B6803">
        <v>0.23800931680503001</v>
      </c>
      <c r="C6803">
        <v>0.22958992501883699</v>
      </c>
      <c r="D6803">
        <v>0.26500209396110502</v>
      </c>
      <c r="E6803">
        <v>-9.9691030691709095</v>
      </c>
      <c r="F6803">
        <v>10.3792165295442</v>
      </c>
      <c r="G6803">
        <v>41.879130765283797</v>
      </c>
      <c r="H6803">
        <v>-0.40709322034559098</v>
      </c>
      <c r="I6803">
        <v>-0.99654110202957202</v>
      </c>
      <c r="J6803">
        <v>-0.94362261598887498</v>
      </c>
      <c r="K6803">
        <v>0.60863442523889799</v>
      </c>
      <c r="L6803">
        <v>-3.3270909381418501</v>
      </c>
      <c r="M6803">
        <v>128</v>
      </c>
    </row>
    <row r="6805" spans="1:13" x14ac:dyDescent="0.3">
      <c r="A6805">
        <v>3402</v>
      </c>
      <c r="B6805">
        <v>0.237995501647738</v>
      </c>
      <c r="C6805">
        <v>0.22959188981098599</v>
      </c>
      <c r="D6805">
        <v>0.26498878153025202</v>
      </c>
      <c r="E6805">
        <v>-10.1950856905293</v>
      </c>
      <c r="F6805">
        <v>10.345412503864701</v>
      </c>
      <c r="G6805">
        <v>41.809927798837499</v>
      </c>
      <c r="H6805">
        <v>-0.41111290120482702</v>
      </c>
      <c r="I6805">
        <v>-0.97328089631056802</v>
      </c>
      <c r="J6805">
        <v>-0.93145415929266795</v>
      </c>
      <c r="K6805">
        <v>0.60293681656561005</v>
      </c>
      <c r="L6805">
        <v>-3.3287978166895398</v>
      </c>
      <c r="M6805">
        <v>128</v>
      </c>
    </row>
    <row r="6807" spans="1:13" x14ac:dyDescent="0.3">
      <c r="A6807">
        <v>3403</v>
      </c>
      <c r="B6807">
        <v>0.23800254016205999</v>
      </c>
      <c r="C6807">
        <v>0.22959094666118399</v>
      </c>
      <c r="D6807">
        <v>0.26498345201503198</v>
      </c>
      <c r="E6807">
        <v>-10.222036130811899</v>
      </c>
      <c r="F6807">
        <v>10.239369623187899</v>
      </c>
      <c r="G6807">
        <v>41.719311898844602</v>
      </c>
      <c r="H6807">
        <v>-0.39651011182085399</v>
      </c>
      <c r="I6807">
        <v>-0.95671603854215204</v>
      </c>
      <c r="J6807">
        <v>-0.91547810610287705</v>
      </c>
      <c r="K6807">
        <v>0.625174318771479</v>
      </c>
      <c r="L6807">
        <v>-3.3303844925226098</v>
      </c>
      <c r="M6807">
        <v>128</v>
      </c>
    </row>
    <row r="6809" spans="1:13" x14ac:dyDescent="0.3">
      <c r="A6809">
        <v>3404</v>
      </c>
      <c r="B6809">
        <v>0.23802498059427399</v>
      </c>
      <c r="C6809">
        <v>0.22960195771503999</v>
      </c>
      <c r="D6809">
        <v>0.26497337326897202</v>
      </c>
      <c r="E6809">
        <v>-10.304738283012201</v>
      </c>
      <c r="F6809">
        <v>10.334820360986599</v>
      </c>
      <c r="G6809">
        <v>41.630209006784902</v>
      </c>
      <c r="H6809">
        <v>-0.39688228474034898</v>
      </c>
      <c r="I6809">
        <v>-0.95994928683194303</v>
      </c>
      <c r="J6809">
        <v>-0.90749374742967504</v>
      </c>
      <c r="K6809">
        <v>0.61108656061727495</v>
      </c>
      <c r="L6809">
        <v>-3.3310816682674398</v>
      </c>
      <c r="M6809">
        <v>128</v>
      </c>
    </row>
    <row r="6811" spans="1:13" x14ac:dyDescent="0.3">
      <c r="A6811">
        <v>3405</v>
      </c>
      <c r="B6811">
        <v>0.23808681739270801</v>
      </c>
      <c r="C6811">
        <v>0.229631272752297</v>
      </c>
      <c r="D6811">
        <v>0.264961394757807</v>
      </c>
      <c r="E6811">
        <v>-10.2446470270345</v>
      </c>
      <c r="F6811">
        <v>10.502629525245499</v>
      </c>
      <c r="G6811">
        <v>41.350079565719099</v>
      </c>
      <c r="H6811">
        <v>-0.38737714966470799</v>
      </c>
      <c r="I6811">
        <v>-0.94972598848498901</v>
      </c>
      <c r="J6811">
        <v>-0.88543529092585704</v>
      </c>
      <c r="K6811">
        <v>0.60079720824526195</v>
      </c>
      <c r="L6811">
        <v>-3.3403372772936701</v>
      </c>
      <c r="M6811">
        <v>128</v>
      </c>
    </row>
    <row r="6813" spans="1:13" x14ac:dyDescent="0.3">
      <c r="A6813">
        <v>3406</v>
      </c>
      <c r="B6813">
        <v>0.23815662849906</v>
      </c>
      <c r="C6813">
        <v>0.22965818423544301</v>
      </c>
      <c r="D6813">
        <v>0.26495903865153603</v>
      </c>
      <c r="E6813">
        <v>-10.245670073941101</v>
      </c>
      <c r="F6813">
        <v>10.498834878927299</v>
      </c>
      <c r="G6813">
        <v>41.359227751119803</v>
      </c>
      <c r="H6813">
        <v>-0.38475842097900798</v>
      </c>
      <c r="I6813">
        <v>-0.94859661263470296</v>
      </c>
      <c r="J6813">
        <v>-0.88240933691067602</v>
      </c>
      <c r="K6813">
        <v>0.61654376386131005</v>
      </c>
      <c r="L6813">
        <v>-3.3383659527737999</v>
      </c>
      <c r="M6813">
        <v>128</v>
      </c>
    </row>
    <row r="6815" spans="1:13" x14ac:dyDescent="0.3">
      <c r="A6815">
        <v>3407</v>
      </c>
      <c r="B6815">
        <v>0.238310620924922</v>
      </c>
      <c r="C6815">
        <v>0.22972174241684301</v>
      </c>
      <c r="D6815">
        <v>0.26498944266881203</v>
      </c>
      <c r="E6815">
        <v>-10.390053027080899</v>
      </c>
      <c r="F6815">
        <v>10.3948853930808</v>
      </c>
      <c r="G6815">
        <v>41.357514041846201</v>
      </c>
      <c r="H6815">
        <v>-0.392032821778041</v>
      </c>
      <c r="I6815">
        <v>-0.960621722324978</v>
      </c>
      <c r="J6815">
        <v>-0.88139093008255998</v>
      </c>
      <c r="K6815">
        <v>0.61923630466893897</v>
      </c>
      <c r="L6815">
        <v>-3.3431500208159299</v>
      </c>
      <c r="M6815">
        <v>128</v>
      </c>
    </row>
    <row r="6817" spans="1:13" x14ac:dyDescent="0.3">
      <c r="A6817">
        <v>3408</v>
      </c>
      <c r="B6817">
        <v>0.238521626060059</v>
      </c>
      <c r="C6817">
        <v>0.229803264207316</v>
      </c>
      <c r="D6817">
        <v>0.264995756473483</v>
      </c>
      <c r="E6817">
        <v>-10.566521013569201</v>
      </c>
      <c r="F6817">
        <v>10.3503372937367</v>
      </c>
      <c r="G6817">
        <v>41.2557530607722</v>
      </c>
      <c r="H6817">
        <v>-0.39874616688112602</v>
      </c>
      <c r="I6817">
        <v>-0.96309342621470895</v>
      </c>
      <c r="J6817">
        <v>-0.88929539835557403</v>
      </c>
      <c r="K6817">
        <v>0.62416461596861805</v>
      </c>
      <c r="L6817">
        <v>-3.3443280074192598</v>
      </c>
      <c r="M6817">
        <v>128</v>
      </c>
    </row>
    <row r="6819" spans="1:13" x14ac:dyDescent="0.3">
      <c r="A6819">
        <v>3409</v>
      </c>
      <c r="B6819">
        <v>0.23877065534862699</v>
      </c>
      <c r="C6819">
        <v>0.22989229314358001</v>
      </c>
      <c r="D6819">
        <v>0.265050938349155</v>
      </c>
      <c r="E6819">
        <v>-10.344040549492799</v>
      </c>
      <c r="F6819">
        <v>10.313095809861499</v>
      </c>
      <c r="G6819">
        <v>41.442814955523403</v>
      </c>
      <c r="H6819">
        <v>-0.40531915573881</v>
      </c>
      <c r="I6819">
        <v>-0.946491517082933</v>
      </c>
      <c r="J6819">
        <v>-0.90610243257100498</v>
      </c>
      <c r="K6819">
        <v>0.62789090012203397</v>
      </c>
      <c r="L6819">
        <v>-3.35418463001862</v>
      </c>
      <c r="M6819">
        <v>128</v>
      </c>
    </row>
    <row r="6821" spans="1:13" x14ac:dyDescent="0.3">
      <c r="A6821">
        <v>3410</v>
      </c>
      <c r="B6821">
        <v>0.239032963519795</v>
      </c>
      <c r="C6821">
        <v>0.23000315983407099</v>
      </c>
      <c r="D6821">
        <v>0.26503693986234</v>
      </c>
      <c r="E6821">
        <v>-10.386307208153699</v>
      </c>
      <c r="F6821">
        <v>10.2231250825026</v>
      </c>
      <c r="G6821">
        <v>41.598227750069398</v>
      </c>
      <c r="H6821">
        <v>-0.40032254785680599</v>
      </c>
      <c r="I6821">
        <v>-0.95957347065239695</v>
      </c>
      <c r="J6821">
        <v>-0.89504521398511105</v>
      </c>
      <c r="K6821">
        <v>0.618082358608527</v>
      </c>
      <c r="L6821">
        <v>-3.3503141026076499</v>
      </c>
      <c r="M6821">
        <v>128</v>
      </c>
    </row>
    <row r="6823" spans="1:13" x14ac:dyDescent="0.3">
      <c r="A6823">
        <v>3411</v>
      </c>
      <c r="B6823">
        <v>0.23937352336508599</v>
      </c>
      <c r="C6823">
        <v>0.230117241640274</v>
      </c>
      <c r="D6823">
        <v>0.26506650803035797</v>
      </c>
      <c r="E6823">
        <v>-9.9614443702999402</v>
      </c>
      <c r="F6823">
        <v>10.295632336278199</v>
      </c>
      <c r="G6823">
        <v>41.903214994348303</v>
      </c>
      <c r="H6823">
        <v>-0.38974090115715598</v>
      </c>
      <c r="I6823">
        <v>-0.96714496772872305</v>
      </c>
      <c r="J6823">
        <v>-0.85598693610926302</v>
      </c>
      <c r="K6823">
        <v>0.63262688707831105</v>
      </c>
      <c r="L6823">
        <v>-3.3431259802729998</v>
      </c>
      <c r="M6823">
        <v>128</v>
      </c>
    </row>
    <row r="6825" spans="1:13" x14ac:dyDescent="0.3">
      <c r="A6825">
        <v>3412</v>
      </c>
      <c r="B6825">
        <v>0.23972449235517601</v>
      </c>
      <c r="C6825">
        <v>0.23026230341963899</v>
      </c>
      <c r="D6825">
        <v>0.26505919545715301</v>
      </c>
      <c r="E6825">
        <v>-9.3229666095108392</v>
      </c>
      <c r="F6825">
        <v>10.655463962565401</v>
      </c>
      <c r="G6825">
        <v>41.788526973498598</v>
      </c>
      <c r="H6825">
        <v>-0.38220264361121198</v>
      </c>
      <c r="I6825">
        <v>-0.99755658280640502</v>
      </c>
      <c r="J6825">
        <v>-0.77801177757887896</v>
      </c>
      <c r="K6825">
        <v>0.64419038822536301</v>
      </c>
      <c r="L6825">
        <v>-3.3416595071545601</v>
      </c>
      <c r="M6825">
        <v>128</v>
      </c>
    </row>
    <row r="6827" spans="1:13" x14ac:dyDescent="0.3">
      <c r="A6827">
        <v>3413</v>
      </c>
      <c r="B6827">
        <v>0.239980477000304</v>
      </c>
      <c r="C6827">
        <v>0.23036192173500999</v>
      </c>
      <c r="D6827">
        <v>0.26507658847508597</v>
      </c>
      <c r="E6827">
        <v>-9.3286307934130903</v>
      </c>
      <c r="F6827">
        <v>10.692312146128801</v>
      </c>
      <c r="G6827">
        <v>41.825652051674098</v>
      </c>
      <c r="H6827">
        <v>-0.36985315644605998</v>
      </c>
      <c r="I6827">
        <v>-1.02246985499167</v>
      </c>
      <c r="J6827">
        <v>-0.76105764387140695</v>
      </c>
      <c r="K6827">
        <v>0.63084788690184201</v>
      </c>
      <c r="L6827">
        <v>-3.3475734807141699</v>
      </c>
      <c r="M6827">
        <v>128</v>
      </c>
    </row>
    <row r="6829" spans="1:13" x14ac:dyDescent="0.3">
      <c r="A6829">
        <v>3414</v>
      </c>
      <c r="B6829">
        <v>0.24041613520839999</v>
      </c>
      <c r="C6829">
        <v>0.23053513229588701</v>
      </c>
      <c r="D6829">
        <v>0.265053551776809</v>
      </c>
      <c r="E6829">
        <v>-9.0005864135527691</v>
      </c>
      <c r="F6829">
        <v>11.1526212457493</v>
      </c>
      <c r="G6829">
        <v>41.841690517751701</v>
      </c>
      <c r="H6829">
        <v>-0.36796730515601</v>
      </c>
      <c r="I6829">
        <v>-1.0618003612762299</v>
      </c>
      <c r="J6829">
        <v>-0.73203745539791598</v>
      </c>
      <c r="K6829">
        <v>0.66262948464904003</v>
      </c>
      <c r="L6829">
        <v>-3.3455781156513802</v>
      </c>
      <c r="M6829">
        <v>128</v>
      </c>
    </row>
    <row r="6831" spans="1:13" x14ac:dyDescent="0.3">
      <c r="A6831">
        <v>3415</v>
      </c>
      <c r="B6831">
        <v>0.24087904329392101</v>
      </c>
      <c r="C6831">
        <v>0.23069839931622199</v>
      </c>
      <c r="D6831">
        <v>0.265015543465078</v>
      </c>
      <c r="E6831">
        <v>-9.3479760805896905</v>
      </c>
      <c r="F6831">
        <v>11.158171954882601</v>
      </c>
      <c r="G6831">
        <v>41.807146211680902</v>
      </c>
      <c r="H6831">
        <v>-0.36577403012779203</v>
      </c>
      <c r="I6831">
        <v>-1.0880016160133701</v>
      </c>
      <c r="J6831">
        <v>-0.72991006214973997</v>
      </c>
      <c r="K6831">
        <v>0.64130552307433097</v>
      </c>
      <c r="L6831">
        <v>-3.3428855748437498</v>
      </c>
      <c r="M6831">
        <v>128</v>
      </c>
    </row>
    <row r="6833" spans="1:13" x14ac:dyDescent="0.3">
      <c r="A6833">
        <v>3416</v>
      </c>
      <c r="B6833">
        <v>0.24139094290329899</v>
      </c>
      <c r="C6833">
        <v>0.230876246337474</v>
      </c>
      <c r="D6833">
        <v>0.264954197977601</v>
      </c>
      <c r="E6833">
        <v>-10.0365668711691</v>
      </c>
      <c r="F6833">
        <v>11.09223470878</v>
      </c>
      <c r="G6833">
        <v>41.554792585078602</v>
      </c>
      <c r="H6833">
        <v>-0.38999411218806201</v>
      </c>
      <c r="I6833">
        <v>-1.0920190187030301</v>
      </c>
      <c r="J6833">
        <v>-0.73266583271944796</v>
      </c>
      <c r="K6833">
        <v>0.63846873900915002</v>
      </c>
      <c r="L6833">
        <v>-3.3443280074192598</v>
      </c>
      <c r="M6833">
        <v>128</v>
      </c>
    </row>
    <row r="6835" spans="1:13" x14ac:dyDescent="0.3">
      <c r="A6835">
        <v>3417</v>
      </c>
      <c r="B6835">
        <v>0.241949078315916</v>
      </c>
      <c r="C6835">
        <v>0.231096176296749</v>
      </c>
      <c r="D6835">
        <v>0.264920920141271</v>
      </c>
      <c r="E6835">
        <v>-10.905146483712601</v>
      </c>
      <c r="F6835">
        <v>10.678444546910701</v>
      </c>
      <c r="G6835">
        <v>40.856344321504501</v>
      </c>
      <c r="H6835">
        <v>-0.42165790398580399</v>
      </c>
      <c r="I6835">
        <v>-1.0680781879052199</v>
      </c>
      <c r="J6835">
        <v>-0.71808383576037205</v>
      </c>
      <c r="K6835">
        <v>0.65676359217527602</v>
      </c>
      <c r="L6835">
        <v>-3.3454338723938299</v>
      </c>
      <c r="M6835">
        <v>128</v>
      </c>
    </row>
    <row r="6837" spans="1:13" x14ac:dyDescent="0.3">
      <c r="A6837">
        <v>3418</v>
      </c>
      <c r="B6837">
        <v>0.24256536513922</v>
      </c>
      <c r="C6837">
        <v>0.231327498085377</v>
      </c>
      <c r="D6837">
        <v>0.26487887478348998</v>
      </c>
      <c r="E6837">
        <v>-11.681432976363601</v>
      </c>
      <c r="F6837">
        <v>10.5621555919526</v>
      </c>
      <c r="G6837">
        <v>40.610209907016099</v>
      </c>
      <c r="H6837">
        <v>-0.43336074830478499</v>
      </c>
      <c r="I6837">
        <v>-1.06105220964096</v>
      </c>
      <c r="J6837">
        <v>-0.71271680884240596</v>
      </c>
      <c r="K6837">
        <v>0.65248437553457905</v>
      </c>
      <c r="L6837">
        <v>-3.3450011426211699</v>
      </c>
      <c r="M6837">
        <v>128</v>
      </c>
    </row>
    <row r="6839" spans="1:13" x14ac:dyDescent="0.3">
      <c r="A6839">
        <v>3419</v>
      </c>
      <c r="B6839">
        <v>0.24300460218286599</v>
      </c>
      <c r="C6839">
        <v>0.231497283946236</v>
      </c>
      <c r="D6839">
        <v>0.264915321762417</v>
      </c>
      <c r="E6839">
        <v>-12.3274626460357</v>
      </c>
      <c r="F6839">
        <v>10.562215141741</v>
      </c>
      <c r="G6839">
        <v>40.446157999743697</v>
      </c>
      <c r="H6839">
        <v>-0.42214357113802298</v>
      </c>
      <c r="I6839">
        <v>-1.05224962492883</v>
      </c>
      <c r="J6839">
        <v>-0.69749376756501602</v>
      </c>
      <c r="K6839">
        <v>0.66847133657987901</v>
      </c>
      <c r="L6839">
        <v>-3.3421643585559901</v>
      </c>
      <c r="M6839">
        <v>128</v>
      </c>
    </row>
    <row r="6841" spans="1:13" x14ac:dyDescent="0.3">
      <c r="A6841">
        <v>3420</v>
      </c>
      <c r="B6841">
        <v>0.24370726068503601</v>
      </c>
      <c r="C6841">
        <v>0.231765434006793</v>
      </c>
      <c r="D6841">
        <v>0.26491680601930101</v>
      </c>
      <c r="E6841">
        <v>-12.626129997192299</v>
      </c>
      <c r="F6841">
        <v>10.8411780649552</v>
      </c>
      <c r="G6841">
        <v>40.398694989699699</v>
      </c>
      <c r="H6841">
        <v>-0.41272291590848897</v>
      </c>
      <c r="I6841">
        <v>-1.04587415977734</v>
      </c>
      <c r="J6841">
        <v>-0.66414517931552797</v>
      </c>
      <c r="K6841">
        <v>0.66258140356318995</v>
      </c>
      <c r="L6841">
        <v>-3.3479100483151298</v>
      </c>
      <c r="M6841">
        <v>128</v>
      </c>
    </row>
    <row r="6843" spans="1:13" x14ac:dyDescent="0.3">
      <c r="A6843">
        <v>3421</v>
      </c>
      <c r="B6843">
        <v>0.244435903283651</v>
      </c>
      <c r="C6843">
        <v>0.23203693282392801</v>
      </c>
      <c r="D6843">
        <v>0.26492025209668801</v>
      </c>
      <c r="E6843">
        <v>-12.1613285090259</v>
      </c>
      <c r="F6843">
        <v>11.616813041688101</v>
      </c>
      <c r="G6843">
        <v>40.420082472524498</v>
      </c>
      <c r="H6843">
        <v>-0.38791256531575702</v>
      </c>
      <c r="I6843">
        <v>-1.01507337924163</v>
      </c>
      <c r="J6843">
        <v>-0.61374100495941397</v>
      </c>
      <c r="K6843">
        <v>0.64837344269435904</v>
      </c>
      <c r="L6843">
        <v>-3.3454579129367499</v>
      </c>
      <c r="M6843">
        <v>128</v>
      </c>
    </row>
    <row r="6845" spans="1:13" x14ac:dyDescent="0.3">
      <c r="A6845">
        <v>3422</v>
      </c>
      <c r="B6845">
        <v>0.245182100030127</v>
      </c>
      <c r="C6845">
        <v>0.23233241588791501</v>
      </c>
      <c r="D6845">
        <v>0.264908667522124</v>
      </c>
      <c r="E6845">
        <v>-12.8563628311855</v>
      </c>
      <c r="F6845">
        <v>12.8930984202257</v>
      </c>
      <c r="G6845">
        <v>40.5626360719519</v>
      </c>
      <c r="H6845">
        <v>-0.40976686230433801</v>
      </c>
      <c r="I6845">
        <v>-1.0329403104699</v>
      </c>
      <c r="J6845">
        <v>-0.54935624611294398</v>
      </c>
      <c r="K6845">
        <v>0.65693187597575298</v>
      </c>
      <c r="L6845">
        <v>-3.34069788543755</v>
      </c>
      <c r="M6845">
        <v>128</v>
      </c>
    </row>
    <row r="6847" spans="1:13" x14ac:dyDescent="0.3">
      <c r="A6847">
        <v>3423</v>
      </c>
      <c r="B6847">
        <v>0.24625458226727301</v>
      </c>
      <c r="C6847">
        <v>0.23272929201402301</v>
      </c>
      <c r="D6847">
        <v>0.26493256510268798</v>
      </c>
      <c r="E6847">
        <v>-13.901098178838501</v>
      </c>
      <c r="F6847">
        <v>14.4729723376264</v>
      </c>
      <c r="G6847">
        <v>40.428769554401399</v>
      </c>
      <c r="H6847">
        <v>-0.45592074211015599</v>
      </c>
      <c r="I6847">
        <v>-1.06545315337001</v>
      </c>
      <c r="J6847">
        <v>-0.45079756719550401</v>
      </c>
      <c r="K6847">
        <v>0.66455272808306098</v>
      </c>
      <c r="L6847">
        <v>-3.3511555216100399</v>
      </c>
      <c r="M6847">
        <v>128</v>
      </c>
    </row>
    <row r="6849" spans="1:13" x14ac:dyDescent="0.3">
      <c r="A6849">
        <v>3424</v>
      </c>
      <c r="B6849">
        <v>0.247127383591946</v>
      </c>
      <c r="C6849">
        <v>0.233049633117618</v>
      </c>
      <c r="D6849">
        <v>0.26496746286738299</v>
      </c>
      <c r="E6849">
        <v>-13.6985690588082</v>
      </c>
      <c r="F6849">
        <v>13.8448496752337</v>
      </c>
      <c r="G6849">
        <v>40.194415186799702</v>
      </c>
      <c r="H6849">
        <v>-0.44274743416616003</v>
      </c>
      <c r="I6849">
        <v>-1.07150975936444</v>
      </c>
      <c r="J6849">
        <v>-0.44335254320509399</v>
      </c>
      <c r="K6849">
        <v>0.68965105489703604</v>
      </c>
      <c r="L6849">
        <v>-3.3534393731879399</v>
      </c>
      <c r="M6849">
        <v>128</v>
      </c>
    </row>
    <row r="6851" spans="1:13" x14ac:dyDescent="0.3">
      <c r="A6851">
        <v>3425</v>
      </c>
      <c r="B6851">
        <v>0.24772619040406699</v>
      </c>
      <c r="C6851">
        <v>0.23326991432468999</v>
      </c>
      <c r="D6851">
        <v>0.26501952795718198</v>
      </c>
      <c r="E6851">
        <v>-13.678331749457501</v>
      </c>
      <c r="F6851">
        <v>13.877588536528201</v>
      </c>
      <c r="G6851">
        <v>40.214919682379801</v>
      </c>
      <c r="H6851">
        <v>-0.44578081342145298</v>
      </c>
      <c r="I6851">
        <v>-1.07261130143207</v>
      </c>
      <c r="J6851">
        <v>-0.44403185946395501</v>
      </c>
      <c r="K6851">
        <v>0.65666743000357497</v>
      </c>
      <c r="L6851">
        <v>-3.35685313028333</v>
      </c>
      <c r="M6851">
        <v>128</v>
      </c>
    </row>
    <row r="6853" spans="1:13" x14ac:dyDescent="0.3">
      <c r="A6853">
        <v>3426</v>
      </c>
      <c r="B6853">
        <v>0.248695030640428</v>
      </c>
      <c r="C6853">
        <v>0.233605260608865</v>
      </c>
      <c r="D6853">
        <v>0.26506927595144297</v>
      </c>
      <c r="E6853">
        <v>-14.437323697322199</v>
      </c>
      <c r="F6853">
        <v>13.9397747454622</v>
      </c>
      <c r="G6853">
        <v>40.7097792843592</v>
      </c>
      <c r="H6853">
        <v>-0.47067407459546601</v>
      </c>
      <c r="I6853">
        <v>-1.08659788159492</v>
      </c>
      <c r="J6853">
        <v>-0.45253081534779699</v>
      </c>
      <c r="K6853">
        <v>0.65585005154411602</v>
      </c>
      <c r="L6853">
        <v>-3.3371158445416902</v>
      </c>
      <c r="M6853">
        <v>128</v>
      </c>
    </row>
    <row r="6855" spans="1:13" x14ac:dyDescent="0.3">
      <c r="A6855">
        <v>3427</v>
      </c>
      <c r="B6855">
        <v>0.24967807403900999</v>
      </c>
      <c r="C6855">
        <v>0.234010233285292</v>
      </c>
      <c r="D6855">
        <v>0.26511303344342602</v>
      </c>
      <c r="E6855">
        <v>-14.396028732479699</v>
      </c>
      <c r="F6855">
        <v>13.993215598837899</v>
      </c>
      <c r="G6855">
        <v>41.1639184966279</v>
      </c>
      <c r="H6855">
        <v>-0.48529066319325798</v>
      </c>
      <c r="I6855">
        <v>-1.0702834090412501</v>
      </c>
      <c r="J6855">
        <v>-0.45503797305184901</v>
      </c>
      <c r="K6855">
        <v>0.67972231066890199</v>
      </c>
      <c r="L6855">
        <v>-3.3342069388477298</v>
      </c>
      <c r="M6855">
        <v>128</v>
      </c>
    </row>
    <row r="6857" spans="1:13" x14ac:dyDescent="0.3">
      <c r="A6857">
        <v>3428</v>
      </c>
      <c r="B6857">
        <v>0.25072296055964499</v>
      </c>
      <c r="C6857">
        <v>0.23438197618898299</v>
      </c>
      <c r="D6857">
        <v>0.26504307618310102</v>
      </c>
      <c r="E6857">
        <v>-14.0764375874351</v>
      </c>
      <c r="F6857">
        <v>13.93952274383</v>
      </c>
      <c r="G6857">
        <v>41.403580488628997</v>
      </c>
      <c r="H6857">
        <v>-0.48407698054538201</v>
      </c>
      <c r="I6857">
        <v>-1.0626519512041801</v>
      </c>
      <c r="J6857">
        <v>-0.46069537016171502</v>
      </c>
      <c r="K6857">
        <v>0.67676532388909505</v>
      </c>
      <c r="L6857">
        <v>-3.3330049117014702</v>
      </c>
      <c r="M6857">
        <v>128</v>
      </c>
    </row>
    <row r="6859" spans="1:13" x14ac:dyDescent="0.3">
      <c r="A6859">
        <v>3429</v>
      </c>
      <c r="B6859">
        <v>0.25178688424404999</v>
      </c>
      <c r="C6859">
        <v>0.234781357056639</v>
      </c>
      <c r="D6859">
        <v>0.26498077567947698</v>
      </c>
      <c r="E6859">
        <v>-13.6963763660699</v>
      </c>
      <c r="F6859">
        <v>14.5188931281698</v>
      </c>
      <c r="G6859">
        <v>41.5602696592575</v>
      </c>
      <c r="H6859">
        <v>-0.48878829089507603</v>
      </c>
      <c r="I6859">
        <v>-1.0907826632386799</v>
      </c>
      <c r="J6859">
        <v>-0.46088455324283001</v>
      </c>
      <c r="K6859">
        <v>0.69558906899957595</v>
      </c>
      <c r="L6859">
        <v>-3.3311057088103699</v>
      </c>
      <c r="M6859">
        <v>128</v>
      </c>
    </row>
    <row r="6861" spans="1:13" x14ac:dyDescent="0.3">
      <c r="A6861">
        <v>3430</v>
      </c>
      <c r="B6861">
        <v>0.25291247388334598</v>
      </c>
      <c r="C6861">
        <v>0.23518880698538999</v>
      </c>
      <c r="D6861">
        <v>0.26499814528151799</v>
      </c>
      <c r="E6861">
        <v>-12.4219353663495</v>
      </c>
      <c r="F6861">
        <v>13.7470220688447</v>
      </c>
      <c r="G6861">
        <v>41.538271377505403</v>
      </c>
      <c r="H6861">
        <v>-0.462217121524583</v>
      </c>
      <c r="I6861">
        <v>-1.09655001644713</v>
      </c>
      <c r="J6861">
        <v>-0.44519587869671901</v>
      </c>
      <c r="K6861">
        <v>0.68404960839545004</v>
      </c>
      <c r="L6861">
        <v>-3.3925052554414901</v>
      </c>
      <c r="M6861">
        <v>128</v>
      </c>
    </row>
    <row r="6863" spans="1:13" x14ac:dyDescent="0.3">
      <c r="A6863">
        <v>3431</v>
      </c>
      <c r="B6863">
        <v>0.25407294523556001</v>
      </c>
      <c r="C6863">
        <v>0.235649362725636</v>
      </c>
      <c r="D6863">
        <v>0.26507705487635502</v>
      </c>
      <c r="E6863">
        <v>-10.4594184083205</v>
      </c>
      <c r="F6863">
        <v>12.916142271188599</v>
      </c>
      <c r="G6863">
        <v>41.240253838534201</v>
      </c>
      <c r="H6863">
        <v>-0.41350614144289699</v>
      </c>
      <c r="I6863">
        <v>-1.0982181158714801</v>
      </c>
      <c r="J6863">
        <v>-0.41639754934916101</v>
      </c>
      <c r="K6863">
        <v>0.69094924421500103</v>
      </c>
      <c r="L6863">
        <v>-3.3308412628381898</v>
      </c>
      <c r="M6863">
        <v>128</v>
      </c>
    </row>
    <row r="6865" spans="1:13" x14ac:dyDescent="0.3">
      <c r="A6865">
        <v>3432</v>
      </c>
      <c r="B6865">
        <v>0.255269195931978</v>
      </c>
      <c r="C6865">
        <v>0.236096763068598</v>
      </c>
      <c r="D6865">
        <v>0.26517629854480701</v>
      </c>
      <c r="E6865">
        <v>-9.8106475000999698</v>
      </c>
      <c r="F6865">
        <v>13.799307476799701</v>
      </c>
      <c r="G6865">
        <v>41.171726779932001</v>
      </c>
      <c r="H6865">
        <v>-0.43057791326054501</v>
      </c>
      <c r="I6865">
        <v>-1.1248378979442499</v>
      </c>
      <c r="J6865">
        <v>-0.409604115324949</v>
      </c>
      <c r="K6865">
        <v>0.68820862232152002</v>
      </c>
      <c r="L6865">
        <v>-3.3299036816641099</v>
      </c>
      <c r="M6865">
        <v>128</v>
      </c>
    </row>
    <row r="6867" spans="1:13" x14ac:dyDescent="0.3">
      <c r="A6867">
        <v>3433</v>
      </c>
      <c r="B6867">
        <v>0.25688894949562502</v>
      </c>
      <c r="C6867">
        <v>0.236715809509288</v>
      </c>
      <c r="D6867">
        <v>0.26512728891217902</v>
      </c>
      <c r="E6867">
        <v>-8.4351651801380694</v>
      </c>
      <c r="F6867">
        <v>13.5025777436274</v>
      </c>
      <c r="G6867">
        <v>41.6264196548603</v>
      </c>
      <c r="H6867">
        <v>-0.41046726098809599</v>
      </c>
      <c r="I6867">
        <v>-1.1741215647516601</v>
      </c>
      <c r="J6867">
        <v>-0.40419089986669798</v>
      </c>
      <c r="K6867">
        <v>0.69289652819194703</v>
      </c>
      <c r="L6867">
        <v>-3.3374043310567898</v>
      </c>
      <c r="M6867">
        <v>128</v>
      </c>
    </row>
    <row r="6869" spans="1:13" x14ac:dyDescent="0.3">
      <c r="A6869">
        <v>3434</v>
      </c>
      <c r="B6869">
        <v>0.25820150885041299</v>
      </c>
      <c r="C6869">
        <v>0.237174559794808</v>
      </c>
      <c r="D6869">
        <v>0.26503742732551799</v>
      </c>
      <c r="E6869">
        <v>-6.6073814810027596</v>
      </c>
      <c r="F6869">
        <v>10.292774380716599</v>
      </c>
      <c r="G6869">
        <v>41.721666157998897</v>
      </c>
      <c r="H6869">
        <v>-0.35176771225112102</v>
      </c>
      <c r="I6869">
        <v>-1.16302524989812</v>
      </c>
      <c r="J6869">
        <v>-0.36714617734222199</v>
      </c>
      <c r="K6869">
        <v>0.70270506970545399</v>
      </c>
      <c r="L6869">
        <v>-3.3312499520679202</v>
      </c>
      <c r="M6869">
        <v>128</v>
      </c>
    </row>
    <row r="6871" spans="1:13" x14ac:dyDescent="0.3">
      <c r="A6871">
        <v>3435</v>
      </c>
      <c r="B6871">
        <v>0.25953080131175998</v>
      </c>
      <c r="C6871">
        <v>0.2376820001278</v>
      </c>
      <c r="D6871">
        <v>0.26496334861517201</v>
      </c>
      <c r="E6871">
        <v>-5.9898292902612704</v>
      </c>
      <c r="F6871">
        <v>8.7070600679303602</v>
      </c>
      <c r="G6871">
        <v>41.754915095644101</v>
      </c>
      <c r="H6871">
        <v>-0.329795605366966</v>
      </c>
      <c r="I6871">
        <v>-1.1756124909783401</v>
      </c>
      <c r="J6871">
        <v>-0.35501421769637198</v>
      </c>
      <c r="K6871">
        <v>0.70491679965457898</v>
      </c>
      <c r="L6871">
        <v>-3.3305768168660101</v>
      </c>
      <c r="M6871">
        <v>128</v>
      </c>
    </row>
    <row r="6873" spans="1:13" x14ac:dyDescent="0.3">
      <c r="A6873">
        <v>3436</v>
      </c>
      <c r="B6873">
        <v>0.260896699297676</v>
      </c>
      <c r="C6873">
        <v>0.23820706252712201</v>
      </c>
      <c r="D6873">
        <v>0.264930182450897</v>
      </c>
      <c r="E6873">
        <v>-6.1713023062675196</v>
      </c>
      <c r="F6873">
        <v>8.8058842781365403</v>
      </c>
      <c r="G6873">
        <v>40.875387711043899</v>
      </c>
      <c r="H6873">
        <v>-0.361012905832719</v>
      </c>
      <c r="I6873">
        <v>-1.2184579571911001</v>
      </c>
      <c r="J6873">
        <v>-0.37615716481191502</v>
      </c>
      <c r="K6873">
        <v>0.68371304079449602</v>
      </c>
      <c r="L6873">
        <v>-3.3408180881521798</v>
      </c>
      <c r="M6873">
        <v>128</v>
      </c>
    </row>
    <row r="6875" spans="1:13" x14ac:dyDescent="0.3">
      <c r="A6875">
        <v>3437</v>
      </c>
      <c r="B6875">
        <v>0.26228989684379</v>
      </c>
      <c r="C6875">
        <v>0.238745640861773</v>
      </c>
      <c r="D6875">
        <v>0.26498235666018999</v>
      </c>
      <c r="E6875">
        <v>-6.7208521875210101</v>
      </c>
      <c r="F6875">
        <v>10.375726621430999</v>
      </c>
      <c r="G6875">
        <v>38.149545885650902</v>
      </c>
      <c r="H6875">
        <v>-0.48924042427474601</v>
      </c>
      <c r="I6875">
        <v>-1.2173113925885399</v>
      </c>
      <c r="J6875">
        <v>-0.39859830017614001</v>
      </c>
      <c r="K6875">
        <v>0.69215127136126398</v>
      </c>
      <c r="L6875">
        <v>-3.3394958582912899</v>
      </c>
      <c r="M6875">
        <v>128</v>
      </c>
    </row>
    <row r="6877" spans="1:13" x14ac:dyDescent="0.3">
      <c r="A6877">
        <v>3438</v>
      </c>
      <c r="B6877">
        <v>0.26325831829172502</v>
      </c>
      <c r="C6877">
        <v>0.23910488739665101</v>
      </c>
      <c r="D6877">
        <v>0.26499945064373498</v>
      </c>
      <c r="E6877">
        <v>-7.1407012707491804</v>
      </c>
      <c r="F6877">
        <v>10.4078518971388</v>
      </c>
      <c r="G6877">
        <v>37.991778831063002</v>
      </c>
      <c r="H6877">
        <v>-0.49802200849223599</v>
      </c>
      <c r="I6877">
        <v>-1.2195389635466101</v>
      </c>
      <c r="J6877">
        <v>-0.39330145373401099</v>
      </c>
      <c r="K6877">
        <v>0.70503700236920497</v>
      </c>
      <c r="L6877">
        <v>-3.3360340201100498</v>
      </c>
      <c r="M6877">
        <v>128</v>
      </c>
    </row>
    <row r="6879" spans="1:13" x14ac:dyDescent="0.3">
      <c r="A6879">
        <v>3439</v>
      </c>
      <c r="B6879">
        <v>0.26525368821589201</v>
      </c>
      <c r="C6879">
        <v>0.23988518862365801</v>
      </c>
      <c r="D6879">
        <v>0.26499300428467698</v>
      </c>
      <c r="E6879">
        <v>-6.5632106506072798</v>
      </c>
      <c r="F6879">
        <v>7.2941978196476001</v>
      </c>
      <c r="G6879">
        <v>40.270302359923399</v>
      </c>
      <c r="H6879">
        <v>-0.35033896162191602</v>
      </c>
      <c r="I6879">
        <v>-1.1226204566834299</v>
      </c>
      <c r="J6879">
        <v>-0.34869766957910903</v>
      </c>
      <c r="K6879">
        <v>0.70292143459178202</v>
      </c>
      <c r="L6879">
        <v>-3.3400247502356399</v>
      </c>
      <c r="M6879">
        <v>128</v>
      </c>
    </row>
    <row r="6881" spans="1:13" x14ac:dyDescent="0.3">
      <c r="A6881">
        <v>3440</v>
      </c>
      <c r="B6881">
        <v>0.26630354440794402</v>
      </c>
      <c r="C6881">
        <v>0.240300744664216</v>
      </c>
      <c r="D6881">
        <v>0.26493180298810798</v>
      </c>
      <c r="E6881">
        <v>-8.1973575998457395</v>
      </c>
      <c r="F6881">
        <v>10.147584744345799</v>
      </c>
      <c r="G6881">
        <v>40.802142587798897</v>
      </c>
      <c r="H6881">
        <v>-0.42095960050338399</v>
      </c>
      <c r="I6881">
        <v>-1.18568553664869</v>
      </c>
      <c r="J6881">
        <v>-0.28270885311159499</v>
      </c>
      <c r="K6881">
        <v>0.71765828740496795</v>
      </c>
      <c r="L6881">
        <v>-3.3488957105750599</v>
      </c>
      <c r="M6881">
        <v>128</v>
      </c>
    </row>
    <row r="6883" spans="1:13" x14ac:dyDescent="0.3">
      <c r="A6883">
        <v>3441</v>
      </c>
      <c r="B6883">
        <v>0.26789324966869998</v>
      </c>
      <c r="C6883">
        <v>0.24089596364577001</v>
      </c>
      <c r="D6883">
        <v>0.264937009522353</v>
      </c>
      <c r="E6883">
        <v>-9.0187376352041699</v>
      </c>
      <c r="F6883">
        <v>13.232957823034001</v>
      </c>
      <c r="G6883">
        <v>40.734945187632398</v>
      </c>
      <c r="H6883">
        <v>-0.47562870426029302</v>
      </c>
      <c r="I6883">
        <v>-1.25150692348478</v>
      </c>
      <c r="J6883">
        <v>-0.19009662886668899</v>
      </c>
      <c r="K6883">
        <v>0.71955749029606397</v>
      </c>
      <c r="L6883">
        <v>-3.3454579129367499</v>
      </c>
      <c r="M6883">
        <v>128</v>
      </c>
    </row>
    <row r="6885" spans="1:13" x14ac:dyDescent="0.3">
      <c r="A6885">
        <v>3442</v>
      </c>
      <c r="B6885">
        <v>0.268984890289377</v>
      </c>
      <c r="C6885">
        <v>0.24127456469324199</v>
      </c>
      <c r="D6885">
        <v>0.26497951167264699</v>
      </c>
      <c r="E6885">
        <v>-8.7920224734200101</v>
      </c>
      <c r="F6885">
        <v>13.411347007672999</v>
      </c>
      <c r="G6885">
        <v>40.500671143118097</v>
      </c>
      <c r="H6885">
        <v>-0.47968981385135301</v>
      </c>
      <c r="I6885">
        <v>-1.24852687255843</v>
      </c>
      <c r="J6885">
        <v>-0.17437886366850699</v>
      </c>
      <c r="K6885">
        <v>0.71366755727937503</v>
      </c>
      <c r="L6885">
        <v>-3.3454579129367499</v>
      </c>
      <c r="M6885">
        <v>128</v>
      </c>
    </row>
    <row r="6887" spans="1:13" x14ac:dyDescent="0.3">
      <c r="A6887">
        <v>3443</v>
      </c>
      <c r="B6887">
        <v>0.27111450936922699</v>
      </c>
      <c r="C6887">
        <v>0.24205827222001899</v>
      </c>
      <c r="D6887">
        <v>0.26501244469855001</v>
      </c>
      <c r="E6887">
        <v>-8.4982587279153101</v>
      </c>
      <c r="F6887">
        <v>13.597122749910699</v>
      </c>
      <c r="G6887">
        <v>39.840029227719398</v>
      </c>
      <c r="H6887">
        <v>-0.46097850193212297</v>
      </c>
      <c r="I6887">
        <v>-1.1989952926020699</v>
      </c>
      <c r="J6887">
        <v>-0.138664187249674</v>
      </c>
      <c r="K6887">
        <v>0.70256082644790296</v>
      </c>
      <c r="L6887">
        <v>-3.3438231560178302</v>
      </c>
      <c r="M6887">
        <v>128</v>
      </c>
    </row>
    <row r="6889" spans="1:13" x14ac:dyDescent="0.3">
      <c r="A6889">
        <v>3444</v>
      </c>
      <c r="B6889">
        <v>0.27213919888560401</v>
      </c>
      <c r="C6889">
        <v>0.24247909629101699</v>
      </c>
      <c r="D6889">
        <v>0.26496785038970999</v>
      </c>
      <c r="E6889">
        <v>-8.6096597741820506</v>
      </c>
      <c r="F6889">
        <v>13.5883623831125</v>
      </c>
      <c r="G6889">
        <v>40.099067447161502</v>
      </c>
      <c r="H6889">
        <v>-0.45547435953930998</v>
      </c>
      <c r="I6889">
        <v>-1.15980964230878</v>
      </c>
      <c r="J6889">
        <v>-0.11314710514939</v>
      </c>
      <c r="K6889">
        <v>0.72186538241689002</v>
      </c>
      <c r="L6889">
        <v>-3.3334616820170502</v>
      </c>
      <c r="M6889">
        <v>128</v>
      </c>
    </row>
    <row r="6891" spans="1:13" x14ac:dyDescent="0.3">
      <c r="A6891">
        <v>3445</v>
      </c>
      <c r="B6891">
        <v>0.27419646026707101</v>
      </c>
      <c r="C6891">
        <v>0.24326016957774599</v>
      </c>
      <c r="D6891">
        <v>0.26492317283519301</v>
      </c>
      <c r="E6891">
        <v>-9.3853585121296703</v>
      </c>
      <c r="F6891">
        <v>14.065462065275</v>
      </c>
      <c r="G6891">
        <v>40.325841744552498</v>
      </c>
      <c r="H6891">
        <v>-0.46907356383019</v>
      </c>
      <c r="I6891">
        <v>-1.17773689014306</v>
      </c>
      <c r="J6891">
        <v>-6.1500085626639597E-2</v>
      </c>
      <c r="K6891">
        <v>0.71818717934932397</v>
      </c>
      <c r="L6891">
        <v>-3.32841316800274</v>
      </c>
      <c r="M6891">
        <v>128</v>
      </c>
    </row>
    <row r="6893" spans="1:13" x14ac:dyDescent="0.3">
      <c r="A6893">
        <v>3446</v>
      </c>
      <c r="B6893">
        <v>0.27563105542761601</v>
      </c>
      <c r="C6893">
        <v>0.24381266426463</v>
      </c>
      <c r="D6893">
        <v>0.26491215245480698</v>
      </c>
      <c r="E6893">
        <v>-9.5998490845360394</v>
      </c>
      <c r="F6893">
        <v>14.9356883651619</v>
      </c>
      <c r="G6893">
        <v>40.106263437935503</v>
      </c>
      <c r="H6893">
        <v>-0.485976255172341</v>
      </c>
      <c r="I6893">
        <v>-1.20850508855546</v>
      </c>
      <c r="J6893">
        <v>-5.0998056172496198E-2</v>
      </c>
      <c r="K6893">
        <v>0.73162584284454701</v>
      </c>
      <c r="L6893">
        <v>-3.3286776139749201</v>
      </c>
      <c r="M6893">
        <v>128</v>
      </c>
    </row>
    <row r="6895" spans="1:13" x14ac:dyDescent="0.3">
      <c r="A6895">
        <v>3447</v>
      </c>
      <c r="B6895">
        <v>0.27659584828287298</v>
      </c>
      <c r="C6895">
        <v>0.24415985388933401</v>
      </c>
      <c r="D6895">
        <v>0.26491699891904502</v>
      </c>
      <c r="E6895">
        <v>-9.5555643955151108</v>
      </c>
      <c r="F6895">
        <v>15.1962680085598</v>
      </c>
      <c r="G6895">
        <v>39.997974903267099</v>
      </c>
      <c r="H6895">
        <v>-0.49407971273761703</v>
      </c>
      <c r="I6895">
        <v>-1.20036249608095</v>
      </c>
      <c r="J6895">
        <v>-5.0546670287177201E-2</v>
      </c>
      <c r="K6895">
        <v>0.72470216648207098</v>
      </c>
      <c r="L6895">
        <v>-3.32956711406315</v>
      </c>
      <c r="M6895">
        <v>128</v>
      </c>
    </row>
    <row r="6897" spans="1:13" x14ac:dyDescent="0.3">
      <c r="A6897">
        <v>3448</v>
      </c>
      <c r="B6897">
        <v>0.278002614734914</v>
      </c>
      <c r="C6897">
        <v>0.24467805531584899</v>
      </c>
      <c r="D6897">
        <v>0.26496348590441399</v>
      </c>
      <c r="E6897">
        <v>-9.8270879529943898</v>
      </c>
      <c r="F6897">
        <v>15.165662032335</v>
      </c>
      <c r="G6897">
        <v>39.845467453028</v>
      </c>
      <c r="H6897">
        <v>-0.48367735045578603</v>
      </c>
      <c r="I6897">
        <v>-1.17410063233947</v>
      </c>
      <c r="J6897">
        <v>-3.79522176948301E-2</v>
      </c>
      <c r="K6897">
        <v>0.73871780300749901</v>
      </c>
      <c r="L6897">
        <v>-3.3303604519796899</v>
      </c>
      <c r="M6897">
        <v>128</v>
      </c>
    </row>
    <row r="6899" spans="1:13" x14ac:dyDescent="0.3">
      <c r="A6899">
        <v>3449</v>
      </c>
      <c r="B6899">
        <v>0.27937169172801801</v>
      </c>
      <c r="C6899">
        <v>0.24518569202814</v>
      </c>
      <c r="D6899">
        <v>0.26495110836860403</v>
      </c>
      <c r="E6899">
        <v>-9.9194342376203402</v>
      </c>
      <c r="F6899">
        <v>14.8908028371643</v>
      </c>
      <c r="G6899">
        <v>39.861560447895499</v>
      </c>
      <c r="H6899">
        <v>-0.48655473471861299</v>
      </c>
      <c r="I6899">
        <v>-1.1372164103597</v>
      </c>
      <c r="J6899">
        <v>-3.7843503379302403E-2</v>
      </c>
      <c r="K6899">
        <v>0.72256255816172199</v>
      </c>
      <c r="L6899">
        <v>-3.3273073030281801</v>
      </c>
      <c r="M6899">
        <v>128</v>
      </c>
    </row>
    <row r="6901" spans="1:13" x14ac:dyDescent="0.3">
      <c r="A6901">
        <v>3450</v>
      </c>
      <c r="B6901">
        <v>0.28027797436285501</v>
      </c>
      <c r="C6901">
        <v>0.24550079825556101</v>
      </c>
      <c r="D6901">
        <v>0.26493854451623899</v>
      </c>
      <c r="E6901">
        <v>-10.0525908735142</v>
      </c>
      <c r="F6901">
        <v>14.917939917403899</v>
      </c>
      <c r="G6901">
        <v>39.927013830835399</v>
      </c>
      <c r="H6901">
        <v>-0.49534837749410099</v>
      </c>
      <c r="I6901">
        <v>-1.0998102829865699</v>
      </c>
      <c r="J6901">
        <v>-7.1233271425744801E-2</v>
      </c>
      <c r="K6901">
        <v>0.728620774978889</v>
      </c>
      <c r="L6901">
        <v>-3.3187007886609301</v>
      </c>
      <c r="M6901">
        <v>128</v>
      </c>
    </row>
    <row r="6903" spans="1:13" x14ac:dyDescent="0.3">
      <c r="A6903">
        <v>3451</v>
      </c>
      <c r="B6903">
        <v>0.28155476275153501</v>
      </c>
      <c r="C6903">
        <v>0.24596618247330501</v>
      </c>
      <c r="D6903">
        <v>0.26489248371574098</v>
      </c>
      <c r="E6903">
        <v>-9.8443619851906892</v>
      </c>
      <c r="F6903">
        <v>14.675257605877301</v>
      </c>
      <c r="G6903">
        <v>39.887825152140501</v>
      </c>
      <c r="H6903">
        <v>-0.49601337966470199</v>
      </c>
      <c r="I6903">
        <v>-1.05624266446175</v>
      </c>
      <c r="J6903">
        <v>-0.129467458848116</v>
      </c>
      <c r="K6903">
        <v>0.73056805895583499</v>
      </c>
      <c r="L6903">
        <v>-3.3201432212364499</v>
      </c>
      <c r="M6903">
        <v>128</v>
      </c>
    </row>
    <row r="6905" spans="1:13" x14ac:dyDescent="0.3">
      <c r="A6905">
        <v>3452</v>
      </c>
      <c r="B6905">
        <v>0.28281109809914001</v>
      </c>
      <c r="C6905">
        <v>0.24641448273525501</v>
      </c>
      <c r="D6905">
        <v>0.264909061271347</v>
      </c>
      <c r="E6905">
        <v>-9.4026168101433303</v>
      </c>
      <c r="F6905">
        <v>13.720718727444799</v>
      </c>
      <c r="G6905">
        <v>40.2068760789873</v>
      </c>
      <c r="H6905">
        <v>-0.46328698302464599</v>
      </c>
      <c r="I6905">
        <v>-1.0372658891387401</v>
      </c>
      <c r="J6905">
        <v>-0.202991669624076</v>
      </c>
      <c r="K6905">
        <v>0.74415096570860895</v>
      </c>
      <c r="L6905">
        <v>-3.3221866673850999</v>
      </c>
      <c r="M6905">
        <v>128</v>
      </c>
    </row>
    <row r="6907" spans="1:13" x14ac:dyDescent="0.3">
      <c r="A6907">
        <v>3453</v>
      </c>
      <c r="B6907">
        <v>0.28359646845367797</v>
      </c>
      <c r="C6907">
        <v>0.246729339256129</v>
      </c>
      <c r="D6907">
        <v>0.264920517249086</v>
      </c>
      <c r="E6907">
        <v>-9.0113796531789294</v>
      </c>
      <c r="F6907">
        <v>12.5708762676025</v>
      </c>
      <c r="G6907">
        <v>39.997244558032001</v>
      </c>
      <c r="H6907">
        <v>-0.43223154098406102</v>
      </c>
      <c r="I6907">
        <v>-0.99422443845235098</v>
      </c>
      <c r="J6907">
        <v>-0.24091899736137101</v>
      </c>
      <c r="K6907">
        <v>0.72648116665854001</v>
      </c>
      <c r="L6907">
        <v>-3.3125944907579199</v>
      </c>
      <c r="M6907">
        <v>128</v>
      </c>
    </row>
    <row r="6909" spans="1:13" x14ac:dyDescent="0.3">
      <c r="A6909">
        <v>3454</v>
      </c>
      <c r="B6909">
        <v>0.28478915320750298</v>
      </c>
      <c r="C6909">
        <v>0.24715949835870099</v>
      </c>
      <c r="D6909">
        <v>0.264999661858764</v>
      </c>
      <c r="E6909">
        <v>-8.9074118388849008</v>
      </c>
      <c r="F6909">
        <v>12.1750421140196</v>
      </c>
      <c r="G6909">
        <v>39.950265261405796</v>
      </c>
      <c r="H6909">
        <v>-0.41183152988105798</v>
      </c>
      <c r="I6909">
        <v>-0.94306346711042599</v>
      </c>
      <c r="J6909">
        <v>-0.23250931032159999</v>
      </c>
      <c r="K6909">
        <v>0.74607420914263001</v>
      </c>
      <c r="L6909">
        <v>-3.31172903121261</v>
      </c>
      <c r="M6909">
        <v>128</v>
      </c>
    </row>
    <row r="6911" spans="1:13" x14ac:dyDescent="0.3">
      <c r="A6911">
        <v>3455</v>
      </c>
      <c r="B6911">
        <v>0.28590328020755901</v>
      </c>
      <c r="C6911">
        <v>0.24760993591903699</v>
      </c>
      <c r="D6911">
        <v>0.26500965180309</v>
      </c>
      <c r="E6911">
        <v>-8.7332624772064502</v>
      </c>
      <c r="F6911">
        <v>12.9728310558377</v>
      </c>
      <c r="G6911">
        <v>39.953309930610402</v>
      </c>
      <c r="H6911">
        <v>-0.39598411918209597</v>
      </c>
      <c r="I6911">
        <v>-0.879341430089568</v>
      </c>
      <c r="J6911">
        <v>-0.19914469819327699</v>
      </c>
      <c r="K6911">
        <v>0.73164988338747206</v>
      </c>
      <c r="L6911">
        <v>-3.3134118692173802</v>
      </c>
      <c r="M6911">
        <v>128</v>
      </c>
    </row>
    <row r="6913" spans="1:13" x14ac:dyDescent="0.3">
      <c r="A6913">
        <v>3456</v>
      </c>
      <c r="B6913">
        <v>0.28696915089789399</v>
      </c>
      <c r="C6913">
        <v>0.24803151409719301</v>
      </c>
      <c r="D6913">
        <v>0.264929030688276</v>
      </c>
      <c r="E6913">
        <v>-8.4744186279150497</v>
      </c>
      <c r="F6913">
        <v>13.718908086690901</v>
      </c>
      <c r="G6913">
        <v>40.0129170990378</v>
      </c>
      <c r="H6913">
        <v>-0.38780781082263899</v>
      </c>
      <c r="I6913">
        <v>-0.87022103792258898</v>
      </c>
      <c r="J6913">
        <v>-0.184671169433337</v>
      </c>
      <c r="K6913">
        <v>0.73164988338747206</v>
      </c>
      <c r="L6913">
        <v>-3.3205038293803302</v>
      </c>
      <c r="M6913">
        <v>128</v>
      </c>
    </row>
    <row r="6915" spans="1:13" x14ac:dyDescent="0.3">
      <c r="A6915">
        <v>3457</v>
      </c>
      <c r="B6915">
        <v>0.288009594458837</v>
      </c>
      <c r="C6915">
        <v>0.248425318602819</v>
      </c>
      <c r="D6915">
        <v>0.26486970323606002</v>
      </c>
      <c r="E6915">
        <v>-8.3333203346656699</v>
      </c>
      <c r="F6915">
        <v>14.3010593373803</v>
      </c>
      <c r="G6915">
        <v>40.055082212910001</v>
      </c>
      <c r="H6915">
        <v>-0.37677194583988499</v>
      </c>
      <c r="I6915">
        <v>-0.88718625949475804</v>
      </c>
      <c r="J6915">
        <v>-0.18841594983394999</v>
      </c>
      <c r="K6915">
        <v>0.74778108769032403</v>
      </c>
      <c r="L6915">
        <v>-3.3243262757054501</v>
      </c>
      <c r="M6915">
        <v>128</v>
      </c>
    </row>
    <row r="6917" spans="1:13" x14ac:dyDescent="0.3">
      <c r="A6917">
        <v>3458</v>
      </c>
      <c r="B6917">
        <v>0.28867710765555399</v>
      </c>
      <c r="C6917">
        <v>0.248666835471723</v>
      </c>
      <c r="D6917">
        <v>0.26483911685914102</v>
      </c>
      <c r="E6917">
        <v>-7.7268077696615602</v>
      </c>
      <c r="F6917">
        <v>13.2716710536119</v>
      </c>
      <c r="G6917">
        <v>40.107332440661402</v>
      </c>
      <c r="H6917">
        <v>-0.34278596788659699</v>
      </c>
      <c r="I6917">
        <v>-0.86024049147053305</v>
      </c>
      <c r="J6917">
        <v>-0.21232822894793801</v>
      </c>
      <c r="K6917">
        <v>0.75169969618714205</v>
      </c>
      <c r="L6917">
        <v>-3.31721027499957</v>
      </c>
      <c r="M6917">
        <v>128</v>
      </c>
    </row>
    <row r="6919" spans="1:13" x14ac:dyDescent="0.3">
      <c r="A6919">
        <v>3459</v>
      </c>
      <c r="B6919">
        <v>0.28964858802649901</v>
      </c>
      <c r="C6919">
        <v>0.24902401580413899</v>
      </c>
      <c r="D6919">
        <v>0.26486645124338798</v>
      </c>
      <c r="E6919">
        <v>-7.5129671326660397</v>
      </c>
      <c r="F6919">
        <v>10.9004649945956</v>
      </c>
      <c r="G6919">
        <v>39.863127436527797</v>
      </c>
      <c r="H6919">
        <v>-0.26841135353434198</v>
      </c>
      <c r="I6919">
        <v>-0.79833428075797197</v>
      </c>
      <c r="J6919">
        <v>-0.28356044016226001</v>
      </c>
      <c r="K6919">
        <v>0.75181989890176804</v>
      </c>
      <c r="L6919">
        <v>-3.3087480038898698</v>
      </c>
      <c r="M6919">
        <v>128</v>
      </c>
    </row>
    <row r="6921" spans="1:13" x14ac:dyDescent="0.3">
      <c r="A6921">
        <v>3460</v>
      </c>
      <c r="B6921">
        <v>0.29025438537291998</v>
      </c>
      <c r="C6921">
        <v>0.24926166435269601</v>
      </c>
      <c r="D6921">
        <v>0.26486095566004603</v>
      </c>
      <c r="E6921">
        <v>-7.7801872513904504</v>
      </c>
      <c r="F6921">
        <v>10.941918717039201</v>
      </c>
      <c r="G6921">
        <v>39.691426036406703</v>
      </c>
      <c r="H6921">
        <v>-0.27301722880701002</v>
      </c>
      <c r="I6921">
        <v>-0.78761315321618297</v>
      </c>
      <c r="J6921">
        <v>-0.28863889098356699</v>
      </c>
      <c r="K6921">
        <v>0.73999195178253796</v>
      </c>
      <c r="L6921">
        <v>-3.30218493567128</v>
      </c>
      <c r="M6921">
        <v>128</v>
      </c>
    </row>
    <row r="6923" spans="1:13" x14ac:dyDescent="0.3">
      <c r="A6923">
        <v>3461</v>
      </c>
      <c r="B6923">
        <v>0.29114723076760801</v>
      </c>
      <c r="C6923">
        <v>0.24961664700106001</v>
      </c>
      <c r="D6923">
        <v>0.26498734991903999</v>
      </c>
      <c r="E6923">
        <v>-8.6466468413520996</v>
      </c>
      <c r="F6923">
        <v>11.5856840923293</v>
      </c>
      <c r="G6923">
        <v>39.367532534355199</v>
      </c>
      <c r="H6923">
        <v>-0.30336336096833399</v>
      </c>
      <c r="I6923">
        <v>-0.79026033912825699</v>
      </c>
      <c r="J6923">
        <v>-0.30358046310720399</v>
      </c>
      <c r="K6923">
        <v>0.77189375224436296</v>
      </c>
      <c r="L6923">
        <v>-3.2873278801434598</v>
      </c>
      <c r="M6923">
        <v>128</v>
      </c>
    </row>
    <row r="6925" spans="1:13" x14ac:dyDescent="0.3">
      <c r="A6925">
        <v>3462</v>
      </c>
      <c r="B6925">
        <v>0.29198502700733803</v>
      </c>
      <c r="C6925">
        <v>0.24996509333758499</v>
      </c>
      <c r="D6925">
        <v>0.26502394504566401</v>
      </c>
      <c r="E6925">
        <v>-8.6253752357579607</v>
      </c>
      <c r="F6925">
        <v>12.1146905059007</v>
      </c>
      <c r="G6925">
        <v>39.611665279965401</v>
      </c>
      <c r="H6925">
        <v>-0.314788057813912</v>
      </c>
      <c r="I6925">
        <v>-0.802737496972175</v>
      </c>
      <c r="J6925">
        <v>-0.31191226162775398</v>
      </c>
      <c r="K6925">
        <v>0.72982280212515205</v>
      </c>
      <c r="L6925">
        <v>-3.2828563391593701</v>
      </c>
      <c r="M6925">
        <v>128</v>
      </c>
    </row>
    <row r="6927" spans="1:13" x14ac:dyDescent="0.3">
      <c r="A6927">
        <v>3463</v>
      </c>
      <c r="B6927">
        <v>0.29279247027541999</v>
      </c>
      <c r="C6927">
        <v>0.25026366677770101</v>
      </c>
      <c r="D6927">
        <v>0.26503026921747003</v>
      </c>
      <c r="E6927">
        <v>-8.4532760932550399</v>
      </c>
      <c r="F6927">
        <v>12.9660892760223</v>
      </c>
      <c r="G6927">
        <v>40.060501982075003</v>
      </c>
      <c r="H6927">
        <v>-0.33466977128921099</v>
      </c>
      <c r="I6927">
        <v>-0.82532640696610504</v>
      </c>
      <c r="J6927">
        <v>-0.318202173386539</v>
      </c>
      <c r="K6927">
        <v>0.75917630503689904</v>
      </c>
      <c r="L6927">
        <v>-3.3428855748437498</v>
      </c>
      <c r="M6927">
        <v>128</v>
      </c>
    </row>
    <row r="6929" spans="1:13" x14ac:dyDescent="0.3">
      <c r="A6929">
        <v>3464</v>
      </c>
      <c r="B6929">
        <v>0.29358378781539801</v>
      </c>
      <c r="C6929">
        <v>0.25052977095953299</v>
      </c>
      <c r="D6929">
        <v>0.26497379778496399</v>
      </c>
      <c r="E6929">
        <v>-8.3451565627159194</v>
      </c>
      <c r="F6929">
        <v>14.245299519202099</v>
      </c>
      <c r="G6929">
        <v>40.256885920485502</v>
      </c>
      <c r="H6929">
        <v>-0.38195939646371302</v>
      </c>
      <c r="I6929">
        <v>-0.86962183050564601</v>
      </c>
      <c r="J6929">
        <v>-0.33293319247108299</v>
      </c>
      <c r="K6929">
        <v>0.75922438612274901</v>
      </c>
      <c r="L6929">
        <v>-3.2832650283890898</v>
      </c>
      <c r="M6929">
        <v>128</v>
      </c>
    </row>
    <row r="6931" spans="1:13" x14ac:dyDescent="0.3">
      <c r="A6931">
        <v>3465</v>
      </c>
      <c r="B6931">
        <v>0.29430291836507799</v>
      </c>
      <c r="C6931">
        <v>0.250808039245904</v>
      </c>
      <c r="D6931">
        <v>0.264944718109486</v>
      </c>
      <c r="E6931">
        <v>-8.7658257497761198</v>
      </c>
      <c r="F6931">
        <v>15.327569495372799</v>
      </c>
      <c r="G6931">
        <v>40.212992956855999</v>
      </c>
      <c r="H6931">
        <v>-0.42907804545043599</v>
      </c>
      <c r="I6931">
        <v>-0.89328691481414702</v>
      </c>
      <c r="J6931">
        <v>-0.345515021845617</v>
      </c>
      <c r="K6931">
        <v>0.74705987140256602</v>
      </c>
      <c r="L6931">
        <v>-3.2863181773406001</v>
      </c>
      <c r="M6931">
        <v>128</v>
      </c>
    </row>
    <row r="6933" spans="1:13" x14ac:dyDescent="0.3">
      <c r="A6933">
        <v>3466</v>
      </c>
      <c r="B6933">
        <v>0.29499663426386902</v>
      </c>
      <c r="C6933">
        <v>0.251055124891988</v>
      </c>
      <c r="D6933">
        <v>0.264964087649117</v>
      </c>
      <c r="E6933">
        <v>-9.2866059290546694</v>
      </c>
      <c r="F6933">
        <v>17.1356387268894</v>
      </c>
      <c r="G6933">
        <v>39.7204244364099</v>
      </c>
      <c r="H6933">
        <v>-0.50730622725498598</v>
      </c>
      <c r="I6933">
        <v>-0.89066783067727096</v>
      </c>
      <c r="J6933">
        <v>-0.35758503034662797</v>
      </c>
      <c r="K6933">
        <v>0.77345638753450496</v>
      </c>
      <c r="L6933">
        <v>-3.2859335286537998</v>
      </c>
      <c r="M6933">
        <v>128</v>
      </c>
    </row>
    <row r="6935" spans="1:13" x14ac:dyDescent="0.3">
      <c r="A6935">
        <v>3467</v>
      </c>
      <c r="B6935">
        <v>0.29565084948244102</v>
      </c>
      <c r="C6935">
        <v>0.25130087280511298</v>
      </c>
      <c r="D6935">
        <v>0.26495247576886</v>
      </c>
      <c r="E6935">
        <v>-8.9982924863235407</v>
      </c>
      <c r="F6935">
        <v>16.6772157617775</v>
      </c>
      <c r="G6935">
        <v>39.382123348838398</v>
      </c>
      <c r="H6935">
        <v>-0.50266334625736397</v>
      </c>
      <c r="I6935">
        <v>-0.87809939033239803</v>
      </c>
      <c r="J6935">
        <v>-0.35659321000611599</v>
      </c>
      <c r="K6935">
        <v>0.72648116665854001</v>
      </c>
      <c r="L6935">
        <v>-3.2889145559765298</v>
      </c>
      <c r="M6935">
        <v>128</v>
      </c>
    </row>
    <row r="6937" spans="1:13" x14ac:dyDescent="0.3">
      <c r="A6937">
        <v>3468</v>
      </c>
      <c r="B6937">
        <v>0.29626126649353901</v>
      </c>
      <c r="C6937">
        <v>0.25154240033377201</v>
      </c>
      <c r="D6937">
        <v>0.26500485201112201</v>
      </c>
      <c r="E6937">
        <v>-8.6371060050363706</v>
      </c>
      <c r="F6937">
        <v>15.2235222113957</v>
      </c>
      <c r="G6937">
        <v>39.355340275730399</v>
      </c>
      <c r="H6937">
        <v>-0.45672495439716498</v>
      </c>
      <c r="I6937">
        <v>-0.89382118102847496</v>
      </c>
      <c r="J6937">
        <v>-0.34597581620776802</v>
      </c>
      <c r="K6937">
        <v>0.76934545469428495</v>
      </c>
      <c r="L6937">
        <v>-3.2866307043986298</v>
      </c>
      <c r="M6937">
        <v>128</v>
      </c>
    </row>
    <row r="6939" spans="1:13" x14ac:dyDescent="0.3">
      <c r="A6939">
        <v>3469</v>
      </c>
      <c r="B6939">
        <v>0.29664193804379702</v>
      </c>
      <c r="C6939">
        <v>0.251686569887759</v>
      </c>
      <c r="D6939">
        <v>0.26503892212442898</v>
      </c>
      <c r="E6939">
        <v>-8.1067687135658293</v>
      </c>
      <c r="F6939">
        <v>14.6565050390726</v>
      </c>
      <c r="G6939">
        <v>39.498242453712699</v>
      </c>
      <c r="H6939">
        <v>-0.428133444512864</v>
      </c>
      <c r="I6939">
        <v>-0.90671561342336904</v>
      </c>
      <c r="J6939">
        <v>-0.33464984102154</v>
      </c>
      <c r="K6939">
        <v>0.74201135738825996</v>
      </c>
      <c r="L6939">
        <v>-3.2874240423151702</v>
      </c>
      <c r="M6939">
        <v>128</v>
      </c>
    </row>
    <row r="6941" spans="1:13" x14ac:dyDescent="0.3">
      <c r="A6941">
        <v>3470</v>
      </c>
      <c r="B6941">
        <v>0.29732090240248399</v>
      </c>
      <c r="C6941">
        <v>0.25191235575882898</v>
      </c>
      <c r="D6941">
        <v>0.26504002501972501</v>
      </c>
      <c r="E6941">
        <v>-7.2163129077217398</v>
      </c>
      <c r="F6941">
        <v>14.9200817206724</v>
      </c>
      <c r="G6941">
        <v>39.585911073301297</v>
      </c>
      <c r="H6941">
        <v>-0.42343965147246698</v>
      </c>
      <c r="I6941">
        <v>-0.93520988127843296</v>
      </c>
      <c r="J6941">
        <v>-0.32407739735984897</v>
      </c>
      <c r="K6941">
        <v>0.75150737184373995</v>
      </c>
      <c r="L6941">
        <v>-3.2875202044868699</v>
      </c>
      <c r="M6941">
        <v>128</v>
      </c>
    </row>
    <row r="6943" spans="1:13" x14ac:dyDescent="0.3">
      <c r="A6943">
        <v>3471</v>
      </c>
      <c r="B6943">
        <v>0.29776470074626799</v>
      </c>
      <c r="C6943">
        <v>0.25208182643330102</v>
      </c>
      <c r="D6943">
        <v>0.26501611566168698</v>
      </c>
      <c r="E6943">
        <v>-6.7980540785146699</v>
      </c>
      <c r="F6943">
        <v>14.7856417075064</v>
      </c>
      <c r="G6943">
        <v>39.612734527679699</v>
      </c>
      <c r="H6943">
        <v>-0.45000210577322303</v>
      </c>
      <c r="I6943">
        <v>-0.95670230232795395</v>
      </c>
      <c r="J6943">
        <v>-0.32345699321750698</v>
      </c>
      <c r="K6943">
        <v>0.73693880283102997</v>
      </c>
      <c r="L6943">
        <v>-3.2874721234010198</v>
      </c>
      <c r="M6943">
        <v>128</v>
      </c>
    </row>
    <row r="6945" spans="1:13" x14ac:dyDescent="0.3">
      <c r="A6945">
        <v>3472</v>
      </c>
      <c r="B6945">
        <v>0.29816870863636902</v>
      </c>
      <c r="C6945">
        <v>0.25224944763255602</v>
      </c>
      <c r="D6945">
        <v>0.26501082512958801</v>
      </c>
      <c r="E6945">
        <v>-6.6493015562147804</v>
      </c>
      <c r="F6945">
        <v>13.5047596977571</v>
      </c>
      <c r="G6945">
        <v>39.6487971104712</v>
      </c>
      <c r="H6945">
        <v>-0.44046854343118602</v>
      </c>
      <c r="I6945">
        <v>-0.97252035794773695</v>
      </c>
      <c r="J6945">
        <v>-0.32140567332955799</v>
      </c>
      <c r="K6945">
        <v>0.75374314233578898</v>
      </c>
      <c r="L6945">
        <v>-3.2984105704320101</v>
      </c>
      <c r="M6945">
        <v>128</v>
      </c>
    </row>
    <row r="6947" spans="1:13" x14ac:dyDescent="0.3">
      <c r="A6947">
        <v>3473</v>
      </c>
      <c r="B6947">
        <v>0.29855148524764202</v>
      </c>
      <c r="C6947">
        <v>0.25239333390222701</v>
      </c>
      <c r="D6947">
        <v>0.26502501606958601</v>
      </c>
      <c r="E6947">
        <v>-6.4070808591838802</v>
      </c>
      <c r="F6947">
        <v>12.353524022353501</v>
      </c>
      <c r="G6947">
        <v>39.524157910905899</v>
      </c>
      <c r="H6947">
        <v>-0.43933787387003198</v>
      </c>
      <c r="I6947">
        <v>-0.98433371866351305</v>
      </c>
      <c r="J6947">
        <v>-0.31475596940393702</v>
      </c>
      <c r="K6947">
        <v>0.75292576387633003</v>
      </c>
      <c r="L6947">
        <v>-3.2980259217452099</v>
      </c>
      <c r="M6947">
        <v>128</v>
      </c>
    </row>
    <row r="6949" spans="1:13" x14ac:dyDescent="0.3">
      <c r="A6949">
        <v>3474</v>
      </c>
      <c r="B6949">
        <v>0.29888878738146302</v>
      </c>
      <c r="C6949">
        <v>0.25253142235223602</v>
      </c>
      <c r="D6949">
        <v>0.26506158421623499</v>
      </c>
      <c r="E6949">
        <v>-5.6923006660137103</v>
      </c>
      <c r="F6949">
        <v>11.769575355370099</v>
      </c>
      <c r="G6949">
        <v>39.685283765928403</v>
      </c>
      <c r="H6949">
        <v>-0.45959039691089498</v>
      </c>
      <c r="I6949">
        <v>-1.0166296714368399</v>
      </c>
      <c r="J6949">
        <v>-0.31357319032494502</v>
      </c>
      <c r="K6949">
        <v>0.736433951429599</v>
      </c>
      <c r="L6949">
        <v>-3.2931697320743001</v>
      </c>
      <c r="M6949">
        <v>128</v>
      </c>
    </row>
    <row r="6951" spans="1:13" x14ac:dyDescent="0.3">
      <c r="A6951">
        <v>3475</v>
      </c>
      <c r="B6951">
        <v>0.29918517518877602</v>
      </c>
      <c r="C6951">
        <v>0.25263499405658402</v>
      </c>
      <c r="D6951">
        <v>0.265065887068623</v>
      </c>
      <c r="E6951">
        <v>-5.45437999061547</v>
      </c>
      <c r="F6951">
        <v>11.737997189809301</v>
      </c>
      <c r="G6951">
        <v>39.7781619779877</v>
      </c>
      <c r="H6951">
        <v>-0.46965528849385402</v>
      </c>
      <c r="I6951">
        <v>-1.04789173979012</v>
      </c>
      <c r="J6951">
        <v>-0.31634278843066799</v>
      </c>
      <c r="K6951">
        <v>0.71982193626824198</v>
      </c>
      <c r="L6951">
        <v>-3.30379565204727</v>
      </c>
      <c r="M6951">
        <v>128</v>
      </c>
    </row>
    <row r="6953" spans="1:13" x14ac:dyDescent="0.3">
      <c r="A6953">
        <v>3476</v>
      </c>
      <c r="B6953">
        <v>0.29950456609145998</v>
      </c>
      <c r="C6953">
        <v>0.25274627568183999</v>
      </c>
      <c r="D6953">
        <v>0.26499564642069001</v>
      </c>
      <c r="E6953">
        <v>-5.1223156098785996</v>
      </c>
      <c r="F6953">
        <v>10.838911249603701</v>
      </c>
      <c r="G6953">
        <v>40.237400697128798</v>
      </c>
      <c r="H6953">
        <v>-0.44037895232933399</v>
      </c>
      <c r="I6953">
        <v>-1.0493935980792599</v>
      </c>
      <c r="J6953">
        <v>-0.30954582843270501</v>
      </c>
      <c r="K6953">
        <v>0.74566551991290098</v>
      </c>
      <c r="L6953">
        <v>-3.2971364216569699</v>
      </c>
      <c r="M6953">
        <v>128</v>
      </c>
    </row>
    <row r="6955" spans="1:13" x14ac:dyDescent="0.3">
      <c r="A6955">
        <v>3477</v>
      </c>
      <c r="B6955">
        <v>0.29962992790502602</v>
      </c>
      <c r="C6955">
        <v>0.25279792953664598</v>
      </c>
      <c r="D6955">
        <v>0.26497627192481199</v>
      </c>
      <c r="E6955">
        <v>-5.0835622505555902</v>
      </c>
      <c r="F6955">
        <v>10.193880610670501</v>
      </c>
      <c r="G6955">
        <v>40.091379854023799</v>
      </c>
      <c r="H6955">
        <v>-0.417278475209161</v>
      </c>
      <c r="I6955">
        <v>-1.0025255144781899</v>
      </c>
      <c r="J6955">
        <v>-0.29577791178268897</v>
      </c>
      <c r="K6955">
        <v>0.71967769301069096</v>
      </c>
      <c r="L6955">
        <v>-3.2946362051927398</v>
      </c>
      <c r="M6955">
        <v>128</v>
      </c>
    </row>
    <row r="6957" spans="1:13" x14ac:dyDescent="0.3">
      <c r="A6957">
        <v>3478</v>
      </c>
      <c r="B6957">
        <v>0.299808424676271</v>
      </c>
      <c r="C6957">
        <v>0.25285279805560601</v>
      </c>
      <c r="D6957">
        <v>0.26493083848662102</v>
      </c>
      <c r="E6957">
        <v>-5.1358146111866896</v>
      </c>
      <c r="F6957">
        <v>10.0452924922084</v>
      </c>
      <c r="G6957">
        <v>39.744938133430097</v>
      </c>
      <c r="H6957">
        <v>-0.40327803450074401</v>
      </c>
      <c r="I6957">
        <v>-0.96695174592977795</v>
      </c>
      <c r="J6957">
        <v>-0.28581803866578398</v>
      </c>
      <c r="K6957">
        <v>0.73297211324836098</v>
      </c>
      <c r="L6957">
        <v>-3.2898761776935399</v>
      </c>
      <c r="M6957">
        <v>128</v>
      </c>
    </row>
    <row r="6959" spans="1:13" x14ac:dyDescent="0.3">
      <c r="A6959">
        <v>3479</v>
      </c>
      <c r="B6959">
        <v>0.29990933226206001</v>
      </c>
      <c r="C6959">
        <v>0.25292932584119299</v>
      </c>
      <c r="D6959">
        <v>0.26495574170091901</v>
      </c>
      <c r="E6959">
        <v>-5.5804382990375796</v>
      </c>
      <c r="F6959">
        <v>10.259293362784399</v>
      </c>
      <c r="G6959">
        <v>39.446386300936801</v>
      </c>
      <c r="H6959">
        <v>-0.39248607421350401</v>
      </c>
      <c r="I6959">
        <v>-0.95597898638223</v>
      </c>
      <c r="J6959">
        <v>-0.28492197965503802</v>
      </c>
      <c r="K6959">
        <v>0.70883540815139701</v>
      </c>
      <c r="L6959">
        <v>-3.2895876911784399</v>
      </c>
      <c r="M6959">
        <v>128</v>
      </c>
    </row>
    <row r="6961" spans="1:13" x14ac:dyDescent="0.3">
      <c r="A6961">
        <v>3480</v>
      </c>
      <c r="B6961">
        <v>0.29996163576957502</v>
      </c>
      <c r="C6961">
        <v>0.252951376830513</v>
      </c>
      <c r="D6961">
        <v>0.26496419695185203</v>
      </c>
      <c r="E6961">
        <v>-5.5954586016685504</v>
      </c>
      <c r="F6961">
        <v>10.1459567689362</v>
      </c>
      <c r="G6961">
        <v>39.450291887235203</v>
      </c>
      <c r="H6961">
        <v>-0.38472645092137497</v>
      </c>
      <c r="I6961">
        <v>-0.95041295850818996</v>
      </c>
      <c r="J6961">
        <v>-0.28397141844886098</v>
      </c>
      <c r="K6961">
        <v>0.70734489449003002</v>
      </c>
      <c r="L6961">
        <v>-3.2946121646498199</v>
      </c>
      <c r="M6961">
        <v>128</v>
      </c>
    </row>
    <row r="6963" spans="1:13" x14ac:dyDescent="0.3">
      <c r="A6963">
        <v>3481</v>
      </c>
      <c r="B6963">
        <v>0.30001971518009601</v>
      </c>
      <c r="C6963">
        <v>0.25295837820329198</v>
      </c>
      <c r="D6963">
        <v>0.26495044318424699</v>
      </c>
      <c r="E6963">
        <v>-5.8352289162914301</v>
      </c>
      <c r="F6963">
        <v>11.6150982683527</v>
      </c>
      <c r="G6963">
        <v>39.667188180563699</v>
      </c>
      <c r="H6963">
        <v>-0.40780308481267102</v>
      </c>
      <c r="I6963">
        <v>-0.91597147988703898</v>
      </c>
      <c r="J6963">
        <v>-0.24967307350204501</v>
      </c>
      <c r="K6963">
        <v>0.72448580159574305</v>
      </c>
      <c r="L6963">
        <v>-3.2987471380329598</v>
      </c>
      <c r="M6963">
        <v>128</v>
      </c>
    </row>
    <row r="6965" spans="1:13" x14ac:dyDescent="0.3">
      <c r="A6965">
        <v>3482</v>
      </c>
      <c r="B6965">
        <v>0.30001275581933201</v>
      </c>
      <c r="C6965">
        <v>0.25296905265450398</v>
      </c>
      <c r="D6965">
        <v>0.26494449861229802</v>
      </c>
      <c r="E6965">
        <v>-6.4274081999796797</v>
      </c>
      <c r="F6965">
        <v>13.4330248433047</v>
      </c>
      <c r="G6965">
        <v>39.493811339034501</v>
      </c>
      <c r="H6965">
        <v>-0.45673847900380898</v>
      </c>
      <c r="I6965">
        <v>-0.92718067405564997</v>
      </c>
      <c r="J6965">
        <v>-0.20410192331458801</v>
      </c>
      <c r="K6965">
        <v>0.72467812593914505</v>
      </c>
      <c r="L6965">
        <v>-3.2916070967841602</v>
      </c>
      <c r="M6965">
        <v>128</v>
      </c>
    </row>
    <row r="6967" spans="1:13" x14ac:dyDescent="0.3">
      <c r="A6967">
        <v>3483</v>
      </c>
      <c r="B6967">
        <v>0.30001718199452998</v>
      </c>
      <c r="C6967">
        <v>0.25298302455115101</v>
      </c>
      <c r="D6967">
        <v>0.264969812391677</v>
      </c>
      <c r="E6967">
        <v>-6.2259622186564298</v>
      </c>
      <c r="F6967">
        <v>13.7821606388896</v>
      </c>
      <c r="G6967">
        <v>39.243468929419201</v>
      </c>
      <c r="H6967">
        <v>-0.46066488188767002</v>
      </c>
      <c r="I6967">
        <v>-0.92456654815033301</v>
      </c>
      <c r="J6967">
        <v>-0.19533177768521701</v>
      </c>
      <c r="K6967">
        <v>0.69563715008542704</v>
      </c>
      <c r="L6967">
        <v>-3.3019926113278801</v>
      </c>
      <c r="M6967">
        <v>128</v>
      </c>
    </row>
    <row r="6969" spans="1:13" x14ac:dyDescent="0.3">
      <c r="A6969">
        <v>3484</v>
      </c>
      <c r="B6969">
        <v>0.30002495160429099</v>
      </c>
      <c r="C6969">
        <v>0.25296955261827098</v>
      </c>
      <c r="D6969">
        <v>0.26498139435308699</v>
      </c>
      <c r="E6969">
        <v>-6.01523357369088</v>
      </c>
      <c r="F6969">
        <v>14.485968431495699</v>
      </c>
      <c r="G6969">
        <v>39.2095916662443</v>
      </c>
      <c r="H6969">
        <v>-0.48035097564807</v>
      </c>
      <c r="I6969">
        <v>-0.94344810118759403</v>
      </c>
      <c r="J6969">
        <v>-0.17193423102797301</v>
      </c>
      <c r="K6969">
        <v>0.66895214743838405</v>
      </c>
      <c r="L6969">
        <v>-3.2998530030075299</v>
      </c>
      <c r="M6969">
        <v>128</v>
      </c>
    </row>
    <row r="6971" spans="1:13" x14ac:dyDescent="0.3">
      <c r="A6971">
        <v>3485</v>
      </c>
      <c r="B6971">
        <v>0.30003058566154001</v>
      </c>
      <c r="C6971">
        <v>0.25295613936650302</v>
      </c>
      <c r="D6971">
        <v>0.26497070231127701</v>
      </c>
      <c r="E6971">
        <v>-5.5416447285658803</v>
      </c>
      <c r="F6971">
        <v>14.080214195798201</v>
      </c>
      <c r="G6971">
        <v>39.895212864014802</v>
      </c>
      <c r="H6971">
        <v>-0.46971810105599399</v>
      </c>
      <c r="I6971">
        <v>-0.95940699830700904</v>
      </c>
      <c r="J6971">
        <v>-0.176107068603226</v>
      </c>
      <c r="K6971">
        <v>0.69311289307827395</v>
      </c>
      <c r="L6971">
        <v>-3.3042764629057801</v>
      </c>
      <c r="M6971">
        <v>128</v>
      </c>
    </row>
    <row r="6973" spans="1:13" x14ac:dyDescent="0.3">
      <c r="A6973">
        <v>3486</v>
      </c>
      <c r="B6973">
        <v>0.30001298247386399</v>
      </c>
      <c r="C6973">
        <v>0.25296317826759601</v>
      </c>
      <c r="D6973">
        <v>0.264956522159497</v>
      </c>
      <c r="E6973">
        <v>-6.0894026915199797</v>
      </c>
      <c r="F6973">
        <v>14.744963860426401</v>
      </c>
      <c r="G6973">
        <v>39.978694104341798</v>
      </c>
      <c r="H6973">
        <v>-0.49534332322952701</v>
      </c>
      <c r="I6973">
        <v>-0.95965141197680404</v>
      </c>
      <c r="J6973">
        <v>-0.166571335451873</v>
      </c>
      <c r="K6973">
        <v>0.68664598703137802</v>
      </c>
      <c r="L6973">
        <v>-3.3050217197364602</v>
      </c>
      <c r="M6973">
        <v>128</v>
      </c>
    </row>
    <row r="6975" spans="1:13" x14ac:dyDescent="0.3">
      <c r="A6975">
        <v>3487</v>
      </c>
      <c r="B6975">
        <v>0.30001787357945398</v>
      </c>
      <c r="C6975">
        <v>0.25295818286802102</v>
      </c>
      <c r="D6975">
        <v>0.264940074979364</v>
      </c>
      <c r="E6975">
        <v>-6.3950506906031297</v>
      </c>
      <c r="F6975">
        <v>14.5210174321866</v>
      </c>
      <c r="G6975">
        <v>39.641459141863798</v>
      </c>
      <c r="H6975">
        <v>-0.49418675354560299</v>
      </c>
      <c r="I6975">
        <v>-0.933812418603851</v>
      </c>
      <c r="J6975">
        <v>-0.17057456254768599</v>
      </c>
      <c r="K6975">
        <v>0.69820948817842998</v>
      </c>
      <c r="L6975">
        <v>-3.30723344968558</v>
      </c>
      <c r="M6975">
        <v>128</v>
      </c>
    </row>
    <row r="6977" spans="1:13" x14ac:dyDescent="0.3">
      <c r="A6977">
        <v>3488</v>
      </c>
      <c r="B6977">
        <v>0.30001609588322797</v>
      </c>
      <c r="C6977">
        <v>0.25297221521497099</v>
      </c>
      <c r="D6977">
        <v>0.26493049189928403</v>
      </c>
      <c r="E6977">
        <v>-6.4336677214323599</v>
      </c>
      <c r="F6977">
        <v>13.9904998693392</v>
      </c>
      <c r="G6977">
        <v>39.301374795930201</v>
      </c>
      <c r="H6977">
        <v>-0.46370317773664299</v>
      </c>
      <c r="I6977">
        <v>-0.92425271838185297</v>
      </c>
      <c r="J6977">
        <v>-0.184390956696523</v>
      </c>
      <c r="K6977">
        <v>0.69034823064186901</v>
      </c>
      <c r="L6977">
        <v>-3.3128589367300898</v>
      </c>
      <c r="M6977">
        <v>128</v>
      </c>
    </row>
    <row r="6979" spans="1:13" x14ac:dyDescent="0.3">
      <c r="A6979">
        <v>3489</v>
      </c>
      <c r="B6979">
        <v>0.30001140287184003</v>
      </c>
      <c r="C6979">
        <v>0.25296246841290798</v>
      </c>
      <c r="D6979">
        <v>0.26493278896239802</v>
      </c>
      <c r="E6979">
        <v>-6.0754669571490796</v>
      </c>
      <c r="F6979">
        <v>12.705274000573199</v>
      </c>
      <c r="G6979">
        <v>39.1487717102152</v>
      </c>
      <c r="H6979">
        <v>-0.39648814223162698</v>
      </c>
      <c r="I6979">
        <v>-0.90793782798601397</v>
      </c>
      <c r="J6979">
        <v>-0.21179490539384699</v>
      </c>
      <c r="K6979">
        <v>0.66106684935889803</v>
      </c>
      <c r="L6979">
        <v>-3.3200710996076701</v>
      </c>
      <c r="M6979">
        <v>128</v>
      </c>
    </row>
    <row r="6981" spans="1:13" x14ac:dyDescent="0.3">
      <c r="A6981">
        <v>3490</v>
      </c>
      <c r="B6981">
        <v>0.30001049474834501</v>
      </c>
      <c r="C6981">
        <v>0.25297679100940401</v>
      </c>
      <c r="D6981">
        <v>0.26492837201587799</v>
      </c>
      <c r="E6981">
        <v>-6.6329577851896904</v>
      </c>
      <c r="F6981">
        <v>14.5062762974626</v>
      </c>
      <c r="G6981">
        <v>38.516478875393503</v>
      </c>
      <c r="H6981">
        <v>-0.41808598131074198</v>
      </c>
      <c r="I6981">
        <v>-0.89400850343197402</v>
      </c>
      <c r="J6981">
        <v>-0.16670933104054</v>
      </c>
      <c r="K6981">
        <v>0.65618661914506904</v>
      </c>
      <c r="L6981">
        <v>-3.3288218572324699</v>
      </c>
      <c r="M6981">
        <v>128</v>
      </c>
    </row>
    <row r="6983" spans="1:13" x14ac:dyDescent="0.3">
      <c r="A6983">
        <v>3491</v>
      </c>
      <c r="B6983">
        <v>0.29999214379123101</v>
      </c>
      <c r="C6983">
        <v>0.25299021013166201</v>
      </c>
      <c r="D6983">
        <v>0.264927602077554</v>
      </c>
      <c r="E6983">
        <v>-6.8574265388458899</v>
      </c>
      <c r="F6983">
        <v>15.389918585803301</v>
      </c>
      <c r="G6983">
        <v>38.257074766312101</v>
      </c>
      <c r="H6983">
        <v>-0.42791127769440601</v>
      </c>
      <c r="I6983">
        <v>-0.89308983247416995</v>
      </c>
      <c r="J6983">
        <v>-0.151916672494568</v>
      </c>
      <c r="K6983">
        <v>0.64688292903299205</v>
      </c>
      <c r="L6983">
        <v>-3.3414191017253101</v>
      </c>
      <c r="M6983">
        <v>128</v>
      </c>
    </row>
    <row r="6985" spans="1:13" x14ac:dyDescent="0.3">
      <c r="A6985">
        <v>3492</v>
      </c>
      <c r="B6985">
        <v>0.29999193038432298</v>
      </c>
      <c r="C6985">
        <v>0.25299286658637798</v>
      </c>
      <c r="D6985">
        <v>0.26489982304023102</v>
      </c>
      <c r="E6985">
        <v>-6.3415466042869602</v>
      </c>
      <c r="F6985">
        <v>13.8764077380713</v>
      </c>
      <c r="G6985">
        <v>38.206568178126702</v>
      </c>
      <c r="H6985">
        <v>-0.36360272913092301</v>
      </c>
      <c r="I6985">
        <v>-0.90034869050244504</v>
      </c>
      <c r="J6985">
        <v>-0.193457312672773</v>
      </c>
      <c r="K6985">
        <v>0.65832622746541802</v>
      </c>
      <c r="L6985">
        <v>-3.33093742500989</v>
      </c>
      <c r="M6985">
        <v>128</v>
      </c>
    </row>
    <row r="6987" spans="1:13" x14ac:dyDescent="0.3">
      <c r="A6987">
        <v>3493</v>
      </c>
      <c r="B6987">
        <v>0.29999502299442099</v>
      </c>
      <c r="C6987">
        <v>0.25297595257101002</v>
      </c>
      <c r="D6987">
        <v>0.26492221702730701</v>
      </c>
      <c r="E6987">
        <v>-5.6298528678246997</v>
      </c>
      <c r="F6987">
        <v>11.4883651043531</v>
      </c>
      <c r="G6987">
        <v>38.364514053117297</v>
      </c>
      <c r="H6987">
        <v>-0.28315343872886001</v>
      </c>
      <c r="I6987">
        <v>-0.88443478839858303</v>
      </c>
      <c r="J6987">
        <v>-0.25963311776616799</v>
      </c>
      <c r="K6987">
        <v>0.64846960486605998</v>
      </c>
      <c r="L6987">
        <v>-3.3246147622205502</v>
      </c>
      <c r="M6987">
        <v>128</v>
      </c>
    </row>
    <row r="6989" spans="1:13" x14ac:dyDescent="0.3">
      <c r="A6989">
        <v>3494</v>
      </c>
      <c r="B6989">
        <v>0.299982221322937</v>
      </c>
      <c r="C6989">
        <v>0.252976267001638</v>
      </c>
      <c r="D6989">
        <v>0.26490119831078102</v>
      </c>
      <c r="E6989">
        <v>-6.2777529213785899</v>
      </c>
      <c r="F6989">
        <v>13.1196151780278</v>
      </c>
      <c r="G6989">
        <v>38.327796578585499</v>
      </c>
      <c r="H6989">
        <v>-0.327371341416757</v>
      </c>
      <c r="I6989">
        <v>-0.88437430432486697</v>
      </c>
      <c r="J6989">
        <v>-0.281490049100939</v>
      </c>
      <c r="K6989">
        <v>0.64075259058705003</v>
      </c>
      <c r="L6989">
        <v>-3.32682649216967</v>
      </c>
      <c r="M6989">
        <v>128</v>
      </c>
    </row>
    <row r="6991" spans="1:13" x14ac:dyDescent="0.3">
      <c r="A6991">
        <v>3495</v>
      </c>
      <c r="B6991">
        <v>0.29998563049118099</v>
      </c>
      <c r="C6991">
        <v>0.25296293871860798</v>
      </c>
      <c r="D6991">
        <v>0.26487494967976399</v>
      </c>
      <c r="E6991">
        <v>-6.8395349229771902</v>
      </c>
      <c r="F6991">
        <v>14.886719889530999</v>
      </c>
      <c r="G6991">
        <v>37.7468108752552</v>
      </c>
      <c r="H6991">
        <v>-0.38776287723518998</v>
      </c>
      <c r="I6991">
        <v>-0.86425101497817003</v>
      </c>
      <c r="J6991">
        <v>-0.30844968537642298</v>
      </c>
      <c r="K6991">
        <v>0.64553665862917797</v>
      </c>
      <c r="L6991">
        <v>-3.32766791117206</v>
      </c>
      <c r="M6991">
        <v>128</v>
      </c>
    </row>
    <row r="6993" spans="1:13" x14ac:dyDescent="0.3">
      <c r="A6993">
        <v>3496</v>
      </c>
      <c r="B6993">
        <v>0.29997951078949397</v>
      </c>
      <c r="C6993">
        <v>0.25295698178066101</v>
      </c>
      <c r="D6993">
        <v>0.26487090133805302</v>
      </c>
      <c r="E6993">
        <v>-7.5014748208272497</v>
      </c>
      <c r="F6993">
        <v>16.0088169985961</v>
      </c>
      <c r="G6993">
        <v>37.479731383494602</v>
      </c>
      <c r="H6993">
        <v>-0.431652216986804</v>
      </c>
      <c r="I6993">
        <v>-0.85248708803684403</v>
      </c>
      <c r="J6993">
        <v>-0.32776049133093399</v>
      </c>
      <c r="K6993">
        <v>0.60993261455686199</v>
      </c>
      <c r="L6993">
        <v>-3.3684166314303798</v>
      </c>
      <c r="M6993">
        <v>128</v>
      </c>
    </row>
    <row r="6995" spans="1:13" x14ac:dyDescent="0.3">
      <c r="A6995">
        <v>3497</v>
      </c>
      <c r="B6995">
        <v>0.29997343823443701</v>
      </c>
      <c r="C6995">
        <v>0.25296314052786001</v>
      </c>
      <c r="D6995">
        <v>0.26486843095079998</v>
      </c>
      <c r="E6995">
        <v>-8.2519108014673197</v>
      </c>
      <c r="F6995">
        <v>17.1954845171059</v>
      </c>
      <c r="G6995">
        <v>37.448654171465598</v>
      </c>
      <c r="H6995">
        <v>-0.47512279596488899</v>
      </c>
      <c r="I6995">
        <v>-0.86124535024818305</v>
      </c>
      <c r="J6995">
        <v>-0.34324871880790297</v>
      </c>
      <c r="K6995">
        <v>0.65962441678338202</v>
      </c>
      <c r="L6995">
        <v>-3.3824803490416602</v>
      </c>
      <c r="M6995">
        <v>128</v>
      </c>
    </row>
    <row r="6997" spans="1:13" x14ac:dyDescent="0.3">
      <c r="A6997">
        <v>3498</v>
      </c>
      <c r="B6997">
        <v>0.29998430839499601</v>
      </c>
      <c r="C6997">
        <v>0.25294928707451297</v>
      </c>
      <c r="D6997">
        <v>0.26487539304264202</v>
      </c>
      <c r="E6997">
        <v>-8.7383990442774007</v>
      </c>
      <c r="F6997">
        <v>17.261272279018002</v>
      </c>
      <c r="G6997">
        <v>37.176623793300799</v>
      </c>
      <c r="H6997">
        <v>-0.47565426149033402</v>
      </c>
      <c r="I6997">
        <v>-0.87398279623636699</v>
      </c>
      <c r="J6997">
        <v>-0.348760639167008</v>
      </c>
      <c r="K6997">
        <v>0.62656867026114504</v>
      </c>
      <c r="L6997">
        <v>-3.3406498043516999</v>
      </c>
      <c r="M6997">
        <v>128</v>
      </c>
    </row>
    <row r="6999" spans="1:13" x14ac:dyDescent="0.3">
      <c r="A6999">
        <v>3499</v>
      </c>
      <c r="B6999">
        <v>0.29997732103886898</v>
      </c>
      <c r="C6999">
        <v>0.25296379459482998</v>
      </c>
      <c r="D6999">
        <v>0.26488457308118601</v>
      </c>
      <c r="E6999">
        <v>-8.9025624121268194</v>
      </c>
      <c r="F6999">
        <v>17.482185015189799</v>
      </c>
      <c r="G6999">
        <v>37.084708333465301</v>
      </c>
      <c r="H6999">
        <v>-0.47692232956095398</v>
      </c>
      <c r="I6999">
        <v>-0.87969372955243996</v>
      </c>
      <c r="J6999">
        <v>-0.35456439101369203</v>
      </c>
      <c r="K6999">
        <v>0.60781704677943904</v>
      </c>
      <c r="L6999">
        <v>-3.3465878184542399</v>
      </c>
      <c r="M6999">
        <v>128</v>
      </c>
    </row>
    <row r="7001" spans="1:13" x14ac:dyDescent="0.3">
      <c r="A7001">
        <v>3500</v>
      </c>
      <c r="B7001">
        <v>0.29998588245673902</v>
      </c>
      <c r="C7001">
        <v>0.25296160731351702</v>
      </c>
      <c r="D7001">
        <v>0.26489887741782397</v>
      </c>
      <c r="E7001">
        <v>-9.0457832325333598</v>
      </c>
      <c r="F7001">
        <v>17.4299025426035</v>
      </c>
      <c r="G7001">
        <v>37.044038548445599</v>
      </c>
      <c r="H7001">
        <v>-0.47393111021912199</v>
      </c>
      <c r="I7001">
        <v>-0.88208971234113998</v>
      </c>
      <c r="J7001">
        <v>-0.35341221786047</v>
      </c>
      <c r="K7001">
        <v>0.61986135878499604</v>
      </c>
      <c r="L7001">
        <v>-3.3543529138190999</v>
      </c>
      <c r="M7001">
        <v>128</v>
      </c>
    </row>
    <row r="7003" spans="1:13" x14ac:dyDescent="0.3">
      <c r="A7003">
        <v>3501</v>
      </c>
      <c r="B7003">
        <v>0.30000799710040199</v>
      </c>
      <c r="C7003">
        <v>0.25297034218022801</v>
      </c>
      <c r="D7003">
        <v>0.264951196787168</v>
      </c>
      <c r="E7003">
        <v>-8.3755801619062797</v>
      </c>
      <c r="F7003">
        <v>17.771406419964801</v>
      </c>
      <c r="G7003">
        <v>36.893030135277499</v>
      </c>
      <c r="H7003">
        <v>-0.48730860810358601</v>
      </c>
      <c r="I7003">
        <v>-0.85085183267214604</v>
      </c>
      <c r="J7003">
        <v>-0.374919569140505</v>
      </c>
      <c r="K7003">
        <v>0.59935477566974604</v>
      </c>
      <c r="L7003">
        <v>-3.3584878872022399</v>
      </c>
      <c r="M7003">
        <v>128</v>
      </c>
    </row>
    <row r="7005" spans="1:13" x14ac:dyDescent="0.3">
      <c r="A7005">
        <v>3502</v>
      </c>
      <c r="B7005">
        <v>0.30001724142074399</v>
      </c>
      <c r="C7005">
        <v>0.25296666880348401</v>
      </c>
      <c r="D7005">
        <v>0.264977891209841</v>
      </c>
      <c r="E7005">
        <v>-8.5465476445108095</v>
      </c>
      <c r="F7005">
        <v>19.207251367050599</v>
      </c>
      <c r="G7005">
        <v>36.7729449636753</v>
      </c>
      <c r="H7005">
        <v>-0.53113410238189196</v>
      </c>
      <c r="I7005">
        <v>-0.83429542158459802</v>
      </c>
      <c r="J7005">
        <v>-0.360386137208488</v>
      </c>
      <c r="K7005">
        <v>0.60178287050519796</v>
      </c>
      <c r="L7005">
        <v>-3.3661568203954002</v>
      </c>
      <c r="M7005">
        <v>128</v>
      </c>
    </row>
    <row r="7007" spans="1:13" x14ac:dyDescent="0.3">
      <c r="A7007">
        <v>3503</v>
      </c>
      <c r="B7007">
        <v>0.30002444765751801</v>
      </c>
      <c r="C7007">
        <v>0.25295789517186801</v>
      </c>
      <c r="D7007">
        <v>0.26498048788988898</v>
      </c>
      <c r="E7007">
        <v>-8.6417103389169103</v>
      </c>
      <c r="F7007">
        <v>19.610874232213799</v>
      </c>
      <c r="G7007">
        <v>36.965386384068097</v>
      </c>
      <c r="H7007">
        <v>-0.53531976068389198</v>
      </c>
      <c r="I7007">
        <v>-0.81683428109112599</v>
      </c>
      <c r="J7007">
        <v>-0.364158765851397</v>
      </c>
      <c r="K7007">
        <v>0.57863182766816901</v>
      </c>
      <c r="L7007">
        <v>-3.3681762260011299</v>
      </c>
      <c r="M7007">
        <v>128</v>
      </c>
    </row>
    <row r="7009" spans="1:13" x14ac:dyDescent="0.3">
      <c r="A7009">
        <v>3504</v>
      </c>
      <c r="B7009">
        <v>0.30002770899767001</v>
      </c>
      <c r="C7009">
        <v>0.25297022715242201</v>
      </c>
      <c r="D7009">
        <v>0.26498211002842598</v>
      </c>
      <c r="E7009">
        <v>-8.5042049863818701</v>
      </c>
      <c r="F7009">
        <v>19.599351726352999</v>
      </c>
      <c r="G7009">
        <v>37.368818432340497</v>
      </c>
      <c r="H7009">
        <v>-0.51585395174679305</v>
      </c>
      <c r="I7009">
        <v>-0.79144405102959303</v>
      </c>
      <c r="J7009">
        <v>-0.35879009103348197</v>
      </c>
      <c r="K7009">
        <v>0.60774492515066303</v>
      </c>
      <c r="L7009">
        <v>-3.37447484824754</v>
      </c>
      <c r="M7009">
        <v>128</v>
      </c>
    </row>
    <row r="7011" spans="1:13" x14ac:dyDescent="0.3">
      <c r="A7011">
        <v>3505</v>
      </c>
      <c r="B7011">
        <v>0.300037736596306</v>
      </c>
      <c r="C7011">
        <v>0.25295060382164603</v>
      </c>
      <c r="D7011">
        <v>0.264995756819491</v>
      </c>
      <c r="E7011">
        <v>-8.2718357324077303</v>
      </c>
      <c r="F7011">
        <v>19.552810054178199</v>
      </c>
      <c r="G7011">
        <v>37.375044309390198</v>
      </c>
      <c r="H7011">
        <v>-0.49966685029570601</v>
      </c>
      <c r="I7011">
        <v>-0.77235508087663796</v>
      </c>
      <c r="J7011">
        <v>-0.35123211879591998</v>
      </c>
      <c r="K7011">
        <v>0.56894348886928803</v>
      </c>
      <c r="L7011">
        <v>-3.3858700655941201</v>
      </c>
      <c r="M7011">
        <v>128</v>
      </c>
    </row>
    <row r="7013" spans="1:13" x14ac:dyDescent="0.3">
      <c r="A7013">
        <v>3506</v>
      </c>
      <c r="B7013">
        <v>0.30002520136908101</v>
      </c>
      <c r="C7013">
        <v>0.25296911925161703</v>
      </c>
      <c r="D7013">
        <v>0.26498307159589801</v>
      </c>
      <c r="E7013">
        <v>-8.1795466239208405</v>
      </c>
      <c r="F7013">
        <v>19.771516646028001</v>
      </c>
      <c r="G7013">
        <v>37.268039484592101</v>
      </c>
      <c r="H7013">
        <v>-0.49296826239010899</v>
      </c>
      <c r="I7013">
        <v>-0.75021161282397497</v>
      </c>
      <c r="J7013">
        <v>-0.34897879083479499</v>
      </c>
      <c r="K7013">
        <v>0.56319779911015</v>
      </c>
      <c r="L7013">
        <v>-3.3928658635853699</v>
      </c>
      <c r="M7013">
        <v>128</v>
      </c>
    </row>
    <row r="7015" spans="1:13" x14ac:dyDescent="0.3">
      <c r="A7015">
        <v>3507</v>
      </c>
      <c r="B7015">
        <v>0.30003562390488397</v>
      </c>
      <c r="C7015">
        <v>0.25295504952425202</v>
      </c>
      <c r="D7015">
        <v>0.26496327338290898</v>
      </c>
      <c r="E7015">
        <v>-8.1621791566218995</v>
      </c>
      <c r="F7015">
        <v>20.025363274149001</v>
      </c>
      <c r="G7015">
        <v>37.168238723875803</v>
      </c>
      <c r="H7015">
        <v>-0.49443815930261298</v>
      </c>
      <c r="I7015">
        <v>-0.72657905643791498</v>
      </c>
      <c r="J7015">
        <v>-0.34593758961232302</v>
      </c>
      <c r="K7015">
        <v>0.57336694876753602</v>
      </c>
      <c r="L7015">
        <v>-3.39769801271335</v>
      </c>
      <c r="M7015">
        <v>128</v>
      </c>
    </row>
    <row r="7017" spans="1:13" x14ac:dyDescent="0.3">
      <c r="A7017">
        <v>3508</v>
      </c>
      <c r="B7017">
        <v>0.300026924190823</v>
      </c>
      <c r="C7017">
        <v>0.25296604226036601</v>
      </c>
      <c r="D7017">
        <v>0.26498201142170702</v>
      </c>
      <c r="E7017">
        <v>-8.2348644176983008</v>
      </c>
      <c r="F7017">
        <v>19.9909906249353</v>
      </c>
      <c r="G7017">
        <v>37.038101046024501</v>
      </c>
      <c r="H7017">
        <v>-0.49516168195075899</v>
      </c>
      <c r="I7017">
        <v>-0.70484567930438002</v>
      </c>
      <c r="J7017">
        <v>-0.34981386451646801</v>
      </c>
      <c r="K7017">
        <v>0.57242936759345098</v>
      </c>
      <c r="L7017">
        <v>-3.4034437024724902</v>
      </c>
      <c r="M7017">
        <v>128</v>
      </c>
    </row>
    <row r="7019" spans="1:13" x14ac:dyDescent="0.3">
      <c r="A7019">
        <v>3509</v>
      </c>
      <c r="B7019">
        <v>0.30004175284425699</v>
      </c>
      <c r="C7019">
        <v>0.25295451827236198</v>
      </c>
      <c r="D7019">
        <v>0.26499525309154398</v>
      </c>
      <c r="E7019">
        <v>-8.4949848509187706</v>
      </c>
      <c r="F7019">
        <v>20.433685888822701</v>
      </c>
      <c r="G7019">
        <v>37.0457076312655</v>
      </c>
      <c r="H7019">
        <v>-0.50987636666344704</v>
      </c>
      <c r="I7019">
        <v>-0.69813276910779698</v>
      </c>
      <c r="J7019">
        <v>-0.35235900701580603</v>
      </c>
      <c r="K7019">
        <v>0.56829439421030603</v>
      </c>
      <c r="L7019">
        <v>-3.40039055352098</v>
      </c>
      <c r="M7019">
        <v>128</v>
      </c>
    </row>
    <row r="7021" spans="1:13" x14ac:dyDescent="0.3">
      <c r="A7021">
        <v>3510</v>
      </c>
      <c r="B7021">
        <v>0.30003822448413497</v>
      </c>
      <c r="C7021">
        <v>0.252967202013959</v>
      </c>
      <c r="D7021">
        <v>0.26499228311734502</v>
      </c>
      <c r="E7021">
        <v>-8.57109534664054</v>
      </c>
      <c r="F7021">
        <v>21.141477499637201</v>
      </c>
      <c r="G7021">
        <v>37.146397780678598</v>
      </c>
      <c r="H7021">
        <v>-0.53048683783882</v>
      </c>
      <c r="I7021">
        <v>-0.70059653693152202</v>
      </c>
      <c r="J7021">
        <v>-0.35965717652510898</v>
      </c>
      <c r="K7021">
        <v>0.56040909613081902</v>
      </c>
      <c r="L7021">
        <v>-3.3953660800495999</v>
      </c>
      <c r="M7021">
        <v>128</v>
      </c>
    </row>
    <row r="7023" spans="1:13" x14ac:dyDescent="0.3">
      <c r="A7023">
        <v>3511</v>
      </c>
      <c r="B7023">
        <v>0.30004710262015899</v>
      </c>
      <c r="C7023">
        <v>0.25294530781911401</v>
      </c>
      <c r="D7023">
        <v>0.26498806368928302</v>
      </c>
      <c r="E7023">
        <v>-8.5082212713302994</v>
      </c>
      <c r="F7023">
        <v>21.770786661153998</v>
      </c>
      <c r="G7023">
        <v>37.062630373112199</v>
      </c>
      <c r="H7023">
        <v>-0.55111448696111898</v>
      </c>
      <c r="I7023">
        <v>-0.69964610770517599</v>
      </c>
      <c r="J7023">
        <v>-0.36608975547845002</v>
      </c>
      <c r="K7023">
        <v>0.55567310917454205</v>
      </c>
      <c r="L7023">
        <v>-3.3991404452888698</v>
      </c>
      <c r="M7023">
        <v>128</v>
      </c>
    </row>
    <row r="7025" spans="1:13" x14ac:dyDescent="0.3">
      <c r="A7025">
        <v>3512</v>
      </c>
      <c r="B7025">
        <v>0.30003673189264501</v>
      </c>
      <c r="C7025">
        <v>0.25296333274739702</v>
      </c>
      <c r="D7025">
        <v>0.26500279704116803</v>
      </c>
      <c r="E7025">
        <v>-8.5509083213601897</v>
      </c>
      <c r="F7025">
        <v>22.189217020196899</v>
      </c>
      <c r="G7025">
        <v>36.965197369732103</v>
      </c>
      <c r="H7025">
        <v>-0.57204266680743299</v>
      </c>
      <c r="I7025">
        <v>-0.70628134541016097</v>
      </c>
      <c r="J7025">
        <v>-0.37022602957162098</v>
      </c>
      <c r="K7025">
        <v>0.55848585269679796</v>
      </c>
      <c r="L7025">
        <v>-3.4104635410066599</v>
      </c>
      <c r="M7025">
        <v>128</v>
      </c>
    </row>
    <row r="7027" spans="1:13" x14ac:dyDescent="0.3">
      <c r="A7027">
        <v>3513</v>
      </c>
      <c r="B7027">
        <v>0.30003414117368199</v>
      </c>
      <c r="C7027">
        <v>0.25296710280445001</v>
      </c>
      <c r="D7027">
        <v>0.26501889361331998</v>
      </c>
      <c r="E7027">
        <v>-8.6095870815943094</v>
      </c>
      <c r="F7027">
        <v>21.507253078396801</v>
      </c>
      <c r="G7027">
        <v>37.141213511244999</v>
      </c>
      <c r="H7027">
        <v>-0.57157281661106896</v>
      </c>
      <c r="I7027">
        <v>-0.72502802044841297</v>
      </c>
      <c r="J7027">
        <v>-0.364470768307463</v>
      </c>
      <c r="K7027">
        <v>0.53769078306644502</v>
      </c>
      <c r="L7027">
        <v>-3.4136128521298699</v>
      </c>
      <c r="M7027">
        <v>128</v>
      </c>
    </row>
    <row r="7029" spans="1:13" x14ac:dyDescent="0.3">
      <c r="A7029">
        <v>3514</v>
      </c>
      <c r="B7029">
        <v>0.30004770295469801</v>
      </c>
      <c r="C7029">
        <v>0.252970331974331</v>
      </c>
      <c r="D7029">
        <v>0.26503786180184702</v>
      </c>
      <c r="E7029">
        <v>-8.51994761225248</v>
      </c>
      <c r="F7029">
        <v>20.639519277213601</v>
      </c>
      <c r="G7029">
        <v>37.267315441397301</v>
      </c>
      <c r="H7029">
        <v>-0.55681337664404496</v>
      </c>
      <c r="I7029">
        <v>-0.73400363934709201</v>
      </c>
      <c r="J7029">
        <v>-0.36083432379695002</v>
      </c>
      <c r="K7029">
        <v>0.53367601239792595</v>
      </c>
      <c r="L7029">
        <v>-3.4178920687705698</v>
      </c>
      <c r="M7029">
        <v>128</v>
      </c>
    </row>
    <row r="7031" spans="1:13" x14ac:dyDescent="0.3">
      <c r="A7031">
        <v>3515</v>
      </c>
      <c r="B7031">
        <v>0.30005505763489498</v>
      </c>
      <c r="C7031">
        <v>0.25296152962712298</v>
      </c>
      <c r="D7031">
        <v>0.26504862338669499</v>
      </c>
      <c r="E7031">
        <v>-8.1498343636587194</v>
      </c>
      <c r="F7031">
        <v>20.138162196165599</v>
      </c>
      <c r="G7031">
        <v>37.454288986319398</v>
      </c>
      <c r="H7031">
        <v>-0.55220208624035105</v>
      </c>
      <c r="I7031">
        <v>-0.75199406108473899</v>
      </c>
      <c r="J7031">
        <v>-0.358033702373454</v>
      </c>
      <c r="K7031">
        <v>0.54519143245912705</v>
      </c>
      <c r="L7031">
        <v>-3.4227482584414699</v>
      </c>
      <c r="M7031">
        <v>128</v>
      </c>
    </row>
    <row r="7033" spans="1:13" x14ac:dyDescent="0.3">
      <c r="A7033">
        <v>3516</v>
      </c>
      <c r="B7033">
        <v>0.30006148706848002</v>
      </c>
      <c r="C7033">
        <v>0.25295945624477001</v>
      </c>
      <c r="D7033">
        <v>0.265040477217038</v>
      </c>
      <c r="E7033">
        <v>-7.7050735859383801</v>
      </c>
      <c r="F7033">
        <v>19.635128481058899</v>
      </c>
      <c r="G7033">
        <v>37.412510148330199</v>
      </c>
      <c r="H7033">
        <v>-0.55131149296849502</v>
      </c>
      <c r="I7033">
        <v>-0.77490003261109697</v>
      </c>
      <c r="J7033">
        <v>-0.35711075941591802</v>
      </c>
      <c r="K7033">
        <v>0.529084268699201</v>
      </c>
      <c r="L7033">
        <v>-3.4235175558150801</v>
      </c>
      <c r="M7033">
        <v>128</v>
      </c>
    </row>
    <row r="7035" spans="1:13" x14ac:dyDescent="0.3">
      <c r="A7035">
        <v>3517</v>
      </c>
      <c r="B7035">
        <v>0.30004959360414202</v>
      </c>
      <c r="C7035">
        <v>0.25298698954865501</v>
      </c>
      <c r="D7035">
        <v>0.26507927031255102</v>
      </c>
      <c r="E7035">
        <v>-7.3332805520484001</v>
      </c>
      <c r="F7035">
        <v>18.838062623033998</v>
      </c>
      <c r="G7035">
        <v>37.671269334803</v>
      </c>
      <c r="H7035">
        <v>-0.53744748696029199</v>
      </c>
      <c r="I7035">
        <v>-0.80259434533294505</v>
      </c>
      <c r="J7035">
        <v>-0.34574399875911799</v>
      </c>
      <c r="K7035">
        <v>0.51833814601160799</v>
      </c>
      <c r="L7035">
        <v>-3.43070567814974</v>
      </c>
      <c r="M7035">
        <v>128</v>
      </c>
    </row>
    <row r="7037" spans="1:13" x14ac:dyDescent="0.3">
      <c r="A7037">
        <v>3518</v>
      </c>
      <c r="B7037">
        <v>0.30005353428148701</v>
      </c>
      <c r="C7037">
        <v>0.25297949504154399</v>
      </c>
      <c r="D7037">
        <v>0.26508247962308401</v>
      </c>
      <c r="E7037">
        <v>-6.9459930621327004</v>
      </c>
      <c r="F7037">
        <v>17.671503281699099</v>
      </c>
      <c r="G7037">
        <v>38.075063586751199</v>
      </c>
      <c r="H7037">
        <v>-0.49714271643911001</v>
      </c>
      <c r="I7037">
        <v>-0.81902296734423596</v>
      </c>
      <c r="J7037">
        <v>-0.33332299038887098</v>
      </c>
      <c r="K7037">
        <v>0.52410787631367095</v>
      </c>
      <c r="L7037">
        <v>-3.4242868531886899</v>
      </c>
      <c r="M7037">
        <v>128</v>
      </c>
    </row>
    <row r="7039" spans="1:13" x14ac:dyDescent="0.3">
      <c r="A7039">
        <v>3519</v>
      </c>
      <c r="B7039">
        <v>0.30005521286978498</v>
      </c>
      <c r="C7039">
        <v>0.25298134375009401</v>
      </c>
      <c r="D7039">
        <v>0.26507093796883102</v>
      </c>
      <c r="E7039">
        <v>-6.6013589779647699</v>
      </c>
      <c r="F7039">
        <v>16.934265636599299</v>
      </c>
      <c r="G7039">
        <v>38.300912166666599</v>
      </c>
      <c r="H7039">
        <v>-0.47295208012245399</v>
      </c>
      <c r="I7039">
        <v>-0.81821840165885396</v>
      </c>
      <c r="J7039">
        <v>-0.327893551808212</v>
      </c>
      <c r="K7039">
        <v>0.53240186362288699</v>
      </c>
      <c r="L7039">
        <v>-3.4303691105487801</v>
      </c>
      <c r="M7039">
        <v>128</v>
      </c>
    </row>
    <row r="7041" spans="1:13" x14ac:dyDescent="0.3">
      <c r="A7041">
        <v>3520</v>
      </c>
      <c r="B7041">
        <v>0.30003495744543401</v>
      </c>
      <c r="C7041">
        <v>0.25299928332612998</v>
      </c>
      <c r="D7041">
        <v>0.265077801719654</v>
      </c>
      <c r="E7041">
        <v>-6.6932900839421503</v>
      </c>
      <c r="F7041">
        <v>16.822527533090199</v>
      </c>
      <c r="G7041">
        <v>38.5838652743506</v>
      </c>
      <c r="H7041">
        <v>-0.47437548813320102</v>
      </c>
      <c r="I7041">
        <v>-0.85790977906882004</v>
      </c>
      <c r="J7041">
        <v>-0.33335697889615501</v>
      </c>
      <c r="K7041">
        <v>0.52213655179380003</v>
      </c>
      <c r="L7041">
        <v>-3.4278448535416302</v>
      </c>
      <c r="M7041">
        <v>128</v>
      </c>
    </row>
    <row r="7043" spans="1:13" x14ac:dyDescent="0.3">
      <c r="A7043">
        <v>3521</v>
      </c>
      <c r="B7043">
        <v>0.30002935377156897</v>
      </c>
      <c r="C7043">
        <v>0.252996804516255</v>
      </c>
      <c r="D7043">
        <v>0.26507315357820199</v>
      </c>
      <c r="E7043">
        <v>-7.2123141326841003</v>
      </c>
      <c r="F7043">
        <v>17.099064377183598</v>
      </c>
      <c r="G7043">
        <v>39.013564671379797</v>
      </c>
      <c r="H7043">
        <v>-0.50202561749625396</v>
      </c>
      <c r="I7043">
        <v>-0.88081840627140895</v>
      </c>
      <c r="J7043">
        <v>-0.34398302486083099</v>
      </c>
      <c r="K7043">
        <v>0.51040476684627101</v>
      </c>
      <c r="L7043">
        <v>-3.44070654400665</v>
      </c>
      <c r="M7043">
        <v>128</v>
      </c>
    </row>
    <row r="7045" spans="1:13" x14ac:dyDescent="0.3">
      <c r="A7045">
        <v>3522</v>
      </c>
      <c r="B7045">
        <v>0.300006978412938</v>
      </c>
      <c r="C7045">
        <v>0.25301432871329799</v>
      </c>
      <c r="D7045">
        <v>0.265075160071369</v>
      </c>
      <c r="E7045">
        <v>-8.5426918932044895</v>
      </c>
      <c r="F7045">
        <v>16.978439908599299</v>
      </c>
      <c r="G7045">
        <v>38.953193250541197</v>
      </c>
      <c r="H7045">
        <v>-0.54727953554105102</v>
      </c>
      <c r="I7045">
        <v>-0.91537563977295899</v>
      </c>
      <c r="J7045">
        <v>-0.36148719170187599</v>
      </c>
      <c r="K7045">
        <v>0.53706572895038796</v>
      </c>
      <c r="L7045">
        <v>-3.44277403069822</v>
      </c>
      <c r="M7045">
        <v>128</v>
      </c>
    </row>
    <row r="7047" spans="1:13" x14ac:dyDescent="0.3">
      <c r="A7047">
        <v>3523</v>
      </c>
      <c r="B7047">
        <v>0.29997854066431001</v>
      </c>
      <c r="C7047">
        <v>0.25304011037385299</v>
      </c>
      <c r="D7047">
        <v>0.26506768761441801</v>
      </c>
      <c r="E7047">
        <v>-8.5061902338690203</v>
      </c>
      <c r="F7047">
        <v>16.757445041169198</v>
      </c>
      <c r="G7047">
        <v>39.022683337931099</v>
      </c>
      <c r="H7047">
        <v>-0.54186991950019703</v>
      </c>
      <c r="I7047">
        <v>-0.905244537133161</v>
      </c>
      <c r="J7047">
        <v>-0.36679068545854598</v>
      </c>
      <c r="K7047">
        <v>0.51802561895357901</v>
      </c>
      <c r="L7047">
        <v>-3.4491207340304899</v>
      </c>
      <c r="M7047">
        <v>128</v>
      </c>
    </row>
    <row r="7049" spans="1:13" x14ac:dyDescent="0.3">
      <c r="A7049">
        <v>3524</v>
      </c>
      <c r="B7049">
        <v>0.29997272235727102</v>
      </c>
      <c r="C7049">
        <v>0.25304365669381601</v>
      </c>
      <c r="D7049">
        <v>0.26505885662996098</v>
      </c>
      <c r="E7049">
        <v>-8.8748011746301998</v>
      </c>
      <c r="F7049">
        <v>16.163666861018299</v>
      </c>
      <c r="G7049">
        <v>38.849035998607</v>
      </c>
      <c r="H7049">
        <v>-0.57397586978187098</v>
      </c>
      <c r="I7049">
        <v>-0.944980004477323</v>
      </c>
      <c r="J7049">
        <v>-0.37082944569353399</v>
      </c>
      <c r="K7049">
        <v>0.50393786079937497</v>
      </c>
      <c r="L7049">
        <v>-3.45419328858772</v>
      </c>
      <c r="M7049">
        <v>128</v>
      </c>
    </row>
    <row r="7051" spans="1:13" x14ac:dyDescent="0.3">
      <c r="A7051">
        <v>3525</v>
      </c>
      <c r="B7051">
        <v>0.29995528967476498</v>
      </c>
      <c r="C7051">
        <v>0.25306103693149701</v>
      </c>
      <c r="D7051">
        <v>0.26505476203150302</v>
      </c>
      <c r="E7051">
        <v>-9.1518232335485106</v>
      </c>
      <c r="F7051">
        <v>16.092247420484899</v>
      </c>
      <c r="G7051">
        <v>38.856641876794299</v>
      </c>
      <c r="H7051">
        <v>-0.58821680286353695</v>
      </c>
      <c r="I7051">
        <v>-0.99591567628670097</v>
      </c>
      <c r="J7051">
        <v>-0.37909279422923298</v>
      </c>
      <c r="K7051">
        <v>0.49905763058554697</v>
      </c>
      <c r="L7051">
        <v>-3.4747239122458899</v>
      </c>
      <c r="M7051">
        <v>128</v>
      </c>
    </row>
    <row r="7053" spans="1:13" x14ac:dyDescent="0.3">
      <c r="A7053">
        <v>3526</v>
      </c>
      <c r="B7053">
        <v>0.29995222687188899</v>
      </c>
      <c r="C7053">
        <v>0.25305647369017398</v>
      </c>
      <c r="D7053">
        <v>0.26506183553269602</v>
      </c>
      <c r="E7053">
        <v>-9.0065075505513104</v>
      </c>
      <c r="F7053">
        <v>16.6048643857449</v>
      </c>
      <c r="G7053">
        <v>38.839105316752502</v>
      </c>
      <c r="H7053">
        <v>-0.61742979867929304</v>
      </c>
      <c r="I7053">
        <v>-1.0160644168067201</v>
      </c>
      <c r="J7053">
        <v>-0.38785561519614498</v>
      </c>
      <c r="K7053">
        <v>0.50511584740271298</v>
      </c>
      <c r="L7053">
        <v>-3.4806138452625799</v>
      </c>
      <c r="M7053">
        <v>128</v>
      </c>
    </row>
    <row r="7055" spans="1:13" x14ac:dyDescent="0.3">
      <c r="A7055">
        <v>3527</v>
      </c>
      <c r="B7055">
        <v>0.29994583569705902</v>
      </c>
      <c r="C7055">
        <v>0.25305576941894697</v>
      </c>
      <c r="D7055">
        <v>0.265028926402122</v>
      </c>
      <c r="E7055">
        <v>-9.4482430128591393</v>
      </c>
      <c r="F7055">
        <v>17.047695924827998</v>
      </c>
      <c r="G7055">
        <v>38.623070880107299</v>
      </c>
      <c r="H7055">
        <v>-0.643163209061135</v>
      </c>
      <c r="I7055">
        <v>-1.0295586112478601</v>
      </c>
      <c r="J7055">
        <v>-0.39081025220585902</v>
      </c>
      <c r="K7055">
        <v>0.50119723890589496</v>
      </c>
      <c r="L7055">
        <v>-3.4694830738881901</v>
      </c>
      <c r="M7055">
        <v>128</v>
      </c>
    </row>
    <row r="7057" spans="1:13" x14ac:dyDescent="0.3">
      <c r="A7057">
        <v>3528</v>
      </c>
      <c r="B7057">
        <v>0.29993711999988099</v>
      </c>
      <c r="C7057">
        <v>0.25306173401153498</v>
      </c>
      <c r="D7057">
        <v>0.26502587100970898</v>
      </c>
      <c r="E7057">
        <v>-9.7659786440657896</v>
      </c>
      <c r="F7057">
        <v>17.131276329049602</v>
      </c>
      <c r="G7057">
        <v>38.353517186893001</v>
      </c>
      <c r="H7057">
        <v>-0.65579175745254803</v>
      </c>
      <c r="I7057">
        <v>-1.0410619576483799</v>
      </c>
      <c r="J7057">
        <v>-0.40460692759318601</v>
      </c>
      <c r="K7057">
        <v>0.50651019889237803</v>
      </c>
      <c r="L7057">
        <v>-3.4678242764263398</v>
      </c>
      <c r="M7057">
        <v>128</v>
      </c>
    </row>
    <row r="7059" spans="1:13" x14ac:dyDescent="0.3">
      <c r="A7059">
        <v>3529</v>
      </c>
      <c r="B7059">
        <v>0.29993883225346102</v>
      </c>
      <c r="C7059">
        <v>0.253065753952885</v>
      </c>
      <c r="D7059">
        <v>0.265035317991485</v>
      </c>
      <c r="E7059">
        <v>-10.7085189081065</v>
      </c>
      <c r="F7059">
        <v>18.935405055485301</v>
      </c>
      <c r="G7059">
        <v>38.254354223425402</v>
      </c>
      <c r="H7059">
        <v>-0.72176172422490403</v>
      </c>
      <c r="I7059">
        <v>-1.0705689940270999</v>
      </c>
      <c r="J7059">
        <v>-0.42170080473767302</v>
      </c>
      <c r="K7059">
        <v>0.50023561718888399</v>
      </c>
      <c r="L7059">
        <v>-3.4663337627649802</v>
      </c>
      <c r="M7059">
        <v>128</v>
      </c>
    </row>
    <row r="7061" spans="1:13" x14ac:dyDescent="0.3">
      <c r="A7061">
        <v>3530</v>
      </c>
      <c r="B7061">
        <v>0.29996018651036299</v>
      </c>
      <c r="C7061">
        <v>0.25304170211559301</v>
      </c>
      <c r="D7061">
        <v>0.265033781895398</v>
      </c>
      <c r="E7061">
        <v>-11.3221638631237</v>
      </c>
      <c r="F7061">
        <v>20.469052843301601</v>
      </c>
      <c r="G7061">
        <v>38.522431863771097</v>
      </c>
      <c r="H7061">
        <v>-0.77018296776818596</v>
      </c>
      <c r="I7061">
        <v>-1.0777422138727899</v>
      </c>
      <c r="J7061">
        <v>-0.44435187099680101</v>
      </c>
      <c r="K7061">
        <v>0.497639238552956</v>
      </c>
      <c r="L7061">
        <v>-3.473401682385</v>
      </c>
      <c r="M7061">
        <v>128</v>
      </c>
    </row>
    <row r="7063" spans="1:13" x14ac:dyDescent="0.3">
      <c r="A7063">
        <v>3531</v>
      </c>
      <c r="B7063">
        <v>0.29996612794863098</v>
      </c>
      <c r="C7063">
        <v>0.253028417507346</v>
      </c>
      <c r="D7063">
        <v>0.26500955579668101</v>
      </c>
      <c r="E7063">
        <v>-11.849286922024501</v>
      </c>
      <c r="F7063">
        <v>21.455619472073199</v>
      </c>
      <c r="G7063">
        <v>38.7637330898161</v>
      </c>
      <c r="H7063">
        <v>-0.76546159229036703</v>
      </c>
      <c r="I7063">
        <v>-1.05526390752482</v>
      </c>
      <c r="J7063">
        <v>-0.46116736260743502</v>
      </c>
      <c r="K7063">
        <v>0.46011195104661901</v>
      </c>
      <c r="L7063">
        <v>-3.51708334888021</v>
      </c>
      <c r="M7063">
        <v>128</v>
      </c>
    </row>
    <row r="7065" spans="1:13" x14ac:dyDescent="0.3">
      <c r="A7065">
        <v>3532</v>
      </c>
      <c r="B7065">
        <v>0.299959101086334</v>
      </c>
      <c r="C7065">
        <v>0.25302638254705001</v>
      </c>
      <c r="D7065">
        <v>0.26501341563954001</v>
      </c>
      <c r="E7065">
        <v>-11.848877722167799</v>
      </c>
      <c r="F7065">
        <v>22.039132246150398</v>
      </c>
      <c r="G7065">
        <v>38.420350710407597</v>
      </c>
      <c r="H7065">
        <v>-0.77676552554356904</v>
      </c>
      <c r="I7065">
        <v>-1.01821764901324</v>
      </c>
      <c r="J7065">
        <v>-0.46584904959541001</v>
      </c>
      <c r="K7065">
        <v>0.50720737463721099</v>
      </c>
      <c r="L7065">
        <v>-3.5025869014962701</v>
      </c>
      <c r="M7065">
        <v>128</v>
      </c>
    </row>
    <row r="7067" spans="1:13" x14ac:dyDescent="0.3">
      <c r="A7067">
        <v>3533</v>
      </c>
      <c r="B7067">
        <v>0.29999018436477798</v>
      </c>
      <c r="C7067">
        <v>0.25300172531708198</v>
      </c>
      <c r="D7067">
        <v>0.26501582114507</v>
      </c>
      <c r="E7067">
        <v>-12.2067572396156</v>
      </c>
      <c r="F7067">
        <v>23.021498184997199</v>
      </c>
      <c r="G7067">
        <v>38.304669293472102</v>
      </c>
      <c r="H7067">
        <v>-0.80072079157393805</v>
      </c>
      <c r="I7067">
        <v>-1.0181692693659301</v>
      </c>
      <c r="J7067">
        <v>-0.48131737923442602</v>
      </c>
      <c r="K7067">
        <v>0.50336088776916899</v>
      </c>
      <c r="L7067">
        <v>-3.46493941127531</v>
      </c>
      <c r="M7067">
        <v>128</v>
      </c>
    </row>
    <row r="7069" spans="1:13" x14ac:dyDescent="0.3">
      <c r="A7069">
        <v>3534</v>
      </c>
      <c r="B7069">
        <v>0.30000974072265102</v>
      </c>
      <c r="C7069">
        <v>0.25297906575760498</v>
      </c>
      <c r="D7069">
        <v>0.26501732900769298</v>
      </c>
      <c r="E7069">
        <v>-10.621096552387399</v>
      </c>
      <c r="F7069">
        <v>20.320157377279301</v>
      </c>
      <c r="G7069">
        <v>38.821818549773297</v>
      </c>
      <c r="H7069">
        <v>-0.70179661535680005</v>
      </c>
      <c r="I7069">
        <v>-0.94824218570788199</v>
      </c>
      <c r="J7069">
        <v>-0.58931966877164099</v>
      </c>
      <c r="K7069">
        <v>0.49196567042259398</v>
      </c>
      <c r="L7069">
        <v>-3.4800609127753002</v>
      </c>
      <c r="M7069">
        <v>128</v>
      </c>
    </row>
    <row r="7071" spans="1:13" x14ac:dyDescent="0.3">
      <c r="A7071">
        <v>3535</v>
      </c>
      <c r="B7071">
        <v>0.30000295462927401</v>
      </c>
      <c r="C7071">
        <v>0.25298249283975699</v>
      </c>
      <c r="D7071">
        <v>0.265016040412339</v>
      </c>
      <c r="E7071">
        <v>-10.6464788458313</v>
      </c>
      <c r="F7071">
        <v>20.170831321170901</v>
      </c>
      <c r="G7071">
        <v>38.717140574818103</v>
      </c>
      <c r="H7071">
        <v>-0.69481567652016496</v>
      </c>
      <c r="I7071">
        <v>-0.94830633086872396</v>
      </c>
      <c r="J7071">
        <v>-0.60419984854776998</v>
      </c>
      <c r="K7071">
        <v>0.470785952105437</v>
      </c>
      <c r="L7071">
        <v>-3.4911195625209199</v>
      </c>
      <c r="M7071">
        <v>128</v>
      </c>
    </row>
    <row r="7073" spans="1:13" x14ac:dyDescent="0.3">
      <c r="A7073">
        <v>3536</v>
      </c>
      <c r="B7073">
        <v>0.30002150951968198</v>
      </c>
      <c r="C7073">
        <v>0.25296171867731199</v>
      </c>
      <c r="D7073">
        <v>0.265004583428399</v>
      </c>
      <c r="E7073">
        <v>-10.186558132629401</v>
      </c>
      <c r="F7073">
        <v>19.656018637088501</v>
      </c>
      <c r="G7073">
        <v>38.696137456192297</v>
      </c>
      <c r="H7073">
        <v>-0.68116087222920396</v>
      </c>
      <c r="I7073">
        <v>-0.88406875514148897</v>
      </c>
      <c r="J7073">
        <v>-0.65753232185279398</v>
      </c>
      <c r="K7073">
        <v>0.48569108871909999</v>
      </c>
      <c r="L7073">
        <v>-3.4894126839732298</v>
      </c>
      <c r="M7073">
        <v>128</v>
      </c>
    </row>
    <row r="7075" spans="1:13" x14ac:dyDescent="0.3">
      <c r="A7075">
        <v>3537</v>
      </c>
      <c r="B7075">
        <v>0.300002545172883</v>
      </c>
      <c r="C7075">
        <v>0.25295168770687598</v>
      </c>
      <c r="D7075">
        <v>0.26499449482006199</v>
      </c>
      <c r="E7075">
        <v>-10.263662069109399</v>
      </c>
      <c r="F7075">
        <v>19.090392154926601</v>
      </c>
      <c r="G7075">
        <v>38.807146464375897</v>
      </c>
      <c r="H7075">
        <v>-0.666024414392268</v>
      </c>
      <c r="I7075">
        <v>-0.86020185110962299</v>
      </c>
      <c r="J7075">
        <v>-0.66719949814304103</v>
      </c>
      <c r="K7075">
        <v>0.493768711141989</v>
      </c>
      <c r="L7075">
        <v>-3.48979733266003</v>
      </c>
      <c r="M7075">
        <v>128</v>
      </c>
    </row>
    <row r="7077" spans="1:13" x14ac:dyDescent="0.3">
      <c r="A7077">
        <v>3538</v>
      </c>
      <c r="B7077">
        <v>0.300013530034689</v>
      </c>
      <c r="C7077">
        <v>0.25294172185260599</v>
      </c>
      <c r="D7077">
        <v>0.26500469500943902</v>
      </c>
      <c r="E7077">
        <v>-10.391429716173301</v>
      </c>
      <c r="F7077">
        <v>18.7116039090679</v>
      </c>
      <c r="G7077">
        <v>39.089978018512397</v>
      </c>
      <c r="H7077">
        <v>-0.65992735111651801</v>
      </c>
      <c r="I7077">
        <v>-0.86552014783840103</v>
      </c>
      <c r="J7077">
        <v>-0.66287021117311795</v>
      </c>
      <c r="K7077">
        <v>0.47066574939081002</v>
      </c>
      <c r="L7077">
        <v>-3.4993654687442901</v>
      </c>
      <c r="M7077">
        <v>128</v>
      </c>
    </row>
    <row r="7079" spans="1:13" x14ac:dyDescent="0.3">
      <c r="A7079">
        <v>3539</v>
      </c>
      <c r="B7079">
        <v>0.30002322604647602</v>
      </c>
      <c r="C7079">
        <v>0.25293118407311199</v>
      </c>
      <c r="D7079">
        <v>0.26501126404571101</v>
      </c>
      <c r="E7079">
        <v>-10.2868409349937</v>
      </c>
      <c r="F7079">
        <v>18.6871598633786</v>
      </c>
      <c r="G7079">
        <v>38.922753268430299</v>
      </c>
      <c r="H7079">
        <v>-0.676086531317032</v>
      </c>
      <c r="I7079">
        <v>-0.87766123043158595</v>
      </c>
      <c r="J7079">
        <v>-0.66169389395897105</v>
      </c>
      <c r="K7079">
        <v>0.45746749132483999</v>
      </c>
      <c r="L7079">
        <v>-3.5023945771528702</v>
      </c>
      <c r="M7079">
        <v>128</v>
      </c>
    </row>
    <row r="7081" spans="1:13" x14ac:dyDescent="0.3">
      <c r="A7081">
        <v>3540</v>
      </c>
      <c r="B7081">
        <v>0.30002158915050697</v>
      </c>
      <c r="C7081">
        <v>0.252927195829592</v>
      </c>
      <c r="D7081">
        <v>0.26499210959227698</v>
      </c>
      <c r="E7081">
        <v>-10.091045738823301</v>
      </c>
      <c r="F7081">
        <v>18.666329220710502</v>
      </c>
      <c r="G7081">
        <v>39.297629857006299</v>
      </c>
      <c r="H7081">
        <v>-0.67419796625507999</v>
      </c>
      <c r="I7081">
        <v>-0.88099104035391096</v>
      </c>
      <c r="J7081">
        <v>-0.66953416997150295</v>
      </c>
      <c r="K7081">
        <v>0.47105039807761401</v>
      </c>
      <c r="L7081">
        <v>-3.50893360482854</v>
      </c>
      <c r="M7081">
        <v>128</v>
      </c>
    </row>
    <row r="7083" spans="1:13" x14ac:dyDescent="0.3">
      <c r="A7083">
        <v>3541</v>
      </c>
      <c r="B7083">
        <v>0.30004333291888202</v>
      </c>
      <c r="C7083">
        <v>0.25291051832760097</v>
      </c>
      <c r="D7083">
        <v>0.26501175660068699</v>
      </c>
      <c r="E7083">
        <v>-9.8103334226846908</v>
      </c>
      <c r="F7083">
        <v>18.588438821047099</v>
      </c>
      <c r="G7083">
        <v>39.626314984717197</v>
      </c>
      <c r="H7083">
        <v>-0.66534683257681804</v>
      </c>
      <c r="I7083">
        <v>-0.87794859138083803</v>
      </c>
      <c r="J7083">
        <v>-0.64646542498078896</v>
      </c>
      <c r="K7083">
        <v>0.47381506051402</v>
      </c>
      <c r="L7083">
        <v>-3.51479949730231</v>
      </c>
      <c r="M7083">
        <v>128</v>
      </c>
    </row>
    <row r="7085" spans="1:13" x14ac:dyDescent="0.3">
      <c r="A7085">
        <v>3542</v>
      </c>
      <c r="B7085">
        <v>0.30002624119983001</v>
      </c>
      <c r="C7085">
        <v>0.25292760749957799</v>
      </c>
      <c r="D7085">
        <v>0.26501126404571101</v>
      </c>
      <c r="E7085">
        <v>-9.5915803544742904</v>
      </c>
      <c r="F7085">
        <v>18.561407302498299</v>
      </c>
      <c r="G7085">
        <v>39.451339024870499</v>
      </c>
      <c r="H7085">
        <v>-0.66486235168711005</v>
      </c>
      <c r="I7085">
        <v>-0.88227777914050998</v>
      </c>
      <c r="J7085">
        <v>-0.63627543378162998</v>
      </c>
      <c r="K7085">
        <v>0.468213614012433</v>
      </c>
      <c r="L7085">
        <v>-3.5197518491449098</v>
      </c>
      <c r="M7085">
        <v>128</v>
      </c>
    </row>
    <row r="7087" spans="1:13" x14ac:dyDescent="0.3">
      <c r="A7087">
        <v>3543</v>
      </c>
      <c r="B7087">
        <v>0.300039811380095</v>
      </c>
      <c r="C7087">
        <v>0.252921505679082</v>
      </c>
      <c r="D7087">
        <v>0.265015470723936</v>
      </c>
      <c r="E7087">
        <v>-9.2087283472106893</v>
      </c>
      <c r="F7087">
        <v>18.6377119143893</v>
      </c>
      <c r="G7087">
        <v>39.465552725470701</v>
      </c>
      <c r="H7087">
        <v>-0.65900692775596104</v>
      </c>
      <c r="I7087">
        <v>-0.88163143150790702</v>
      </c>
      <c r="J7087">
        <v>-0.64620010307381104</v>
      </c>
      <c r="K7087">
        <v>0.45833295087015002</v>
      </c>
      <c r="L7087">
        <v>-3.5241993495860902</v>
      </c>
      <c r="M7087">
        <v>128</v>
      </c>
    </row>
    <row r="7089" spans="1:13" x14ac:dyDescent="0.3">
      <c r="A7089">
        <v>3544</v>
      </c>
      <c r="B7089">
        <v>0.300045834618969</v>
      </c>
      <c r="C7089">
        <v>0.25290944745480198</v>
      </c>
      <c r="D7089">
        <v>0.26502590823030597</v>
      </c>
      <c r="E7089">
        <v>-8.7577203983723493</v>
      </c>
      <c r="F7089">
        <v>18.758846488194699</v>
      </c>
      <c r="G7089">
        <v>39.359164948708099</v>
      </c>
      <c r="H7089">
        <v>-0.65844325263928105</v>
      </c>
      <c r="I7089">
        <v>-0.86554702622961399</v>
      </c>
      <c r="J7089">
        <v>-0.66083918886577397</v>
      </c>
      <c r="K7089">
        <v>0.46595380297745898</v>
      </c>
      <c r="L7089">
        <v>-3.5285747283984801</v>
      </c>
      <c r="M7089">
        <v>128</v>
      </c>
    </row>
    <row r="7091" spans="1:13" x14ac:dyDescent="0.3">
      <c r="A7091">
        <v>3545</v>
      </c>
      <c r="B7091">
        <v>0.30005073905091301</v>
      </c>
      <c r="C7091">
        <v>0.25291378699232298</v>
      </c>
      <c r="D7091">
        <v>0.26501023754124697</v>
      </c>
      <c r="E7091">
        <v>-8.5347567504237301</v>
      </c>
      <c r="F7091">
        <v>18.797810185272802</v>
      </c>
      <c r="G7091">
        <v>39.3918622452276</v>
      </c>
      <c r="H7091">
        <v>-0.65720468841763302</v>
      </c>
      <c r="I7091">
        <v>-0.85434028649332705</v>
      </c>
      <c r="J7091">
        <v>-0.66826589436831696</v>
      </c>
      <c r="K7091">
        <v>0.47165141165074598</v>
      </c>
      <c r="L7091">
        <v>-3.5215548898643099</v>
      </c>
      <c r="M7091">
        <v>128</v>
      </c>
    </row>
    <row r="7093" spans="1:13" x14ac:dyDescent="0.3">
      <c r="A7093">
        <v>3546</v>
      </c>
      <c r="B7093">
        <v>0.30005643286109202</v>
      </c>
      <c r="C7093">
        <v>0.25290421364903698</v>
      </c>
      <c r="D7093">
        <v>0.26503104039874498</v>
      </c>
      <c r="E7093">
        <v>-8.5979271703945894</v>
      </c>
      <c r="F7093">
        <v>18.709634819581801</v>
      </c>
      <c r="G7093">
        <v>39.484244921227003</v>
      </c>
      <c r="H7093">
        <v>-0.66155263831673405</v>
      </c>
      <c r="I7093">
        <v>-0.86218193037855995</v>
      </c>
      <c r="J7093">
        <v>-0.67904826925589901</v>
      </c>
      <c r="K7093">
        <v>0.45835699141307501</v>
      </c>
      <c r="L7093">
        <v>-3.5185017409128001</v>
      </c>
      <c r="M7093">
        <v>128</v>
      </c>
    </row>
    <row r="7095" spans="1:13" x14ac:dyDescent="0.3">
      <c r="A7095">
        <v>3547</v>
      </c>
      <c r="B7095">
        <v>0.30006591196398802</v>
      </c>
      <c r="C7095">
        <v>0.25290349365218201</v>
      </c>
      <c r="D7095">
        <v>0.26503666529679198</v>
      </c>
      <c r="E7095">
        <v>-8.4640325454677505</v>
      </c>
      <c r="F7095">
        <v>18.6418230790376</v>
      </c>
      <c r="G7095">
        <v>39.569528859609903</v>
      </c>
      <c r="H7095">
        <v>-0.67025347061401497</v>
      </c>
      <c r="I7095">
        <v>-0.89364947526420802</v>
      </c>
      <c r="J7095">
        <v>-0.70799645860208604</v>
      </c>
      <c r="K7095">
        <v>0.46511238397507398</v>
      </c>
      <c r="L7095">
        <v>-3.5207134708619199</v>
      </c>
      <c r="M7095">
        <v>128</v>
      </c>
    </row>
    <row r="7097" spans="1:13" x14ac:dyDescent="0.3">
      <c r="A7097">
        <v>3548</v>
      </c>
      <c r="B7097">
        <v>0.300054381291951</v>
      </c>
      <c r="C7097">
        <v>0.25291813606010999</v>
      </c>
      <c r="D7097">
        <v>0.26504323486515502</v>
      </c>
      <c r="E7097">
        <v>-8.4219148578278205</v>
      </c>
      <c r="F7097">
        <v>18.624489308444499</v>
      </c>
      <c r="G7097">
        <v>39.731162767949897</v>
      </c>
      <c r="H7097">
        <v>-0.677822450992142</v>
      </c>
      <c r="I7097">
        <v>-0.90467245406901298</v>
      </c>
      <c r="J7097">
        <v>-0.71871376302756396</v>
      </c>
      <c r="K7097">
        <v>0.48271006139636702</v>
      </c>
      <c r="L7097">
        <v>-3.5301133231457</v>
      </c>
      <c r="M7097">
        <v>128</v>
      </c>
    </row>
    <row r="7099" spans="1:13" x14ac:dyDescent="0.3">
      <c r="A7099">
        <v>3549</v>
      </c>
      <c r="B7099">
        <v>0.30004458115972099</v>
      </c>
      <c r="C7099">
        <v>0.25291764335505401</v>
      </c>
      <c r="D7099">
        <v>0.26504064942290101</v>
      </c>
      <c r="E7099">
        <v>-8.4183723457560795</v>
      </c>
      <c r="F7099">
        <v>18.832496553226498</v>
      </c>
      <c r="G7099">
        <v>39.933201739573398</v>
      </c>
      <c r="H7099">
        <v>-0.68872611027613395</v>
      </c>
      <c r="I7099">
        <v>-0.91311550278508002</v>
      </c>
      <c r="J7099">
        <v>-0.714581665318888</v>
      </c>
      <c r="K7099">
        <v>0.462780451311324</v>
      </c>
      <c r="L7099">
        <v>-3.5313634313778199</v>
      </c>
      <c r="M7099">
        <v>128</v>
      </c>
    </row>
    <row r="7101" spans="1:13" x14ac:dyDescent="0.3">
      <c r="A7101">
        <v>3550</v>
      </c>
      <c r="B7101">
        <v>0.30003164492775097</v>
      </c>
      <c r="C7101">
        <v>0.25293064047932101</v>
      </c>
      <c r="D7101">
        <v>0.26505320461798398</v>
      </c>
      <c r="E7101">
        <v>-8.09887978848454</v>
      </c>
      <c r="F7101">
        <v>18.994522767809801</v>
      </c>
      <c r="G7101">
        <v>39.7726674233162</v>
      </c>
      <c r="H7101">
        <v>-0.69472567349819403</v>
      </c>
      <c r="I7101">
        <v>-0.91706377788485405</v>
      </c>
      <c r="J7101">
        <v>-0.71954348102485999</v>
      </c>
      <c r="K7101">
        <v>0.465737438091131</v>
      </c>
      <c r="L7101">
        <v>-3.5304498907466599</v>
      </c>
      <c r="M7101">
        <v>128</v>
      </c>
    </row>
    <row r="7103" spans="1:13" x14ac:dyDescent="0.3">
      <c r="A7103">
        <v>3551</v>
      </c>
      <c r="B7103">
        <v>0.30002617283141803</v>
      </c>
      <c r="C7103">
        <v>0.25294688219530298</v>
      </c>
      <c r="D7103">
        <v>0.26504683258228801</v>
      </c>
      <c r="E7103">
        <v>-8.1402431704234992</v>
      </c>
      <c r="F7103">
        <v>19.0102760647368</v>
      </c>
      <c r="G7103">
        <v>39.571074775033502</v>
      </c>
      <c r="H7103">
        <v>-0.69578229072275</v>
      </c>
      <c r="I7103">
        <v>-0.92917611052953297</v>
      </c>
      <c r="J7103">
        <v>-0.73009486475137197</v>
      </c>
      <c r="K7103">
        <v>0.46044851864757302</v>
      </c>
      <c r="L7103">
        <v>-3.53674851299307</v>
      </c>
      <c r="M7103">
        <v>128</v>
      </c>
    </row>
    <row r="7105" spans="1:13" x14ac:dyDescent="0.3">
      <c r="A7105">
        <v>3552</v>
      </c>
      <c r="B7105">
        <v>0.30001436853094798</v>
      </c>
      <c r="C7105">
        <v>0.25295859784170299</v>
      </c>
      <c r="D7105">
        <v>0.26506226338581801</v>
      </c>
      <c r="E7105">
        <v>-8.2550902913477007</v>
      </c>
      <c r="F7105">
        <v>19.036226730259699</v>
      </c>
      <c r="G7105">
        <v>39.457774844348101</v>
      </c>
      <c r="H7105">
        <v>-0.70314862836561098</v>
      </c>
      <c r="I7105">
        <v>-0.92631288590178795</v>
      </c>
      <c r="J7105">
        <v>-0.74536151811053797</v>
      </c>
      <c r="K7105">
        <v>0.47523345254660998</v>
      </c>
      <c r="L7105">
        <v>-3.5428788514390201</v>
      </c>
      <c r="M7105">
        <v>128</v>
      </c>
    </row>
    <row r="7107" spans="1:13" x14ac:dyDescent="0.3">
      <c r="A7107">
        <v>3553</v>
      </c>
      <c r="B7107">
        <v>0.30000593792675201</v>
      </c>
      <c r="C7107">
        <v>0.25295767315165202</v>
      </c>
      <c r="D7107">
        <v>0.26504314606697998</v>
      </c>
      <c r="E7107">
        <v>-8.1568758010635207</v>
      </c>
      <c r="F7107">
        <v>19.036109409422899</v>
      </c>
      <c r="G7107">
        <v>39.549719317590302</v>
      </c>
      <c r="H7107">
        <v>-0.71052384743085295</v>
      </c>
      <c r="I7107">
        <v>-0.91461875580607299</v>
      </c>
      <c r="J7107">
        <v>-0.774991119960738</v>
      </c>
      <c r="K7107">
        <v>0.489176967443263</v>
      </c>
      <c r="L7107">
        <v>-3.5383111482832201</v>
      </c>
      <c r="M7107">
        <v>128</v>
      </c>
    </row>
    <row r="7109" spans="1:13" x14ac:dyDescent="0.3">
      <c r="A7109">
        <v>3554</v>
      </c>
      <c r="B7109">
        <v>0.30001469995240299</v>
      </c>
      <c r="C7109">
        <v>0.25294998845828598</v>
      </c>
      <c r="D7109">
        <v>0.26504404038039198</v>
      </c>
      <c r="E7109">
        <v>-8.2657474007893192</v>
      </c>
      <c r="F7109">
        <v>18.799275459212801</v>
      </c>
      <c r="G7109">
        <v>39.947407663590504</v>
      </c>
      <c r="H7109">
        <v>-0.71733804284298197</v>
      </c>
      <c r="I7109">
        <v>-0.89981140622743405</v>
      </c>
      <c r="J7109">
        <v>-0.81674483604397596</v>
      </c>
      <c r="K7109">
        <v>0.44888501750052101</v>
      </c>
      <c r="L7109">
        <v>-3.5368206346218498</v>
      </c>
      <c r="M7109">
        <v>128</v>
      </c>
    </row>
    <row r="7111" spans="1:13" x14ac:dyDescent="0.3">
      <c r="A7111">
        <v>3555</v>
      </c>
      <c r="B7111">
        <v>0.30001538888907597</v>
      </c>
      <c r="C7111">
        <v>0.25295095373940102</v>
      </c>
      <c r="D7111">
        <v>0.26503275055974401</v>
      </c>
      <c r="E7111">
        <v>-8.1138219352385299</v>
      </c>
      <c r="F7111">
        <v>18.497266620359799</v>
      </c>
      <c r="G7111">
        <v>40.002260947222403</v>
      </c>
      <c r="H7111">
        <v>-0.70942886300604802</v>
      </c>
      <c r="I7111">
        <v>-0.87990326571918198</v>
      </c>
      <c r="J7111">
        <v>-0.82639178189008899</v>
      </c>
      <c r="K7111">
        <v>0.465737438091131</v>
      </c>
      <c r="L7111">
        <v>-3.5449463381305901</v>
      </c>
      <c r="M7111">
        <v>128</v>
      </c>
    </row>
    <row r="7113" spans="1:13" x14ac:dyDescent="0.3">
      <c r="A7113">
        <v>3556</v>
      </c>
      <c r="B7113">
        <v>0.30001586232345601</v>
      </c>
      <c r="C7113">
        <v>0.25295010112211602</v>
      </c>
      <c r="D7113">
        <v>0.26504883844566501</v>
      </c>
      <c r="E7113">
        <v>-8.41567227703786</v>
      </c>
      <c r="F7113">
        <v>18.1557120089759</v>
      </c>
      <c r="G7113">
        <v>40.250304942252697</v>
      </c>
      <c r="H7113">
        <v>-0.69769923551837798</v>
      </c>
      <c r="I7113">
        <v>-0.865197429920325</v>
      </c>
      <c r="J7113">
        <v>-0.81674260446397995</v>
      </c>
      <c r="K7113">
        <v>0.46107357276362998</v>
      </c>
      <c r="L7113">
        <v>-3.55078819006143</v>
      </c>
      <c r="M7113">
        <v>128</v>
      </c>
    </row>
    <row r="7115" spans="1:13" x14ac:dyDescent="0.3">
      <c r="A7115">
        <v>3557</v>
      </c>
      <c r="B7115">
        <v>0.30001474997285599</v>
      </c>
      <c r="C7115">
        <v>0.25295664388745698</v>
      </c>
      <c r="D7115">
        <v>0.265018173567941</v>
      </c>
      <c r="E7115">
        <v>-8.4291835168709994</v>
      </c>
      <c r="F7115">
        <v>18.034392596665601</v>
      </c>
      <c r="G7115">
        <v>40.104707551441102</v>
      </c>
      <c r="H7115">
        <v>-0.69416655031744101</v>
      </c>
      <c r="I7115">
        <v>-0.85975056823756901</v>
      </c>
      <c r="J7115">
        <v>-0.80588081852238402</v>
      </c>
      <c r="K7115">
        <v>0.46758855989637599</v>
      </c>
      <c r="L7115">
        <v>-3.5447780543301102</v>
      </c>
      <c r="M7115">
        <v>128</v>
      </c>
    </row>
    <row r="7117" spans="1:13" x14ac:dyDescent="0.3">
      <c r="A7117">
        <v>3558</v>
      </c>
      <c r="B7117">
        <v>0.30002466850209503</v>
      </c>
      <c r="C7117">
        <v>0.252942380334362</v>
      </c>
      <c r="D7117">
        <v>0.26504973104896801</v>
      </c>
      <c r="E7117">
        <v>-8.3984200279182897</v>
      </c>
      <c r="F7117">
        <v>18.031825990860401</v>
      </c>
      <c r="G7117">
        <v>39.9652519711331</v>
      </c>
      <c r="H7117">
        <v>-0.69502214979000998</v>
      </c>
      <c r="I7117">
        <v>-0.86571337930508896</v>
      </c>
      <c r="J7117">
        <v>-0.80165729196393098</v>
      </c>
      <c r="K7117">
        <v>0.44333165208478598</v>
      </c>
      <c r="L7117">
        <v>-3.5499227305161201</v>
      </c>
      <c r="M7117">
        <v>128</v>
      </c>
    </row>
    <row r="7119" spans="1:13" x14ac:dyDescent="0.3">
      <c r="A7119">
        <v>3559</v>
      </c>
      <c r="B7119">
        <v>0.30001710585165903</v>
      </c>
      <c r="C7119">
        <v>0.25295555476152498</v>
      </c>
      <c r="D7119">
        <v>0.26504189122421501</v>
      </c>
      <c r="E7119">
        <v>-8.1519379987991201</v>
      </c>
      <c r="F7119">
        <v>18.1163083565215</v>
      </c>
      <c r="G7119">
        <v>40.006600301617503</v>
      </c>
      <c r="H7119">
        <v>-0.69448252583140901</v>
      </c>
      <c r="I7119">
        <v>-0.86337751651742201</v>
      </c>
      <c r="J7119">
        <v>-0.80674430920718998</v>
      </c>
      <c r="K7119">
        <v>0.470785952105437</v>
      </c>
      <c r="L7119">
        <v>-3.5574955015375802</v>
      </c>
      <c r="M7119">
        <v>128</v>
      </c>
    </row>
    <row r="7121" spans="1:13" x14ac:dyDescent="0.3">
      <c r="A7121">
        <v>3560</v>
      </c>
      <c r="B7121">
        <v>0.30002754969663098</v>
      </c>
      <c r="C7121">
        <v>0.25293932880839098</v>
      </c>
      <c r="D7121">
        <v>0.26505343152793298</v>
      </c>
      <c r="E7121">
        <v>-8.0713575496422703</v>
      </c>
      <c r="F7121">
        <v>18.0683391806194</v>
      </c>
      <c r="G7121">
        <v>40.190191557946299</v>
      </c>
      <c r="H7121">
        <v>-0.68984237710111396</v>
      </c>
      <c r="I7121">
        <v>-0.85832938912824497</v>
      </c>
      <c r="J7121">
        <v>-0.80185165436573203</v>
      </c>
      <c r="K7121">
        <v>0.46369399194248401</v>
      </c>
      <c r="L7121">
        <v>-3.5675204079374101</v>
      </c>
      <c r="M7121">
        <v>128</v>
      </c>
    </row>
    <row r="7123" spans="1:13" x14ac:dyDescent="0.3">
      <c r="A7123">
        <v>3561</v>
      </c>
      <c r="B7123">
        <v>0.30002385592257802</v>
      </c>
      <c r="C7123">
        <v>0.252948719070476</v>
      </c>
      <c r="D7123">
        <v>0.265038893408794</v>
      </c>
      <c r="E7123">
        <v>-8.1326190874393607</v>
      </c>
      <c r="F7123">
        <v>17.8674801492356</v>
      </c>
      <c r="G7123">
        <v>40.4772489404521</v>
      </c>
      <c r="H7123">
        <v>-0.67812060081443803</v>
      </c>
      <c r="I7123">
        <v>-0.84607408274253304</v>
      </c>
      <c r="J7123">
        <v>-0.77408839733267398</v>
      </c>
      <c r="K7123">
        <v>0.43727343526761903</v>
      </c>
      <c r="L7123">
        <v>-3.5723525570653898</v>
      </c>
      <c r="M7123">
        <v>128</v>
      </c>
    </row>
    <row r="7125" spans="1:13" x14ac:dyDescent="0.3">
      <c r="A7125">
        <v>3562</v>
      </c>
      <c r="B7125">
        <v>0.30002556281059101</v>
      </c>
      <c r="C7125">
        <v>0.25295268798043802</v>
      </c>
      <c r="D7125">
        <v>0.26504041965499497</v>
      </c>
      <c r="E7125">
        <v>-8.0339024404598405</v>
      </c>
      <c r="F7125">
        <v>17.791488754646899</v>
      </c>
      <c r="G7125">
        <v>40.111763700348199</v>
      </c>
      <c r="H7125">
        <v>-0.67016203194562995</v>
      </c>
      <c r="I7125">
        <v>-0.85077539168820404</v>
      </c>
      <c r="J7125">
        <v>-0.76174069735259198</v>
      </c>
      <c r="K7125">
        <v>0.46965604658794902</v>
      </c>
      <c r="L7125">
        <v>-3.5537932579270901</v>
      </c>
      <c r="M7125">
        <v>128</v>
      </c>
    </row>
    <row r="7127" spans="1:13" x14ac:dyDescent="0.3">
      <c r="A7127">
        <v>3563</v>
      </c>
      <c r="B7127">
        <v>0.30002229592775298</v>
      </c>
      <c r="C7127">
        <v>0.25294303001274598</v>
      </c>
      <c r="D7127">
        <v>0.26505131033563101</v>
      </c>
      <c r="E7127">
        <v>-7.5523878036023104</v>
      </c>
      <c r="F7127">
        <v>17.888669244872599</v>
      </c>
      <c r="G7127">
        <v>40.036930575175603</v>
      </c>
      <c r="H7127">
        <v>-0.66433875190821401</v>
      </c>
      <c r="I7127">
        <v>-0.844151726295858</v>
      </c>
      <c r="J7127">
        <v>-0.75188324848273602</v>
      </c>
      <c r="K7127">
        <v>0.48672483206488598</v>
      </c>
      <c r="L7127">
        <v>-3.5539615417275598</v>
      </c>
      <c r="M7127">
        <v>128</v>
      </c>
    </row>
    <row r="7129" spans="1:13" x14ac:dyDescent="0.3">
      <c r="A7129">
        <v>3564</v>
      </c>
      <c r="B7129">
        <v>0.30003980960388998</v>
      </c>
      <c r="C7129">
        <v>0.25292991531999498</v>
      </c>
      <c r="D7129">
        <v>0.26504140892530798</v>
      </c>
      <c r="E7129">
        <v>-7.4874969804901301</v>
      </c>
      <c r="F7129">
        <v>17.8645560906985</v>
      </c>
      <c r="G7129">
        <v>40.149211336679102</v>
      </c>
      <c r="H7129">
        <v>-0.65974319037450901</v>
      </c>
      <c r="I7129">
        <v>-0.84403294834739095</v>
      </c>
      <c r="J7129">
        <v>-0.73278299579407502</v>
      </c>
      <c r="K7129">
        <v>0.47381506051402</v>
      </c>
      <c r="L7129">
        <v>-3.5521104199223199</v>
      </c>
      <c r="M7129">
        <v>128</v>
      </c>
    </row>
    <row r="7131" spans="1:13" x14ac:dyDescent="0.3">
      <c r="A7131">
        <v>3565</v>
      </c>
      <c r="B7131">
        <v>0.300028238160363</v>
      </c>
      <c r="C7131">
        <v>0.25294180361440499</v>
      </c>
      <c r="D7131">
        <v>0.26502729749715898</v>
      </c>
      <c r="E7131">
        <v>-7.3148220257107202</v>
      </c>
      <c r="F7131">
        <v>17.689656954204501</v>
      </c>
      <c r="G7131">
        <v>40.299526117226399</v>
      </c>
      <c r="H7131">
        <v>-0.64705627230184604</v>
      </c>
      <c r="I7131">
        <v>-0.83646542689534098</v>
      </c>
      <c r="J7131">
        <v>-0.70681797692561499</v>
      </c>
      <c r="K7131">
        <v>0.44994280138923298</v>
      </c>
      <c r="L7131">
        <v>-3.5549231634445699</v>
      </c>
      <c r="M7131">
        <v>128</v>
      </c>
    </row>
    <row r="7133" spans="1:13" x14ac:dyDescent="0.3">
      <c r="A7133">
        <v>3566</v>
      </c>
      <c r="B7133">
        <v>0.300034318834276</v>
      </c>
      <c r="C7133">
        <v>0.25294940553061801</v>
      </c>
      <c r="D7133">
        <v>0.26504016643924</v>
      </c>
      <c r="E7133">
        <v>-7.18521702949774</v>
      </c>
      <c r="F7133">
        <v>17.761448592498098</v>
      </c>
      <c r="G7133">
        <v>40.158994106139197</v>
      </c>
      <c r="H7133">
        <v>-0.64204688544871402</v>
      </c>
      <c r="I7133">
        <v>-0.83619003257624003</v>
      </c>
      <c r="J7133">
        <v>-0.68070936172524799</v>
      </c>
      <c r="K7133">
        <v>0.46996857364597799</v>
      </c>
      <c r="L7133">
        <v>-3.6118752096345199</v>
      </c>
      <c r="M7133">
        <v>128</v>
      </c>
    </row>
    <row r="7135" spans="1:13" x14ac:dyDescent="0.3">
      <c r="A7135">
        <v>3567</v>
      </c>
      <c r="B7135">
        <v>0.30002775266192999</v>
      </c>
      <c r="C7135">
        <v>0.25294863049252397</v>
      </c>
      <c r="D7135">
        <v>0.26501122489911</v>
      </c>
      <c r="E7135">
        <v>-6.9181350763995599</v>
      </c>
      <c r="F7135">
        <v>17.757920438814299</v>
      </c>
      <c r="G7135">
        <v>39.9139334358822</v>
      </c>
      <c r="H7135">
        <v>-0.63053974633784404</v>
      </c>
      <c r="I7135">
        <v>-0.83277300232490603</v>
      </c>
      <c r="J7135">
        <v>-0.65960727068320602</v>
      </c>
      <c r="K7135">
        <v>0.47746922303866002</v>
      </c>
      <c r="L7135">
        <v>-3.55696660959322</v>
      </c>
      <c r="M7135">
        <v>128</v>
      </c>
    </row>
    <row r="7137" spans="1:13" x14ac:dyDescent="0.3">
      <c r="A7137">
        <v>3568</v>
      </c>
      <c r="B7137">
        <v>0.30004038763896901</v>
      </c>
      <c r="C7137">
        <v>0.252948248505735</v>
      </c>
      <c r="D7137">
        <v>0.26504000209610801</v>
      </c>
      <c r="E7137">
        <v>-6.9626527216432201</v>
      </c>
      <c r="F7137">
        <v>18.083436463671699</v>
      </c>
      <c r="G7137">
        <v>39.6399683782682</v>
      </c>
      <c r="H7137">
        <v>-0.63112696090624698</v>
      </c>
      <c r="I7137">
        <v>-0.84382125831115395</v>
      </c>
      <c r="J7137">
        <v>-0.63716015769420897</v>
      </c>
      <c r="K7137">
        <v>0.46852614107046198</v>
      </c>
      <c r="L7137">
        <v>-3.5595870287720701</v>
      </c>
      <c r="M7137">
        <v>128</v>
      </c>
    </row>
    <row r="7139" spans="1:13" x14ac:dyDescent="0.3">
      <c r="A7139">
        <v>3569</v>
      </c>
      <c r="B7139">
        <v>0.300039732015842</v>
      </c>
      <c r="C7139">
        <v>0.25293599232421599</v>
      </c>
      <c r="D7139">
        <v>0.26502523751287799</v>
      </c>
      <c r="E7139">
        <v>-6.8128533277086696</v>
      </c>
      <c r="F7139">
        <v>18.229645135350498</v>
      </c>
      <c r="G7139">
        <v>39.526904968794</v>
      </c>
      <c r="H7139">
        <v>-0.62923036385637099</v>
      </c>
      <c r="I7139">
        <v>-0.84410000377594396</v>
      </c>
      <c r="J7139">
        <v>-0.62510185745874702</v>
      </c>
      <c r="K7139">
        <v>0.49549963023260701</v>
      </c>
      <c r="L7139">
        <v>-3.55833692053996</v>
      </c>
      <c r="M7139">
        <v>128</v>
      </c>
    </row>
    <row r="7141" spans="1:13" x14ac:dyDescent="0.3">
      <c r="A7141">
        <v>3570</v>
      </c>
      <c r="B7141">
        <v>0.300037441585014</v>
      </c>
      <c r="C7141">
        <v>0.25293770008901101</v>
      </c>
      <c r="D7141">
        <v>0.26501747978423901</v>
      </c>
      <c r="E7141">
        <v>-6.9395186514578899</v>
      </c>
      <c r="F7141">
        <v>17.783715454114802</v>
      </c>
      <c r="G7141">
        <v>39.732340217839102</v>
      </c>
      <c r="H7141">
        <v>-0.61380001662547901</v>
      </c>
      <c r="I7141">
        <v>-0.84419395232658001</v>
      </c>
      <c r="J7141">
        <v>-0.59778104345394201</v>
      </c>
      <c r="K7141">
        <v>0.449461990530728</v>
      </c>
      <c r="L7141">
        <v>-3.56701555653598</v>
      </c>
      <c r="M7141">
        <v>128</v>
      </c>
    </row>
    <row r="7143" spans="1:13" x14ac:dyDescent="0.3">
      <c r="A7143">
        <v>3571</v>
      </c>
      <c r="B7143">
        <v>0.30003943894381402</v>
      </c>
      <c r="C7143">
        <v>0.25294182715480401</v>
      </c>
      <c r="D7143">
        <v>0.26500272795697599</v>
      </c>
      <c r="E7143">
        <v>-7.0301097085498601</v>
      </c>
      <c r="F7143">
        <v>17.734954234538101</v>
      </c>
      <c r="G7143">
        <v>39.472307988327998</v>
      </c>
      <c r="H7143">
        <v>-0.62122278031876899</v>
      </c>
      <c r="I7143">
        <v>-0.84557408457926797</v>
      </c>
      <c r="J7143">
        <v>-0.59085976307758303</v>
      </c>
      <c r="K7143">
        <v>0.46566531646235498</v>
      </c>
      <c r="L7143">
        <v>-3.5716073002347102</v>
      </c>
      <c r="M7143">
        <v>128</v>
      </c>
    </row>
    <row r="7145" spans="1:13" x14ac:dyDescent="0.3">
      <c r="A7145">
        <v>3572</v>
      </c>
      <c r="B7145">
        <v>0.30003446445356502</v>
      </c>
      <c r="C7145">
        <v>0.252947273208393</v>
      </c>
      <c r="D7145">
        <v>0.26501731524772199</v>
      </c>
      <c r="E7145">
        <v>-7.2408053437393702</v>
      </c>
      <c r="F7145">
        <v>17.6154502192806</v>
      </c>
      <c r="G7145">
        <v>39.182780353232197</v>
      </c>
      <c r="H7145">
        <v>-0.63191410339903298</v>
      </c>
      <c r="I7145">
        <v>-0.86450815324494401</v>
      </c>
      <c r="J7145">
        <v>-0.57429715920572699</v>
      </c>
      <c r="K7145">
        <v>0.47799811498301598</v>
      </c>
      <c r="L7145">
        <v>-3.5715592191488601</v>
      </c>
      <c r="M7145">
        <v>128</v>
      </c>
    </row>
    <row r="7147" spans="1:13" x14ac:dyDescent="0.3">
      <c r="A7147">
        <v>3573</v>
      </c>
      <c r="B7147">
        <v>0.30003158049734602</v>
      </c>
      <c r="C7147">
        <v>0.25294711765141797</v>
      </c>
      <c r="D7147">
        <v>0.26502625585869799</v>
      </c>
      <c r="E7147">
        <v>-7.2791837137144997</v>
      </c>
      <c r="F7147">
        <v>17.786518278742601</v>
      </c>
      <c r="G7147">
        <v>39.115233722222797</v>
      </c>
      <c r="H7147">
        <v>-0.64139245923227095</v>
      </c>
      <c r="I7147">
        <v>-0.873540313748149</v>
      </c>
      <c r="J7147">
        <v>-0.56010527096324703</v>
      </c>
      <c r="K7147">
        <v>0.47213222250925102</v>
      </c>
      <c r="L7147">
        <v>-3.5763432871909799</v>
      </c>
      <c r="M7147">
        <v>128</v>
      </c>
    </row>
    <row r="7149" spans="1:13" x14ac:dyDescent="0.3">
      <c r="A7149">
        <v>3574</v>
      </c>
      <c r="B7149">
        <v>0.30001515220936298</v>
      </c>
      <c r="C7149">
        <v>0.252951415057521</v>
      </c>
      <c r="D7149">
        <v>0.26500417976708801</v>
      </c>
      <c r="E7149">
        <v>-8.1541190514316408</v>
      </c>
      <c r="F7149">
        <v>19.755312949718899</v>
      </c>
      <c r="G7149">
        <v>39.040860003597103</v>
      </c>
      <c r="H7149">
        <v>-0.71005093835305999</v>
      </c>
      <c r="I7149">
        <v>-0.90500619916730696</v>
      </c>
      <c r="J7149">
        <v>-0.48908787746406102</v>
      </c>
      <c r="K7149">
        <v>0.46501622180337299</v>
      </c>
      <c r="L7149">
        <v>-3.5825457472657001</v>
      </c>
      <c r="M7149">
        <v>128</v>
      </c>
    </row>
    <row r="7151" spans="1:13" x14ac:dyDescent="0.3">
      <c r="A7151">
        <v>3575</v>
      </c>
      <c r="B7151">
        <v>0.30001662261013801</v>
      </c>
      <c r="C7151">
        <v>0.25296198462847203</v>
      </c>
      <c r="D7151">
        <v>0.26500931909802</v>
      </c>
      <c r="E7151">
        <v>-9.0834295878362195</v>
      </c>
      <c r="F7151">
        <v>21.941607325002501</v>
      </c>
      <c r="G7151">
        <v>38.686596493853799</v>
      </c>
      <c r="H7151">
        <v>-0.78351019386998799</v>
      </c>
      <c r="I7151">
        <v>-0.93830559460372698</v>
      </c>
      <c r="J7151">
        <v>-0.43510491143800301</v>
      </c>
      <c r="K7151">
        <v>0.46999261418890298</v>
      </c>
      <c r="L7151">
        <v>-3.5791800712561601</v>
      </c>
      <c r="M7151">
        <v>128</v>
      </c>
    </row>
    <row r="7153" spans="1:13" x14ac:dyDescent="0.3">
      <c r="A7153">
        <v>3576</v>
      </c>
      <c r="B7153">
        <v>0.30001311513582601</v>
      </c>
      <c r="C7153">
        <v>0.25296748316080703</v>
      </c>
      <c r="D7153">
        <v>0.265003684038774</v>
      </c>
      <c r="E7153">
        <v>-8.9452734116113692</v>
      </c>
      <c r="F7153">
        <v>21.670392859466201</v>
      </c>
      <c r="G7153">
        <v>38.489727935076999</v>
      </c>
      <c r="H7153">
        <v>-0.77912490970122406</v>
      </c>
      <c r="I7153">
        <v>-0.94283351431878404</v>
      </c>
      <c r="J7153">
        <v>-0.42883729970421403</v>
      </c>
      <c r="K7153">
        <v>0.46292469456887497</v>
      </c>
      <c r="L7153">
        <v>-3.5907435724032202</v>
      </c>
      <c r="M7153">
        <v>128</v>
      </c>
    </row>
    <row r="7155" spans="1:13" x14ac:dyDescent="0.3">
      <c r="A7155">
        <v>3577</v>
      </c>
      <c r="B7155">
        <v>0.300014086225734</v>
      </c>
      <c r="C7155">
        <v>0.25295800436264199</v>
      </c>
      <c r="D7155">
        <v>0.265023416971156</v>
      </c>
      <c r="E7155">
        <v>-8.8597815011961298</v>
      </c>
      <c r="F7155">
        <v>21.3847671687465</v>
      </c>
      <c r="G7155">
        <v>38.592726774189103</v>
      </c>
      <c r="H7155">
        <v>-0.77007172891713804</v>
      </c>
      <c r="I7155">
        <v>-0.94965201317897097</v>
      </c>
      <c r="J7155">
        <v>-0.42739575847151501</v>
      </c>
      <c r="K7155">
        <v>0.47583446611974201</v>
      </c>
      <c r="L7155">
        <v>-3.5946621809000301</v>
      </c>
      <c r="M7155">
        <v>128</v>
      </c>
    </row>
    <row r="7157" spans="1:13" x14ac:dyDescent="0.3">
      <c r="A7157">
        <v>3578</v>
      </c>
      <c r="B7157">
        <v>0.30002148721600402</v>
      </c>
      <c r="C7157">
        <v>0.25295912718644098</v>
      </c>
      <c r="D7157">
        <v>0.26501135570796303</v>
      </c>
      <c r="E7157">
        <v>-8.8723384999298993</v>
      </c>
      <c r="F7157">
        <v>21.206621088962901</v>
      </c>
      <c r="G7157">
        <v>38.789721959681899</v>
      </c>
      <c r="H7157">
        <v>-0.76990141003855705</v>
      </c>
      <c r="I7157">
        <v>-0.959893680462231</v>
      </c>
      <c r="J7157">
        <v>-0.42598644720024798</v>
      </c>
      <c r="K7157">
        <v>0.48186864239398303</v>
      </c>
      <c r="L7157">
        <v>-3.5889164911409002</v>
      </c>
      <c r="M7157">
        <v>128</v>
      </c>
    </row>
    <row r="7159" spans="1:13" x14ac:dyDescent="0.3">
      <c r="A7159">
        <v>3579</v>
      </c>
      <c r="B7159">
        <v>0.300003663647882</v>
      </c>
      <c r="C7159">
        <v>0.25296607186354803</v>
      </c>
      <c r="D7159">
        <v>0.26500132102719698</v>
      </c>
      <c r="E7159">
        <v>-8.8815663620829604</v>
      </c>
      <c r="F7159">
        <v>20.027226619164399</v>
      </c>
      <c r="G7159">
        <v>38.686057982279799</v>
      </c>
      <c r="H7159">
        <v>-0.74481383456960903</v>
      </c>
      <c r="I7159">
        <v>-0.94998392571041301</v>
      </c>
      <c r="J7159">
        <v>-0.41989929893414102</v>
      </c>
      <c r="K7159">
        <v>0.46992049256012702</v>
      </c>
      <c r="L7159">
        <v>-3.5874740585653799</v>
      </c>
      <c r="M7159">
        <v>128</v>
      </c>
    </row>
    <row r="7161" spans="1:13" x14ac:dyDescent="0.3">
      <c r="A7161">
        <v>3580</v>
      </c>
      <c r="B7161">
        <v>0.30001607646464101</v>
      </c>
      <c r="C7161">
        <v>0.252966647490038</v>
      </c>
      <c r="D7161">
        <v>0.265000334876896</v>
      </c>
      <c r="E7161">
        <v>-8.8133128026335594</v>
      </c>
      <c r="F7161">
        <v>19.585197909469301</v>
      </c>
      <c r="G7161">
        <v>38.664792811316197</v>
      </c>
      <c r="H7161">
        <v>-0.730177101403224</v>
      </c>
      <c r="I7161">
        <v>-0.95086142242786997</v>
      </c>
      <c r="J7161">
        <v>-0.411580728035223</v>
      </c>
      <c r="K7161">
        <v>0.481363790992552</v>
      </c>
      <c r="L7161">
        <v>-3.58449303124265</v>
      </c>
      <c r="M7161">
        <v>128</v>
      </c>
    </row>
    <row r="7163" spans="1:13" x14ac:dyDescent="0.3">
      <c r="A7163">
        <v>3581</v>
      </c>
      <c r="B7163">
        <v>0.30001029829421899</v>
      </c>
      <c r="C7163">
        <v>0.25296191475049501</v>
      </c>
      <c r="D7163">
        <v>0.265012345454397</v>
      </c>
      <c r="E7163">
        <v>-8.4664349785395192</v>
      </c>
      <c r="F7163">
        <v>19.124479556177899</v>
      </c>
      <c r="G7163">
        <v>38.6895638693397</v>
      </c>
      <c r="H7163">
        <v>-0.71229672129381105</v>
      </c>
      <c r="I7163">
        <v>-0.95103589829878399</v>
      </c>
      <c r="J7163">
        <v>-0.40523065545918702</v>
      </c>
      <c r="K7163">
        <v>0.47607487154899403</v>
      </c>
      <c r="L7163">
        <v>-3.5812235174048102</v>
      </c>
      <c r="M7163">
        <v>128</v>
      </c>
    </row>
    <row r="7165" spans="1:13" x14ac:dyDescent="0.3">
      <c r="A7165">
        <v>3582</v>
      </c>
      <c r="B7165">
        <v>0.30000589338077899</v>
      </c>
      <c r="C7165">
        <v>0.252973043893712</v>
      </c>
      <c r="D7165">
        <v>0.26501394888668001</v>
      </c>
      <c r="E7165">
        <v>-8.1530899857763099</v>
      </c>
      <c r="F7165">
        <v>18.747917810646499</v>
      </c>
      <c r="G7165">
        <v>38.940593367967999</v>
      </c>
      <c r="H7165">
        <v>-0.697177307721081</v>
      </c>
      <c r="I7165">
        <v>-0.95242526295268803</v>
      </c>
      <c r="J7165">
        <v>-0.40188752289526902</v>
      </c>
      <c r="K7165">
        <v>0.47932034484390501</v>
      </c>
      <c r="L7165">
        <v>-3.5774010710797</v>
      </c>
      <c r="M7165">
        <v>128</v>
      </c>
    </row>
    <row r="7167" spans="1:13" x14ac:dyDescent="0.3">
      <c r="A7167">
        <v>3583</v>
      </c>
      <c r="B7167">
        <v>0.30000414079766402</v>
      </c>
      <c r="C7167">
        <v>0.25297512797649802</v>
      </c>
      <c r="D7167">
        <v>0.26500433594332901</v>
      </c>
      <c r="E7167">
        <v>-7.9550848950324697</v>
      </c>
      <c r="F7167">
        <v>17.8468620806104</v>
      </c>
      <c r="G7167">
        <v>39.190179056776799</v>
      </c>
      <c r="H7167">
        <v>-0.67058857227282298</v>
      </c>
      <c r="I7167">
        <v>-0.95528093117708601</v>
      </c>
      <c r="J7167">
        <v>-0.39426611344763202</v>
      </c>
      <c r="K7167">
        <v>0.475377695804162</v>
      </c>
      <c r="L7167">
        <v>-3.5833150446393098</v>
      </c>
      <c r="M7167">
        <v>128</v>
      </c>
    </row>
    <row r="7169" spans="1:13" x14ac:dyDescent="0.3">
      <c r="A7169">
        <v>3584</v>
      </c>
      <c r="B7169">
        <v>0.30001761280415101</v>
      </c>
      <c r="C7169">
        <v>0.25296135837869099</v>
      </c>
      <c r="D7169">
        <v>0.26502391284063898</v>
      </c>
      <c r="E7169">
        <v>-7.7094437456243696</v>
      </c>
      <c r="F7169">
        <v>17.046551315797199</v>
      </c>
      <c r="G7169">
        <v>39.346587880504501</v>
      </c>
      <c r="H7169">
        <v>-0.64465523893662502</v>
      </c>
      <c r="I7169">
        <v>-0.95386013456319596</v>
      </c>
      <c r="J7169">
        <v>-0.38482431988003102</v>
      </c>
      <c r="K7169">
        <v>0.47665184457920101</v>
      </c>
      <c r="L7169">
        <v>-3.5843728285280201</v>
      </c>
      <c r="M7169">
        <v>128</v>
      </c>
    </row>
    <row r="7171" spans="1:13" x14ac:dyDescent="0.3">
      <c r="A7171">
        <v>3585</v>
      </c>
      <c r="B7171">
        <v>0.30000991604190003</v>
      </c>
      <c r="C7171">
        <v>0.25297374631017999</v>
      </c>
      <c r="D7171">
        <v>0.26500990218741499</v>
      </c>
      <c r="E7171">
        <v>-7.4109741400805103</v>
      </c>
      <c r="F7171">
        <v>16.767927826216098</v>
      </c>
      <c r="G7171">
        <v>39.4233009714007</v>
      </c>
      <c r="H7171">
        <v>-0.62978572516072295</v>
      </c>
      <c r="I7171">
        <v>-0.96402580527341997</v>
      </c>
      <c r="J7171">
        <v>-0.38013774387587301</v>
      </c>
      <c r="K7171">
        <v>0.49831237375486298</v>
      </c>
      <c r="L7171">
        <v>-3.5817283688062398</v>
      </c>
      <c r="M7171">
        <v>128</v>
      </c>
    </row>
    <row r="7173" spans="1:13" x14ac:dyDescent="0.3">
      <c r="A7173">
        <v>3586</v>
      </c>
      <c r="B7173">
        <v>0.300021575685811</v>
      </c>
      <c r="C7173">
        <v>0.25296091489912398</v>
      </c>
      <c r="D7173">
        <v>0.26500399341726</v>
      </c>
      <c r="E7173">
        <v>-7.4524270146521996</v>
      </c>
      <c r="F7173">
        <v>17.043159297581099</v>
      </c>
      <c r="G7173">
        <v>39.301524666631998</v>
      </c>
      <c r="H7173">
        <v>-0.63939108559922997</v>
      </c>
      <c r="I7173">
        <v>-0.96761964012510804</v>
      </c>
      <c r="J7173">
        <v>-0.378174931684017</v>
      </c>
      <c r="K7173">
        <v>0.47826256095519398</v>
      </c>
      <c r="L7173">
        <v>-3.5924264104079802</v>
      </c>
      <c r="M7173">
        <v>128</v>
      </c>
    </row>
    <row r="7175" spans="1:13" x14ac:dyDescent="0.3">
      <c r="A7175">
        <v>3587</v>
      </c>
      <c r="B7175">
        <v>0.30000956049576999</v>
      </c>
      <c r="C7175">
        <v>0.25296541930005101</v>
      </c>
      <c r="D7175">
        <v>0.26499683402965801</v>
      </c>
      <c r="E7175">
        <v>-7.20133355526937</v>
      </c>
      <c r="F7175">
        <v>16.685177629032999</v>
      </c>
      <c r="G7175">
        <v>39.300404477959901</v>
      </c>
      <c r="H7175">
        <v>-0.63570020005785899</v>
      </c>
      <c r="I7175">
        <v>-0.961706339933733</v>
      </c>
      <c r="J7175">
        <v>-0.36933056633922201</v>
      </c>
      <c r="K7175">
        <v>0.49328790028348302</v>
      </c>
      <c r="L7175">
        <v>-3.5870172882497999</v>
      </c>
      <c r="M7175">
        <v>128</v>
      </c>
    </row>
    <row r="7177" spans="1:13" x14ac:dyDescent="0.3">
      <c r="A7177">
        <v>3588</v>
      </c>
      <c r="B7177">
        <v>0.300023951091553</v>
      </c>
      <c r="C7177">
        <v>0.25295803536890898</v>
      </c>
      <c r="D7177">
        <v>0.26501748487448201</v>
      </c>
      <c r="E7177">
        <v>-7.0924351026462302</v>
      </c>
      <c r="F7177">
        <v>16.239867574965398</v>
      </c>
      <c r="G7177">
        <v>39.440189524450503</v>
      </c>
      <c r="H7177">
        <v>-0.62223309434769203</v>
      </c>
      <c r="I7177">
        <v>-0.95864063027107804</v>
      </c>
      <c r="J7177">
        <v>-0.370198669145758</v>
      </c>
      <c r="K7177">
        <v>0.49412931928586701</v>
      </c>
      <c r="L7177">
        <v>-3.5869211260781002</v>
      </c>
      <c r="M7177">
        <v>128</v>
      </c>
    </row>
    <row r="7179" spans="1:13" x14ac:dyDescent="0.3">
      <c r="A7179">
        <v>3589</v>
      </c>
      <c r="B7179">
        <v>0.300014996655525</v>
      </c>
      <c r="C7179">
        <v>0.252969524116265</v>
      </c>
      <c r="D7179">
        <v>0.26500765039948099</v>
      </c>
      <c r="E7179">
        <v>-7.2722126868507697</v>
      </c>
      <c r="F7179">
        <v>16.678949252397398</v>
      </c>
      <c r="G7179">
        <v>39.329340974720303</v>
      </c>
      <c r="H7179">
        <v>-0.63904752412106502</v>
      </c>
      <c r="I7179">
        <v>-0.96284121261209699</v>
      </c>
      <c r="J7179">
        <v>-0.37535457755433699</v>
      </c>
      <c r="K7179">
        <v>0.49987500904500498</v>
      </c>
      <c r="L7179">
        <v>-3.5874259774795298</v>
      </c>
      <c r="M7179">
        <v>128</v>
      </c>
    </row>
    <row r="7181" spans="1:13" x14ac:dyDescent="0.3">
      <c r="A7181">
        <v>3590</v>
      </c>
      <c r="B7181">
        <v>0.30002179211927299</v>
      </c>
      <c r="C7181">
        <v>0.25295601076734497</v>
      </c>
      <c r="D7181">
        <v>0.26501866778142802</v>
      </c>
      <c r="E7181">
        <v>-7.3545499267202299</v>
      </c>
      <c r="F7181">
        <v>16.654814229904702</v>
      </c>
      <c r="G7181">
        <v>39.298714471030401</v>
      </c>
      <c r="H7181">
        <v>-0.64153644638260598</v>
      </c>
      <c r="I7181">
        <v>-0.96721847178417297</v>
      </c>
      <c r="J7181">
        <v>-0.38023317819569202</v>
      </c>
      <c r="K7181">
        <v>0.50352917156964605</v>
      </c>
      <c r="L7181">
        <v>-3.59574400533167</v>
      </c>
      <c r="M7181">
        <v>128</v>
      </c>
    </row>
    <row r="7183" spans="1:13" x14ac:dyDescent="0.3">
      <c r="A7183">
        <v>3591</v>
      </c>
      <c r="B7183">
        <v>0.300023244655029</v>
      </c>
      <c r="C7183">
        <v>0.25295450098639199</v>
      </c>
      <c r="D7183">
        <v>0.26499948764375902</v>
      </c>
      <c r="E7183">
        <v>-7.2464987360437503</v>
      </c>
      <c r="F7183">
        <v>16.2980334619769</v>
      </c>
      <c r="G7183">
        <v>39.344894843200898</v>
      </c>
      <c r="H7183">
        <v>-0.62723150660751803</v>
      </c>
      <c r="I7183">
        <v>-0.95857597613744505</v>
      </c>
      <c r="J7183">
        <v>-0.375300340920171</v>
      </c>
      <c r="K7183">
        <v>0.47518537146076001</v>
      </c>
      <c r="L7183">
        <v>-3.5872576936790499</v>
      </c>
      <c r="M7183">
        <v>128</v>
      </c>
    </row>
    <row r="7185" spans="1:13" x14ac:dyDescent="0.3">
      <c r="A7185">
        <v>3592</v>
      </c>
      <c r="B7185">
        <v>0.30000819791315197</v>
      </c>
      <c r="C7185">
        <v>0.25297045643389499</v>
      </c>
      <c r="D7185">
        <v>0.26501063327299001</v>
      </c>
      <c r="E7185">
        <v>-7.4987497008044599</v>
      </c>
      <c r="F7185">
        <v>16.021176191678201</v>
      </c>
      <c r="G7185">
        <v>39.140886443586098</v>
      </c>
      <c r="H7185">
        <v>-0.61983828529923801</v>
      </c>
      <c r="I7185">
        <v>-0.95040170203969798</v>
      </c>
      <c r="J7185">
        <v>-0.36847747947639198</v>
      </c>
      <c r="K7185">
        <v>0.49985096850208</v>
      </c>
      <c r="L7185">
        <v>-3.5890126533125999</v>
      </c>
      <c r="M7185">
        <v>128</v>
      </c>
    </row>
    <row r="7187" spans="1:13" x14ac:dyDescent="0.3">
      <c r="A7187">
        <v>3593</v>
      </c>
      <c r="B7187">
        <v>0.30000908384841002</v>
      </c>
      <c r="C7187">
        <v>0.25296306453674799</v>
      </c>
      <c r="D7187">
        <v>0.26499338729632399</v>
      </c>
      <c r="E7187">
        <v>-7.3628705694658301</v>
      </c>
      <c r="F7187">
        <v>15.636055183578</v>
      </c>
      <c r="G7187">
        <v>38.948484764676202</v>
      </c>
      <c r="H7187">
        <v>-0.60873049082126596</v>
      </c>
      <c r="I7187">
        <v>-0.94418029808692605</v>
      </c>
      <c r="J7187">
        <v>-0.36451014264670401</v>
      </c>
      <c r="K7187">
        <v>0.49792772506805899</v>
      </c>
      <c r="L7187">
        <v>-3.5874259774795298</v>
      </c>
      <c r="M7187">
        <v>128</v>
      </c>
    </row>
    <row r="7189" spans="1:13" x14ac:dyDescent="0.3">
      <c r="A7189">
        <v>3594</v>
      </c>
      <c r="B7189">
        <v>0.30001293570969101</v>
      </c>
      <c r="C7189">
        <v>0.25296092626361899</v>
      </c>
      <c r="D7189">
        <v>0.26498885319966198</v>
      </c>
      <c r="E7189">
        <v>-7.2006468012755196</v>
      </c>
      <c r="F7189">
        <v>15.1170236953105</v>
      </c>
      <c r="G7189">
        <v>38.891999623463697</v>
      </c>
      <c r="H7189">
        <v>-0.58978443124347202</v>
      </c>
      <c r="I7189">
        <v>-0.95452613176145895</v>
      </c>
      <c r="J7189">
        <v>-0.36374336444889299</v>
      </c>
      <c r="K7189">
        <v>0.49747095475247899</v>
      </c>
      <c r="L7189">
        <v>-3.6012733302044801</v>
      </c>
      <c r="M7189">
        <v>128</v>
      </c>
    </row>
    <row r="7191" spans="1:13" x14ac:dyDescent="0.3">
      <c r="A7191">
        <v>3595</v>
      </c>
      <c r="B7191">
        <v>0.300005860126557</v>
      </c>
      <c r="C7191">
        <v>0.252965487526424</v>
      </c>
      <c r="D7191">
        <v>0.26501251359056199</v>
      </c>
      <c r="E7191">
        <v>-7.0813600512555102</v>
      </c>
      <c r="F7191">
        <v>14.9411564670825</v>
      </c>
      <c r="G7191">
        <v>38.811121112037199</v>
      </c>
      <c r="H7191">
        <v>-0.584818590354512</v>
      </c>
      <c r="I7191">
        <v>-0.95654208400045804</v>
      </c>
      <c r="J7191">
        <v>-0.36056703997763401</v>
      </c>
      <c r="K7191">
        <v>0.49941823872942498</v>
      </c>
      <c r="L7191">
        <v>-3.6115146014906401</v>
      </c>
      <c r="M7191">
        <v>128</v>
      </c>
    </row>
    <row r="7193" spans="1:13" x14ac:dyDescent="0.3">
      <c r="A7193">
        <v>3596</v>
      </c>
      <c r="B7193">
        <v>0.29998888241098798</v>
      </c>
      <c r="C7193">
        <v>0.25298486316843699</v>
      </c>
      <c r="D7193">
        <v>0.265003567997179</v>
      </c>
      <c r="E7193">
        <v>-7.1118662207581904</v>
      </c>
      <c r="F7193">
        <v>14.9651114393948</v>
      </c>
      <c r="G7193">
        <v>38.779570254479999</v>
      </c>
      <c r="H7193">
        <v>-0.59005703636957696</v>
      </c>
      <c r="I7193">
        <v>-0.957994027052255</v>
      </c>
      <c r="J7193">
        <v>-0.35660460242256098</v>
      </c>
      <c r="K7193">
        <v>0.51319346982560199</v>
      </c>
      <c r="L7193">
        <v>-3.60887014176887</v>
      </c>
      <c r="M7193">
        <v>128</v>
      </c>
    </row>
    <row r="7195" spans="1:13" x14ac:dyDescent="0.3">
      <c r="A7195">
        <v>3597</v>
      </c>
      <c r="B7195">
        <v>0.29999578738339999</v>
      </c>
      <c r="C7195">
        <v>0.25297031798875402</v>
      </c>
      <c r="D7195">
        <v>0.26499420387584599</v>
      </c>
      <c r="E7195">
        <v>-7.2948597427983497</v>
      </c>
      <c r="F7195">
        <v>14.892351331908401</v>
      </c>
      <c r="G7195">
        <v>38.688908976789101</v>
      </c>
      <c r="H7195">
        <v>-0.59734706325720599</v>
      </c>
      <c r="I7195">
        <v>-0.96587268040125096</v>
      </c>
      <c r="J7195">
        <v>-0.35442859729503401</v>
      </c>
      <c r="K7195">
        <v>0.51340983471192903</v>
      </c>
      <c r="L7195">
        <v>-3.59271489692309</v>
      </c>
      <c r="M7195">
        <v>128</v>
      </c>
    </row>
    <row r="7197" spans="1:13" x14ac:dyDescent="0.3">
      <c r="A7197">
        <v>3598</v>
      </c>
      <c r="B7197">
        <v>0.30000599032055097</v>
      </c>
      <c r="C7197">
        <v>0.25296062197865699</v>
      </c>
      <c r="D7197">
        <v>0.26498520835984402</v>
      </c>
      <c r="E7197">
        <v>-7.45391085448213</v>
      </c>
      <c r="F7197">
        <v>14.2479203021262</v>
      </c>
      <c r="G7197">
        <v>38.651341803008798</v>
      </c>
      <c r="H7197">
        <v>-0.585109557165018</v>
      </c>
      <c r="I7197">
        <v>-0.95334016542975297</v>
      </c>
      <c r="J7197">
        <v>-0.357696323924311</v>
      </c>
      <c r="K7197">
        <v>0.49448992742974601</v>
      </c>
      <c r="L7197">
        <v>-3.58593546381816</v>
      </c>
      <c r="M7197">
        <v>128</v>
      </c>
    </row>
    <row r="7199" spans="1:13" x14ac:dyDescent="0.3">
      <c r="A7199">
        <v>3599</v>
      </c>
      <c r="B7199">
        <v>0.29998896185544299</v>
      </c>
      <c r="C7199">
        <v>0.252968993229577</v>
      </c>
      <c r="D7199">
        <v>0.26498804992786301</v>
      </c>
      <c r="E7199">
        <v>-7.6972507245900097</v>
      </c>
      <c r="F7199">
        <v>14.4809662703338</v>
      </c>
      <c r="G7199">
        <v>38.537436498545603</v>
      </c>
      <c r="H7199">
        <v>-0.59252004676525805</v>
      </c>
      <c r="I7199">
        <v>-0.94311576013919296</v>
      </c>
      <c r="J7199">
        <v>-0.35623870120762502</v>
      </c>
      <c r="K7199">
        <v>0.50901041535660596</v>
      </c>
      <c r="L7199">
        <v>-3.5917532752060799</v>
      </c>
      <c r="M7199">
        <v>128</v>
      </c>
    </row>
    <row r="7201" spans="1:13" x14ac:dyDescent="0.3">
      <c r="A7201">
        <v>3600</v>
      </c>
      <c r="B7201">
        <v>0.29998711203444001</v>
      </c>
      <c r="C7201">
        <v>0.25298898271368397</v>
      </c>
      <c r="D7201">
        <v>0.26499087342959698</v>
      </c>
      <c r="E7201">
        <v>-7.7417001866730599</v>
      </c>
      <c r="F7201">
        <v>14.6547629321612</v>
      </c>
      <c r="G7201">
        <v>38.3795769923709</v>
      </c>
      <c r="H7201">
        <v>-0.59126946443598605</v>
      </c>
      <c r="I7201">
        <v>-0.93978702871376096</v>
      </c>
      <c r="J7201">
        <v>-0.35634678437537998</v>
      </c>
      <c r="K7201">
        <v>0.515934091719082</v>
      </c>
      <c r="L7201">
        <v>-3.5883154775677601</v>
      </c>
      <c r="M7201">
        <v>128</v>
      </c>
    </row>
    <row r="7203" spans="1:13" x14ac:dyDescent="0.3">
      <c r="A7203">
        <v>3601</v>
      </c>
      <c r="B7203">
        <v>0.29999171935040703</v>
      </c>
      <c r="C7203">
        <v>0.25297297383341899</v>
      </c>
      <c r="D7203">
        <v>0.26497818896159803</v>
      </c>
      <c r="E7203">
        <v>-7.4981758099736604</v>
      </c>
      <c r="F7203">
        <v>14.2487917978324</v>
      </c>
      <c r="G7203">
        <v>38.270109996960699</v>
      </c>
      <c r="H7203">
        <v>-0.56153375838928399</v>
      </c>
      <c r="I7203">
        <v>-0.92957056285545403</v>
      </c>
      <c r="J7203">
        <v>-0.34818216599541701</v>
      </c>
      <c r="K7203">
        <v>0.51788137569602799</v>
      </c>
      <c r="L7203">
        <v>-3.6457964157020699</v>
      </c>
      <c r="M7203">
        <v>128</v>
      </c>
    </row>
    <row r="7205" spans="1:13" x14ac:dyDescent="0.3">
      <c r="A7205">
        <v>3602</v>
      </c>
      <c r="B7205">
        <v>0.29999343044493398</v>
      </c>
      <c r="C7205">
        <v>0.252975871842612</v>
      </c>
      <c r="D7205">
        <v>0.26497714357422297</v>
      </c>
      <c r="E7205">
        <v>-7.3977341166226296</v>
      </c>
      <c r="F7205">
        <v>14.233041454815799</v>
      </c>
      <c r="G7205">
        <v>38.322675611512501</v>
      </c>
      <c r="H7205">
        <v>-0.54807592265609395</v>
      </c>
      <c r="I7205">
        <v>-0.91284759460977705</v>
      </c>
      <c r="J7205">
        <v>-0.34358493904709903</v>
      </c>
      <c r="K7205">
        <v>0.51545328086057596</v>
      </c>
      <c r="L7205">
        <v>-3.5832910040963801</v>
      </c>
      <c r="M7205">
        <v>128</v>
      </c>
    </row>
    <row r="7207" spans="1:13" x14ac:dyDescent="0.3">
      <c r="A7207">
        <v>3603</v>
      </c>
      <c r="B7207">
        <v>0.30000239317412097</v>
      </c>
      <c r="C7207">
        <v>0.25296116029497301</v>
      </c>
      <c r="D7207">
        <v>0.26495800183264301</v>
      </c>
      <c r="E7207">
        <v>-7.4388347129182497</v>
      </c>
      <c r="F7207">
        <v>14.442712055713301</v>
      </c>
      <c r="G7207">
        <v>38.163460159906499</v>
      </c>
      <c r="H7207">
        <v>-0.54620252594388197</v>
      </c>
      <c r="I7207">
        <v>-0.89426791357305102</v>
      </c>
      <c r="J7207">
        <v>-0.34428458239123999</v>
      </c>
      <c r="K7207">
        <v>0.51954017315787104</v>
      </c>
      <c r="L7207">
        <v>-3.5910801400041699</v>
      </c>
      <c r="M7207">
        <v>128</v>
      </c>
    </row>
    <row r="7209" spans="1:13" x14ac:dyDescent="0.3">
      <c r="A7209">
        <v>3604</v>
      </c>
      <c r="B7209">
        <v>0.29998727264243003</v>
      </c>
      <c r="C7209">
        <v>0.25297922819720498</v>
      </c>
      <c r="D7209">
        <v>0.26497404705934902</v>
      </c>
      <c r="E7209">
        <v>-7.6880714273474897</v>
      </c>
      <c r="F7209">
        <v>15.1318807591579</v>
      </c>
      <c r="G7209">
        <v>38.0814470559204</v>
      </c>
      <c r="H7209">
        <v>-0.56384439238373096</v>
      </c>
      <c r="I7209">
        <v>-0.88732509008099403</v>
      </c>
      <c r="J7209">
        <v>-0.34889597931340999</v>
      </c>
      <c r="K7209">
        <v>0.52802648481048897</v>
      </c>
      <c r="L7209">
        <v>-3.5829784770383601</v>
      </c>
      <c r="M7209">
        <v>128</v>
      </c>
    </row>
    <row r="7211" spans="1:13" x14ac:dyDescent="0.3">
      <c r="A7211">
        <v>3605</v>
      </c>
      <c r="B7211">
        <v>0.29999669831582398</v>
      </c>
      <c r="C7211">
        <v>0.25295864916817401</v>
      </c>
      <c r="D7211">
        <v>0.26497094450296199</v>
      </c>
      <c r="E7211">
        <v>-7.9199990878554596</v>
      </c>
      <c r="F7211">
        <v>14.853382998014499</v>
      </c>
      <c r="G7211">
        <v>37.957961864799998</v>
      </c>
      <c r="H7211">
        <v>-0.56116068529559904</v>
      </c>
      <c r="I7211">
        <v>-0.85782603940991498</v>
      </c>
      <c r="J7211">
        <v>-0.35001229180232801</v>
      </c>
      <c r="K7211">
        <v>0.52384343034149305</v>
      </c>
      <c r="L7211">
        <v>-3.5838920176695201</v>
      </c>
      <c r="M7211">
        <v>128</v>
      </c>
    </row>
    <row r="7213" spans="1:13" x14ac:dyDescent="0.3">
      <c r="A7213">
        <v>3606</v>
      </c>
      <c r="B7213">
        <v>0.29999890062278201</v>
      </c>
      <c r="C7213">
        <v>0.252962381645913</v>
      </c>
      <c r="D7213">
        <v>0.26495455532025403</v>
      </c>
      <c r="E7213">
        <v>-7.91939427670677</v>
      </c>
      <c r="F7213">
        <v>15.0356182577308</v>
      </c>
      <c r="G7213">
        <v>38.0608704446297</v>
      </c>
      <c r="H7213">
        <v>-0.56827491295276999</v>
      </c>
      <c r="I7213">
        <v>-0.847037652831924</v>
      </c>
      <c r="J7213">
        <v>-0.34857138924310299</v>
      </c>
      <c r="K7213">
        <v>0.51492438891622005</v>
      </c>
      <c r="L7213">
        <v>-3.5920658022641101</v>
      </c>
      <c r="M7213">
        <v>128</v>
      </c>
    </row>
    <row r="7215" spans="1:13" x14ac:dyDescent="0.3">
      <c r="A7215">
        <v>3607</v>
      </c>
      <c r="B7215">
        <v>0.30001024029530998</v>
      </c>
      <c r="C7215">
        <v>0.25295758870634</v>
      </c>
      <c r="D7215">
        <v>0.26498071634861398</v>
      </c>
      <c r="E7215">
        <v>-7.9623651184191004</v>
      </c>
      <c r="F7215">
        <v>15.3678904982944</v>
      </c>
      <c r="G7215">
        <v>38.116982130618403</v>
      </c>
      <c r="H7215">
        <v>-0.57771436220589301</v>
      </c>
      <c r="I7215">
        <v>-0.84854841548249205</v>
      </c>
      <c r="J7215">
        <v>-0.35469551727271897</v>
      </c>
      <c r="K7215">
        <v>0.51922764609984295</v>
      </c>
      <c r="L7215">
        <v>-3.5937726808117998</v>
      </c>
      <c r="M7215">
        <v>128</v>
      </c>
    </row>
    <row r="7217" spans="1:13" x14ac:dyDescent="0.3">
      <c r="A7217">
        <v>3608</v>
      </c>
      <c r="B7217">
        <v>0.29999839107468101</v>
      </c>
      <c r="C7217">
        <v>0.25296609485535498</v>
      </c>
      <c r="D7217">
        <v>0.26495914608836302</v>
      </c>
      <c r="E7217">
        <v>-7.8786638752413998</v>
      </c>
      <c r="F7217">
        <v>15.172769189294099</v>
      </c>
      <c r="G7217">
        <v>38.176327595673001</v>
      </c>
      <c r="H7217">
        <v>-0.58357052052031699</v>
      </c>
      <c r="I7217">
        <v>-0.85512723932343804</v>
      </c>
      <c r="J7217">
        <v>-0.35054192144178897</v>
      </c>
      <c r="K7217">
        <v>0.52824284969681701</v>
      </c>
      <c r="L7217">
        <v>-3.59552764044534</v>
      </c>
      <c r="M7217">
        <v>128</v>
      </c>
    </row>
    <row r="7219" spans="1:13" x14ac:dyDescent="0.3">
      <c r="A7219">
        <v>3609</v>
      </c>
      <c r="B7219">
        <v>0.29999738555175698</v>
      </c>
      <c r="C7219">
        <v>0.25296385449342701</v>
      </c>
      <c r="D7219">
        <v>0.26495746875343101</v>
      </c>
      <c r="E7219">
        <v>-7.7762041205274999</v>
      </c>
      <c r="F7219">
        <v>14.6770989507484</v>
      </c>
      <c r="G7219">
        <v>38.1478219724588</v>
      </c>
      <c r="H7219">
        <v>-0.57246569148065796</v>
      </c>
      <c r="I7219">
        <v>-0.85551905041471998</v>
      </c>
      <c r="J7219">
        <v>-0.34731400528020701</v>
      </c>
      <c r="K7219">
        <v>0.52730526852273096</v>
      </c>
      <c r="L7219">
        <v>-3.5928350996377101</v>
      </c>
      <c r="M7219">
        <v>128</v>
      </c>
    </row>
    <row r="7221" spans="1:13" x14ac:dyDescent="0.3">
      <c r="A7221">
        <v>3610</v>
      </c>
      <c r="B7221">
        <v>0.30000287755104399</v>
      </c>
      <c r="C7221">
        <v>0.252965219243793</v>
      </c>
      <c r="D7221">
        <v>0.264971633405301</v>
      </c>
      <c r="E7221">
        <v>-7.5882813846297203</v>
      </c>
      <c r="F7221">
        <v>14.230941545328299</v>
      </c>
      <c r="G7221">
        <v>38.2390844691854</v>
      </c>
      <c r="H7221">
        <v>-0.56098622459859604</v>
      </c>
      <c r="I7221">
        <v>-0.85821597509203296</v>
      </c>
      <c r="J7221">
        <v>-0.34699070304183</v>
      </c>
      <c r="K7221">
        <v>0.52631960626279495</v>
      </c>
      <c r="L7221">
        <v>-3.5985086677680802</v>
      </c>
      <c r="M7221">
        <v>128</v>
      </c>
    </row>
    <row r="7223" spans="1:13" x14ac:dyDescent="0.3">
      <c r="A7223">
        <v>3611</v>
      </c>
      <c r="B7223">
        <v>0.29999326034382201</v>
      </c>
      <c r="C7223">
        <v>0.25297973267412599</v>
      </c>
      <c r="D7223">
        <v>0.26497622432130602</v>
      </c>
      <c r="E7223">
        <v>-7.5218669778436702</v>
      </c>
      <c r="F7223">
        <v>14.322317117241999</v>
      </c>
      <c r="G7223">
        <v>38.386868496228097</v>
      </c>
      <c r="H7223">
        <v>-0.56194298289113598</v>
      </c>
      <c r="I7223">
        <v>-0.87678200539256201</v>
      </c>
      <c r="J7223">
        <v>-0.34827622709644002</v>
      </c>
      <c r="K7223">
        <v>0.52300201133910895</v>
      </c>
      <c r="L7223">
        <v>-3.6029802087521801</v>
      </c>
      <c r="M7223">
        <v>128</v>
      </c>
    </row>
    <row r="7225" spans="1:13" x14ac:dyDescent="0.3">
      <c r="A7225">
        <v>3612</v>
      </c>
      <c r="B7225">
        <v>0.30000040878501399</v>
      </c>
      <c r="C7225">
        <v>0.25296413305944598</v>
      </c>
      <c r="D7225">
        <v>0.26498061738728101</v>
      </c>
      <c r="E7225">
        <v>-7.4231957838015497</v>
      </c>
      <c r="F7225">
        <v>14.115811413512301</v>
      </c>
      <c r="G7225">
        <v>38.476974374853199</v>
      </c>
      <c r="H7225">
        <v>-0.557782828653411</v>
      </c>
      <c r="I7225">
        <v>-0.89188381676978601</v>
      </c>
      <c r="J7225">
        <v>-0.34760031330585001</v>
      </c>
      <c r="K7225">
        <v>0.52516566020238298</v>
      </c>
      <c r="L7225">
        <v>-3.6044466818706198</v>
      </c>
      <c r="M7225">
        <v>128</v>
      </c>
    </row>
    <row r="7227" spans="1:13" x14ac:dyDescent="0.3">
      <c r="A7227">
        <v>3613</v>
      </c>
      <c r="B7227">
        <v>0.30000721710392803</v>
      </c>
      <c r="C7227">
        <v>0.252957310235224</v>
      </c>
      <c r="D7227">
        <v>0.26495756756807898</v>
      </c>
      <c r="E7227">
        <v>-7.4739309662734099</v>
      </c>
      <c r="F7227">
        <v>14.0544580898458</v>
      </c>
      <c r="G7227">
        <v>38.498463750914198</v>
      </c>
      <c r="H7227">
        <v>-0.56498029243960701</v>
      </c>
      <c r="I7227">
        <v>-0.89118034794117795</v>
      </c>
      <c r="J7227">
        <v>-0.34676297913658699</v>
      </c>
      <c r="K7227">
        <v>0.53043053910301596</v>
      </c>
      <c r="L7227">
        <v>-3.6039899115550398</v>
      </c>
      <c r="M7227">
        <v>128</v>
      </c>
    </row>
    <row r="7229" spans="1:13" x14ac:dyDescent="0.3">
      <c r="A7229">
        <v>3614</v>
      </c>
      <c r="B7229">
        <v>0.30000799828327301</v>
      </c>
      <c r="C7229">
        <v>0.25295931752908002</v>
      </c>
      <c r="D7229">
        <v>0.26497277943715802</v>
      </c>
      <c r="E7229">
        <v>-7.5474327413389704</v>
      </c>
      <c r="F7229">
        <v>14.3459148711701</v>
      </c>
      <c r="G7229">
        <v>38.505566707565798</v>
      </c>
      <c r="H7229">
        <v>-0.58248869060668096</v>
      </c>
      <c r="I7229">
        <v>-0.88480354995302202</v>
      </c>
      <c r="J7229">
        <v>-0.350348518993015</v>
      </c>
      <c r="K7229">
        <v>0.53329136371112196</v>
      </c>
      <c r="L7229">
        <v>-3.5974508838793602</v>
      </c>
      <c r="M7229">
        <v>128</v>
      </c>
    </row>
    <row r="7231" spans="1:13" x14ac:dyDescent="0.3">
      <c r="A7231">
        <v>3615</v>
      </c>
      <c r="B7231">
        <v>0.30000251396094202</v>
      </c>
      <c r="C7231">
        <v>0.25296180768976201</v>
      </c>
      <c r="D7231">
        <v>0.26498176344254798</v>
      </c>
      <c r="E7231">
        <v>-7.7188929661817998</v>
      </c>
      <c r="F7231">
        <v>14.4853738138514</v>
      </c>
      <c r="G7231">
        <v>38.526842018494598</v>
      </c>
      <c r="H7231">
        <v>-0.58756377901685497</v>
      </c>
      <c r="I7231">
        <v>-0.87849509202446396</v>
      </c>
      <c r="J7231">
        <v>-0.352695735252814</v>
      </c>
      <c r="K7231">
        <v>0.53244994470873797</v>
      </c>
      <c r="L7231">
        <v>-3.58997427502961</v>
      </c>
      <c r="M7231">
        <v>128</v>
      </c>
    </row>
    <row r="7233" spans="1:13" x14ac:dyDescent="0.3">
      <c r="A7233">
        <v>3616</v>
      </c>
      <c r="B7233">
        <v>0.300008935570101</v>
      </c>
      <c r="C7233">
        <v>0.25296683222695299</v>
      </c>
      <c r="D7233">
        <v>0.26498444521832998</v>
      </c>
      <c r="E7233">
        <v>-7.5853468006759996</v>
      </c>
      <c r="F7233">
        <v>14.129943103789101</v>
      </c>
      <c r="G7233">
        <v>38.533222051338299</v>
      </c>
      <c r="H7233">
        <v>-0.57791606280327601</v>
      </c>
      <c r="I7233">
        <v>-0.86636470991107595</v>
      </c>
      <c r="J7233">
        <v>-0.348055515770686</v>
      </c>
      <c r="K7233">
        <v>0.52617536300524403</v>
      </c>
      <c r="L7233">
        <v>-3.5910560994612402</v>
      </c>
      <c r="M7233">
        <v>128</v>
      </c>
    </row>
    <row r="7235" spans="1:13" x14ac:dyDescent="0.3">
      <c r="A7235">
        <v>3617</v>
      </c>
      <c r="B7235">
        <v>0.30004426324300099</v>
      </c>
      <c r="C7235">
        <v>0.25299235952523003</v>
      </c>
      <c r="D7235">
        <v>0.26496849723988702</v>
      </c>
      <c r="E7235">
        <v>-7.3879020574894598</v>
      </c>
      <c r="F7235">
        <v>13.4209233525666</v>
      </c>
      <c r="G7235">
        <v>38.574866162954997</v>
      </c>
      <c r="H7235">
        <v>-0.55284515970290105</v>
      </c>
      <c r="I7235">
        <v>-0.87303205373669301</v>
      </c>
      <c r="J7235">
        <v>-0.34130381133138099</v>
      </c>
      <c r="K7235">
        <v>0.57351119202508805</v>
      </c>
      <c r="L7235">
        <v>-3.5941332889556801</v>
      </c>
      <c r="M7235">
        <v>128</v>
      </c>
    </row>
    <row r="7237" spans="1:13" x14ac:dyDescent="0.3">
      <c r="A7237">
        <v>3618</v>
      </c>
      <c r="B7237">
        <v>0.30009871675607702</v>
      </c>
      <c r="C7237">
        <v>0.25300053177458698</v>
      </c>
      <c r="D7237">
        <v>0.26496882673509398</v>
      </c>
      <c r="E7237">
        <v>-7.1332338050704402</v>
      </c>
      <c r="F7237">
        <v>13.068936276154901</v>
      </c>
      <c r="G7237">
        <v>38.633361997147503</v>
      </c>
      <c r="H7237">
        <v>-0.53819508052342702</v>
      </c>
      <c r="I7237">
        <v>-0.87235134983973905</v>
      </c>
      <c r="J7237">
        <v>-0.338031316467302</v>
      </c>
      <c r="K7237">
        <v>0.526872538750077</v>
      </c>
      <c r="L7237">
        <v>-3.59019063991594</v>
      </c>
      <c r="M7237">
        <v>128</v>
      </c>
    </row>
    <row r="7239" spans="1:13" x14ac:dyDescent="0.3">
      <c r="A7239">
        <v>3619</v>
      </c>
      <c r="B7239">
        <v>0.30017006563909998</v>
      </c>
      <c r="C7239">
        <v>0.25302439553559403</v>
      </c>
      <c r="D7239">
        <v>0.26497260316598498</v>
      </c>
      <c r="E7239">
        <v>-6.7793425721267999</v>
      </c>
      <c r="F7239">
        <v>12.832299026471899</v>
      </c>
      <c r="G7239">
        <v>38.829317548838503</v>
      </c>
      <c r="H7239">
        <v>-0.52799250060554304</v>
      </c>
      <c r="I7239">
        <v>-0.86496847871329396</v>
      </c>
      <c r="J7239">
        <v>-0.33310698181125797</v>
      </c>
      <c r="K7239">
        <v>0.53790714795277295</v>
      </c>
      <c r="L7239">
        <v>-3.5938688429835</v>
      </c>
      <c r="M7239">
        <v>128</v>
      </c>
    </row>
    <row r="7241" spans="1:13" x14ac:dyDescent="0.3">
      <c r="A7241">
        <v>3620</v>
      </c>
      <c r="B7241">
        <v>0.30030159670587803</v>
      </c>
      <c r="C7241">
        <v>0.253027140795553</v>
      </c>
      <c r="D7241">
        <v>0.264982059768677</v>
      </c>
      <c r="E7241">
        <v>-6.92057902495376</v>
      </c>
      <c r="F7241">
        <v>12.5951793014068</v>
      </c>
      <c r="G7241">
        <v>38.925393062235301</v>
      </c>
      <c r="H7241">
        <v>-0.53332112674854704</v>
      </c>
      <c r="I7241">
        <v>-0.87551564417966699</v>
      </c>
      <c r="J7241">
        <v>-0.32673009906158001</v>
      </c>
      <c r="K7241">
        <v>0.53836391826835295</v>
      </c>
      <c r="L7241">
        <v>-3.5887482073404202</v>
      </c>
      <c r="M7241">
        <v>128</v>
      </c>
    </row>
    <row r="7243" spans="1:13" x14ac:dyDescent="0.3">
      <c r="A7243">
        <v>3621</v>
      </c>
      <c r="B7243">
        <v>0.30046096460552202</v>
      </c>
      <c r="C7243">
        <v>0.25305880253297097</v>
      </c>
      <c r="D7243">
        <v>0.26500560163001302</v>
      </c>
      <c r="E7243">
        <v>-6.8001649915996998</v>
      </c>
      <c r="F7243">
        <v>12.179148541856501</v>
      </c>
      <c r="G7243">
        <v>38.863413493929599</v>
      </c>
      <c r="H7243">
        <v>-0.52511587764124801</v>
      </c>
      <c r="I7243">
        <v>-0.87570246116363804</v>
      </c>
      <c r="J7243">
        <v>-0.32251062490182197</v>
      </c>
      <c r="K7243">
        <v>0.54309990522462903</v>
      </c>
      <c r="L7243">
        <v>-3.5829784770383601</v>
      </c>
      <c r="M7243">
        <v>128</v>
      </c>
    </row>
    <row r="7245" spans="1:13" x14ac:dyDescent="0.3">
      <c r="A7245">
        <v>3622</v>
      </c>
      <c r="B7245">
        <v>0.30056821132813</v>
      </c>
      <c r="C7245">
        <v>0.25308928281270299</v>
      </c>
      <c r="D7245">
        <v>0.26497999898562802</v>
      </c>
      <c r="E7245">
        <v>-6.5736979584676103</v>
      </c>
      <c r="F7245">
        <v>11.659162776805999</v>
      </c>
      <c r="G7245">
        <v>38.827778182440397</v>
      </c>
      <c r="H7245">
        <v>-0.51104002663551196</v>
      </c>
      <c r="I7245">
        <v>-0.86830300790279902</v>
      </c>
      <c r="J7245">
        <v>-0.32149663166403603</v>
      </c>
      <c r="K7245">
        <v>0.55555290645991595</v>
      </c>
      <c r="L7245">
        <v>-3.5939890456981298</v>
      </c>
      <c r="M7245">
        <v>128</v>
      </c>
    </row>
    <row r="7247" spans="1:13" x14ac:dyDescent="0.3">
      <c r="A7247">
        <v>3623</v>
      </c>
      <c r="B7247">
        <v>0.30077476335643799</v>
      </c>
      <c r="C7247">
        <v>0.25311513980912498</v>
      </c>
      <c r="D7247">
        <v>0.26499438529948599</v>
      </c>
      <c r="E7247">
        <v>-6.4392925035053503</v>
      </c>
      <c r="F7247">
        <v>11.874554292168799</v>
      </c>
      <c r="G7247">
        <v>38.980999899387598</v>
      </c>
      <c r="H7247">
        <v>-0.51718403335157304</v>
      </c>
      <c r="I7247">
        <v>-0.86752649652787295</v>
      </c>
      <c r="J7247">
        <v>-0.31756855351504998</v>
      </c>
      <c r="K7247">
        <v>0.54483082431524799</v>
      </c>
      <c r="L7247">
        <v>-3.59163307249145</v>
      </c>
      <c r="M7247">
        <v>128</v>
      </c>
    </row>
    <row r="7249" spans="1:13" x14ac:dyDescent="0.3">
      <c r="A7249">
        <v>3624</v>
      </c>
      <c r="B7249">
        <v>0.300998076200651</v>
      </c>
      <c r="C7249">
        <v>0.25316236470081299</v>
      </c>
      <c r="D7249">
        <v>0.26499739238612902</v>
      </c>
      <c r="E7249">
        <v>-6.2151700799469003</v>
      </c>
      <c r="F7249">
        <v>10.7101524319629</v>
      </c>
      <c r="G7249">
        <v>39.060776319789703</v>
      </c>
      <c r="H7249">
        <v>-0.48044460955518098</v>
      </c>
      <c r="I7249">
        <v>-0.87828826073406696</v>
      </c>
      <c r="J7249">
        <v>-0.308354218557439</v>
      </c>
      <c r="K7249">
        <v>0.54172959427788903</v>
      </c>
      <c r="L7249">
        <v>-3.5874980991083101</v>
      </c>
      <c r="M7249">
        <v>128</v>
      </c>
    </row>
    <row r="7251" spans="1:13" x14ac:dyDescent="0.3">
      <c r="A7251">
        <v>3625</v>
      </c>
      <c r="B7251">
        <v>0.30118787035112399</v>
      </c>
      <c r="C7251">
        <v>0.25318186215058502</v>
      </c>
      <c r="D7251">
        <v>0.26500743895304202</v>
      </c>
      <c r="E7251">
        <v>-6.1655026869751604</v>
      </c>
      <c r="F7251">
        <v>10.4686710000485</v>
      </c>
      <c r="G7251">
        <v>39.080703889599199</v>
      </c>
      <c r="H7251">
        <v>-0.463734641091748</v>
      </c>
      <c r="I7251">
        <v>-0.87527177932140299</v>
      </c>
      <c r="J7251">
        <v>-0.30409355110599101</v>
      </c>
      <c r="K7251">
        <v>0.55079287896071405</v>
      </c>
      <c r="L7251">
        <v>-3.5874019369366001</v>
      </c>
      <c r="M7251">
        <v>128</v>
      </c>
    </row>
    <row r="7253" spans="1:13" x14ac:dyDescent="0.3">
      <c r="A7253">
        <v>3626</v>
      </c>
      <c r="B7253">
        <v>0.30145354172662298</v>
      </c>
      <c r="C7253">
        <v>0.25323056731878002</v>
      </c>
      <c r="D7253">
        <v>0.26500785538502197</v>
      </c>
      <c r="E7253">
        <v>-6.1665476594411404</v>
      </c>
      <c r="F7253">
        <v>10.0311370848399</v>
      </c>
      <c r="G7253">
        <v>38.977066229023698</v>
      </c>
      <c r="H7253">
        <v>-0.44268221140158398</v>
      </c>
      <c r="I7253">
        <v>-0.88657906527428298</v>
      </c>
      <c r="J7253">
        <v>-0.30213844638245102</v>
      </c>
      <c r="K7253">
        <v>0.54290758088122704</v>
      </c>
      <c r="L7253">
        <v>-3.5895896263428</v>
      </c>
      <c r="M7253">
        <v>128</v>
      </c>
    </row>
    <row r="7255" spans="1:13" x14ac:dyDescent="0.3">
      <c r="A7255">
        <v>3627</v>
      </c>
      <c r="B7255">
        <v>0.30178149241766999</v>
      </c>
      <c r="C7255">
        <v>0.25326228070659601</v>
      </c>
      <c r="D7255">
        <v>0.26500642983872003</v>
      </c>
      <c r="E7255">
        <v>-6.0568931648250297</v>
      </c>
      <c r="F7255">
        <v>10.176611405447</v>
      </c>
      <c r="G7255">
        <v>39.272418122064202</v>
      </c>
      <c r="H7255">
        <v>-0.43297835222077002</v>
      </c>
      <c r="I7255">
        <v>-0.88308633042350504</v>
      </c>
      <c r="J7255">
        <v>-0.278958155197428</v>
      </c>
      <c r="K7255">
        <v>0.55901474464115397</v>
      </c>
      <c r="L7255">
        <v>-3.5881231532243598</v>
      </c>
      <c r="M7255">
        <v>128</v>
      </c>
    </row>
    <row r="7257" spans="1:13" x14ac:dyDescent="0.3">
      <c r="A7257">
        <v>3628</v>
      </c>
      <c r="B7257">
        <v>0.30210899216113202</v>
      </c>
      <c r="C7257">
        <v>0.25332920721848701</v>
      </c>
      <c r="D7257">
        <v>0.264975946776218</v>
      </c>
      <c r="E7257">
        <v>-6.5250943010577602</v>
      </c>
      <c r="F7257">
        <v>11.4735759149088</v>
      </c>
      <c r="G7257">
        <v>39.070168781213297</v>
      </c>
      <c r="H7257">
        <v>-0.47336622140103501</v>
      </c>
      <c r="I7257">
        <v>-0.88670245866055297</v>
      </c>
      <c r="J7257">
        <v>-0.239453238957095</v>
      </c>
      <c r="K7257">
        <v>0.54790801380968202</v>
      </c>
      <c r="L7257">
        <v>-3.58615182870449</v>
      </c>
      <c r="M7257">
        <v>128</v>
      </c>
    </row>
    <row r="7259" spans="1:13" x14ac:dyDescent="0.3">
      <c r="A7259">
        <v>3629</v>
      </c>
      <c r="B7259">
        <v>0.30249520101116001</v>
      </c>
      <c r="C7259">
        <v>0.253370108093949</v>
      </c>
      <c r="D7259">
        <v>0.26498281777775101</v>
      </c>
      <c r="E7259">
        <v>-6.92771586474987</v>
      </c>
      <c r="F7259">
        <v>13.374138157649</v>
      </c>
      <c r="G7259">
        <v>39.013267591596197</v>
      </c>
      <c r="H7259">
        <v>-0.51763779810134503</v>
      </c>
      <c r="I7259">
        <v>-0.89349506341736695</v>
      </c>
      <c r="J7259">
        <v>-0.19478814227535399</v>
      </c>
      <c r="K7259">
        <v>0.56778954280887495</v>
      </c>
      <c r="L7259">
        <v>-3.5901665993730099</v>
      </c>
      <c r="M7259">
        <v>128</v>
      </c>
    </row>
    <row r="7261" spans="1:13" x14ac:dyDescent="0.3">
      <c r="A7261">
        <v>3630</v>
      </c>
      <c r="B7261">
        <v>0.30288906966825901</v>
      </c>
      <c r="C7261">
        <v>0.25341441998483899</v>
      </c>
      <c r="D7261">
        <v>0.26494532964554701</v>
      </c>
      <c r="E7261">
        <v>-6.9425068886193104</v>
      </c>
      <c r="F7261">
        <v>14.039379555523499</v>
      </c>
      <c r="G7261">
        <v>38.7835779569049</v>
      </c>
      <c r="H7261">
        <v>-0.53635418440946603</v>
      </c>
      <c r="I7261">
        <v>-0.90084666508589895</v>
      </c>
      <c r="J7261">
        <v>-0.188685420427153</v>
      </c>
      <c r="K7261">
        <v>0.56067354210299702</v>
      </c>
      <c r="L7261">
        <v>-3.5887001262545701</v>
      </c>
      <c r="M7261">
        <v>128</v>
      </c>
    </row>
    <row r="7263" spans="1:13" x14ac:dyDescent="0.3">
      <c r="A7263">
        <v>3631</v>
      </c>
      <c r="B7263">
        <v>0.303495078875959</v>
      </c>
      <c r="C7263">
        <v>0.253459732251893</v>
      </c>
      <c r="D7263">
        <v>0.26495562178078502</v>
      </c>
      <c r="E7263">
        <v>-6.8631325631172704</v>
      </c>
      <c r="F7263">
        <v>14.363460430048599</v>
      </c>
      <c r="G7263">
        <v>38.829509705430503</v>
      </c>
      <c r="H7263">
        <v>-0.54839734888529301</v>
      </c>
      <c r="I7263">
        <v>-0.89410104448084105</v>
      </c>
      <c r="J7263">
        <v>-0.193029881044119</v>
      </c>
      <c r="K7263">
        <v>0.55937535278503303</v>
      </c>
      <c r="L7263">
        <v>-3.5964892621623501</v>
      </c>
      <c r="M7263">
        <v>128</v>
      </c>
    </row>
    <row r="7265" spans="1:13" x14ac:dyDescent="0.3">
      <c r="A7265">
        <v>3632</v>
      </c>
      <c r="B7265">
        <v>0.30382400323587699</v>
      </c>
      <c r="C7265">
        <v>0.253494504822742</v>
      </c>
      <c r="D7265">
        <v>0.26497804995332203</v>
      </c>
      <c r="E7265">
        <v>-7.4562330511039399</v>
      </c>
      <c r="F7265">
        <v>14.7658943499434</v>
      </c>
      <c r="G7265">
        <v>38.729070294420701</v>
      </c>
      <c r="H7265">
        <v>-0.56481057244649802</v>
      </c>
      <c r="I7265">
        <v>-0.89278886912689603</v>
      </c>
      <c r="J7265">
        <v>-0.17820478357292699</v>
      </c>
      <c r="K7265">
        <v>0.52956507955770604</v>
      </c>
      <c r="L7265">
        <v>-3.6025715195224501</v>
      </c>
      <c r="M7265">
        <v>128</v>
      </c>
    </row>
    <row r="7267" spans="1:13" x14ac:dyDescent="0.3">
      <c r="A7267">
        <v>3633</v>
      </c>
      <c r="B7267">
        <v>0.30432091837479902</v>
      </c>
      <c r="C7267">
        <v>0.25354885219097101</v>
      </c>
      <c r="D7267">
        <v>0.26498804865560599</v>
      </c>
      <c r="E7267">
        <v>-7.6206003844969503</v>
      </c>
      <c r="F7267">
        <v>15.0256353849752</v>
      </c>
      <c r="G7267">
        <v>38.813445239429399</v>
      </c>
      <c r="H7267">
        <v>-0.56231199336392701</v>
      </c>
      <c r="I7267">
        <v>-0.88224689601383699</v>
      </c>
      <c r="J7267">
        <v>-0.164455812969757</v>
      </c>
      <c r="K7267">
        <v>0.56076970427469797</v>
      </c>
      <c r="L7267">
        <v>-3.5992539245987598</v>
      </c>
      <c r="M7267">
        <v>128</v>
      </c>
    </row>
    <row r="7269" spans="1:13" x14ac:dyDescent="0.3">
      <c r="A7269">
        <v>3634</v>
      </c>
      <c r="B7269">
        <v>0.30486875752725101</v>
      </c>
      <c r="C7269">
        <v>0.25359282947164502</v>
      </c>
      <c r="D7269">
        <v>0.26499615655789299</v>
      </c>
      <c r="E7269">
        <v>-7.2242692759156997</v>
      </c>
      <c r="F7269">
        <v>15.0664830512042</v>
      </c>
      <c r="G7269">
        <v>38.785199006656299</v>
      </c>
      <c r="H7269">
        <v>-0.53555697518713097</v>
      </c>
      <c r="I7269">
        <v>-0.85697080544196302</v>
      </c>
      <c r="J7269">
        <v>-0.159737100291025</v>
      </c>
      <c r="K7269">
        <v>0.55286036565228602</v>
      </c>
      <c r="L7269">
        <v>-3.5835794906114899</v>
      </c>
      <c r="M7269">
        <v>128</v>
      </c>
    </row>
    <row r="7271" spans="1:13" x14ac:dyDescent="0.3">
      <c r="A7271">
        <v>3635</v>
      </c>
      <c r="B7271">
        <v>0.30543255469598601</v>
      </c>
      <c r="C7271">
        <v>0.25366700839505602</v>
      </c>
      <c r="D7271">
        <v>0.265025146848133</v>
      </c>
      <c r="E7271">
        <v>-6.5418622023358299</v>
      </c>
      <c r="F7271">
        <v>14.286789750757199</v>
      </c>
      <c r="G7271">
        <v>38.817521433877701</v>
      </c>
      <c r="H7271">
        <v>-0.48998115603084103</v>
      </c>
      <c r="I7271">
        <v>-0.83627026162451401</v>
      </c>
      <c r="J7271">
        <v>-0.18856862090551599</v>
      </c>
      <c r="K7271">
        <v>0.54733104077947603</v>
      </c>
      <c r="L7271">
        <v>-3.5924264104079802</v>
      </c>
      <c r="M7271">
        <v>128</v>
      </c>
    </row>
    <row r="7273" spans="1:13" x14ac:dyDescent="0.3">
      <c r="A7273">
        <v>3636</v>
      </c>
      <c r="B7273">
        <v>0.30582699529459101</v>
      </c>
      <c r="C7273">
        <v>0.25369420798040798</v>
      </c>
      <c r="D7273">
        <v>0.265019137840668</v>
      </c>
      <c r="E7273">
        <v>-5.3521173965114004</v>
      </c>
      <c r="F7273">
        <v>10.949075580216601</v>
      </c>
      <c r="G7273">
        <v>39.138428405765701</v>
      </c>
      <c r="H7273">
        <v>-0.35615435383188698</v>
      </c>
      <c r="I7273">
        <v>-0.79150187364590996</v>
      </c>
      <c r="J7273">
        <v>-0.268862626532342</v>
      </c>
      <c r="K7273">
        <v>0.57572292197421204</v>
      </c>
      <c r="L7273">
        <v>-3.5835314095256399</v>
      </c>
      <c r="M7273">
        <v>128</v>
      </c>
    </row>
    <row r="7275" spans="1:13" x14ac:dyDescent="0.3">
      <c r="A7275">
        <v>3637</v>
      </c>
      <c r="B7275">
        <v>0.306662853316027</v>
      </c>
      <c r="C7275">
        <v>0.25377804391485498</v>
      </c>
      <c r="D7275">
        <v>0.26504521435795902</v>
      </c>
      <c r="E7275">
        <v>-5.77803982063263</v>
      </c>
      <c r="F7275">
        <v>13.3730861340669</v>
      </c>
      <c r="G7275">
        <v>39.254589123871597</v>
      </c>
      <c r="H7275">
        <v>-0.39996173854545197</v>
      </c>
      <c r="I7275">
        <v>-0.75994768990294703</v>
      </c>
      <c r="J7275">
        <v>-0.285772527386282</v>
      </c>
      <c r="K7275">
        <v>0.55528846048773794</v>
      </c>
      <c r="L7275">
        <v>-3.5831467608388299</v>
      </c>
      <c r="M7275">
        <v>128</v>
      </c>
    </row>
    <row r="7277" spans="1:13" x14ac:dyDescent="0.3">
      <c r="A7277">
        <v>3638</v>
      </c>
      <c r="B7277">
        <v>0.30708168334979502</v>
      </c>
      <c r="C7277">
        <v>0.25383229859012602</v>
      </c>
      <c r="D7277">
        <v>0.26504346873252499</v>
      </c>
      <c r="E7277">
        <v>-6.1131055385830697</v>
      </c>
      <c r="F7277">
        <v>15.151617150472299</v>
      </c>
      <c r="G7277">
        <v>39.470688136530299</v>
      </c>
      <c r="H7277">
        <v>-0.45192124047203802</v>
      </c>
      <c r="I7277">
        <v>-0.75644295572134201</v>
      </c>
      <c r="J7277">
        <v>-0.31079445327479899</v>
      </c>
      <c r="K7277">
        <v>0.556298163290599</v>
      </c>
      <c r="L7277">
        <v>-3.6071873037640998</v>
      </c>
      <c r="M7277">
        <v>128</v>
      </c>
    </row>
    <row r="7279" spans="1:13" x14ac:dyDescent="0.3">
      <c r="A7279">
        <v>3639</v>
      </c>
      <c r="B7279">
        <v>0.30777038021498498</v>
      </c>
      <c r="C7279">
        <v>0.253894105742482</v>
      </c>
      <c r="D7279">
        <v>0.26503501175850502</v>
      </c>
      <c r="E7279">
        <v>-6.4973795576114197</v>
      </c>
      <c r="F7279">
        <v>16.9526265257185</v>
      </c>
      <c r="G7279">
        <v>39.422410929944597</v>
      </c>
      <c r="H7279">
        <v>-0.519525169738009</v>
      </c>
      <c r="I7279">
        <v>-0.74954965772210003</v>
      </c>
      <c r="J7279">
        <v>-0.33718406347125501</v>
      </c>
      <c r="K7279">
        <v>0.56790974552350104</v>
      </c>
      <c r="L7279">
        <v>-3.57564611144615</v>
      </c>
      <c r="M7279">
        <v>128</v>
      </c>
    </row>
    <row r="7281" spans="1:13" x14ac:dyDescent="0.3">
      <c r="A7281">
        <v>3640</v>
      </c>
      <c r="B7281">
        <v>0.30825318467595503</v>
      </c>
      <c r="C7281">
        <v>0.25393500982124001</v>
      </c>
      <c r="D7281">
        <v>0.26505957694229998</v>
      </c>
      <c r="E7281">
        <v>-7.3135892716515398</v>
      </c>
      <c r="F7281">
        <v>17.6478712945013</v>
      </c>
      <c r="G7281">
        <v>39.664306317101897</v>
      </c>
      <c r="H7281">
        <v>-0.54977531716510997</v>
      </c>
      <c r="I7281">
        <v>-0.75454740412388299</v>
      </c>
      <c r="J7281">
        <v>-0.34640484819268103</v>
      </c>
      <c r="K7281">
        <v>0.55579331188916903</v>
      </c>
      <c r="L7281">
        <v>-3.5848295988436001</v>
      </c>
      <c r="M7281">
        <v>128</v>
      </c>
    </row>
    <row r="7283" spans="1:13" x14ac:dyDescent="0.3">
      <c r="A7283">
        <v>3641</v>
      </c>
      <c r="B7283">
        <v>0.30897287512342098</v>
      </c>
      <c r="C7283">
        <v>0.25401517365536103</v>
      </c>
      <c r="D7283">
        <v>0.265034655015362</v>
      </c>
      <c r="E7283">
        <v>-7.5612307911093399</v>
      </c>
      <c r="F7283">
        <v>17.528301988608199</v>
      </c>
      <c r="G7283">
        <v>39.679931842107102</v>
      </c>
      <c r="H7283">
        <v>-0.553222844673942</v>
      </c>
      <c r="I7283">
        <v>-0.74253896856548796</v>
      </c>
      <c r="J7283">
        <v>-0.34876182351019502</v>
      </c>
      <c r="K7283">
        <v>0.556754933606179</v>
      </c>
      <c r="L7283">
        <v>-3.5883395181106899</v>
      </c>
      <c r="M7283">
        <v>128</v>
      </c>
    </row>
    <row r="7285" spans="1:13" x14ac:dyDescent="0.3">
      <c r="A7285">
        <v>3642</v>
      </c>
      <c r="B7285">
        <v>0.30972723963679399</v>
      </c>
      <c r="C7285">
        <v>0.25411253951059798</v>
      </c>
      <c r="D7285">
        <v>0.26500714815635501</v>
      </c>
      <c r="E7285">
        <v>-6.8793850571219899</v>
      </c>
      <c r="F7285">
        <v>17.2150928151055</v>
      </c>
      <c r="G7285">
        <v>39.641403310715297</v>
      </c>
      <c r="H7285">
        <v>-0.55355124947094902</v>
      </c>
      <c r="I7285">
        <v>-0.72436587213427295</v>
      </c>
      <c r="J7285">
        <v>-0.34131473413936098</v>
      </c>
      <c r="K7285">
        <v>0.56492871820076895</v>
      </c>
      <c r="L7285">
        <v>-3.58415646364169</v>
      </c>
      <c r="M7285">
        <v>128</v>
      </c>
    </row>
    <row r="7287" spans="1:13" x14ac:dyDescent="0.3">
      <c r="A7287">
        <v>3643</v>
      </c>
      <c r="B7287">
        <v>0.31053296778936901</v>
      </c>
      <c r="C7287">
        <v>0.25419658479795998</v>
      </c>
      <c r="D7287">
        <v>0.265000704458278</v>
      </c>
      <c r="E7287">
        <v>-5.6583210710892704</v>
      </c>
      <c r="F7287">
        <v>16.945257972724701</v>
      </c>
      <c r="G7287">
        <v>39.420991214158697</v>
      </c>
      <c r="H7287">
        <v>-0.55921062400136501</v>
      </c>
      <c r="I7287">
        <v>-0.72425398273544195</v>
      </c>
      <c r="J7287">
        <v>-0.333174683558766</v>
      </c>
      <c r="K7287">
        <v>0.55985616364353796</v>
      </c>
      <c r="L7287">
        <v>-3.5924504509509099</v>
      </c>
      <c r="M7287">
        <v>128</v>
      </c>
    </row>
    <row r="7289" spans="1:13" x14ac:dyDescent="0.3">
      <c r="A7289">
        <v>3644</v>
      </c>
      <c r="B7289">
        <v>0.31136904512169999</v>
      </c>
      <c r="C7289">
        <v>0.25429049608524101</v>
      </c>
      <c r="D7289">
        <v>0.26502862402953797</v>
      </c>
      <c r="E7289">
        <v>-5.1021206738737597</v>
      </c>
      <c r="F7289">
        <v>17.2349052864366</v>
      </c>
      <c r="G7289">
        <v>39.313315025051097</v>
      </c>
      <c r="H7289">
        <v>-0.57234123077363197</v>
      </c>
      <c r="I7289">
        <v>-0.73865098072286095</v>
      </c>
      <c r="J7289">
        <v>-0.32552230684385802</v>
      </c>
      <c r="K7289">
        <v>0.56526528580172197</v>
      </c>
      <c r="L7289">
        <v>-3.5985327083110001</v>
      </c>
      <c r="M7289">
        <v>128</v>
      </c>
    </row>
    <row r="7291" spans="1:13" x14ac:dyDescent="0.3">
      <c r="A7291">
        <v>3645</v>
      </c>
      <c r="B7291">
        <v>0.311915504789811</v>
      </c>
      <c r="C7291">
        <v>0.25437884562306901</v>
      </c>
      <c r="D7291">
        <v>0.26505904659590501</v>
      </c>
      <c r="E7291">
        <v>-4.7415422140148697</v>
      </c>
      <c r="F7291">
        <v>17.229959848728502</v>
      </c>
      <c r="G7291">
        <v>39.416811022603198</v>
      </c>
      <c r="H7291">
        <v>-0.56533704803655005</v>
      </c>
      <c r="I7291">
        <v>-0.74170746843198498</v>
      </c>
      <c r="J7291">
        <v>-0.31906757323380203</v>
      </c>
      <c r="K7291">
        <v>0.56495275874369399</v>
      </c>
      <c r="L7291">
        <v>-3.59475834307174</v>
      </c>
      <c r="M7291">
        <v>128</v>
      </c>
    </row>
    <row r="7293" spans="1:13" x14ac:dyDescent="0.3">
      <c r="A7293">
        <v>3646</v>
      </c>
      <c r="B7293">
        <v>0.31277520145059001</v>
      </c>
      <c r="C7293">
        <v>0.25448400735700899</v>
      </c>
      <c r="D7293">
        <v>0.26505444320793797</v>
      </c>
      <c r="E7293">
        <v>-4.4336957785528597</v>
      </c>
      <c r="F7293">
        <v>16.432181985392301</v>
      </c>
      <c r="G7293">
        <v>39.763217878795203</v>
      </c>
      <c r="H7293">
        <v>-0.52894766849820896</v>
      </c>
      <c r="I7293">
        <v>-0.73469502033208101</v>
      </c>
      <c r="J7293">
        <v>-0.31240939668558498</v>
      </c>
      <c r="K7293">
        <v>0.583968828197578</v>
      </c>
      <c r="L7293">
        <v>-3.60185030323469</v>
      </c>
      <c r="M7293">
        <v>128</v>
      </c>
    </row>
    <row r="7295" spans="1:13" x14ac:dyDescent="0.3">
      <c r="A7295">
        <v>3647</v>
      </c>
      <c r="B7295">
        <v>0.31333638655121998</v>
      </c>
      <c r="C7295">
        <v>0.25455501864512298</v>
      </c>
      <c r="D7295">
        <v>0.26503284096685098</v>
      </c>
      <c r="E7295">
        <v>-4.2809009223209404</v>
      </c>
      <c r="F7295">
        <v>15.7416744925412</v>
      </c>
      <c r="G7295">
        <v>39.853754935483998</v>
      </c>
      <c r="H7295">
        <v>-0.50235766851989305</v>
      </c>
      <c r="I7295">
        <v>-0.73592849053702603</v>
      </c>
      <c r="J7295">
        <v>-0.30765645259578001</v>
      </c>
      <c r="K7295">
        <v>0.54995145995832995</v>
      </c>
      <c r="L7295">
        <v>-3.6035091006965301</v>
      </c>
      <c r="M7295">
        <v>128</v>
      </c>
    </row>
    <row r="7297" spans="1:13" x14ac:dyDescent="0.3">
      <c r="A7297">
        <v>3648</v>
      </c>
      <c r="B7297">
        <v>0.31455720366282902</v>
      </c>
      <c r="C7297">
        <v>0.254677941321174</v>
      </c>
      <c r="D7297">
        <v>0.26498710729229102</v>
      </c>
      <c r="E7297">
        <v>-4.0160776650059802</v>
      </c>
      <c r="F7297">
        <v>15.284307362983</v>
      </c>
      <c r="G7297">
        <v>39.672248313378702</v>
      </c>
      <c r="H7297">
        <v>-0.48549514543660299</v>
      </c>
      <c r="I7297">
        <v>-0.737972112728289</v>
      </c>
      <c r="J7297">
        <v>-0.29583669362259102</v>
      </c>
      <c r="K7297">
        <v>0.56060142047422101</v>
      </c>
      <c r="L7297">
        <v>-3.6117550069198998</v>
      </c>
      <c r="M7297">
        <v>128</v>
      </c>
    </row>
    <row r="7299" spans="1:13" x14ac:dyDescent="0.3">
      <c r="A7299">
        <v>3649</v>
      </c>
      <c r="B7299">
        <v>0.31552578998622499</v>
      </c>
      <c r="C7299">
        <v>0.25478054228691099</v>
      </c>
      <c r="D7299">
        <v>0.26502619991193599</v>
      </c>
      <c r="E7299">
        <v>-3.5667918123145399</v>
      </c>
      <c r="F7299">
        <v>14.801062415161599</v>
      </c>
      <c r="G7299">
        <v>39.4572794663992</v>
      </c>
      <c r="H7299">
        <v>-0.46456328202477998</v>
      </c>
      <c r="I7299">
        <v>-0.72124540022189698</v>
      </c>
      <c r="J7299">
        <v>-0.28789534947434697</v>
      </c>
      <c r="K7299">
        <v>0.57245340813637602</v>
      </c>
      <c r="L7299">
        <v>-3.61069722303119</v>
      </c>
      <c r="M7299">
        <v>128</v>
      </c>
    </row>
    <row r="7301" spans="1:13" x14ac:dyDescent="0.3">
      <c r="A7301">
        <v>3650</v>
      </c>
      <c r="B7301">
        <v>0.316508419930151</v>
      </c>
      <c r="C7301">
        <v>0.25490602814594099</v>
      </c>
      <c r="D7301">
        <v>0.26501982645809502</v>
      </c>
      <c r="E7301">
        <v>-2.7860181394514698</v>
      </c>
      <c r="F7301">
        <v>13.2282982139706</v>
      </c>
      <c r="G7301">
        <v>39.1894524238622</v>
      </c>
      <c r="H7301">
        <v>-0.39154486368062402</v>
      </c>
      <c r="I7301">
        <v>-0.69780807630377195</v>
      </c>
      <c r="J7301">
        <v>-0.25826379629815699</v>
      </c>
      <c r="K7301">
        <v>0.55502401451556005</v>
      </c>
      <c r="L7301">
        <v>-3.6094711553419998</v>
      </c>
      <c r="M7301">
        <v>128</v>
      </c>
    </row>
    <row r="7303" spans="1:13" x14ac:dyDescent="0.3">
      <c r="A7303">
        <v>3651</v>
      </c>
      <c r="B7303">
        <v>0.317545771283956</v>
      </c>
      <c r="C7303">
        <v>0.255038814357122</v>
      </c>
      <c r="D7303">
        <v>0.265025072578364</v>
      </c>
      <c r="E7303">
        <v>-2.0852836732278699</v>
      </c>
      <c r="F7303">
        <v>12.8815209272977</v>
      </c>
      <c r="G7303">
        <v>38.823565708721901</v>
      </c>
      <c r="H7303">
        <v>-0.37564806635618297</v>
      </c>
      <c r="I7303">
        <v>-0.69421694658167299</v>
      </c>
      <c r="J7303">
        <v>-0.240799999341928</v>
      </c>
      <c r="K7303">
        <v>0.55627412274767396</v>
      </c>
      <c r="L7303">
        <v>-3.6052640603300801</v>
      </c>
      <c r="M7303">
        <v>128</v>
      </c>
    </row>
    <row r="7305" spans="1:13" x14ac:dyDescent="0.3">
      <c r="A7305">
        <v>3652</v>
      </c>
      <c r="B7305">
        <v>0.318582407695023</v>
      </c>
      <c r="C7305">
        <v>0.25518662280933002</v>
      </c>
      <c r="D7305">
        <v>0.265054058726297</v>
      </c>
      <c r="E7305">
        <v>-1.5023054683061301</v>
      </c>
      <c r="F7305">
        <v>13.5254132589011</v>
      </c>
      <c r="G7305">
        <v>38.300168159152797</v>
      </c>
      <c r="H7305">
        <v>-0.387301483749453</v>
      </c>
      <c r="I7305">
        <v>-0.69516500866140596</v>
      </c>
      <c r="J7305">
        <v>-0.204714171238288</v>
      </c>
      <c r="K7305">
        <v>0.56545761014512497</v>
      </c>
      <c r="L7305">
        <v>-3.5984605866822301</v>
      </c>
      <c r="M7305">
        <v>128</v>
      </c>
    </row>
    <row r="7307" spans="1:13" x14ac:dyDescent="0.3">
      <c r="A7307">
        <v>3653</v>
      </c>
      <c r="B7307">
        <v>0.31967227033803303</v>
      </c>
      <c r="C7307">
        <v>0.255315439316951</v>
      </c>
      <c r="D7307">
        <v>0.265031227874514</v>
      </c>
      <c r="E7307">
        <v>-1.6331933558632901</v>
      </c>
      <c r="F7307">
        <v>17.659460129149799</v>
      </c>
      <c r="G7307">
        <v>38.052255723756701</v>
      </c>
      <c r="H7307">
        <v>-0.50161791112880705</v>
      </c>
      <c r="I7307">
        <v>-0.72888106350764403</v>
      </c>
      <c r="J7307">
        <v>-0.11167027293323201</v>
      </c>
      <c r="K7307">
        <v>0.57235724596467497</v>
      </c>
      <c r="L7307">
        <v>-3.6054083035876299</v>
      </c>
      <c r="M7307">
        <v>128</v>
      </c>
    </row>
    <row r="7309" spans="1:13" x14ac:dyDescent="0.3">
      <c r="A7309">
        <v>3654</v>
      </c>
      <c r="B7309">
        <v>0.32074472300175899</v>
      </c>
      <c r="C7309">
        <v>0.25544998275284703</v>
      </c>
      <c r="D7309">
        <v>0.26496392225898502</v>
      </c>
      <c r="E7309">
        <v>-1.50100871439885</v>
      </c>
      <c r="F7309">
        <v>18.1356635883593</v>
      </c>
      <c r="G7309">
        <v>38.124353306437598</v>
      </c>
      <c r="H7309">
        <v>-0.50543664823913304</v>
      </c>
      <c r="I7309">
        <v>-0.73155171716145595</v>
      </c>
      <c r="J7309">
        <v>-8.6211006538731497E-2</v>
      </c>
      <c r="K7309">
        <v>0.56447194788518895</v>
      </c>
      <c r="L7309">
        <v>-3.5933639915820699</v>
      </c>
      <c r="M7309">
        <v>128</v>
      </c>
    </row>
    <row r="7311" spans="1:13" x14ac:dyDescent="0.3">
      <c r="A7311">
        <v>3655</v>
      </c>
      <c r="B7311">
        <v>0.32187818002423002</v>
      </c>
      <c r="C7311">
        <v>0.255564588623447</v>
      </c>
      <c r="D7311">
        <v>0.26496854906038297</v>
      </c>
      <c r="E7311">
        <v>-1.4811063998813301</v>
      </c>
      <c r="F7311">
        <v>18.6591755837992</v>
      </c>
      <c r="G7311">
        <v>38.1513427553067</v>
      </c>
      <c r="H7311">
        <v>-0.51114252597846099</v>
      </c>
      <c r="I7311">
        <v>-0.71858564613307696</v>
      </c>
      <c r="J7311">
        <v>-8.3566151749416895E-2</v>
      </c>
      <c r="K7311">
        <v>0.57848758441061698</v>
      </c>
      <c r="L7311">
        <v>-3.5980518974525002</v>
      </c>
      <c r="M7311">
        <v>128</v>
      </c>
    </row>
    <row r="7313" spans="1:13" x14ac:dyDescent="0.3">
      <c r="A7313">
        <v>3656</v>
      </c>
      <c r="B7313">
        <v>0.32305725448783201</v>
      </c>
      <c r="C7313">
        <v>0.255669545252173</v>
      </c>
      <c r="D7313">
        <v>0.26501273927410901</v>
      </c>
      <c r="E7313">
        <v>-1.58653516750938</v>
      </c>
      <c r="F7313">
        <v>18.227263833076101</v>
      </c>
      <c r="G7313">
        <v>38.002210631077602</v>
      </c>
      <c r="H7313">
        <v>-0.50079171760627395</v>
      </c>
      <c r="I7313">
        <v>-0.69385301009492695</v>
      </c>
      <c r="J7313">
        <v>-0.11024557129455501</v>
      </c>
      <c r="K7313">
        <v>0.56177940707755902</v>
      </c>
      <c r="L7313">
        <v>-3.60230707355027</v>
      </c>
      <c r="M7313">
        <v>128</v>
      </c>
    </row>
    <row r="7315" spans="1:13" x14ac:dyDescent="0.3">
      <c r="A7315">
        <v>3657</v>
      </c>
      <c r="B7315">
        <v>0.32384403613758</v>
      </c>
      <c r="C7315">
        <v>0.25577103518250699</v>
      </c>
      <c r="D7315">
        <v>0.26502263605558302</v>
      </c>
      <c r="E7315">
        <v>-1.5117976559409501</v>
      </c>
      <c r="F7315">
        <v>15.5040811185421</v>
      </c>
      <c r="G7315">
        <v>38.073529408031099</v>
      </c>
      <c r="H7315">
        <v>-0.40881215468350302</v>
      </c>
      <c r="I7315">
        <v>-0.64586401530753401</v>
      </c>
      <c r="J7315">
        <v>-0.167756125387692</v>
      </c>
      <c r="K7315">
        <v>0.56985702950044803</v>
      </c>
      <c r="L7315">
        <v>-3.6024753573507402</v>
      </c>
      <c r="M7315">
        <v>128</v>
      </c>
    </row>
    <row r="7317" spans="1:13" x14ac:dyDescent="0.3">
      <c r="A7317">
        <v>3658</v>
      </c>
      <c r="B7317">
        <v>0.32506402324929101</v>
      </c>
      <c r="C7317">
        <v>0.25590850924311798</v>
      </c>
      <c r="D7317">
        <v>0.26502344863113397</v>
      </c>
      <c r="E7317">
        <v>-1.40768164035675</v>
      </c>
      <c r="F7317">
        <v>13.5648411671225</v>
      </c>
      <c r="G7317">
        <v>38.1960149048113</v>
      </c>
      <c r="H7317">
        <v>-0.33813538705134299</v>
      </c>
      <c r="I7317">
        <v>-0.59968397904690796</v>
      </c>
      <c r="J7317">
        <v>-0.221490696716337</v>
      </c>
      <c r="K7317">
        <v>0.57394392179774301</v>
      </c>
      <c r="L7317">
        <v>-3.5990375597124298</v>
      </c>
      <c r="M7317">
        <v>128</v>
      </c>
    </row>
    <row r="7319" spans="1:13" x14ac:dyDescent="0.3">
      <c r="A7319">
        <v>3659</v>
      </c>
      <c r="B7319">
        <v>0.32673945271835803</v>
      </c>
      <c r="C7319">
        <v>0.256099828985559</v>
      </c>
      <c r="D7319">
        <v>0.26495981196914098</v>
      </c>
      <c r="E7319">
        <v>-1.67635598974218</v>
      </c>
      <c r="F7319">
        <v>15.113170052572</v>
      </c>
      <c r="G7319">
        <v>38.184037267859203</v>
      </c>
      <c r="H7319">
        <v>-0.38353495455227898</v>
      </c>
      <c r="I7319">
        <v>-0.57626253185778797</v>
      </c>
      <c r="J7319">
        <v>-0.241089526057849</v>
      </c>
      <c r="K7319">
        <v>0.56278910988041997</v>
      </c>
      <c r="L7319">
        <v>-3.6049034521861998</v>
      </c>
      <c r="M7319">
        <v>128</v>
      </c>
    </row>
    <row r="7321" spans="1:13" x14ac:dyDescent="0.3">
      <c r="A7321">
        <v>3660</v>
      </c>
      <c r="B7321">
        <v>0.32760049948196301</v>
      </c>
      <c r="C7321">
        <v>0.25620593653145901</v>
      </c>
      <c r="D7321">
        <v>0.26494764991775199</v>
      </c>
      <c r="E7321">
        <v>-1.6500570278305899</v>
      </c>
      <c r="F7321">
        <v>15.7215273457679</v>
      </c>
      <c r="G7321">
        <v>38.428937787764603</v>
      </c>
      <c r="H7321">
        <v>-0.40216997654486702</v>
      </c>
      <c r="I7321">
        <v>-0.57010959206300504</v>
      </c>
      <c r="J7321">
        <v>-0.25353663295027001</v>
      </c>
      <c r="K7321">
        <v>0.56920793484146603</v>
      </c>
      <c r="L7321">
        <v>-3.6000472625152899</v>
      </c>
      <c r="M7321">
        <v>128</v>
      </c>
    </row>
    <row r="7323" spans="1:13" x14ac:dyDescent="0.3">
      <c r="A7323">
        <v>3661</v>
      </c>
      <c r="B7323">
        <v>0.32935043769226502</v>
      </c>
      <c r="C7323">
        <v>0.25642861180402499</v>
      </c>
      <c r="D7323">
        <v>0.26500075179772098</v>
      </c>
      <c r="E7323">
        <v>-2.0674124016594102</v>
      </c>
      <c r="F7323">
        <v>16.863367339457401</v>
      </c>
      <c r="G7323">
        <v>38.512048995639603</v>
      </c>
      <c r="H7323">
        <v>-0.44445072851082401</v>
      </c>
      <c r="I7323">
        <v>-0.56832593384024099</v>
      </c>
      <c r="J7323">
        <v>-0.26995664256752899</v>
      </c>
      <c r="K7323">
        <v>0.58062719273096597</v>
      </c>
      <c r="L7323">
        <v>-3.6022830330073399</v>
      </c>
      <c r="M7323">
        <v>128</v>
      </c>
    </row>
    <row r="7325" spans="1:13" x14ac:dyDescent="0.3">
      <c r="A7325">
        <v>3662</v>
      </c>
      <c r="B7325">
        <v>0.33024227717983601</v>
      </c>
      <c r="C7325">
        <v>0.25654661610365798</v>
      </c>
      <c r="D7325">
        <v>0.265058137621277</v>
      </c>
      <c r="E7325">
        <v>-2.3939254802235199</v>
      </c>
      <c r="F7325">
        <v>17.4690560339515</v>
      </c>
      <c r="G7325">
        <v>38.528850529346201</v>
      </c>
      <c r="H7325">
        <v>-0.45826397870741598</v>
      </c>
      <c r="I7325">
        <v>-0.55116319543665104</v>
      </c>
      <c r="J7325">
        <v>-0.276876194095029</v>
      </c>
      <c r="K7325">
        <v>0.56093798807517503</v>
      </c>
      <c r="L7325">
        <v>-3.5971864379071898</v>
      </c>
      <c r="M7325">
        <v>128</v>
      </c>
    </row>
    <row r="7327" spans="1:13" x14ac:dyDescent="0.3">
      <c r="A7327">
        <v>3663</v>
      </c>
      <c r="B7327">
        <v>0.33157693064641103</v>
      </c>
      <c r="C7327">
        <v>0.25669105268446002</v>
      </c>
      <c r="D7327">
        <v>0.265102086200044</v>
      </c>
      <c r="E7327">
        <v>-2.5597145635673502</v>
      </c>
      <c r="F7327">
        <v>16.9529771752747</v>
      </c>
      <c r="G7327">
        <v>38.655136837300901</v>
      </c>
      <c r="H7327">
        <v>-0.42935858227711698</v>
      </c>
      <c r="I7327">
        <v>-0.53360979072598302</v>
      </c>
      <c r="J7327">
        <v>-0.27279165378801601</v>
      </c>
      <c r="K7327">
        <v>0.57488150297182805</v>
      </c>
      <c r="L7327">
        <v>-3.60384566829749</v>
      </c>
      <c r="M7327">
        <v>128</v>
      </c>
    </row>
    <row r="7329" spans="1:13" x14ac:dyDescent="0.3">
      <c r="A7329">
        <v>3664</v>
      </c>
      <c r="B7329">
        <v>0.33245245479206897</v>
      </c>
      <c r="C7329">
        <v>0.25678931571092001</v>
      </c>
      <c r="D7329">
        <v>0.26508164104926402</v>
      </c>
      <c r="E7329">
        <v>-2.3666994971075201</v>
      </c>
      <c r="F7329">
        <v>16.518957453189302</v>
      </c>
      <c r="G7329">
        <v>38.9768932448643</v>
      </c>
      <c r="H7329">
        <v>-0.40258471772807197</v>
      </c>
      <c r="I7329">
        <v>-0.53505885735011405</v>
      </c>
      <c r="J7329">
        <v>-0.26700132351003902</v>
      </c>
      <c r="K7329">
        <v>0.57620373283271697</v>
      </c>
      <c r="L7329">
        <v>-3.5999030192577401</v>
      </c>
      <c r="M7329">
        <v>128</v>
      </c>
    </row>
    <row r="7331" spans="1:13" x14ac:dyDescent="0.3">
      <c r="A7331">
        <v>3665</v>
      </c>
      <c r="B7331">
        <v>0.33420799359235698</v>
      </c>
      <c r="C7331">
        <v>0.25698762387961799</v>
      </c>
      <c r="D7331">
        <v>0.26517456515413501</v>
      </c>
      <c r="E7331">
        <v>-1.5383700874025401</v>
      </c>
      <c r="F7331">
        <v>16.1095875826041</v>
      </c>
      <c r="G7331">
        <v>39.594565002008601</v>
      </c>
      <c r="H7331">
        <v>-0.39007806916736398</v>
      </c>
      <c r="I7331">
        <v>-0.55876914783235299</v>
      </c>
      <c r="J7331">
        <v>-0.25203368483287703</v>
      </c>
      <c r="K7331">
        <v>0.58957027469916401</v>
      </c>
      <c r="L7331">
        <v>-3.6036533439540799</v>
      </c>
      <c r="M7331">
        <v>128</v>
      </c>
    </row>
    <row r="7333" spans="1:13" x14ac:dyDescent="0.3">
      <c r="A7333">
        <v>3666</v>
      </c>
      <c r="B7333">
        <v>0.335480111204913</v>
      </c>
      <c r="C7333">
        <v>0.25710565507640798</v>
      </c>
      <c r="D7333">
        <v>0.26516374045651198</v>
      </c>
      <c r="E7333">
        <v>-0.96877222389538198</v>
      </c>
      <c r="F7333">
        <v>16.4239940679775</v>
      </c>
      <c r="G7333">
        <v>40.091005592811399</v>
      </c>
      <c r="H7333">
        <v>-0.397497868272713</v>
      </c>
      <c r="I7333">
        <v>-0.56449396322536805</v>
      </c>
      <c r="J7333">
        <v>-0.25852963643286803</v>
      </c>
      <c r="K7333">
        <v>0.56379881268328103</v>
      </c>
      <c r="L7333">
        <v>-3.6017301005200602</v>
      </c>
      <c r="M7333">
        <v>128</v>
      </c>
    </row>
    <row r="7335" spans="1:13" x14ac:dyDescent="0.3">
      <c r="A7335">
        <v>3667</v>
      </c>
      <c r="B7335">
        <v>0.33626444294611302</v>
      </c>
      <c r="C7335">
        <v>0.25719460387491899</v>
      </c>
      <c r="D7335">
        <v>0.26507244103905597</v>
      </c>
      <c r="E7335">
        <v>-0.593733613944048</v>
      </c>
      <c r="F7335">
        <v>16.836375206107899</v>
      </c>
      <c r="G7335">
        <v>40.771240739026602</v>
      </c>
      <c r="H7335">
        <v>-0.40674370361137502</v>
      </c>
      <c r="I7335">
        <v>-0.556482378098487</v>
      </c>
      <c r="J7335">
        <v>-0.256909443810246</v>
      </c>
      <c r="K7335">
        <v>0.57387180016896699</v>
      </c>
      <c r="L7335">
        <v>-3.6024993978936699</v>
      </c>
      <c r="M7335">
        <v>128</v>
      </c>
    </row>
    <row r="7337" spans="1:13" x14ac:dyDescent="0.3">
      <c r="A7337">
        <v>3668</v>
      </c>
      <c r="B7337">
        <v>0.33743767361456301</v>
      </c>
      <c r="C7337">
        <v>0.25732899315862301</v>
      </c>
      <c r="D7337">
        <v>0.26501553647801701</v>
      </c>
      <c r="E7337">
        <v>-0.556039950399281</v>
      </c>
      <c r="F7337">
        <v>17.275605396744599</v>
      </c>
      <c r="G7337">
        <v>41.301060721878002</v>
      </c>
      <c r="H7337">
        <v>-0.41725502684197302</v>
      </c>
      <c r="I7337">
        <v>-0.54330570657058497</v>
      </c>
      <c r="J7337">
        <v>-0.267520076797444</v>
      </c>
      <c r="K7337">
        <v>0.56930409701316698</v>
      </c>
      <c r="L7337">
        <v>-3.6075238713650499</v>
      </c>
      <c r="M7337">
        <v>128</v>
      </c>
    </row>
    <row r="7339" spans="1:13" x14ac:dyDescent="0.3">
      <c r="A7339">
        <v>3669</v>
      </c>
      <c r="B7339">
        <v>0.33859234692114598</v>
      </c>
      <c r="C7339">
        <v>0.25745612291127701</v>
      </c>
      <c r="D7339">
        <v>0.26504525397607198</v>
      </c>
      <c r="E7339">
        <v>-0.52285845422920896</v>
      </c>
      <c r="F7339">
        <v>17.6427511068249</v>
      </c>
      <c r="G7339">
        <v>41.383868324369999</v>
      </c>
      <c r="H7339">
        <v>-0.43116456646443702</v>
      </c>
      <c r="I7339">
        <v>-0.52067140874142903</v>
      </c>
      <c r="J7339">
        <v>-0.271726252819738</v>
      </c>
      <c r="K7339">
        <v>0.58420923362682997</v>
      </c>
      <c r="L7339">
        <v>-3.6183901967672698</v>
      </c>
      <c r="M7339">
        <v>128</v>
      </c>
    </row>
    <row r="7341" spans="1:13" x14ac:dyDescent="0.3">
      <c r="A7341">
        <v>3670</v>
      </c>
      <c r="B7341">
        <v>0.33971945367124401</v>
      </c>
      <c r="C7341">
        <v>0.25759486036738</v>
      </c>
      <c r="D7341">
        <v>0.26507083156807099</v>
      </c>
      <c r="E7341">
        <v>-0.43401932086496298</v>
      </c>
      <c r="F7341">
        <v>17.951549565188401</v>
      </c>
      <c r="G7341">
        <v>40.969884878313501</v>
      </c>
      <c r="H7341">
        <v>-0.43755528645210001</v>
      </c>
      <c r="I7341">
        <v>-0.50687722028932902</v>
      </c>
      <c r="J7341">
        <v>-0.277331659511658</v>
      </c>
      <c r="K7341">
        <v>0.56490467765784302</v>
      </c>
      <c r="L7341">
        <v>-3.6214193051758499</v>
      </c>
      <c r="M7341">
        <v>128</v>
      </c>
    </row>
    <row r="7343" spans="1:13" x14ac:dyDescent="0.3">
      <c r="A7343">
        <v>3671</v>
      </c>
      <c r="B7343">
        <v>0.340472613722346</v>
      </c>
      <c r="C7343">
        <v>0.25766672169274801</v>
      </c>
      <c r="D7343">
        <v>0.265093060655199</v>
      </c>
      <c r="E7343">
        <v>-0.138606310208087</v>
      </c>
      <c r="F7343">
        <v>20.361773080240699</v>
      </c>
      <c r="G7343">
        <v>40.802929798686002</v>
      </c>
      <c r="H7343">
        <v>-0.48729244659502502</v>
      </c>
      <c r="I7343">
        <v>-0.48458602945399498</v>
      </c>
      <c r="J7343">
        <v>-0.29028480153868902</v>
      </c>
      <c r="K7343">
        <v>0.578824152011571</v>
      </c>
      <c r="L7343">
        <v>-3.5972104784501102</v>
      </c>
      <c r="M7343">
        <v>128</v>
      </c>
    </row>
    <row r="7345" spans="1:13" x14ac:dyDescent="0.3">
      <c r="A7345">
        <v>3672</v>
      </c>
      <c r="B7345">
        <v>0.34189116111245899</v>
      </c>
      <c r="C7345">
        <v>0.25783575863831198</v>
      </c>
      <c r="D7345">
        <v>0.265001359952102</v>
      </c>
      <c r="E7345">
        <v>0.74153519066955398</v>
      </c>
      <c r="F7345">
        <v>24.564234446609198</v>
      </c>
      <c r="G7345">
        <v>41.046320094916702</v>
      </c>
      <c r="H7345">
        <v>-0.57435711713793502</v>
      </c>
      <c r="I7345">
        <v>-0.43587140799224799</v>
      </c>
      <c r="J7345">
        <v>-0.35130721744044702</v>
      </c>
      <c r="K7345">
        <v>0.58175709824845301</v>
      </c>
      <c r="L7345">
        <v>-3.5985567488539298</v>
      </c>
      <c r="M7345">
        <v>128</v>
      </c>
    </row>
    <row r="7347" spans="1:13" x14ac:dyDescent="0.3">
      <c r="A7347">
        <v>3673</v>
      </c>
      <c r="B7347">
        <v>0.34327965684323603</v>
      </c>
      <c r="C7347">
        <v>0.25799986067789799</v>
      </c>
      <c r="D7347">
        <v>0.26492182609318199</v>
      </c>
      <c r="E7347">
        <v>1.1496792694772899</v>
      </c>
      <c r="F7347">
        <v>27.197537268620302</v>
      </c>
      <c r="G7347">
        <v>40.897160108659399</v>
      </c>
      <c r="H7347">
        <v>-0.66095247818723202</v>
      </c>
      <c r="I7347">
        <v>-0.40899509023292402</v>
      </c>
      <c r="J7347">
        <v>-0.42812878757966</v>
      </c>
      <c r="K7347">
        <v>0.58694985552030998</v>
      </c>
      <c r="L7347">
        <v>-3.58997427502961</v>
      </c>
      <c r="M7347">
        <v>128</v>
      </c>
    </row>
    <row r="7349" spans="1:13" x14ac:dyDescent="0.3">
      <c r="A7349">
        <v>3674</v>
      </c>
      <c r="B7349">
        <v>0.344312030394681</v>
      </c>
      <c r="C7349">
        <v>0.25810537814644202</v>
      </c>
      <c r="D7349">
        <v>0.26495776432615398</v>
      </c>
      <c r="E7349">
        <v>1.5024309753242899</v>
      </c>
      <c r="F7349">
        <v>23.896951158768701</v>
      </c>
      <c r="G7349">
        <v>40.697910671282202</v>
      </c>
      <c r="H7349">
        <v>-0.56067242969747799</v>
      </c>
      <c r="I7349">
        <v>-0.38750427151435102</v>
      </c>
      <c r="J7349">
        <v>-0.57180425651709499</v>
      </c>
      <c r="K7349">
        <v>0.586637328462282</v>
      </c>
      <c r="L7349">
        <v>-3.5937245997259502</v>
      </c>
      <c r="M7349">
        <v>128</v>
      </c>
    </row>
    <row r="7351" spans="1:13" x14ac:dyDescent="0.3">
      <c r="A7351">
        <v>3675</v>
      </c>
      <c r="B7351">
        <v>0.34529043964574102</v>
      </c>
      <c r="C7351">
        <v>0.25822101249996299</v>
      </c>
      <c r="D7351">
        <v>0.26503407894105402</v>
      </c>
      <c r="E7351">
        <v>2.4411688986903002</v>
      </c>
      <c r="F7351">
        <v>24.013486829830502</v>
      </c>
      <c r="G7351">
        <v>40.394122327790299</v>
      </c>
      <c r="H7351">
        <v>-0.54145363303020699</v>
      </c>
      <c r="I7351">
        <v>-0.343076918341712</v>
      </c>
      <c r="J7351">
        <v>-0.74413634184838395</v>
      </c>
      <c r="K7351">
        <v>0.56108223133272705</v>
      </c>
      <c r="L7351">
        <v>-3.6656298636154099</v>
      </c>
      <c r="M7351">
        <v>128</v>
      </c>
    </row>
    <row r="7353" spans="1:13" x14ac:dyDescent="0.3">
      <c r="A7353">
        <v>3676</v>
      </c>
      <c r="B7353">
        <v>0.34649681280950201</v>
      </c>
      <c r="C7353">
        <v>0.25836937611697203</v>
      </c>
      <c r="D7353">
        <v>0.264991114188184</v>
      </c>
      <c r="E7353">
        <v>4.0089967834861104</v>
      </c>
      <c r="F7353">
        <v>24.727165037220601</v>
      </c>
      <c r="G7353">
        <v>40.726450392532001</v>
      </c>
      <c r="H7353">
        <v>-0.51301402612438796</v>
      </c>
      <c r="I7353">
        <v>-0.28774761350580602</v>
      </c>
      <c r="J7353">
        <v>-0.91803789021507398</v>
      </c>
      <c r="K7353">
        <v>0.60748047917848502</v>
      </c>
      <c r="L7353">
        <v>-3.60819700656696</v>
      </c>
      <c r="M7353">
        <v>128</v>
      </c>
    </row>
    <row r="7355" spans="1:13" x14ac:dyDescent="0.3">
      <c r="A7355">
        <v>3677</v>
      </c>
      <c r="B7355">
        <v>0.347094444249748</v>
      </c>
      <c r="C7355">
        <v>0.25842593552910398</v>
      </c>
      <c r="D7355">
        <v>0.26493135516308502</v>
      </c>
      <c r="E7355">
        <v>4.2430376091155102</v>
      </c>
      <c r="F7355">
        <v>24.927105981136201</v>
      </c>
      <c r="G7355">
        <v>40.642233265247803</v>
      </c>
      <c r="H7355">
        <v>-0.56816656907485696</v>
      </c>
      <c r="I7355">
        <v>-0.29080370169203301</v>
      </c>
      <c r="J7355">
        <v>-0.95472859730683601</v>
      </c>
      <c r="K7355">
        <v>0.59339272102428098</v>
      </c>
      <c r="L7355">
        <v>-3.5950227890439099</v>
      </c>
      <c r="M7355">
        <v>128</v>
      </c>
    </row>
    <row r="7357" spans="1:13" x14ac:dyDescent="0.3">
      <c r="A7357">
        <v>3678</v>
      </c>
      <c r="B7357">
        <v>0.347944603240049</v>
      </c>
      <c r="C7357">
        <v>0.25852017256912402</v>
      </c>
      <c r="D7357">
        <v>0.26492510860083301</v>
      </c>
      <c r="E7357">
        <v>4.0902699773837403</v>
      </c>
      <c r="F7357">
        <v>24.464368935166199</v>
      </c>
      <c r="G7357">
        <v>40.668800176313297</v>
      </c>
      <c r="H7357">
        <v>-0.58250268139942596</v>
      </c>
      <c r="I7357">
        <v>-0.28380005505654798</v>
      </c>
      <c r="J7357">
        <v>-0.94220440161137498</v>
      </c>
      <c r="K7357">
        <v>0.58228599019280902</v>
      </c>
      <c r="L7357">
        <v>-3.6021387897497901</v>
      </c>
      <c r="M7357">
        <v>128</v>
      </c>
    </row>
    <row r="7359" spans="1:13" x14ac:dyDescent="0.3">
      <c r="A7359">
        <v>3679</v>
      </c>
      <c r="B7359">
        <v>0.34880498672671301</v>
      </c>
      <c r="C7359">
        <v>0.25860533078908698</v>
      </c>
      <c r="D7359">
        <v>0.26486931733998897</v>
      </c>
      <c r="E7359">
        <v>3.78881026018145</v>
      </c>
      <c r="F7359">
        <v>23.8926623195179</v>
      </c>
      <c r="G7359">
        <v>40.261997722952898</v>
      </c>
      <c r="H7359">
        <v>-0.54308177109158595</v>
      </c>
      <c r="I7359">
        <v>-0.27638107114014798</v>
      </c>
      <c r="J7359">
        <v>-0.95293541560036799</v>
      </c>
      <c r="K7359">
        <v>0.62039025072935206</v>
      </c>
      <c r="L7359">
        <v>-3.5975470460510701</v>
      </c>
      <c r="M7359">
        <v>128</v>
      </c>
    </row>
    <row r="7361" spans="1:13" x14ac:dyDescent="0.3">
      <c r="A7361">
        <v>3680</v>
      </c>
      <c r="B7361">
        <v>0.34960631331422698</v>
      </c>
      <c r="C7361">
        <v>0.25873116049223899</v>
      </c>
      <c r="D7361">
        <v>0.26488163432968898</v>
      </c>
      <c r="E7361">
        <v>4.2640320118337103</v>
      </c>
      <c r="F7361">
        <v>23.513533430539599</v>
      </c>
      <c r="G7361">
        <v>39.330410248177103</v>
      </c>
      <c r="H7361">
        <v>-0.527189821043062</v>
      </c>
      <c r="I7361">
        <v>-0.26251267193983602</v>
      </c>
      <c r="J7361">
        <v>-0.93330019595873703</v>
      </c>
      <c r="K7361">
        <v>0.58610843651792599</v>
      </c>
      <c r="L7361">
        <v>-3.5994943300280098</v>
      </c>
      <c r="M7361">
        <v>128</v>
      </c>
    </row>
    <row r="7363" spans="1:13" x14ac:dyDescent="0.3">
      <c r="A7363">
        <v>3681</v>
      </c>
      <c r="B7363">
        <v>0.35039905263665</v>
      </c>
      <c r="C7363">
        <v>0.25880163189678401</v>
      </c>
      <c r="D7363">
        <v>0.264853529132763</v>
      </c>
      <c r="E7363">
        <v>4.7486220380701898</v>
      </c>
      <c r="F7363">
        <v>23.229397519565602</v>
      </c>
      <c r="G7363">
        <v>39.227860502051698</v>
      </c>
      <c r="H7363">
        <v>-0.49780053615800102</v>
      </c>
      <c r="I7363">
        <v>-0.25582780882114498</v>
      </c>
      <c r="J7363">
        <v>-0.89203189521100401</v>
      </c>
      <c r="K7363">
        <v>0.58644500411888001</v>
      </c>
      <c r="L7363">
        <v>-3.59865291102563</v>
      </c>
      <c r="M7363">
        <v>128</v>
      </c>
    </row>
    <row r="7365" spans="1:13" x14ac:dyDescent="0.3">
      <c r="A7365">
        <v>3682</v>
      </c>
      <c r="B7365">
        <v>0.35112761138101001</v>
      </c>
      <c r="C7365">
        <v>0.25891430789250702</v>
      </c>
      <c r="D7365">
        <v>0.264841737882687</v>
      </c>
      <c r="E7365">
        <v>4.9884026509697197</v>
      </c>
      <c r="F7365">
        <v>22.9909235136505</v>
      </c>
      <c r="G7365">
        <v>38.928606326315297</v>
      </c>
      <c r="H7365">
        <v>-0.47365993329629802</v>
      </c>
      <c r="I7365">
        <v>-0.26874624084522197</v>
      </c>
      <c r="J7365">
        <v>-0.75947606150178604</v>
      </c>
      <c r="K7365">
        <v>0.58942603144161199</v>
      </c>
      <c r="L7365">
        <v>-3.6025715195224501</v>
      </c>
      <c r="M7365">
        <v>128</v>
      </c>
    </row>
    <row r="7367" spans="1:13" x14ac:dyDescent="0.3">
      <c r="A7367">
        <v>3683</v>
      </c>
      <c r="B7367">
        <v>0.35183769729407499</v>
      </c>
      <c r="C7367">
        <v>0.25900898134850903</v>
      </c>
      <c r="D7367">
        <v>0.26485791542949999</v>
      </c>
      <c r="E7367">
        <v>5.2931389029345803</v>
      </c>
      <c r="F7367">
        <v>22.954501820185701</v>
      </c>
      <c r="G7367">
        <v>38.688417785688102</v>
      </c>
      <c r="H7367">
        <v>-0.47243403348790902</v>
      </c>
      <c r="I7367">
        <v>-0.28803059597792102</v>
      </c>
      <c r="J7367">
        <v>-0.66596379127314298</v>
      </c>
      <c r="K7367">
        <v>0.589041382754808</v>
      </c>
      <c r="L7367">
        <v>-3.5989173569978101</v>
      </c>
      <c r="M7367">
        <v>128</v>
      </c>
    </row>
    <row r="7369" spans="1:13" x14ac:dyDescent="0.3">
      <c r="A7369">
        <v>3684</v>
      </c>
      <c r="B7369">
        <v>0.35252565682660603</v>
      </c>
      <c r="C7369">
        <v>0.25909226308872302</v>
      </c>
      <c r="D7369">
        <v>0.26493199472345402</v>
      </c>
      <c r="E7369">
        <v>5.7377930885800401</v>
      </c>
      <c r="F7369">
        <v>22.897538038751701</v>
      </c>
      <c r="G7369">
        <v>38.303767202942602</v>
      </c>
      <c r="H7369">
        <v>-0.465132182494367</v>
      </c>
      <c r="I7369">
        <v>-0.28742224536594302</v>
      </c>
      <c r="J7369">
        <v>-0.62372110486802901</v>
      </c>
      <c r="K7369">
        <v>0.60204731647737597</v>
      </c>
      <c r="L7369">
        <v>-3.6114184393189399</v>
      </c>
      <c r="M7369">
        <v>128</v>
      </c>
    </row>
    <row r="7371" spans="1:13" x14ac:dyDescent="0.3">
      <c r="A7371">
        <v>3685</v>
      </c>
      <c r="B7371">
        <v>0.35295767203239398</v>
      </c>
      <c r="C7371">
        <v>0.25915023833211998</v>
      </c>
      <c r="D7371">
        <v>0.26497845193699499</v>
      </c>
      <c r="E7371">
        <v>5.9153745278951799</v>
      </c>
      <c r="F7371">
        <v>22.8014033373051</v>
      </c>
      <c r="G7371">
        <v>38.015588442135297</v>
      </c>
      <c r="H7371">
        <v>-0.45627545863339602</v>
      </c>
      <c r="I7371">
        <v>-0.290134154986253</v>
      </c>
      <c r="J7371">
        <v>-0.58020987754414999</v>
      </c>
      <c r="K7371">
        <v>0.58812784212364799</v>
      </c>
      <c r="L7371">
        <v>-3.6069709388777702</v>
      </c>
      <c r="M7371">
        <v>128</v>
      </c>
    </row>
    <row r="7373" spans="1:13" x14ac:dyDescent="0.3">
      <c r="A7373">
        <v>3686</v>
      </c>
      <c r="B7373">
        <v>0.35360780267023401</v>
      </c>
      <c r="C7373">
        <v>0.25924691164515401</v>
      </c>
      <c r="D7373">
        <v>0.265072814524138</v>
      </c>
      <c r="E7373">
        <v>5.9923040932630798</v>
      </c>
      <c r="F7373">
        <v>22.5555512202736</v>
      </c>
      <c r="G7373">
        <v>37.897801721386003</v>
      </c>
      <c r="H7373">
        <v>-0.43791708619625203</v>
      </c>
      <c r="I7373">
        <v>-0.28799417922452097</v>
      </c>
      <c r="J7373">
        <v>-0.52587207993851603</v>
      </c>
      <c r="K7373">
        <v>0.59916245132634405</v>
      </c>
      <c r="L7373">
        <v>-3.6062497225900101</v>
      </c>
      <c r="M7373">
        <v>128</v>
      </c>
    </row>
    <row r="7375" spans="1:13" x14ac:dyDescent="0.3">
      <c r="A7375">
        <v>3687</v>
      </c>
      <c r="B7375">
        <v>0.35423189887891698</v>
      </c>
      <c r="C7375">
        <v>0.25932644372951602</v>
      </c>
      <c r="D7375">
        <v>0.26510991708434201</v>
      </c>
      <c r="E7375">
        <v>6.4725203775623896</v>
      </c>
      <c r="F7375">
        <v>22.974079811202198</v>
      </c>
      <c r="G7375">
        <v>38.282105193160596</v>
      </c>
      <c r="H7375">
        <v>-0.44290158762819098</v>
      </c>
      <c r="I7375">
        <v>-0.306645226199528</v>
      </c>
      <c r="J7375">
        <v>-0.452487486291204</v>
      </c>
      <c r="K7375">
        <v>0.60476389782793105</v>
      </c>
      <c r="L7375">
        <v>-3.6094230742561502</v>
      </c>
      <c r="M7375">
        <v>128</v>
      </c>
    </row>
    <row r="7377" spans="1:13" x14ac:dyDescent="0.3">
      <c r="A7377">
        <v>3688</v>
      </c>
      <c r="B7377">
        <v>0.35478612704333701</v>
      </c>
      <c r="C7377">
        <v>0.25941042543104498</v>
      </c>
      <c r="D7377">
        <v>0.265101085893657</v>
      </c>
      <c r="E7377">
        <v>7.4157527252726396</v>
      </c>
      <c r="F7377">
        <v>24.784789108504999</v>
      </c>
      <c r="G7377">
        <v>38.537831496915601</v>
      </c>
      <c r="H7377">
        <v>-0.51893867552585604</v>
      </c>
      <c r="I7377">
        <v>-0.32566611838241899</v>
      </c>
      <c r="J7377">
        <v>-0.403242964228474</v>
      </c>
      <c r="K7377">
        <v>0.60046064064430804</v>
      </c>
      <c r="L7377">
        <v>-3.6051438576154502</v>
      </c>
      <c r="M7377">
        <v>128</v>
      </c>
    </row>
    <row r="7379" spans="1:13" x14ac:dyDescent="0.3">
      <c r="A7379">
        <v>3689</v>
      </c>
      <c r="B7379">
        <v>0.35533875067245002</v>
      </c>
      <c r="C7379">
        <v>0.25947444373387901</v>
      </c>
      <c r="D7379">
        <v>0.26508417092609798</v>
      </c>
      <c r="E7379">
        <v>8.1046923789579193</v>
      </c>
      <c r="F7379">
        <v>27.463771406625899</v>
      </c>
      <c r="G7379">
        <v>38.914539050675202</v>
      </c>
      <c r="H7379">
        <v>-0.63673708699244302</v>
      </c>
      <c r="I7379">
        <v>-0.37236806161876801</v>
      </c>
      <c r="J7379">
        <v>-0.324808425438804</v>
      </c>
      <c r="K7379">
        <v>0.599787505442401</v>
      </c>
      <c r="L7379">
        <v>-3.60237919517904</v>
      </c>
      <c r="M7379">
        <v>128</v>
      </c>
    </row>
    <row r="7381" spans="1:13" x14ac:dyDescent="0.3">
      <c r="A7381">
        <v>3690</v>
      </c>
      <c r="B7381">
        <v>0.35585508892358197</v>
      </c>
      <c r="C7381">
        <v>0.259526267533915</v>
      </c>
      <c r="D7381">
        <v>0.26507383243059102</v>
      </c>
      <c r="E7381">
        <v>8.28647196280793</v>
      </c>
      <c r="F7381">
        <v>27.164834696099199</v>
      </c>
      <c r="G7381">
        <v>39.411197920618299</v>
      </c>
      <c r="H7381">
        <v>-0.64059740868905701</v>
      </c>
      <c r="I7381">
        <v>-0.39241760433913497</v>
      </c>
      <c r="J7381">
        <v>-0.320461834371427</v>
      </c>
      <c r="K7381">
        <v>0.58630076086132799</v>
      </c>
      <c r="L7381">
        <v>-3.5964892621623501</v>
      </c>
      <c r="M7381">
        <v>128</v>
      </c>
    </row>
    <row r="7383" spans="1:13" x14ac:dyDescent="0.3">
      <c r="A7383">
        <v>3691</v>
      </c>
      <c r="B7383">
        <v>0.35617314827219099</v>
      </c>
      <c r="C7383">
        <v>0.259595552134056</v>
      </c>
      <c r="D7383">
        <v>0.26506701268677202</v>
      </c>
      <c r="E7383">
        <v>8.5359744659168992</v>
      </c>
      <c r="F7383">
        <v>27.573342991985601</v>
      </c>
      <c r="G7383">
        <v>39.826149630816502</v>
      </c>
      <c r="H7383">
        <v>-0.66983570407196302</v>
      </c>
      <c r="I7383">
        <v>-0.40621386688454397</v>
      </c>
      <c r="J7383">
        <v>-0.32294791409378298</v>
      </c>
      <c r="K7383">
        <v>0.60800937112284104</v>
      </c>
      <c r="L7383">
        <v>-3.5950227890439099</v>
      </c>
      <c r="M7383">
        <v>128</v>
      </c>
    </row>
    <row r="7385" spans="1:13" x14ac:dyDescent="0.3">
      <c r="A7385">
        <v>3692</v>
      </c>
      <c r="B7385">
        <v>0.356648486446633</v>
      </c>
      <c r="C7385">
        <v>0.25964353653398398</v>
      </c>
      <c r="D7385">
        <v>0.26503238690924302</v>
      </c>
      <c r="E7385">
        <v>8.6172917904597401</v>
      </c>
      <c r="F7385">
        <v>26.745888216481099</v>
      </c>
      <c r="G7385">
        <v>39.964719915376598</v>
      </c>
      <c r="H7385">
        <v>-0.65918931736715303</v>
      </c>
      <c r="I7385">
        <v>-0.40126481549499898</v>
      </c>
      <c r="J7385">
        <v>-0.325984237875932</v>
      </c>
      <c r="K7385">
        <v>0.61084615518802199</v>
      </c>
      <c r="L7385">
        <v>-3.5968017892203799</v>
      </c>
      <c r="M7385">
        <v>128</v>
      </c>
    </row>
    <row r="7387" spans="1:13" x14ac:dyDescent="0.3">
      <c r="A7387">
        <v>3693</v>
      </c>
      <c r="B7387">
        <v>0.35693958600620401</v>
      </c>
      <c r="C7387">
        <v>0.25966786265717201</v>
      </c>
      <c r="D7387">
        <v>0.26501328411470398</v>
      </c>
      <c r="E7387">
        <v>8.5684580554653103</v>
      </c>
      <c r="F7387">
        <v>26.111064894328202</v>
      </c>
      <c r="G7387">
        <v>40.021168240300803</v>
      </c>
      <c r="H7387">
        <v>-0.65748002412148399</v>
      </c>
      <c r="I7387">
        <v>-0.41812964341068598</v>
      </c>
      <c r="J7387">
        <v>-0.32079564955836898</v>
      </c>
      <c r="K7387">
        <v>0.63245860327783399</v>
      </c>
      <c r="L7387">
        <v>-3.5993741273133901</v>
      </c>
      <c r="M7387">
        <v>128</v>
      </c>
    </row>
    <row r="7389" spans="1:13" x14ac:dyDescent="0.3">
      <c r="A7389">
        <v>3694</v>
      </c>
      <c r="B7389">
        <v>0.35747594646744901</v>
      </c>
      <c r="C7389">
        <v>0.259753886221329</v>
      </c>
      <c r="D7389">
        <v>0.26498066409893101</v>
      </c>
      <c r="E7389">
        <v>8.6529214851246206</v>
      </c>
      <c r="F7389">
        <v>24.755185412452398</v>
      </c>
      <c r="G7389">
        <v>40.022920544403199</v>
      </c>
      <c r="H7389">
        <v>-0.62250420049530597</v>
      </c>
      <c r="I7389">
        <v>-0.43233306980629299</v>
      </c>
      <c r="J7389">
        <v>-0.302179792187181</v>
      </c>
      <c r="K7389">
        <v>0.60380227611091997</v>
      </c>
      <c r="L7389">
        <v>-3.59620077564725</v>
      </c>
      <c r="M7389">
        <v>128</v>
      </c>
    </row>
    <row r="7391" spans="1:13" x14ac:dyDescent="0.3">
      <c r="A7391">
        <v>3695</v>
      </c>
      <c r="B7391">
        <v>0.35773507286329798</v>
      </c>
      <c r="C7391">
        <v>0.25977061223569697</v>
      </c>
      <c r="D7391">
        <v>0.26496070679279199</v>
      </c>
      <c r="E7391">
        <v>8.6006615666157007</v>
      </c>
      <c r="F7391">
        <v>24.378996267089999</v>
      </c>
      <c r="G7391">
        <v>40.054904457475502</v>
      </c>
      <c r="H7391">
        <v>-0.613171955980235</v>
      </c>
      <c r="I7391">
        <v>-0.43958893033109098</v>
      </c>
      <c r="J7391">
        <v>-0.29753232274342101</v>
      </c>
      <c r="K7391">
        <v>0.61070191193047096</v>
      </c>
      <c r="L7391">
        <v>-3.6016098978054401</v>
      </c>
      <c r="M7391">
        <v>128</v>
      </c>
    </row>
    <row r="7393" spans="1:13" x14ac:dyDescent="0.3">
      <c r="A7393">
        <v>3696</v>
      </c>
      <c r="B7393">
        <v>0.35807725111446698</v>
      </c>
      <c r="C7393">
        <v>0.25983575347331</v>
      </c>
      <c r="D7393">
        <v>0.26495941631438902</v>
      </c>
      <c r="E7393">
        <v>8.6400389791222398</v>
      </c>
      <c r="F7393">
        <v>23.5254543846074</v>
      </c>
      <c r="G7393">
        <v>40.005067491796403</v>
      </c>
      <c r="H7393">
        <v>-0.58074482672124295</v>
      </c>
      <c r="I7393">
        <v>-0.41295988612929102</v>
      </c>
      <c r="J7393">
        <v>-0.280593276724732</v>
      </c>
      <c r="K7393">
        <v>0.61914014249723803</v>
      </c>
      <c r="L7393">
        <v>-3.59574400533167</v>
      </c>
      <c r="M7393">
        <v>128</v>
      </c>
    </row>
    <row r="7395" spans="1:13" x14ac:dyDescent="0.3">
      <c r="A7395">
        <v>3697</v>
      </c>
      <c r="B7395">
        <v>0.35841085556838098</v>
      </c>
      <c r="C7395">
        <v>0.25986518426442401</v>
      </c>
      <c r="D7395">
        <v>0.264963047787864</v>
      </c>
      <c r="E7395">
        <v>8.5493639589839994</v>
      </c>
      <c r="F7395">
        <v>23.183204248985099</v>
      </c>
      <c r="G7395">
        <v>39.872130958389199</v>
      </c>
      <c r="H7395">
        <v>-0.57155752453719999</v>
      </c>
      <c r="I7395">
        <v>-0.40925188106246502</v>
      </c>
      <c r="J7395">
        <v>-0.28462022183688002</v>
      </c>
      <c r="K7395">
        <v>0.61846700729533099</v>
      </c>
      <c r="L7395">
        <v>-3.5997106949143398</v>
      </c>
      <c r="M7395">
        <v>128</v>
      </c>
    </row>
    <row r="7397" spans="1:13" x14ac:dyDescent="0.3">
      <c r="A7397">
        <v>3698</v>
      </c>
      <c r="B7397">
        <v>0.35870408002513099</v>
      </c>
      <c r="C7397">
        <v>0.25989585848053098</v>
      </c>
      <c r="D7397">
        <v>0.264992425755113</v>
      </c>
      <c r="E7397">
        <v>8.9914483806961503</v>
      </c>
      <c r="F7397">
        <v>24.5930599968714</v>
      </c>
      <c r="G7397">
        <v>39.784612269800199</v>
      </c>
      <c r="H7397">
        <v>-0.60850290142874797</v>
      </c>
      <c r="I7397">
        <v>-0.39553883738204898</v>
      </c>
      <c r="J7397">
        <v>-0.29498872733374798</v>
      </c>
      <c r="K7397">
        <v>0.61548597997259802</v>
      </c>
      <c r="L7397">
        <v>-3.5983403839675998</v>
      </c>
      <c r="M7397">
        <v>128</v>
      </c>
    </row>
    <row r="7399" spans="1:13" x14ac:dyDescent="0.3">
      <c r="A7399">
        <v>3699</v>
      </c>
      <c r="B7399">
        <v>0.358957353425508</v>
      </c>
      <c r="C7399">
        <v>0.25992902092540598</v>
      </c>
      <c r="D7399">
        <v>0.26496365914324799</v>
      </c>
      <c r="E7399">
        <v>9.0550635203392495</v>
      </c>
      <c r="F7399">
        <v>25.784696633861898</v>
      </c>
      <c r="G7399">
        <v>39.946169924302403</v>
      </c>
      <c r="H7399">
        <v>-0.63336921936190405</v>
      </c>
      <c r="I7399">
        <v>-0.37718361970430297</v>
      </c>
      <c r="J7399">
        <v>-0.31250386793671597</v>
      </c>
      <c r="K7399">
        <v>0.61209626342013601</v>
      </c>
      <c r="L7399">
        <v>-3.5941813700415302</v>
      </c>
      <c r="M7399">
        <v>128</v>
      </c>
    </row>
    <row r="7401" spans="1:13" x14ac:dyDescent="0.3">
      <c r="A7401">
        <v>3700</v>
      </c>
      <c r="B7401">
        <v>0.35917855769766499</v>
      </c>
      <c r="C7401">
        <v>0.25994790256887801</v>
      </c>
      <c r="D7401">
        <v>0.26495730008676199</v>
      </c>
      <c r="E7401">
        <v>8.8826153193412605</v>
      </c>
      <c r="F7401">
        <v>24.624004997986901</v>
      </c>
      <c r="G7401">
        <v>40.237449684183503</v>
      </c>
      <c r="H7401">
        <v>-0.58356817334550204</v>
      </c>
      <c r="I7401">
        <v>-0.34395352653121503</v>
      </c>
      <c r="J7401">
        <v>-0.386046093128457</v>
      </c>
      <c r="K7401">
        <v>0.61801023697975099</v>
      </c>
      <c r="L7401">
        <v>-3.59408520786983</v>
      </c>
      <c r="M7401">
        <v>128</v>
      </c>
    </row>
    <row r="7403" spans="1:13" x14ac:dyDescent="0.3">
      <c r="A7403">
        <v>3701</v>
      </c>
      <c r="B7403">
        <v>0.35931117138782998</v>
      </c>
      <c r="C7403">
        <v>0.25995955316577801</v>
      </c>
      <c r="D7403">
        <v>0.264918540471</v>
      </c>
      <c r="E7403">
        <v>8.6612389923672595</v>
      </c>
      <c r="F7403">
        <v>22.283936456556098</v>
      </c>
      <c r="G7403">
        <v>40.403618660642401</v>
      </c>
      <c r="H7403">
        <v>-0.49456682786098899</v>
      </c>
      <c r="I7403">
        <v>-0.296353800333858</v>
      </c>
      <c r="J7403">
        <v>-0.462952861079022</v>
      </c>
      <c r="K7403">
        <v>0.61466860151313896</v>
      </c>
      <c r="L7403">
        <v>-3.59117630217587</v>
      </c>
      <c r="M7403">
        <v>128</v>
      </c>
    </row>
    <row r="7405" spans="1:13" x14ac:dyDescent="0.3">
      <c r="A7405">
        <v>3702</v>
      </c>
      <c r="B7405">
        <v>0.35951465548779099</v>
      </c>
      <c r="C7405">
        <v>0.25997332779867099</v>
      </c>
      <c r="D7405">
        <v>0.264899026148395</v>
      </c>
      <c r="E7405">
        <v>8.5357766964781892</v>
      </c>
      <c r="F7405">
        <v>21.576823246040199</v>
      </c>
      <c r="G7405">
        <v>40.406332289419602</v>
      </c>
      <c r="H7405">
        <v>-0.46350972181181199</v>
      </c>
      <c r="I7405">
        <v>-0.27281400337249301</v>
      </c>
      <c r="J7405">
        <v>-0.54618501667546304</v>
      </c>
      <c r="K7405">
        <v>0.626087859402639</v>
      </c>
      <c r="L7405">
        <v>-3.5948785457863601</v>
      </c>
      <c r="M7405">
        <v>128</v>
      </c>
    </row>
    <row r="7407" spans="1:13" x14ac:dyDescent="0.3">
      <c r="A7407">
        <v>3703</v>
      </c>
      <c r="B7407">
        <v>0.35967097779815199</v>
      </c>
      <c r="C7407">
        <v>0.25998530081757498</v>
      </c>
      <c r="D7407">
        <v>0.26492741204196102</v>
      </c>
      <c r="E7407">
        <v>8.50729382674308</v>
      </c>
      <c r="F7407">
        <v>21.594544283825101</v>
      </c>
      <c r="G7407">
        <v>40.142164896790703</v>
      </c>
      <c r="H7407">
        <v>-0.45955081796951103</v>
      </c>
      <c r="I7407">
        <v>-0.249258742199612</v>
      </c>
      <c r="J7407">
        <v>-0.66587967643672397</v>
      </c>
      <c r="K7407">
        <v>0.62402037271106703</v>
      </c>
      <c r="L7407">
        <v>-3.5866566801059201</v>
      </c>
      <c r="M7407">
        <v>128</v>
      </c>
    </row>
    <row r="7409" spans="1:13" x14ac:dyDescent="0.3">
      <c r="A7409">
        <v>3704</v>
      </c>
      <c r="B7409">
        <v>0.35976315969942402</v>
      </c>
      <c r="C7409">
        <v>0.25998384728722301</v>
      </c>
      <c r="D7409">
        <v>0.26495169052120199</v>
      </c>
      <c r="E7409">
        <v>8.7839346274149293</v>
      </c>
      <c r="F7409">
        <v>21.629131057506701</v>
      </c>
      <c r="G7409">
        <v>40.133445987228598</v>
      </c>
      <c r="H7409">
        <v>-0.45023294089548899</v>
      </c>
      <c r="I7409">
        <v>-0.21171399408828501</v>
      </c>
      <c r="J7409">
        <v>-0.71127201111553795</v>
      </c>
      <c r="K7409">
        <v>0.63467033322695798</v>
      </c>
      <c r="L7409">
        <v>-3.5927389374660099</v>
      </c>
      <c r="M7409">
        <v>128</v>
      </c>
    </row>
    <row r="7411" spans="1:13" x14ac:dyDescent="0.3">
      <c r="A7411">
        <v>3705</v>
      </c>
      <c r="B7411">
        <v>0.359857009872453</v>
      </c>
      <c r="C7411">
        <v>0.26000129643561498</v>
      </c>
      <c r="D7411">
        <v>0.26494709648299303</v>
      </c>
      <c r="E7411">
        <v>8.0061349320261996</v>
      </c>
      <c r="F7411">
        <v>21.803251065570201</v>
      </c>
      <c r="G7411">
        <v>40.189635664006602</v>
      </c>
      <c r="H7411">
        <v>-0.430359496843427</v>
      </c>
      <c r="I7411">
        <v>-0.174545342219007</v>
      </c>
      <c r="J7411">
        <v>-0.81861285103114301</v>
      </c>
      <c r="K7411">
        <v>0.625174318771479</v>
      </c>
      <c r="L7411">
        <v>-3.5924023698650598</v>
      </c>
      <c r="M7411">
        <v>128</v>
      </c>
    </row>
    <row r="7413" spans="1:13" x14ac:dyDescent="0.3">
      <c r="A7413">
        <v>3706</v>
      </c>
      <c r="B7413">
        <v>0.35998114317256902</v>
      </c>
      <c r="C7413">
        <v>0.259993659158269</v>
      </c>
      <c r="D7413">
        <v>0.26500697270402301</v>
      </c>
      <c r="E7413">
        <v>8.2287858013574997</v>
      </c>
      <c r="F7413">
        <v>21.5950104739374</v>
      </c>
      <c r="G7413">
        <v>40.325725078278801</v>
      </c>
      <c r="H7413">
        <v>-0.40004072345556202</v>
      </c>
      <c r="I7413">
        <v>-0.10828279038576299</v>
      </c>
      <c r="J7413">
        <v>-0.89463547273094701</v>
      </c>
      <c r="K7413">
        <v>0.61791407480805005</v>
      </c>
      <c r="L7413">
        <v>-3.6014896950908102</v>
      </c>
      <c r="M7413">
        <v>128</v>
      </c>
    </row>
    <row r="7415" spans="1:13" x14ac:dyDescent="0.3">
      <c r="A7415">
        <v>3707</v>
      </c>
      <c r="B7415">
        <v>0.36000859678643599</v>
      </c>
      <c r="C7415">
        <v>0.26000550463782701</v>
      </c>
      <c r="D7415">
        <v>0.26504739984841402</v>
      </c>
      <c r="E7415">
        <v>8.4576440511442108</v>
      </c>
      <c r="F7415">
        <v>21.493571999947999</v>
      </c>
      <c r="G7415">
        <v>40.405493812197598</v>
      </c>
      <c r="H7415">
        <v>-0.39424471050615101</v>
      </c>
      <c r="I7415">
        <v>-9.8716516026061796E-2</v>
      </c>
      <c r="J7415">
        <v>-0.95430286226004701</v>
      </c>
      <c r="K7415">
        <v>0.63224223839150695</v>
      </c>
      <c r="L7415">
        <v>-3.6065382091051101</v>
      </c>
      <c r="M7415">
        <v>128</v>
      </c>
    </row>
    <row r="7417" spans="1:13" x14ac:dyDescent="0.3">
      <c r="A7417">
        <v>3708</v>
      </c>
      <c r="B7417">
        <v>0.360010510930167</v>
      </c>
      <c r="C7417">
        <v>0.25999511253995899</v>
      </c>
      <c r="D7417">
        <v>0.26505565971954997</v>
      </c>
      <c r="E7417">
        <v>8.8179886166997505</v>
      </c>
      <c r="F7417">
        <v>21.918383728833099</v>
      </c>
      <c r="G7417">
        <v>40.6333827212488</v>
      </c>
      <c r="H7417">
        <v>-0.40000817531972999</v>
      </c>
      <c r="I7417">
        <v>-7.6936494330370198E-2</v>
      </c>
      <c r="J7417">
        <v>-1.01092420236919</v>
      </c>
      <c r="K7417">
        <v>0.61974115607036995</v>
      </c>
      <c r="L7417">
        <v>-3.60574487118858</v>
      </c>
      <c r="M7417">
        <v>128</v>
      </c>
    </row>
    <row r="7419" spans="1:13" x14ac:dyDescent="0.3">
      <c r="A7419">
        <v>3709</v>
      </c>
      <c r="B7419">
        <v>0.36000757930644001</v>
      </c>
      <c r="C7419">
        <v>0.26000195714136598</v>
      </c>
      <c r="D7419">
        <v>0.26503794242449702</v>
      </c>
      <c r="E7419">
        <v>8.6275888212091196</v>
      </c>
      <c r="F7419">
        <v>22.126459936838501</v>
      </c>
      <c r="G7419">
        <v>40.967759687831503</v>
      </c>
      <c r="H7419">
        <v>-0.39272298050938897</v>
      </c>
      <c r="I7419">
        <v>-5.3746759714502101E-2</v>
      </c>
      <c r="J7419">
        <v>-1.04045857668449</v>
      </c>
      <c r="K7419">
        <v>0.64219502316256605</v>
      </c>
      <c r="L7419">
        <v>-3.5951910728443899</v>
      </c>
      <c r="M7419">
        <v>128</v>
      </c>
    </row>
    <row r="7421" spans="1:13" x14ac:dyDescent="0.3">
      <c r="A7421">
        <v>3710</v>
      </c>
      <c r="B7421">
        <v>0.36000505448760201</v>
      </c>
      <c r="C7421">
        <v>0.25999860210681802</v>
      </c>
      <c r="D7421">
        <v>0.265040923062837</v>
      </c>
      <c r="E7421">
        <v>8.2317648707488598</v>
      </c>
      <c r="F7421">
        <v>22.319966319795601</v>
      </c>
      <c r="G7421">
        <v>41.149900358770999</v>
      </c>
      <c r="H7421">
        <v>-0.384921795152323</v>
      </c>
      <c r="I7421">
        <v>-3.1366062019184897E-2</v>
      </c>
      <c r="J7421">
        <v>-1.04881883545345</v>
      </c>
      <c r="K7421">
        <v>0.65087365915858597</v>
      </c>
      <c r="L7421">
        <v>-3.5861999097903401</v>
      </c>
      <c r="M7421">
        <v>128</v>
      </c>
    </row>
    <row r="7423" spans="1:13" x14ac:dyDescent="0.3">
      <c r="A7423">
        <v>3711</v>
      </c>
      <c r="B7423">
        <v>0.36002391212184598</v>
      </c>
      <c r="C7423">
        <v>0.25998811305244202</v>
      </c>
      <c r="D7423">
        <v>0.26505412229191899</v>
      </c>
      <c r="E7423">
        <v>8.1447819059798494</v>
      </c>
      <c r="F7423">
        <v>22.593896340767699</v>
      </c>
      <c r="G7423">
        <v>40.910326857063303</v>
      </c>
      <c r="H7423">
        <v>-0.397624675551846</v>
      </c>
      <c r="I7423">
        <v>-4.0378360324153602E-2</v>
      </c>
      <c r="J7423">
        <v>-1.05342616436915</v>
      </c>
      <c r="K7423">
        <v>0.64839748323728397</v>
      </c>
      <c r="L7423">
        <v>-3.5822091796647499</v>
      </c>
      <c r="M7423">
        <v>128</v>
      </c>
    </row>
    <row r="7425" spans="1:13" x14ac:dyDescent="0.3">
      <c r="A7425">
        <v>3712</v>
      </c>
      <c r="B7425">
        <v>0.36002492244341899</v>
      </c>
      <c r="C7425">
        <v>0.25998850892032599</v>
      </c>
      <c r="D7425">
        <v>0.26505767370799999</v>
      </c>
      <c r="E7425">
        <v>8.9455901617018192</v>
      </c>
      <c r="F7425">
        <v>22.593864170406999</v>
      </c>
      <c r="G7425">
        <v>40.641240151776501</v>
      </c>
      <c r="H7425">
        <v>-0.398741945180841</v>
      </c>
      <c r="I7425">
        <v>-6.69398770964868E-2</v>
      </c>
      <c r="J7425">
        <v>-1.0677485075453099</v>
      </c>
      <c r="K7425">
        <v>0.62841979206638998</v>
      </c>
      <c r="L7425">
        <v>-3.58449303124265</v>
      </c>
      <c r="M7425">
        <v>128</v>
      </c>
    </row>
    <row r="7427" spans="1:13" x14ac:dyDescent="0.3">
      <c r="A7427">
        <v>3713</v>
      </c>
      <c r="B7427">
        <v>0.36001405892141097</v>
      </c>
      <c r="C7427">
        <v>0.25999442620755803</v>
      </c>
      <c r="D7427">
        <v>0.26504502910653199</v>
      </c>
      <c r="E7427">
        <v>9.2566385269538998</v>
      </c>
      <c r="F7427">
        <v>22.8355002681174</v>
      </c>
      <c r="G7427">
        <v>40.9106132163921</v>
      </c>
      <c r="H7427">
        <v>-0.39570126779757597</v>
      </c>
      <c r="I7427">
        <v>-7.2237985204943095E-2</v>
      </c>
      <c r="J7427">
        <v>-1.05733757060544</v>
      </c>
      <c r="K7427">
        <v>0.63435780616893001</v>
      </c>
      <c r="L7427">
        <v>-3.6517584703475401</v>
      </c>
      <c r="M7427">
        <v>128</v>
      </c>
    </row>
    <row r="7429" spans="1:13" x14ac:dyDescent="0.3">
      <c r="A7429">
        <v>3714</v>
      </c>
      <c r="B7429">
        <v>0.36000795464045698</v>
      </c>
      <c r="C7429">
        <v>0.26001432348449599</v>
      </c>
      <c r="D7429">
        <v>0.26500540323911598</v>
      </c>
      <c r="E7429">
        <v>8.8874222388508208</v>
      </c>
      <c r="F7429">
        <v>22.933539098440999</v>
      </c>
      <c r="G7429">
        <v>40.668401431048601</v>
      </c>
      <c r="H7429">
        <v>-0.40066474955771603</v>
      </c>
      <c r="I7429">
        <v>-7.1398066191439499E-2</v>
      </c>
      <c r="J7429">
        <v>-1.0153704292510599</v>
      </c>
      <c r="K7429">
        <v>0.66380747125237805</v>
      </c>
      <c r="L7429">
        <v>-3.5819447336925698</v>
      </c>
      <c r="M7429">
        <v>128</v>
      </c>
    </row>
    <row r="7431" spans="1:13" x14ac:dyDescent="0.3">
      <c r="A7431">
        <v>3715</v>
      </c>
      <c r="B7431">
        <v>0.36000616668264102</v>
      </c>
      <c r="C7431">
        <v>0.26000902735546499</v>
      </c>
      <c r="D7431">
        <v>0.26502499786867101</v>
      </c>
      <c r="E7431">
        <v>8.5896735563464901</v>
      </c>
      <c r="F7431">
        <v>23.044933308512</v>
      </c>
      <c r="G7431">
        <v>40.456415020376099</v>
      </c>
      <c r="H7431">
        <v>-0.42164414262118599</v>
      </c>
      <c r="I7431">
        <v>-9.1879103302015694E-2</v>
      </c>
      <c r="J7431">
        <v>-0.99128818079043401</v>
      </c>
      <c r="K7431">
        <v>0.64589726677305703</v>
      </c>
      <c r="L7431">
        <v>-3.5790117874556899</v>
      </c>
      <c r="M7431">
        <v>128</v>
      </c>
    </row>
    <row r="7433" spans="1:13" x14ac:dyDescent="0.3">
      <c r="A7433">
        <v>3716</v>
      </c>
      <c r="B7433">
        <v>0.35999567579193098</v>
      </c>
      <c r="C7433">
        <v>0.26001604637683101</v>
      </c>
      <c r="D7433">
        <v>0.26500560170536802</v>
      </c>
      <c r="E7433">
        <v>8.5751603905087492</v>
      </c>
      <c r="F7433">
        <v>23.262103674696501</v>
      </c>
      <c r="G7433">
        <v>40.341842495896401</v>
      </c>
      <c r="H7433">
        <v>-0.43845404924502102</v>
      </c>
      <c r="I7433">
        <v>-0.113330923347202</v>
      </c>
      <c r="J7433">
        <v>-0.95004483609381096</v>
      </c>
      <c r="K7433">
        <v>0.64873405083823799</v>
      </c>
      <c r="L7433">
        <v>-3.5839641392982902</v>
      </c>
      <c r="M7433">
        <v>128</v>
      </c>
    </row>
    <row r="7435" spans="1:13" x14ac:dyDescent="0.3">
      <c r="A7435">
        <v>3717</v>
      </c>
      <c r="B7435">
        <v>0.35999405143366298</v>
      </c>
      <c r="C7435">
        <v>0.26000988808025</v>
      </c>
      <c r="D7435">
        <v>0.26499798396916802</v>
      </c>
      <c r="E7435">
        <v>8.3602153717889394</v>
      </c>
      <c r="F7435">
        <v>23.5976086055874</v>
      </c>
      <c r="G7435">
        <v>40.096416861987798</v>
      </c>
      <c r="H7435">
        <v>-0.44239985293336398</v>
      </c>
      <c r="I7435">
        <v>-0.122474528083135</v>
      </c>
      <c r="J7435">
        <v>-0.88436202970314803</v>
      </c>
      <c r="K7435">
        <v>0.64202673936208898</v>
      </c>
      <c r="L7435">
        <v>-3.58677688282055</v>
      </c>
      <c r="M7435">
        <v>128</v>
      </c>
    </row>
    <row r="7437" spans="1:13" x14ac:dyDescent="0.3">
      <c r="A7437">
        <v>3718</v>
      </c>
      <c r="B7437">
        <v>0.35994583176149503</v>
      </c>
      <c r="C7437">
        <v>0.260048590534807</v>
      </c>
      <c r="D7437">
        <v>0.264957933385434</v>
      </c>
      <c r="E7437">
        <v>7.9893343886972898</v>
      </c>
      <c r="F7437">
        <v>23.9099351461245</v>
      </c>
      <c r="G7437">
        <v>39.770074541673502</v>
      </c>
      <c r="H7437">
        <v>-0.44204058740885899</v>
      </c>
      <c r="I7437">
        <v>-0.13836607711075199</v>
      </c>
      <c r="J7437">
        <v>-0.82318897558635495</v>
      </c>
      <c r="K7437">
        <v>0.65075345644395999</v>
      </c>
      <c r="L7437">
        <v>-3.5762711655622099</v>
      </c>
      <c r="M7437">
        <v>128</v>
      </c>
    </row>
    <row r="7439" spans="1:13" x14ac:dyDescent="0.3">
      <c r="A7439">
        <v>3719</v>
      </c>
      <c r="B7439">
        <v>0.35988723143059198</v>
      </c>
      <c r="C7439">
        <v>0.26007646647853</v>
      </c>
      <c r="D7439">
        <v>0.26489357716045803</v>
      </c>
      <c r="E7439">
        <v>7.10396242366539</v>
      </c>
      <c r="F7439">
        <v>24.243733317059199</v>
      </c>
      <c r="G7439">
        <v>38.923789689598202</v>
      </c>
      <c r="H7439">
        <v>-0.46609401123650301</v>
      </c>
      <c r="I7439">
        <v>-0.17068055605818899</v>
      </c>
      <c r="J7439">
        <v>-0.75728946344330195</v>
      </c>
      <c r="K7439">
        <v>0.66657213368878299</v>
      </c>
      <c r="L7439">
        <v>-3.58499788264408</v>
      </c>
      <c r="M7439">
        <v>128</v>
      </c>
    </row>
    <row r="7441" spans="1:13" x14ac:dyDescent="0.3">
      <c r="A7441">
        <v>3720</v>
      </c>
      <c r="B7441">
        <v>0.35986910996389998</v>
      </c>
      <c r="C7441">
        <v>0.26007585342306</v>
      </c>
      <c r="D7441">
        <v>0.26486041451423897</v>
      </c>
      <c r="E7441">
        <v>6.8147877722068797</v>
      </c>
      <c r="F7441">
        <v>24.336387156258098</v>
      </c>
      <c r="G7441">
        <v>38.703126521148903</v>
      </c>
      <c r="H7441">
        <v>-0.47596231196097999</v>
      </c>
      <c r="I7441">
        <v>-0.18475426594154001</v>
      </c>
      <c r="J7441">
        <v>-0.73145983987510899</v>
      </c>
      <c r="K7441">
        <v>0.64039198244317097</v>
      </c>
      <c r="L7441">
        <v>-3.5913926670622001</v>
      </c>
      <c r="M7441">
        <v>128</v>
      </c>
    </row>
    <row r="7443" spans="1:13" x14ac:dyDescent="0.3">
      <c r="A7443">
        <v>3721</v>
      </c>
      <c r="B7443">
        <v>0.35986029815453302</v>
      </c>
      <c r="C7443">
        <v>0.26007683475645699</v>
      </c>
      <c r="D7443">
        <v>0.26485535420258</v>
      </c>
      <c r="E7443">
        <v>5.7894156371682204</v>
      </c>
      <c r="F7443">
        <v>24.4082341206066</v>
      </c>
      <c r="G7443">
        <v>38.042252793787597</v>
      </c>
      <c r="H7443">
        <v>-0.494164290145922</v>
      </c>
      <c r="I7443">
        <v>-0.20071483664018799</v>
      </c>
      <c r="J7443">
        <v>-0.66052746977657895</v>
      </c>
      <c r="K7443">
        <v>0.65536924068560998</v>
      </c>
      <c r="L7443">
        <v>-3.59095993728954</v>
      </c>
      <c r="M7443">
        <v>128</v>
      </c>
    </row>
    <row r="7445" spans="1:13" x14ac:dyDescent="0.3">
      <c r="A7445">
        <v>3722</v>
      </c>
      <c r="B7445">
        <v>0.35985947635855298</v>
      </c>
      <c r="C7445">
        <v>0.260073313604953</v>
      </c>
      <c r="D7445">
        <v>0.26485099096250098</v>
      </c>
      <c r="E7445">
        <v>5.4070833840307504</v>
      </c>
      <c r="F7445">
        <v>24.3439755264559</v>
      </c>
      <c r="G7445">
        <v>37.780352980510699</v>
      </c>
      <c r="H7445">
        <v>-0.50257635580730697</v>
      </c>
      <c r="I7445">
        <v>-0.20879624294476101</v>
      </c>
      <c r="J7445">
        <v>-0.62805143033593602</v>
      </c>
      <c r="K7445">
        <v>0.68965105489703604</v>
      </c>
      <c r="L7445">
        <v>-3.5898781128579098</v>
      </c>
      <c r="M7445">
        <v>128</v>
      </c>
    </row>
    <row r="7447" spans="1:13" x14ac:dyDescent="0.3">
      <c r="A7447">
        <v>3723</v>
      </c>
      <c r="B7447">
        <v>0.35985732621733402</v>
      </c>
      <c r="C7447">
        <v>0.26006484106970101</v>
      </c>
      <c r="D7447">
        <v>0.26484864073782699</v>
      </c>
      <c r="E7447">
        <v>4.96538110384419</v>
      </c>
      <c r="F7447">
        <v>24.549228885934301</v>
      </c>
      <c r="G7447">
        <v>37.500051272333003</v>
      </c>
      <c r="H7447">
        <v>-0.51472568771308902</v>
      </c>
      <c r="I7447">
        <v>-0.22139978589683099</v>
      </c>
      <c r="J7447">
        <v>-0.60736142076089805</v>
      </c>
      <c r="K7447">
        <v>0.65897532212440002</v>
      </c>
      <c r="L7447">
        <v>-3.5956718837029</v>
      </c>
      <c r="M7447">
        <v>128</v>
      </c>
    </row>
    <row r="7449" spans="1:13" x14ac:dyDescent="0.3">
      <c r="A7449">
        <v>3724</v>
      </c>
      <c r="B7449">
        <v>0.35987352344839002</v>
      </c>
      <c r="C7449">
        <v>0.26004566671761198</v>
      </c>
      <c r="D7449">
        <v>0.26484109866238797</v>
      </c>
      <c r="E7449">
        <v>4.6375130080781704</v>
      </c>
      <c r="F7449">
        <v>24.469592960108699</v>
      </c>
      <c r="G7449">
        <v>37.440381004560003</v>
      </c>
      <c r="H7449">
        <v>-0.51185234793016798</v>
      </c>
      <c r="I7449">
        <v>-0.21875774071258799</v>
      </c>
      <c r="J7449">
        <v>-0.58343875737734496</v>
      </c>
      <c r="K7449">
        <v>0.64851768595190995</v>
      </c>
      <c r="L7449">
        <v>-3.5949266268722102</v>
      </c>
      <c r="M7449">
        <v>128</v>
      </c>
    </row>
    <row r="7451" spans="1:13" x14ac:dyDescent="0.3">
      <c r="A7451">
        <v>3725</v>
      </c>
      <c r="B7451">
        <v>0.35987619263001402</v>
      </c>
      <c r="C7451">
        <v>0.26005009297304599</v>
      </c>
      <c r="D7451">
        <v>0.26484265962150799</v>
      </c>
      <c r="E7451">
        <v>4.1839103890805998</v>
      </c>
      <c r="F7451">
        <v>24.532254594477202</v>
      </c>
      <c r="G7451">
        <v>37.099030121731602</v>
      </c>
      <c r="H7451">
        <v>-0.51621955118031604</v>
      </c>
      <c r="I7451">
        <v>-0.22901129771622999</v>
      </c>
      <c r="J7451">
        <v>-0.52470533219502902</v>
      </c>
      <c r="K7451">
        <v>0.65741268683425802</v>
      </c>
      <c r="L7451">
        <v>-3.5987731137402501</v>
      </c>
      <c r="M7451">
        <v>128</v>
      </c>
    </row>
    <row r="7453" spans="1:13" x14ac:dyDescent="0.3">
      <c r="A7453">
        <v>3726</v>
      </c>
      <c r="B7453">
        <v>0.35987035587754301</v>
      </c>
      <c r="C7453">
        <v>0.26005440043057398</v>
      </c>
      <c r="D7453">
        <v>0.26484163436507402</v>
      </c>
      <c r="E7453">
        <v>4.0569723762587504</v>
      </c>
      <c r="F7453">
        <v>25.128734004517</v>
      </c>
      <c r="G7453">
        <v>36.837881159544303</v>
      </c>
      <c r="H7453">
        <v>-0.545710273737402</v>
      </c>
      <c r="I7453">
        <v>-0.237517917937763</v>
      </c>
      <c r="J7453">
        <v>-0.48649191010411202</v>
      </c>
      <c r="K7453">
        <v>0.65986482221263498</v>
      </c>
      <c r="L7453">
        <v>-3.5924023698650598</v>
      </c>
      <c r="M7453">
        <v>128</v>
      </c>
    </row>
    <row r="7455" spans="1:13" x14ac:dyDescent="0.3">
      <c r="A7455">
        <v>3727</v>
      </c>
      <c r="B7455">
        <v>0.35988121404458301</v>
      </c>
      <c r="C7455">
        <v>0.26003580241312302</v>
      </c>
      <c r="D7455">
        <v>0.26481014818450199</v>
      </c>
      <c r="E7455">
        <v>4.1043491521045503</v>
      </c>
      <c r="F7455">
        <v>27.202724730284402</v>
      </c>
      <c r="G7455">
        <v>36.623354809166102</v>
      </c>
      <c r="H7455">
        <v>-0.62435967859064101</v>
      </c>
      <c r="I7455">
        <v>-0.24256917244461701</v>
      </c>
      <c r="J7455">
        <v>-0.439189387059013</v>
      </c>
      <c r="K7455">
        <v>0.668855985266683</v>
      </c>
      <c r="L7455">
        <v>-3.5840122203841398</v>
      </c>
      <c r="M7455">
        <v>128</v>
      </c>
    </row>
    <row r="7457" spans="1:13" x14ac:dyDescent="0.3">
      <c r="A7457">
        <v>3728</v>
      </c>
      <c r="B7457">
        <v>0.35988449937884498</v>
      </c>
      <c r="C7457">
        <v>0.26003462705221497</v>
      </c>
      <c r="D7457">
        <v>0.26482700064744302</v>
      </c>
      <c r="E7457">
        <v>4.1381069964833603</v>
      </c>
      <c r="F7457">
        <v>28.683143097775702</v>
      </c>
      <c r="G7457">
        <v>36.2368119716742</v>
      </c>
      <c r="H7457">
        <v>-0.69568773445394105</v>
      </c>
      <c r="I7457">
        <v>-0.240022980003891</v>
      </c>
      <c r="J7457">
        <v>-0.36822275416525002</v>
      </c>
      <c r="K7457">
        <v>0.69010782521261604</v>
      </c>
      <c r="L7457">
        <v>-3.5867288017346999</v>
      </c>
      <c r="M7457">
        <v>128</v>
      </c>
    </row>
    <row r="7459" spans="1:13" x14ac:dyDescent="0.3">
      <c r="A7459">
        <v>3729</v>
      </c>
      <c r="B7459">
        <v>0.35991098415895101</v>
      </c>
      <c r="C7459">
        <v>0.26001529639118598</v>
      </c>
      <c r="D7459">
        <v>0.26485454982353801</v>
      </c>
      <c r="E7459">
        <v>3.83020220660954</v>
      </c>
      <c r="F7459">
        <v>27.1162717665662</v>
      </c>
      <c r="G7459">
        <v>36.274258596458999</v>
      </c>
      <c r="H7459">
        <v>-0.66185278673097403</v>
      </c>
      <c r="I7459">
        <v>-0.266127841995213</v>
      </c>
      <c r="J7459">
        <v>-0.346993591204591</v>
      </c>
      <c r="K7459">
        <v>0.65758097063473497</v>
      </c>
      <c r="L7459">
        <v>-3.5817043282633199</v>
      </c>
      <c r="M7459">
        <v>128</v>
      </c>
    </row>
    <row r="7461" spans="1:13" x14ac:dyDescent="0.3">
      <c r="A7461">
        <v>3730</v>
      </c>
      <c r="B7461">
        <v>0.35994196370856102</v>
      </c>
      <c r="C7461">
        <v>0.26001956704811502</v>
      </c>
      <c r="D7461">
        <v>0.26486617814417002</v>
      </c>
      <c r="E7461">
        <v>3.7158198324988101</v>
      </c>
      <c r="F7461">
        <v>25.3010782134828</v>
      </c>
      <c r="G7461">
        <v>36.370749341462997</v>
      </c>
      <c r="H7461">
        <v>-0.612470189157311</v>
      </c>
      <c r="I7461">
        <v>-0.28850683419721501</v>
      </c>
      <c r="J7461">
        <v>-0.32277636011296101</v>
      </c>
      <c r="K7461">
        <v>0.64697909120469299</v>
      </c>
      <c r="L7461">
        <v>-3.5864883963054401</v>
      </c>
      <c r="M7461">
        <v>128</v>
      </c>
    </row>
    <row r="7463" spans="1:13" x14ac:dyDescent="0.3">
      <c r="A7463">
        <v>3731</v>
      </c>
      <c r="B7463">
        <v>0.35998488869675399</v>
      </c>
      <c r="C7463">
        <v>0.25998011002086502</v>
      </c>
      <c r="D7463">
        <v>0.26487225164559203</v>
      </c>
      <c r="E7463">
        <v>3.6665217634513301</v>
      </c>
      <c r="F7463">
        <v>23.866104082598302</v>
      </c>
      <c r="G7463">
        <v>36.413351951787497</v>
      </c>
      <c r="H7463">
        <v>-0.57250987965369204</v>
      </c>
      <c r="I7463">
        <v>-0.31474808307331098</v>
      </c>
      <c r="J7463">
        <v>-0.31047006972121299</v>
      </c>
      <c r="K7463">
        <v>0.67238994507669703</v>
      </c>
      <c r="L7463">
        <v>-3.5838198960407399</v>
      </c>
      <c r="M7463">
        <v>128</v>
      </c>
    </row>
    <row r="7465" spans="1:13" x14ac:dyDescent="0.3">
      <c r="A7465">
        <v>3732</v>
      </c>
      <c r="B7465">
        <v>0.35999540880813802</v>
      </c>
      <c r="C7465">
        <v>0.259982146820677</v>
      </c>
      <c r="D7465">
        <v>0.264897849552161</v>
      </c>
      <c r="E7465">
        <v>4.03994784309993</v>
      </c>
      <c r="F7465">
        <v>23.350704307140401</v>
      </c>
      <c r="G7465">
        <v>36.512417144362097</v>
      </c>
      <c r="H7465">
        <v>-0.55336049702241796</v>
      </c>
      <c r="I7465">
        <v>-0.323217094030809</v>
      </c>
      <c r="J7465">
        <v>-0.29861840383850702</v>
      </c>
      <c r="K7465">
        <v>0.67248610724839797</v>
      </c>
      <c r="L7465">
        <v>-3.5878346667092602</v>
      </c>
      <c r="M7465">
        <v>128</v>
      </c>
    </row>
    <row r="7467" spans="1:13" x14ac:dyDescent="0.3">
      <c r="A7467">
        <v>3733</v>
      </c>
      <c r="B7467">
        <v>0.36000000748938699</v>
      </c>
      <c r="C7467">
        <v>0.25998499733256503</v>
      </c>
      <c r="D7467">
        <v>0.26493522010425802</v>
      </c>
      <c r="E7467">
        <v>4.1525963929216303</v>
      </c>
      <c r="F7467">
        <v>22.420854423021598</v>
      </c>
      <c r="G7467">
        <v>36.534492940129503</v>
      </c>
      <c r="H7467">
        <v>-0.52421819515430501</v>
      </c>
      <c r="I7467">
        <v>-0.33948751822246998</v>
      </c>
      <c r="J7467">
        <v>-0.28511266356630099</v>
      </c>
      <c r="K7467">
        <v>0.65347003779451496</v>
      </c>
      <c r="L7467">
        <v>-3.5851180853587001</v>
      </c>
      <c r="M7467">
        <v>128</v>
      </c>
    </row>
    <row r="7469" spans="1:13" x14ac:dyDescent="0.3">
      <c r="A7469">
        <v>3734</v>
      </c>
      <c r="B7469">
        <v>0.36001271365905801</v>
      </c>
      <c r="C7469">
        <v>0.259978863228846</v>
      </c>
      <c r="D7469">
        <v>0.26492829963376202</v>
      </c>
      <c r="E7469">
        <v>4.2143913349426496</v>
      </c>
      <c r="F7469">
        <v>22.125188497657899</v>
      </c>
      <c r="G7469">
        <v>36.634808027192598</v>
      </c>
      <c r="H7469">
        <v>-0.51688667812082001</v>
      </c>
      <c r="I7469">
        <v>-0.34982932877787098</v>
      </c>
      <c r="J7469">
        <v>-0.28232929324122003</v>
      </c>
      <c r="K7469">
        <v>0.65068133481518398</v>
      </c>
      <c r="L7469">
        <v>-3.5853104097021098</v>
      </c>
      <c r="M7469">
        <v>128</v>
      </c>
    </row>
    <row r="7471" spans="1:13" x14ac:dyDescent="0.3">
      <c r="A7471">
        <v>3735</v>
      </c>
      <c r="B7471">
        <v>0.360007668621251</v>
      </c>
      <c r="C7471">
        <v>0.25998249227454201</v>
      </c>
      <c r="D7471">
        <v>0.26494576219653099</v>
      </c>
      <c r="E7471">
        <v>4.0008100465762304</v>
      </c>
      <c r="F7471">
        <v>22.116572876864002</v>
      </c>
      <c r="G7471">
        <v>36.822716592596102</v>
      </c>
      <c r="H7471">
        <v>-0.51603607295831999</v>
      </c>
      <c r="I7471">
        <v>-0.352998764038364</v>
      </c>
      <c r="J7471">
        <v>-0.27810182986279602</v>
      </c>
      <c r="K7471">
        <v>0.69330521742167595</v>
      </c>
      <c r="L7471">
        <v>-3.5783386522537799</v>
      </c>
      <c r="M7471">
        <v>128</v>
      </c>
    </row>
    <row r="7473" spans="1:13" x14ac:dyDescent="0.3">
      <c r="A7473">
        <v>3736</v>
      </c>
      <c r="B7473">
        <v>0.36002036337615101</v>
      </c>
      <c r="C7473">
        <v>0.25998186680579899</v>
      </c>
      <c r="D7473">
        <v>0.26495794317429</v>
      </c>
      <c r="E7473">
        <v>3.7908303430461099</v>
      </c>
      <c r="F7473">
        <v>21.975693129416701</v>
      </c>
      <c r="G7473">
        <v>36.838884478151599</v>
      </c>
      <c r="H7473">
        <v>-0.50948431991201804</v>
      </c>
      <c r="I7473">
        <v>-0.349337973997002</v>
      </c>
      <c r="J7473">
        <v>-0.27924799906020598</v>
      </c>
      <c r="K7473">
        <v>0.67251014779132301</v>
      </c>
      <c r="L7473">
        <v>-3.57456428701451</v>
      </c>
      <c r="M7473">
        <v>128</v>
      </c>
    </row>
    <row r="7475" spans="1:13" x14ac:dyDescent="0.3">
      <c r="A7475">
        <v>3737</v>
      </c>
      <c r="B7475">
        <v>0.36001655912213598</v>
      </c>
      <c r="C7475">
        <v>0.259991490661102</v>
      </c>
      <c r="D7475">
        <v>0.26498342721998802</v>
      </c>
      <c r="E7475">
        <v>3.8726156184108</v>
      </c>
      <c r="F7475">
        <v>22.844713794434</v>
      </c>
      <c r="G7475">
        <v>36.863659702031597</v>
      </c>
      <c r="H7475">
        <v>-0.53252232461198401</v>
      </c>
      <c r="I7475">
        <v>-0.33607364547341501</v>
      </c>
      <c r="J7475">
        <v>-0.29146788408044499</v>
      </c>
      <c r="K7475">
        <v>0.68501123011246001</v>
      </c>
      <c r="L7475">
        <v>-3.5773289494509202</v>
      </c>
      <c r="M7475">
        <v>128</v>
      </c>
    </row>
    <row r="7477" spans="1:13" x14ac:dyDescent="0.3">
      <c r="A7477">
        <v>3738</v>
      </c>
      <c r="B7477">
        <v>0.36001725207415602</v>
      </c>
      <c r="C7477">
        <v>0.25998625341464798</v>
      </c>
      <c r="D7477">
        <v>0.26498267365332301</v>
      </c>
      <c r="E7477">
        <v>3.6902714877082099</v>
      </c>
      <c r="F7477">
        <v>23.0572785171221</v>
      </c>
      <c r="G7477">
        <v>37.1578835680967</v>
      </c>
      <c r="H7477">
        <v>-0.53430273658171301</v>
      </c>
      <c r="I7477">
        <v>-0.34532008376548001</v>
      </c>
      <c r="J7477">
        <v>-0.30091372938719801</v>
      </c>
      <c r="K7477">
        <v>0.68044352695665999</v>
      </c>
      <c r="L7477">
        <v>-3.5781222873674499</v>
      </c>
      <c r="M7477">
        <v>128</v>
      </c>
    </row>
    <row r="7479" spans="1:13" x14ac:dyDescent="0.3">
      <c r="A7479">
        <v>3739</v>
      </c>
      <c r="B7479">
        <v>0.36002450509971801</v>
      </c>
      <c r="C7479">
        <v>0.259985599266503</v>
      </c>
      <c r="D7479">
        <v>0.26497048179678401</v>
      </c>
      <c r="E7479">
        <v>3.9706764652926099</v>
      </c>
      <c r="F7479">
        <v>24.481676715151401</v>
      </c>
      <c r="G7479">
        <v>37.470075685993997</v>
      </c>
      <c r="H7479">
        <v>-0.55144135012168605</v>
      </c>
      <c r="I7479">
        <v>-0.29266081610691302</v>
      </c>
      <c r="J7479">
        <v>-0.316615689189997</v>
      </c>
      <c r="K7479">
        <v>0.66159574130325405</v>
      </c>
      <c r="L7479">
        <v>-3.5712226515479002</v>
      </c>
      <c r="M7479">
        <v>128</v>
      </c>
    </row>
    <row r="7481" spans="1:13" x14ac:dyDescent="0.3">
      <c r="A7481">
        <v>3740</v>
      </c>
      <c r="B7481">
        <v>0.36001687596332999</v>
      </c>
      <c r="C7481">
        <v>0.25998926313285398</v>
      </c>
      <c r="D7481">
        <v>0.26496999100169999</v>
      </c>
      <c r="E7481">
        <v>3.8323347827015701</v>
      </c>
      <c r="F7481">
        <v>25.301269601011001</v>
      </c>
      <c r="G7481">
        <v>37.464832707549903</v>
      </c>
      <c r="H7481">
        <v>-0.56893499384907897</v>
      </c>
      <c r="I7481">
        <v>-0.27652197228215097</v>
      </c>
      <c r="J7481">
        <v>-0.32092510414745401</v>
      </c>
      <c r="K7481">
        <v>0.67320732353615598</v>
      </c>
      <c r="L7481">
        <v>-3.5702369892879702</v>
      </c>
      <c r="M7481">
        <v>128</v>
      </c>
    </row>
    <row r="7483" spans="1:13" x14ac:dyDescent="0.3">
      <c r="A7483">
        <v>3741</v>
      </c>
      <c r="B7483">
        <v>0.360028799499029</v>
      </c>
      <c r="C7483">
        <v>0.25996925991326097</v>
      </c>
      <c r="D7483">
        <v>0.26497773183047002</v>
      </c>
      <c r="E7483">
        <v>3.5341019669544802</v>
      </c>
      <c r="F7483">
        <v>26.3879347476242</v>
      </c>
      <c r="G7483">
        <v>37.289567677015697</v>
      </c>
      <c r="H7483">
        <v>-0.60694419331225602</v>
      </c>
      <c r="I7483">
        <v>-0.271487375848457</v>
      </c>
      <c r="J7483">
        <v>-0.344851457060035</v>
      </c>
      <c r="K7483">
        <v>0.68657386540260301</v>
      </c>
      <c r="L7483">
        <v>-3.5778338008523498</v>
      </c>
      <c r="M7483">
        <v>128</v>
      </c>
    </row>
    <row r="7485" spans="1:13" x14ac:dyDescent="0.3">
      <c r="A7485">
        <v>3742</v>
      </c>
      <c r="B7485">
        <v>0.36002149163204999</v>
      </c>
      <c r="C7485">
        <v>0.25998313151198399</v>
      </c>
      <c r="D7485">
        <v>0.26498737865139999</v>
      </c>
      <c r="E7485">
        <v>3.6251654951537602</v>
      </c>
      <c r="F7485">
        <v>26.761081936975</v>
      </c>
      <c r="G7485">
        <v>37.276605843029998</v>
      </c>
      <c r="H7485">
        <v>-0.61488384229988302</v>
      </c>
      <c r="I7485">
        <v>-0.25977176906868599</v>
      </c>
      <c r="J7485">
        <v>-0.34572858426366598</v>
      </c>
      <c r="K7485">
        <v>0.68638154105920002</v>
      </c>
      <c r="L7485">
        <v>-3.57333821932533</v>
      </c>
      <c r="M7485">
        <v>128</v>
      </c>
    </row>
    <row r="7487" spans="1:13" x14ac:dyDescent="0.3">
      <c r="A7487">
        <v>3743</v>
      </c>
      <c r="B7487">
        <v>0.36003270347209798</v>
      </c>
      <c r="C7487">
        <v>0.25996622688562199</v>
      </c>
      <c r="D7487">
        <v>0.26496153795816102</v>
      </c>
      <c r="E7487">
        <v>3.297369536668</v>
      </c>
      <c r="F7487">
        <v>27.114666407072502</v>
      </c>
      <c r="G7487">
        <v>37.399198093305401</v>
      </c>
      <c r="H7487">
        <v>-0.62496779724579399</v>
      </c>
      <c r="I7487">
        <v>-0.25464340738781299</v>
      </c>
      <c r="J7487">
        <v>-0.35322330482512598</v>
      </c>
      <c r="K7487">
        <v>0.678231797007536</v>
      </c>
      <c r="L7487">
        <v>-3.5857431394747601</v>
      </c>
      <c r="M7487">
        <v>128</v>
      </c>
    </row>
    <row r="7489" spans="1:13" x14ac:dyDescent="0.3">
      <c r="A7489">
        <v>3744</v>
      </c>
      <c r="B7489">
        <v>0.36002960385773197</v>
      </c>
      <c r="C7489">
        <v>0.25997835059618801</v>
      </c>
      <c r="D7489">
        <v>0.26497307028140898</v>
      </c>
      <c r="E7489">
        <v>3.1232734368144199</v>
      </c>
      <c r="F7489">
        <v>26.659632831958</v>
      </c>
      <c r="G7489">
        <v>37.426315663082498</v>
      </c>
      <c r="H7489">
        <v>-0.62168583643915898</v>
      </c>
      <c r="I7489">
        <v>-0.25744236711875101</v>
      </c>
      <c r="J7489">
        <v>-0.34998711596249399</v>
      </c>
      <c r="K7489">
        <v>0.70982107041133202</v>
      </c>
      <c r="L7489">
        <v>-3.58288231486666</v>
      </c>
      <c r="M7489">
        <v>128</v>
      </c>
    </row>
    <row r="7491" spans="1:13" x14ac:dyDescent="0.3">
      <c r="A7491">
        <v>3745</v>
      </c>
      <c r="B7491">
        <v>0.36003599782124301</v>
      </c>
      <c r="C7491">
        <v>0.25996304373476598</v>
      </c>
      <c r="D7491">
        <v>0.265004769181099</v>
      </c>
      <c r="E7491">
        <v>3.0782636732406998</v>
      </c>
      <c r="F7491">
        <v>25.714399440435798</v>
      </c>
      <c r="G7491">
        <v>37.487207687316797</v>
      </c>
      <c r="H7491">
        <v>-0.59461675838472805</v>
      </c>
      <c r="I7491">
        <v>-0.26663258153945202</v>
      </c>
      <c r="J7491">
        <v>-0.33797441254453198</v>
      </c>
      <c r="K7491">
        <v>0.69503613651229501</v>
      </c>
      <c r="L7491">
        <v>-3.5942534916703002</v>
      </c>
      <c r="M7491">
        <v>128</v>
      </c>
    </row>
    <row r="7493" spans="1:13" x14ac:dyDescent="0.3">
      <c r="A7493">
        <v>3746</v>
      </c>
      <c r="B7493">
        <v>0.36005756328279098</v>
      </c>
      <c r="C7493">
        <v>0.25994703509026001</v>
      </c>
      <c r="D7493">
        <v>0.26499933765161898</v>
      </c>
      <c r="E7493">
        <v>3.4841268905145202</v>
      </c>
      <c r="F7493">
        <v>24.966001351195899</v>
      </c>
      <c r="G7493">
        <v>37.672065304988202</v>
      </c>
      <c r="H7493">
        <v>-0.56187060242781195</v>
      </c>
      <c r="I7493">
        <v>-0.26982903487788901</v>
      </c>
      <c r="J7493">
        <v>-0.331281289281319</v>
      </c>
      <c r="K7493">
        <v>0.67443339122534396</v>
      </c>
      <c r="L7493">
        <v>-3.57381903018383</v>
      </c>
      <c r="M7493">
        <v>128</v>
      </c>
    </row>
    <row r="7495" spans="1:13" x14ac:dyDescent="0.3">
      <c r="A7495">
        <v>3747</v>
      </c>
      <c r="B7495">
        <v>0.36007041339377599</v>
      </c>
      <c r="C7495">
        <v>0.25993327541629002</v>
      </c>
      <c r="D7495">
        <v>0.26500143372288099</v>
      </c>
      <c r="E7495">
        <v>3.9365910646872102</v>
      </c>
      <c r="F7495">
        <v>25.039666174849401</v>
      </c>
      <c r="G7495">
        <v>37.763987012327803</v>
      </c>
      <c r="H7495">
        <v>-0.55768727715576505</v>
      </c>
      <c r="I7495">
        <v>-0.28384046617789599</v>
      </c>
      <c r="J7495">
        <v>-0.33030879996051898</v>
      </c>
      <c r="K7495">
        <v>0.70881136760847097</v>
      </c>
      <c r="L7495">
        <v>-3.5695157730002101</v>
      </c>
      <c r="M7495">
        <v>128</v>
      </c>
    </row>
    <row r="7497" spans="1:13" x14ac:dyDescent="0.3">
      <c r="A7497">
        <v>3748</v>
      </c>
      <c r="B7497">
        <v>0.36009046618579899</v>
      </c>
      <c r="C7497">
        <v>0.25990341515755</v>
      </c>
      <c r="D7497">
        <v>0.26500416784473002</v>
      </c>
      <c r="E7497">
        <v>4.6565517368595</v>
      </c>
      <c r="F7497">
        <v>27.3527721386133</v>
      </c>
      <c r="G7497">
        <v>37.593695579116698</v>
      </c>
      <c r="H7497">
        <v>-0.63421108779088398</v>
      </c>
      <c r="I7497">
        <v>-0.258503317866006</v>
      </c>
      <c r="J7497">
        <v>-0.34508736924248401</v>
      </c>
      <c r="K7497">
        <v>0.69585351497175396</v>
      </c>
      <c r="L7497">
        <v>-3.5663905024199201</v>
      </c>
      <c r="M7497">
        <v>128</v>
      </c>
    </row>
    <row r="7499" spans="1:13" x14ac:dyDescent="0.3">
      <c r="A7499">
        <v>3749</v>
      </c>
      <c r="B7499">
        <v>0.36007835647889802</v>
      </c>
      <c r="C7499">
        <v>0.25994120543273902</v>
      </c>
      <c r="D7499">
        <v>0.26499782399817401</v>
      </c>
      <c r="E7499">
        <v>4.4665869042567703</v>
      </c>
      <c r="F7499">
        <v>27.685760138505799</v>
      </c>
      <c r="G7499">
        <v>37.4590347456557</v>
      </c>
      <c r="H7499">
        <v>-0.65516674425400701</v>
      </c>
      <c r="I7499">
        <v>-0.26036436629689003</v>
      </c>
      <c r="J7499">
        <v>-0.35629250498006498</v>
      </c>
      <c r="K7499">
        <v>0.675106526427252</v>
      </c>
      <c r="L7499">
        <v>-3.5623516912084798</v>
      </c>
      <c r="M7499">
        <v>128</v>
      </c>
    </row>
    <row r="7501" spans="1:13" x14ac:dyDescent="0.3">
      <c r="A7501">
        <v>3750</v>
      </c>
      <c r="B7501">
        <v>0.36007902607113701</v>
      </c>
      <c r="C7501">
        <v>0.25993373995867403</v>
      </c>
      <c r="D7501">
        <v>0.264998489513807</v>
      </c>
      <c r="E7501">
        <v>4.1778907573710402</v>
      </c>
      <c r="F7501">
        <v>24.327494176207001</v>
      </c>
      <c r="G7501">
        <v>37.673519492404203</v>
      </c>
      <c r="H7501">
        <v>-0.53063397411215196</v>
      </c>
      <c r="I7501">
        <v>-0.23077813996414301</v>
      </c>
      <c r="J7501">
        <v>-0.45965356689859699</v>
      </c>
      <c r="K7501">
        <v>0.67719805366175001</v>
      </c>
      <c r="L7501">
        <v>-3.62692458950574</v>
      </c>
      <c r="M7501">
        <v>128</v>
      </c>
    </row>
    <row r="7503" spans="1:13" x14ac:dyDescent="0.3">
      <c r="A7503">
        <v>3751</v>
      </c>
      <c r="B7503">
        <v>0.360085626594773</v>
      </c>
      <c r="C7503">
        <v>0.25993293041916199</v>
      </c>
      <c r="D7503">
        <v>0.26500137521655398</v>
      </c>
      <c r="E7503">
        <v>3.9727303461533898</v>
      </c>
      <c r="F7503">
        <v>23.892469413883699</v>
      </c>
      <c r="G7503">
        <v>37.718931695130003</v>
      </c>
      <c r="H7503">
        <v>-0.51334387387908798</v>
      </c>
      <c r="I7503">
        <v>-0.23898806736495001</v>
      </c>
      <c r="J7503">
        <v>-0.48793440122760401</v>
      </c>
      <c r="K7503">
        <v>0.70147900201626601</v>
      </c>
      <c r="L7503">
        <v>-3.5517978928642902</v>
      </c>
      <c r="M7503">
        <v>128</v>
      </c>
    </row>
    <row r="7505" spans="1:13" x14ac:dyDescent="0.3">
      <c r="A7505">
        <v>3752</v>
      </c>
      <c r="B7505">
        <v>0.36007878883371602</v>
      </c>
      <c r="C7505">
        <v>0.25993024092247002</v>
      </c>
      <c r="D7505">
        <v>0.26498411064232902</v>
      </c>
      <c r="E7505">
        <v>4.1203327941178598</v>
      </c>
      <c r="F7505">
        <v>23.6761393503254</v>
      </c>
      <c r="G7505">
        <v>37.9055179286471</v>
      </c>
      <c r="H7505">
        <v>-0.48845629972794002</v>
      </c>
      <c r="I7505">
        <v>-0.21777701194653701</v>
      </c>
      <c r="J7505">
        <v>-0.53105012751168001</v>
      </c>
      <c r="K7505">
        <v>0.70934025955282698</v>
      </c>
      <c r="L7505">
        <v>-3.5637220021552198</v>
      </c>
      <c r="M7505">
        <v>128</v>
      </c>
    </row>
    <row r="7507" spans="1:13" x14ac:dyDescent="0.3">
      <c r="A7507">
        <v>3753</v>
      </c>
      <c r="B7507">
        <v>0.36007588631534898</v>
      </c>
      <c r="C7507">
        <v>0.25993119593731601</v>
      </c>
      <c r="D7507">
        <v>0.264988114343225</v>
      </c>
      <c r="E7507">
        <v>4.2067392150148404</v>
      </c>
      <c r="F7507">
        <v>23.586397128393902</v>
      </c>
      <c r="G7507">
        <v>37.9426745855761</v>
      </c>
      <c r="H7507">
        <v>-0.46997765923921903</v>
      </c>
      <c r="I7507">
        <v>-0.209140973321605</v>
      </c>
      <c r="J7507">
        <v>-0.53836177469082402</v>
      </c>
      <c r="K7507">
        <v>0.67202933693281797</v>
      </c>
      <c r="L7507">
        <v>-3.5579763123960801</v>
      </c>
      <c r="M7507">
        <v>128</v>
      </c>
    </row>
    <row r="7509" spans="1:13" x14ac:dyDescent="0.3">
      <c r="A7509">
        <v>3754</v>
      </c>
      <c r="B7509">
        <v>0.36008539735145301</v>
      </c>
      <c r="C7509">
        <v>0.25992601025551498</v>
      </c>
      <c r="D7509">
        <v>0.26500219243120898</v>
      </c>
      <c r="E7509">
        <v>4.18413499371432</v>
      </c>
      <c r="F7509">
        <v>23.5529674230878</v>
      </c>
      <c r="G7509">
        <v>37.6238151311819</v>
      </c>
      <c r="H7509">
        <v>-0.44365418783877902</v>
      </c>
      <c r="I7509">
        <v>-0.20043848871747899</v>
      </c>
      <c r="J7509">
        <v>-0.57062017652721597</v>
      </c>
      <c r="K7509">
        <v>0.70506104291213001</v>
      </c>
      <c r="L7509">
        <v>-3.5677608133666601</v>
      </c>
      <c r="M7509">
        <v>128</v>
      </c>
    </row>
    <row r="7511" spans="1:13" x14ac:dyDescent="0.3">
      <c r="A7511">
        <v>3755</v>
      </c>
      <c r="B7511">
        <v>0.360065001281694</v>
      </c>
      <c r="C7511">
        <v>0.25994460184501</v>
      </c>
      <c r="D7511">
        <v>0.26499573248821801</v>
      </c>
      <c r="E7511">
        <v>4.0646293436412098</v>
      </c>
      <c r="F7511">
        <v>23.495539768767198</v>
      </c>
      <c r="G7511">
        <v>37.445432506997498</v>
      </c>
      <c r="H7511">
        <v>-0.43240076134605698</v>
      </c>
      <c r="I7511">
        <v>-0.19284475999025599</v>
      </c>
      <c r="J7511">
        <v>-0.58598582399637</v>
      </c>
      <c r="K7511">
        <v>0.69768059623407397</v>
      </c>
      <c r="L7511">
        <v>-3.5597072314867</v>
      </c>
      <c r="M7511">
        <v>128</v>
      </c>
    </row>
    <row r="7513" spans="1:13" x14ac:dyDescent="0.3">
      <c r="A7513">
        <v>3756</v>
      </c>
      <c r="B7513">
        <v>0.36006429459709499</v>
      </c>
      <c r="C7513">
        <v>0.25994538018383501</v>
      </c>
      <c r="D7513">
        <v>0.26497983159740701</v>
      </c>
      <c r="E7513">
        <v>3.7876412540054401</v>
      </c>
      <c r="F7513">
        <v>23.729484521777501</v>
      </c>
      <c r="G7513">
        <v>37.265856123585401</v>
      </c>
      <c r="H7513">
        <v>-0.44209038297319198</v>
      </c>
      <c r="I7513">
        <v>-0.191453292609986</v>
      </c>
      <c r="J7513">
        <v>-0.617284795543245</v>
      </c>
      <c r="K7513">
        <v>0.70830651620704099</v>
      </c>
      <c r="L7513">
        <v>-3.5685541512832</v>
      </c>
      <c r="M7513">
        <v>128</v>
      </c>
    </row>
    <row r="7515" spans="1:13" x14ac:dyDescent="0.3">
      <c r="A7515">
        <v>3757</v>
      </c>
      <c r="B7515">
        <v>0.36004326381709501</v>
      </c>
      <c r="C7515">
        <v>0.259965744925583</v>
      </c>
      <c r="D7515">
        <v>0.26499797357527599</v>
      </c>
      <c r="E7515">
        <v>3.58777318068717</v>
      </c>
      <c r="F7515">
        <v>23.714087129937202</v>
      </c>
      <c r="G7515">
        <v>37.424334640092901</v>
      </c>
      <c r="H7515">
        <v>-0.44022958821080799</v>
      </c>
      <c r="I7515">
        <v>-0.17771075200575101</v>
      </c>
      <c r="J7515">
        <v>-0.63619269190412597</v>
      </c>
      <c r="K7515">
        <v>0.70710448906077805</v>
      </c>
      <c r="L7515">
        <v>-3.5710303272044999</v>
      </c>
      <c r="M7515">
        <v>128</v>
      </c>
    </row>
    <row r="7517" spans="1:13" x14ac:dyDescent="0.3">
      <c r="A7517">
        <v>3758</v>
      </c>
      <c r="B7517">
        <v>0.36003460609276</v>
      </c>
      <c r="C7517">
        <v>0.259968052159264</v>
      </c>
      <c r="D7517">
        <v>0.26498707694113599</v>
      </c>
      <c r="E7517">
        <v>3.25613757890333</v>
      </c>
      <c r="F7517">
        <v>23.933840776383601</v>
      </c>
      <c r="G7517">
        <v>37.555580940038602</v>
      </c>
      <c r="H7517">
        <v>-0.450780545025946</v>
      </c>
      <c r="I7517">
        <v>-0.166922241768414</v>
      </c>
      <c r="J7517">
        <v>-0.681144815127533</v>
      </c>
      <c r="K7517">
        <v>0.70037313704170401</v>
      </c>
      <c r="L7517">
        <v>-3.5653327185312098</v>
      </c>
      <c r="M7517">
        <v>128</v>
      </c>
    </row>
    <row r="7519" spans="1:13" x14ac:dyDescent="0.3">
      <c r="A7519">
        <v>3759</v>
      </c>
      <c r="B7519">
        <v>0.36000868332093999</v>
      </c>
      <c r="C7519">
        <v>0.26001211653734502</v>
      </c>
      <c r="D7519">
        <v>0.26496852157171602</v>
      </c>
      <c r="E7519">
        <v>2.9969713607094701</v>
      </c>
      <c r="F7519">
        <v>23.754085705704298</v>
      </c>
      <c r="G7519">
        <v>37.503419996436101</v>
      </c>
      <c r="H7519">
        <v>-0.45017230689191501</v>
      </c>
      <c r="I7519">
        <v>-0.14641450717528601</v>
      </c>
      <c r="J7519">
        <v>-0.72857338569873498</v>
      </c>
      <c r="K7519">
        <v>0.68693447354648196</v>
      </c>
      <c r="L7519">
        <v>-3.5717996245781101</v>
      </c>
      <c r="M7519">
        <v>128</v>
      </c>
    </row>
    <row r="7521" spans="1:13" x14ac:dyDescent="0.3">
      <c r="A7521">
        <v>3760</v>
      </c>
      <c r="B7521">
        <v>0.35999671182390602</v>
      </c>
      <c r="C7521">
        <v>0.26001747252229301</v>
      </c>
      <c r="D7521">
        <v>0.26498578591934302</v>
      </c>
      <c r="E7521">
        <v>2.6721512931275901</v>
      </c>
      <c r="F7521">
        <v>23.902645597791199</v>
      </c>
      <c r="G7521">
        <v>37.368799587212003</v>
      </c>
      <c r="H7521">
        <v>-0.470560106319031</v>
      </c>
      <c r="I7521">
        <v>-0.156336103984795</v>
      </c>
      <c r="J7521">
        <v>-0.74024772918056503</v>
      </c>
      <c r="K7521">
        <v>0.71066248941371701</v>
      </c>
      <c r="L7521">
        <v>-3.5675204079374101</v>
      </c>
      <c r="M7521">
        <v>128</v>
      </c>
    </row>
    <row r="7523" spans="1:13" x14ac:dyDescent="0.3">
      <c r="A7523">
        <v>3761</v>
      </c>
      <c r="B7523">
        <v>0.36000574570994698</v>
      </c>
      <c r="C7523">
        <v>0.26002208767893698</v>
      </c>
      <c r="D7523">
        <v>0.264992609503716</v>
      </c>
      <c r="E7523">
        <v>2.6192823480740199</v>
      </c>
      <c r="F7523">
        <v>24.2031738701804</v>
      </c>
      <c r="G7523">
        <v>37.278316671745401</v>
      </c>
      <c r="H7523">
        <v>-0.49267286871348698</v>
      </c>
      <c r="I7523">
        <v>-0.15187749634039199</v>
      </c>
      <c r="J7523">
        <v>-0.73484323938688401</v>
      </c>
      <c r="K7523">
        <v>0.71001339475473502</v>
      </c>
      <c r="L7523">
        <v>-3.57365074638335</v>
      </c>
      <c r="M7523">
        <v>128</v>
      </c>
    </row>
    <row r="7525" spans="1:13" x14ac:dyDescent="0.3">
      <c r="A7525">
        <v>3762</v>
      </c>
      <c r="B7525">
        <v>0.36001243079573397</v>
      </c>
      <c r="C7525">
        <v>0.260018160303224</v>
      </c>
      <c r="D7525">
        <v>0.26499213387329701</v>
      </c>
      <c r="E7525">
        <v>2.8181570253193899</v>
      </c>
      <c r="F7525">
        <v>24.268258486150401</v>
      </c>
      <c r="G7525">
        <v>37.818144147816497</v>
      </c>
      <c r="H7525">
        <v>-0.484458524140575</v>
      </c>
      <c r="I7525">
        <v>-0.161814883851541</v>
      </c>
      <c r="J7525">
        <v>-0.73407792797574101</v>
      </c>
      <c r="K7525">
        <v>0.68724700060451005</v>
      </c>
      <c r="L7525">
        <v>-3.5754297465598199</v>
      </c>
      <c r="M7525">
        <v>128</v>
      </c>
    </row>
    <row r="7527" spans="1:13" x14ac:dyDescent="0.3">
      <c r="A7527">
        <v>3763</v>
      </c>
      <c r="B7527">
        <v>0.35999889162624299</v>
      </c>
      <c r="C7527">
        <v>0.260036042887689</v>
      </c>
      <c r="D7527">
        <v>0.26498233598966597</v>
      </c>
      <c r="E7527">
        <v>3.45959100822737</v>
      </c>
      <c r="F7527">
        <v>24.487368786840701</v>
      </c>
      <c r="G7527">
        <v>38.093739175374303</v>
      </c>
      <c r="H7527">
        <v>-0.48731796064565802</v>
      </c>
      <c r="I7527">
        <v>-0.16943937939279299</v>
      </c>
      <c r="J7527">
        <v>-0.74665159796484804</v>
      </c>
      <c r="K7527">
        <v>0.69222339299003999</v>
      </c>
      <c r="L7527">
        <v>-3.57136689480545</v>
      </c>
      <c r="M7527">
        <v>128</v>
      </c>
    </row>
    <row r="7529" spans="1:13" x14ac:dyDescent="0.3">
      <c r="A7529">
        <v>3764</v>
      </c>
      <c r="B7529">
        <v>0.36000917986534903</v>
      </c>
      <c r="C7529">
        <v>0.26001792931388301</v>
      </c>
      <c r="D7529">
        <v>0.26498646630829897</v>
      </c>
      <c r="E7529">
        <v>4.12945510926592</v>
      </c>
      <c r="F7529">
        <v>24.345620232787901</v>
      </c>
      <c r="G7529">
        <v>37.932221049347802</v>
      </c>
      <c r="H7529">
        <v>-0.49175283634536898</v>
      </c>
      <c r="I7529">
        <v>-0.15798075296188799</v>
      </c>
      <c r="J7529">
        <v>-0.82964356142498896</v>
      </c>
      <c r="K7529">
        <v>0.71645626025870501</v>
      </c>
      <c r="L7529">
        <v>-3.5620632046933798</v>
      </c>
      <c r="M7529">
        <v>128</v>
      </c>
    </row>
    <row r="7531" spans="1:13" x14ac:dyDescent="0.3">
      <c r="A7531">
        <v>3765</v>
      </c>
      <c r="B7531">
        <v>0.36000551994126301</v>
      </c>
      <c r="C7531">
        <v>0.26001648654729598</v>
      </c>
      <c r="D7531">
        <v>0.26499084947078799</v>
      </c>
      <c r="E7531">
        <v>3.8034818282210399</v>
      </c>
      <c r="F7531">
        <v>24.680964220179199</v>
      </c>
      <c r="G7531">
        <v>37.635092447458597</v>
      </c>
      <c r="H7531">
        <v>-0.52735655916044499</v>
      </c>
      <c r="I7531">
        <v>-0.161717451082733</v>
      </c>
      <c r="J7531">
        <v>-0.87200647576865398</v>
      </c>
      <c r="K7531">
        <v>0.71878819292245599</v>
      </c>
      <c r="L7531">
        <v>-3.5595870287720701</v>
      </c>
      <c r="M7531">
        <v>128</v>
      </c>
    </row>
    <row r="7533" spans="1:13" x14ac:dyDescent="0.3">
      <c r="A7533">
        <v>3766</v>
      </c>
      <c r="B7533">
        <v>0.360014247102245</v>
      </c>
      <c r="C7533">
        <v>0.26001325336891001</v>
      </c>
      <c r="D7533">
        <v>0.264994725994181</v>
      </c>
      <c r="E7533">
        <v>3.48392525508944</v>
      </c>
      <c r="F7533">
        <v>23.711476775677301</v>
      </c>
      <c r="G7533">
        <v>37.753739497110999</v>
      </c>
      <c r="H7533">
        <v>-0.50717193001836602</v>
      </c>
      <c r="I7533">
        <v>-0.119902133791764</v>
      </c>
      <c r="J7533">
        <v>-0.95561799072264098</v>
      </c>
      <c r="K7533">
        <v>0.71366755727937503</v>
      </c>
      <c r="L7533">
        <v>-3.5617025965494999</v>
      </c>
      <c r="M7533">
        <v>128</v>
      </c>
    </row>
    <row r="7535" spans="1:13" x14ac:dyDescent="0.3">
      <c r="A7535">
        <v>3767</v>
      </c>
      <c r="B7535">
        <v>0.36000965874219099</v>
      </c>
      <c r="C7535">
        <v>0.26002598297284202</v>
      </c>
      <c r="D7535">
        <v>0.26500905725413798</v>
      </c>
      <c r="E7535">
        <v>3.2075898694713998</v>
      </c>
      <c r="F7535">
        <v>24.012866902694199</v>
      </c>
      <c r="G7535">
        <v>38.201181517653097</v>
      </c>
      <c r="H7535">
        <v>-0.52544046936258904</v>
      </c>
      <c r="I7535">
        <v>-0.118514293382474</v>
      </c>
      <c r="J7535">
        <v>-0.98904478076483804</v>
      </c>
      <c r="K7535">
        <v>0.70195981287477105</v>
      </c>
      <c r="L7535">
        <v>-3.5540817444421902</v>
      </c>
      <c r="M7535">
        <v>128</v>
      </c>
    </row>
    <row r="7537" spans="1:13" x14ac:dyDescent="0.3">
      <c r="A7537">
        <v>3768</v>
      </c>
      <c r="B7537">
        <v>0.36000626950943898</v>
      </c>
      <c r="C7537">
        <v>0.26001573184945798</v>
      </c>
      <c r="D7537">
        <v>0.26498456414044902</v>
      </c>
      <c r="E7537">
        <v>3.5342721619664301</v>
      </c>
      <c r="F7537">
        <v>24.314635864362</v>
      </c>
      <c r="G7537">
        <v>38.4367955719676</v>
      </c>
      <c r="H7537">
        <v>-0.54828598580674603</v>
      </c>
      <c r="I7537">
        <v>-0.118663108679799</v>
      </c>
      <c r="J7537">
        <v>-1.00840642824508</v>
      </c>
      <c r="K7537">
        <v>0.71530231419829304</v>
      </c>
      <c r="L7537">
        <v>-3.55901005574187</v>
      </c>
      <c r="M7537">
        <v>128</v>
      </c>
    </row>
    <row r="7539" spans="1:13" x14ac:dyDescent="0.3">
      <c r="A7539">
        <v>3769</v>
      </c>
      <c r="B7539">
        <v>0.36001500143016402</v>
      </c>
      <c r="C7539">
        <v>0.26001249632517798</v>
      </c>
      <c r="D7539">
        <v>0.26499115043502902</v>
      </c>
      <c r="E7539">
        <v>3.3803732159086999</v>
      </c>
      <c r="F7539">
        <v>24.4586363720679</v>
      </c>
      <c r="G7539">
        <v>38.515403371425997</v>
      </c>
      <c r="H7539">
        <v>-0.56056695005133605</v>
      </c>
      <c r="I7539">
        <v>-0.11843855299155601</v>
      </c>
      <c r="J7539">
        <v>-1.00258458935178</v>
      </c>
      <c r="K7539">
        <v>0.70503700236920497</v>
      </c>
      <c r="L7539">
        <v>-3.5574955015375802</v>
      </c>
      <c r="M7539">
        <v>128</v>
      </c>
    </row>
    <row r="7541" spans="1:13" x14ac:dyDescent="0.3">
      <c r="A7541">
        <v>3770</v>
      </c>
      <c r="B7541">
        <v>0.36001173457772701</v>
      </c>
      <c r="C7541">
        <v>0.26002024333776802</v>
      </c>
      <c r="D7541">
        <v>0.26498969138371697</v>
      </c>
      <c r="E7541">
        <v>3.0362385164360202</v>
      </c>
      <c r="F7541">
        <v>24.3621256241887</v>
      </c>
      <c r="G7541">
        <v>38.326308987086797</v>
      </c>
      <c r="H7541">
        <v>-0.56125485014792098</v>
      </c>
      <c r="I7541">
        <v>-0.112989832124606</v>
      </c>
      <c r="J7541">
        <v>-0.98190258101906303</v>
      </c>
      <c r="K7541">
        <v>0.72717834240337298</v>
      </c>
      <c r="L7541">
        <v>-3.5639383670415499</v>
      </c>
      <c r="M7541">
        <v>128</v>
      </c>
    </row>
    <row r="7543" spans="1:13" x14ac:dyDescent="0.3">
      <c r="A7543">
        <v>3771</v>
      </c>
      <c r="B7543">
        <v>0.36001077020359101</v>
      </c>
      <c r="C7543">
        <v>0.26001187474951798</v>
      </c>
      <c r="D7543">
        <v>0.26500419845503997</v>
      </c>
      <c r="E7543">
        <v>3.2515963021365502</v>
      </c>
      <c r="F7543">
        <v>24.438306479912601</v>
      </c>
      <c r="G7543">
        <v>38.144051355459197</v>
      </c>
      <c r="H7543">
        <v>-0.56596091901459</v>
      </c>
      <c r="I7543">
        <v>-0.114248382097562</v>
      </c>
      <c r="J7543">
        <v>-0.993915105350474</v>
      </c>
      <c r="K7543">
        <v>0.72352417987873296</v>
      </c>
      <c r="L7543">
        <v>-3.5624718939231101</v>
      </c>
      <c r="M7543">
        <v>128</v>
      </c>
    </row>
    <row r="7545" spans="1:13" x14ac:dyDescent="0.3">
      <c r="A7545">
        <v>3772</v>
      </c>
      <c r="B7545">
        <v>0.36001939240808201</v>
      </c>
      <c r="C7545">
        <v>0.26000077479212302</v>
      </c>
      <c r="D7545">
        <v>0.264981843001727</v>
      </c>
      <c r="E7545">
        <v>3.6043806855293101</v>
      </c>
      <c r="F7545">
        <v>24.490524332165599</v>
      </c>
      <c r="G7545">
        <v>38.276019455358899</v>
      </c>
      <c r="H7545">
        <v>-0.55798538329707803</v>
      </c>
      <c r="I7545">
        <v>-9.5165521381791005E-2</v>
      </c>
      <c r="J7545">
        <v>-1.0531714546711599</v>
      </c>
      <c r="K7545">
        <v>0.71333098967842101</v>
      </c>
      <c r="L7545">
        <v>-3.5570627717649201</v>
      </c>
      <c r="M7545">
        <v>128</v>
      </c>
    </row>
    <row r="7547" spans="1:13" x14ac:dyDescent="0.3">
      <c r="A7547">
        <v>3773</v>
      </c>
      <c r="B7547">
        <v>0.36001907296616198</v>
      </c>
      <c r="C7547">
        <v>0.26000097626541702</v>
      </c>
      <c r="D7547">
        <v>0.26496373266085799</v>
      </c>
      <c r="E7547">
        <v>3.0219612560596301</v>
      </c>
      <c r="F7547">
        <v>24.502638640920001</v>
      </c>
      <c r="G7547">
        <v>38.066399908864</v>
      </c>
      <c r="H7547">
        <v>-0.54835562816178895</v>
      </c>
      <c r="I7547">
        <v>-6.7840492278123304E-2</v>
      </c>
      <c r="J7547">
        <v>-1.0969049665702599</v>
      </c>
      <c r="K7547">
        <v>0.71883627400830596</v>
      </c>
      <c r="L7547">
        <v>-3.5610294613475899</v>
      </c>
      <c r="M7547">
        <v>128</v>
      </c>
    </row>
    <row r="7549" spans="1:13" x14ac:dyDescent="0.3">
      <c r="A7549">
        <v>3774</v>
      </c>
      <c r="B7549">
        <v>0.36001368193625399</v>
      </c>
      <c r="C7549">
        <v>0.26000095722948702</v>
      </c>
      <c r="D7549">
        <v>0.264964090780619</v>
      </c>
      <c r="E7549">
        <v>2.7685182192401498</v>
      </c>
      <c r="F7549">
        <v>24.397809735447499</v>
      </c>
      <c r="G7549">
        <v>37.7889496627879</v>
      </c>
      <c r="H7549">
        <v>-0.52479103028320395</v>
      </c>
      <c r="I7549">
        <v>-3.6595737750455E-2</v>
      </c>
      <c r="J7549">
        <v>-1.12064866965716</v>
      </c>
      <c r="K7549">
        <v>0.715278273655367</v>
      </c>
      <c r="L7549">
        <v>-3.56045248831738</v>
      </c>
      <c r="M7549">
        <v>128</v>
      </c>
    </row>
    <row r="7551" spans="1:13" x14ac:dyDescent="0.3">
      <c r="A7551">
        <v>3775</v>
      </c>
      <c r="B7551">
        <v>0.36002119124585003</v>
      </c>
      <c r="C7551">
        <v>0.25998951067384102</v>
      </c>
      <c r="D7551">
        <v>0.26496682536986799</v>
      </c>
      <c r="E7551">
        <v>2.9377157636092801</v>
      </c>
      <c r="F7551">
        <v>24.305450555976201</v>
      </c>
      <c r="G7551">
        <v>37.406534637729202</v>
      </c>
      <c r="H7551">
        <v>-0.50752016920742704</v>
      </c>
      <c r="I7551">
        <v>-2.07668347894545E-2</v>
      </c>
      <c r="J7551">
        <v>-1.1585125457391801</v>
      </c>
      <c r="K7551">
        <v>0.72746682891847603</v>
      </c>
      <c r="L7551">
        <v>-3.5556203391894101</v>
      </c>
      <c r="M7551">
        <v>128</v>
      </c>
    </row>
    <row r="7553" spans="1:13" x14ac:dyDescent="0.3">
      <c r="A7553">
        <v>3776</v>
      </c>
      <c r="B7553">
        <v>0.36002957523597201</v>
      </c>
      <c r="C7553">
        <v>0.25998272239167503</v>
      </c>
      <c r="D7553">
        <v>0.26497040768271302</v>
      </c>
      <c r="E7553">
        <v>3.2600936115748902</v>
      </c>
      <c r="F7553">
        <v>24.072338907522699</v>
      </c>
      <c r="G7553">
        <v>36.995400263700397</v>
      </c>
      <c r="H7553">
        <v>-0.48444728299748002</v>
      </c>
      <c r="I7553">
        <v>9.1203418751222998E-3</v>
      </c>
      <c r="J7553">
        <v>-1.1921971427192899</v>
      </c>
      <c r="K7553">
        <v>0.72446176105281801</v>
      </c>
      <c r="L7553">
        <v>-3.5491293925995899</v>
      </c>
      <c r="M7553">
        <v>128</v>
      </c>
    </row>
    <row r="7555" spans="1:13" x14ac:dyDescent="0.3">
      <c r="A7555">
        <v>3777</v>
      </c>
      <c r="B7555">
        <v>0.36002060393493202</v>
      </c>
      <c r="C7555">
        <v>0.25999276732127902</v>
      </c>
      <c r="D7555">
        <v>0.26494698725415999</v>
      </c>
      <c r="E7555">
        <v>3.0873045911629098</v>
      </c>
      <c r="F7555">
        <v>24.085341828503601</v>
      </c>
      <c r="G7555">
        <v>36.911889002198997</v>
      </c>
      <c r="H7555">
        <v>-0.48288932804819001</v>
      </c>
      <c r="I7555">
        <v>7.5289968520952698E-3</v>
      </c>
      <c r="J7555">
        <v>-1.1840533125168999</v>
      </c>
      <c r="K7555">
        <v>0.71244148959018605</v>
      </c>
      <c r="L7555">
        <v>-3.5665587862204</v>
      </c>
      <c r="M7555">
        <v>128</v>
      </c>
    </row>
    <row r="7557" spans="1:13" x14ac:dyDescent="0.3">
      <c r="A7557">
        <v>3778</v>
      </c>
      <c r="B7557">
        <v>0.36001233741666999</v>
      </c>
      <c r="C7557">
        <v>0.25999622181527599</v>
      </c>
      <c r="D7557">
        <v>0.26493930519338499</v>
      </c>
      <c r="E7557">
        <v>2.8704487048315199</v>
      </c>
      <c r="F7557">
        <v>23.7135688941399</v>
      </c>
      <c r="G7557">
        <v>36.682414677638903</v>
      </c>
      <c r="H7557">
        <v>-0.473930910862427</v>
      </c>
      <c r="I7557">
        <v>2.4784847698966599E-2</v>
      </c>
      <c r="J7557">
        <v>-1.2000810221775799</v>
      </c>
      <c r="K7557">
        <v>0.72777935597650401</v>
      </c>
      <c r="L7557">
        <v>-3.5701167865733399</v>
      </c>
      <c r="M7557">
        <v>128</v>
      </c>
    </row>
    <row r="7559" spans="1:13" x14ac:dyDescent="0.3">
      <c r="A7559">
        <v>3779</v>
      </c>
      <c r="B7559">
        <v>0.36000422501283003</v>
      </c>
      <c r="C7559">
        <v>0.25999852503785498</v>
      </c>
      <c r="D7559">
        <v>0.26495985161612601</v>
      </c>
      <c r="E7559">
        <v>2.7798336172992499</v>
      </c>
      <c r="F7559">
        <v>23.8779227582129</v>
      </c>
      <c r="G7559">
        <v>36.4799845643401</v>
      </c>
      <c r="H7559">
        <v>-0.50367888087229296</v>
      </c>
      <c r="I7559">
        <v>2.9878874079652298E-2</v>
      </c>
      <c r="J7559">
        <v>-1.22289000368514</v>
      </c>
      <c r="K7559">
        <v>0.73186624827379898</v>
      </c>
      <c r="L7559">
        <v>-3.5772808683650701</v>
      </c>
      <c r="M7559">
        <v>128</v>
      </c>
    </row>
    <row r="7561" spans="1:13" x14ac:dyDescent="0.3">
      <c r="A7561">
        <v>3780</v>
      </c>
      <c r="B7561">
        <v>0.36001334928484702</v>
      </c>
      <c r="C7561">
        <v>0.25998427106403299</v>
      </c>
      <c r="D7561">
        <v>0.26495022377253702</v>
      </c>
      <c r="E7561">
        <v>2.7249266309187101</v>
      </c>
      <c r="F7561">
        <v>23.764118789966599</v>
      </c>
      <c r="G7561">
        <v>36.636937584219503</v>
      </c>
      <c r="H7561">
        <v>-0.53364944473596998</v>
      </c>
      <c r="I7561">
        <v>4.0348336417236397E-2</v>
      </c>
      <c r="J7561">
        <v>-1.3021766369026699</v>
      </c>
      <c r="K7561">
        <v>0.71852374695027799</v>
      </c>
      <c r="L7561">
        <v>-3.55605306896206</v>
      </c>
      <c r="M7561">
        <v>128</v>
      </c>
    </row>
    <row r="7563" spans="1:13" x14ac:dyDescent="0.3">
      <c r="A7563">
        <v>3781</v>
      </c>
      <c r="B7563">
        <v>0.36000952272842801</v>
      </c>
      <c r="C7563">
        <v>0.25998663461104499</v>
      </c>
      <c r="D7563">
        <v>0.26496444430001198</v>
      </c>
      <c r="E7563">
        <v>2.3072489977097801</v>
      </c>
      <c r="F7563">
        <v>23.799607281769799</v>
      </c>
      <c r="G7563">
        <v>37.069586146275</v>
      </c>
      <c r="H7563">
        <v>-0.55674139842111603</v>
      </c>
      <c r="I7563">
        <v>5.0406670815336098E-2</v>
      </c>
      <c r="J7563">
        <v>-1.3683084169861499</v>
      </c>
      <c r="K7563">
        <v>0.73763597857586205</v>
      </c>
      <c r="L7563">
        <v>-3.5449703786735101</v>
      </c>
      <c r="M7563">
        <v>128</v>
      </c>
    </row>
    <row r="7565" spans="1:13" x14ac:dyDescent="0.3">
      <c r="A7565">
        <v>3782</v>
      </c>
      <c r="B7565">
        <v>0.36001036006918902</v>
      </c>
      <c r="C7565">
        <v>0.25996050658077402</v>
      </c>
      <c r="D7565">
        <v>0.26494062676692898</v>
      </c>
      <c r="E7565">
        <v>1.48020539415462</v>
      </c>
      <c r="F7565">
        <v>24.180972849828699</v>
      </c>
      <c r="G7565">
        <v>37.123045966193601</v>
      </c>
      <c r="H7565">
        <v>-0.64349831452282502</v>
      </c>
      <c r="I7565">
        <v>6.2273985217692902E-2</v>
      </c>
      <c r="J7565">
        <v>-1.42344845396599</v>
      </c>
      <c r="K7565">
        <v>0.73862164083579795</v>
      </c>
      <c r="L7565">
        <v>-3.5442491623857602</v>
      </c>
      <c r="M7565">
        <v>128</v>
      </c>
    </row>
    <row r="7567" spans="1:13" x14ac:dyDescent="0.3">
      <c r="A7567">
        <v>3783</v>
      </c>
      <c r="B7567">
        <v>0.36001826617035498</v>
      </c>
      <c r="C7567">
        <v>0.25995378473493802</v>
      </c>
      <c r="D7567">
        <v>0.264964825748916</v>
      </c>
      <c r="E7567">
        <v>1.3117948077558499</v>
      </c>
      <c r="F7567">
        <v>24.017802876914502</v>
      </c>
      <c r="G7567">
        <v>37.020995968564797</v>
      </c>
      <c r="H7567">
        <v>-0.66281063475940605</v>
      </c>
      <c r="I7567">
        <v>6.8839115866549699E-2</v>
      </c>
      <c r="J7567">
        <v>-1.44920968999805</v>
      </c>
      <c r="K7567">
        <v>0.72035082821259799</v>
      </c>
      <c r="L7567">
        <v>-3.5395131754294802</v>
      </c>
      <c r="M7567">
        <v>128</v>
      </c>
    </row>
    <row r="7569" spans="1:13" x14ac:dyDescent="0.3">
      <c r="A7569">
        <v>3784</v>
      </c>
      <c r="B7569">
        <v>0.36001833855913001</v>
      </c>
      <c r="C7569">
        <v>0.25995275606419599</v>
      </c>
      <c r="D7569">
        <v>0.26497378237618702</v>
      </c>
      <c r="E7569">
        <v>1.26547249265807</v>
      </c>
      <c r="F7569">
        <v>23.834802320532201</v>
      </c>
      <c r="G7569">
        <v>37.082357188733802</v>
      </c>
      <c r="H7569">
        <v>-0.65882617621165596</v>
      </c>
      <c r="I7569">
        <v>6.6194681145199594E-2</v>
      </c>
      <c r="J7569">
        <v>-1.45800005498264</v>
      </c>
      <c r="K7569">
        <v>0.71395604379447797</v>
      </c>
      <c r="L7569">
        <v>-3.59461409981418</v>
      </c>
      <c r="M7569">
        <v>128</v>
      </c>
    </row>
    <row r="7571" spans="1:13" x14ac:dyDescent="0.3">
      <c r="A7571">
        <v>3785</v>
      </c>
      <c r="B7571">
        <v>0.36001991680019702</v>
      </c>
      <c r="C7571">
        <v>0.25994319084542</v>
      </c>
      <c r="D7571">
        <v>0.26496565775644898</v>
      </c>
      <c r="E7571">
        <v>1.3897159219773101</v>
      </c>
      <c r="F7571">
        <v>23.8052265238593</v>
      </c>
      <c r="G7571">
        <v>37.0960929727677</v>
      </c>
      <c r="H7571">
        <v>-0.64419223177946405</v>
      </c>
      <c r="I7571">
        <v>6.8579487413438001E-2</v>
      </c>
      <c r="J7571">
        <v>-1.43890239125811</v>
      </c>
      <c r="K7571">
        <v>0.74504046579684402</v>
      </c>
      <c r="L7571">
        <v>-3.5543702309572902</v>
      </c>
      <c r="M7571">
        <v>128</v>
      </c>
    </row>
    <row r="7573" spans="1:13" x14ac:dyDescent="0.3">
      <c r="A7573">
        <v>3786</v>
      </c>
      <c r="B7573">
        <v>0.36000897618673799</v>
      </c>
      <c r="C7573">
        <v>0.25995116338345298</v>
      </c>
      <c r="D7573">
        <v>0.26497639900259301</v>
      </c>
      <c r="E7573">
        <v>1.6925182859185901</v>
      </c>
      <c r="F7573">
        <v>23.847368249829699</v>
      </c>
      <c r="G7573">
        <v>37.258066315728101</v>
      </c>
      <c r="H7573">
        <v>-0.62829337657141304</v>
      </c>
      <c r="I7573">
        <v>7.6071123521363498E-2</v>
      </c>
      <c r="J7573">
        <v>-1.4511877316074</v>
      </c>
      <c r="K7573">
        <v>0.74008811395423901</v>
      </c>
      <c r="L7573">
        <v>-3.5409075269191401</v>
      </c>
      <c r="M7573">
        <v>128</v>
      </c>
    </row>
    <row r="7575" spans="1:13" x14ac:dyDescent="0.3">
      <c r="A7575">
        <v>3787</v>
      </c>
      <c r="B7575">
        <v>0.36001849339763398</v>
      </c>
      <c r="C7575">
        <v>0.25995140241794201</v>
      </c>
      <c r="D7575">
        <v>0.26496262203910498</v>
      </c>
      <c r="E7575">
        <v>1.4755763187273401</v>
      </c>
      <c r="F7575">
        <v>23.959922479997999</v>
      </c>
      <c r="G7575">
        <v>37.3077479290721</v>
      </c>
      <c r="H7575">
        <v>-0.63429875679425296</v>
      </c>
      <c r="I7575">
        <v>7.9194826722886094E-2</v>
      </c>
      <c r="J7575">
        <v>-1.4514776109914</v>
      </c>
      <c r="K7575">
        <v>0.71633605754407903</v>
      </c>
      <c r="L7575">
        <v>-3.5398497430304299</v>
      </c>
      <c r="M7575">
        <v>128</v>
      </c>
    </row>
    <row r="7577" spans="1:13" x14ac:dyDescent="0.3">
      <c r="A7577">
        <v>3788</v>
      </c>
      <c r="B7577">
        <v>0.36001002670989202</v>
      </c>
      <c r="C7577">
        <v>0.25996379146755899</v>
      </c>
      <c r="D7577">
        <v>0.26495355366880002</v>
      </c>
      <c r="E7577">
        <v>1.14830616839193</v>
      </c>
      <c r="F7577">
        <v>23.711207464000999</v>
      </c>
      <c r="G7577">
        <v>37.198957214038103</v>
      </c>
      <c r="H7577">
        <v>-0.63570125683827206</v>
      </c>
      <c r="I7577">
        <v>7.1935181098845405E-2</v>
      </c>
      <c r="J7577">
        <v>-1.4049230120968299</v>
      </c>
      <c r="K7577">
        <v>0.74504046579684402</v>
      </c>
      <c r="L7577">
        <v>-3.5375418509096099</v>
      </c>
      <c r="M7577">
        <v>128</v>
      </c>
    </row>
    <row r="7579" spans="1:13" x14ac:dyDescent="0.3">
      <c r="A7579">
        <v>3789</v>
      </c>
      <c r="B7579">
        <v>0.36001586044123701</v>
      </c>
      <c r="C7579">
        <v>0.25996712466389299</v>
      </c>
      <c r="D7579">
        <v>0.26497748198292498</v>
      </c>
      <c r="E7579">
        <v>1.13439827803374</v>
      </c>
      <c r="F7579">
        <v>23.643278525546599</v>
      </c>
      <c r="G7579">
        <v>37.112979439692197</v>
      </c>
      <c r="H7579">
        <v>-0.62661351400537202</v>
      </c>
      <c r="I7579">
        <v>4.3717418129753903E-2</v>
      </c>
      <c r="J7579">
        <v>-1.3718860975351801</v>
      </c>
      <c r="K7579">
        <v>0.74417500625153399</v>
      </c>
      <c r="L7579">
        <v>-3.5428067298102399</v>
      </c>
      <c r="M7579">
        <v>128</v>
      </c>
    </row>
    <row r="7581" spans="1:13" x14ac:dyDescent="0.3">
      <c r="A7581">
        <v>3790</v>
      </c>
      <c r="B7581">
        <v>0.359999956380536</v>
      </c>
      <c r="C7581">
        <v>0.25997094906797202</v>
      </c>
      <c r="D7581">
        <v>0.264969168505299</v>
      </c>
      <c r="E7581">
        <v>1.35996336864731</v>
      </c>
      <c r="F7581">
        <v>23.930094690689302</v>
      </c>
      <c r="G7581">
        <v>37.488424524083001</v>
      </c>
      <c r="H7581">
        <v>-0.61858433065732599</v>
      </c>
      <c r="I7581">
        <v>3.28572405206876E-2</v>
      </c>
      <c r="J7581">
        <v>-1.3750722052897899</v>
      </c>
      <c r="K7581">
        <v>0.74607420914263001</v>
      </c>
      <c r="L7581">
        <v>-3.5386717564271</v>
      </c>
      <c r="M7581">
        <v>128</v>
      </c>
    </row>
    <row r="7583" spans="1:13" x14ac:dyDescent="0.3">
      <c r="A7583">
        <v>3791</v>
      </c>
      <c r="B7583">
        <v>0.36000285699602302</v>
      </c>
      <c r="C7583">
        <v>0.25996411007801601</v>
      </c>
      <c r="D7583">
        <v>0.26497056281835202</v>
      </c>
      <c r="E7583">
        <v>1.24693960863908</v>
      </c>
      <c r="F7583">
        <v>24.231324310170201</v>
      </c>
      <c r="G7583">
        <v>37.7979153926089</v>
      </c>
      <c r="H7583">
        <v>-0.61708601027745802</v>
      </c>
      <c r="I7583">
        <v>2.5166096774205199E-2</v>
      </c>
      <c r="J7583">
        <v>-1.3494943890305799</v>
      </c>
      <c r="K7583">
        <v>0.73434242419510098</v>
      </c>
      <c r="L7583">
        <v>-3.53958529705826</v>
      </c>
      <c r="M7583">
        <v>128</v>
      </c>
    </row>
    <row r="7585" spans="1:13" x14ac:dyDescent="0.3">
      <c r="A7585">
        <v>3792</v>
      </c>
      <c r="B7585">
        <v>0.36000809821419599</v>
      </c>
      <c r="C7585">
        <v>0.25997272918384301</v>
      </c>
      <c r="D7585">
        <v>0.26498421840702902</v>
      </c>
      <c r="E7585">
        <v>0.78161094693894995</v>
      </c>
      <c r="F7585">
        <v>24.2109974206858</v>
      </c>
      <c r="G7585">
        <v>37.762470337741703</v>
      </c>
      <c r="H7585">
        <v>-0.61649646955544302</v>
      </c>
      <c r="I7585">
        <v>-5.5193130263215904E-3</v>
      </c>
      <c r="J7585">
        <v>-1.25528378127496</v>
      </c>
      <c r="K7585">
        <v>0.73672243794470205</v>
      </c>
      <c r="L7585">
        <v>-3.5445857299867098</v>
      </c>
      <c r="M7585">
        <v>128</v>
      </c>
    </row>
    <row r="7587" spans="1:13" x14ac:dyDescent="0.3">
      <c r="A7587">
        <v>3793</v>
      </c>
      <c r="B7587">
        <v>0.36000917390444698</v>
      </c>
      <c r="C7587">
        <v>0.25999170751564099</v>
      </c>
      <c r="D7587">
        <v>0.26500356819287402</v>
      </c>
      <c r="E7587">
        <v>0.63799660413791304</v>
      </c>
      <c r="F7587">
        <v>23.854577269228599</v>
      </c>
      <c r="G7587">
        <v>37.733496407243997</v>
      </c>
      <c r="H7587">
        <v>-0.58032964099543605</v>
      </c>
      <c r="I7587">
        <v>-5.1375910781217803E-2</v>
      </c>
      <c r="J7587">
        <v>-1.1355197211861201</v>
      </c>
      <c r="K7587">
        <v>0.73636182980082299</v>
      </c>
      <c r="L7587">
        <v>-3.54506654084522</v>
      </c>
      <c r="M7587">
        <v>128</v>
      </c>
    </row>
    <row r="7589" spans="1:13" x14ac:dyDescent="0.3">
      <c r="A7589">
        <v>3794</v>
      </c>
      <c r="B7589">
        <v>0.36000456409145498</v>
      </c>
      <c r="C7589">
        <v>0.26001421454478102</v>
      </c>
      <c r="D7589">
        <v>0.26502587076975498</v>
      </c>
      <c r="E7589">
        <v>1.5284306364851199</v>
      </c>
      <c r="F7589">
        <v>23.805446661434399</v>
      </c>
      <c r="G7589">
        <v>38.2005180600435</v>
      </c>
      <c r="H7589">
        <v>-0.515143426670712</v>
      </c>
      <c r="I7589">
        <v>-7.4347856851789407E-2</v>
      </c>
      <c r="J7589">
        <v>-1.09700514357176</v>
      </c>
      <c r="K7589">
        <v>0.74496834416806801</v>
      </c>
      <c r="L7589">
        <v>-3.5439125947847998</v>
      </c>
      <c r="M7589">
        <v>128</v>
      </c>
    </row>
    <row r="7591" spans="1:13" x14ac:dyDescent="0.3">
      <c r="A7591">
        <v>3795</v>
      </c>
      <c r="B7591">
        <v>0.36001235163920098</v>
      </c>
      <c r="C7591">
        <v>0.26002131723163302</v>
      </c>
      <c r="D7591">
        <v>0.26505685991878802</v>
      </c>
      <c r="E7591">
        <v>2.3629011648546401</v>
      </c>
      <c r="F7591">
        <v>24.343193212788599</v>
      </c>
      <c r="G7591">
        <v>38.428083706097603</v>
      </c>
      <c r="H7591">
        <v>-0.48758284871658902</v>
      </c>
      <c r="I7591">
        <v>-0.103686587867745</v>
      </c>
      <c r="J7591">
        <v>-1.0185292550776801</v>
      </c>
      <c r="K7591">
        <v>0.74631461457188297</v>
      </c>
      <c r="L7591">
        <v>-3.54903323042788</v>
      </c>
      <c r="M7591">
        <v>128</v>
      </c>
    </row>
    <row r="7593" spans="1:13" x14ac:dyDescent="0.3">
      <c r="A7593">
        <v>3796</v>
      </c>
      <c r="B7593">
        <v>0.36002166562023902</v>
      </c>
      <c r="C7593">
        <v>0.26001827358656898</v>
      </c>
      <c r="D7593">
        <v>0.26506823846892802</v>
      </c>
      <c r="E7593">
        <v>2.6859798367586798</v>
      </c>
      <c r="F7593">
        <v>24.434475431345898</v>
      </c>
      <c r="G7593">
        <v>38.5270187184042</v>
      </c>
      <c r="H7593">
        <v>-0.471808465812666</v>
      </c>
      <c r="I7593">
        <v>-0.13422711231212101</v>
      </c>
      <c r="J7593">
        <v>-0.93613595728094701</v>
      </c>
      <c r="K7593">
        <v>0.75018514198285002</v>
      </c>
      <c r="L7593">
        <v>-3.5508843522331301</v>
      </c>
      <c r="M7593">
        <v>128</v>
      </c>
    </row>
    <row r="7595" spans="1:13" x14ac:dyDescent="0.3">
      <c r="A7595">
        <v>3797</v>
      </c>
      <c r="B7595">
        <v>0.36001810963763498</v>
      </c>
      <c r="C7595">
        <v>0.26002007205765898</v>
      </c>
      <c r="D7595">
        <v>0.26506714961738997</v>
      </c>
      <c r="E7595">
        <v>2.95378819381984</v>
      </c>
      <c r="F7595">
        <v>24.685959543804099</v>
      </c>
      <c r="G7595">
        <v>38.444348102312297</v>
      </c>
      <c r="H7595">
        <v>-0.49187012913579298</v>
      </c>
      <c r="I7595">
        <v>-0.18068767615428799</v>
      </c>
      <c r="J7595">
        <v>-0.88529351326800998</v>
      </c>
      <c r="K7595">
        <v>0.72371650422213496</v>
      </c>
      <c r="L7595">
        <v>-3.5465330139636602</v>
      </c>
      <c r="M7595">
        <v>128</v>
      </c>
    </row>
    <row r="7597" spans="1:13" x14ac:dyDescent="0.3">
      <c r="A7597">
        <v>3798</v>
      </c>
      <c r="B7597">
        <v>0.36002484899085202</v>
      </c>
      <c r="C7597">
        <v>0.26001953111227499</v>
      </c>
      <c r="D7597">
        <v>0.26506765988308101</v>
      </c>
      <c r="E7597">
        <v>3.2859707741734998</v>
      </c>
      <c r="F7597">
        <v>24.564519507091699</v>
      </c>
      <c r="G7597">
        <v>38.447015284292299</v>
      </c>
      <c r="H7597">
        <v>-0.49896171846624199</v>
      </c>
      <c r="I7597">
        <v>-0.19103257956432701</v>
      </c>
      <c r="J7597">
        <v>-0.89674876521424096</v>
      </c>
      <c r="K7597">
        <v>0.73177008610209804</v>
      </c>
      <c r="L7597">
        <v>-3.53811882393981</v>
      </c>
      <c r="M7597">
        <v>128</v>
      </c>
    </row>
    <row r="7599" spans="1:13" x14ac:dyDescent="0.3">
      <c r="A7599">
        <v>3799</v>
      </c>
      <c r="B7599">
        <v>0.36001686336561101</v>
      </c>
      <c r="C7599">
        <v>0.260021999724387</v>
      </c>
      <c r="D7599">
        <v>0.26507972464798901</v>
      </c>
      <c r="E7599">
        <v>3.3805031709618998</v>
      </c>
      <c r="F7599">
        <v>24.508443993372001</v>
      </c>
      <c r="G7599">
        <v>38.592338148707199</v>
      </c>
      <c r="H7599">
        <v>-0.52666223554497804</v>
      </c>
      <c r="I7599">
        <v>-0.19372696379572599</v>
      </c>
      <c r="J7599">
        <v>-0.896972370706419</v>
      </c>
      <c r="K7599">
        <v>0.73741961368953501</v>
      </c>
      <c r="L7599">
        <v>-3.5347050668444302</v>
      </c>
      <c r="M7599">
        <v>128</v>
      </c>
    </row>
    <row r="7601" spans="1:13" x14ac:dyDescent="0.3">
      <c r="A7601">
        <v>3800</v>
      </c>
      <c r="B7601">
        <v>0.36003697315974897</v>
      </c>
      <c r="C7601">
        <v>0.26001436833737601</v>
      </c>
      <c r="D7601">
        <v>0.26508021456698599</v>
      </c>
      <c r="E7601">
        <v>3.1897886182157098</v>
      </c>
      <c r="F7601">
        <v>24.355685199102901</v>
      </c>
      <c r="G7601">
        <v>38.779936445539697</v>
      </c>
      <c r="H7601">
        <v>-0.542852221755313</v>
      </c>
      <c r="I7601">
        <v>-0.211681373226668</v>
      </c>
      <c r="J7601">
        <v>-0.88801892542866201</v>
      </c>
      <c r="K7601">
        <v>0.73710708663150704</v>
      </c>
      <c r="L7601">
        <v>-3.5389121618563499</v>
      </c>
      <c r="M7601">
        <v>128</v>
      </c>
    </row>
    <row r="7603" spans="1:13" x14ac:dyDescent="0.3">
      <c r="A7603">
        <v>3801</v>
      </c>
      <c r="B7603">
        <v>0.36004492209538103</v>
      </c>
      <c r="C7603">
        <v>0.26002190303411499</v>
      </c>
      <c r="D7603">
        <v>0.26512068770456199</v>
      </c>
      <c r="E7603">
        <v>3.2674519556125698</v>
      </c>
      <c r="F7603">
        <v>24.386246032082799</v>
      </c>
      <c r="G7603">
        <v>39.009575806125703</v>
      </c>
      <c r="H7603">
        <v>-0.53957981217875595</v>
      </c>
      <c r="I7603">
        <v>-0.21456214306878199</v>
      </c>
      <c r="J7603">
        <v>-0.88778423085998304</v>
      </c>
      <c r="K7603">
        <v>0.73439050528095196</v>
      </c>
      <c r="L7603">
        <v>-3.5324212152665302</v>
      </c>
      <c r="M7603">
        <v>128</v>
      </c>
    </row>
    <row r="7605" spans="1:13" x14ac:dyDescent="0.3">
      <c r="A7605">
        <v>3802</v>
      </c>
      <c r="B7605">
        <v>0.36003644323885498</v>
      </c>
      <c r="C7605">
        <v>0.26002753190982297</v>
      </c>
      <c r="D7605">
        <v>0.26515121969125</v>
      </c>
      <c r="E7605">
        <v>3.6405095755020098</v>
      </c>
      <c r="F7605">
        <v>24.4220355890569</v>
      </c>
      <c r="G7605">
        <v>39.243133705025997</v>
      </c>
      <c r="H7605">
        <v>-0.53273623192257802</v>
      </c>
      <c r="I7605">
        <v>-0.21688942734767699</v>
      </c>
      <c r="J7605">
        <v>-0.88953854443095004</v>
      </c>
      <c r="K7605">
        <v>0.73424626202340004</v>
      </c>
      <c r="L7605">
        <v>-3.5348252695590499</v>
      </c>
      <c r="M7605">
        <v>128</v>
      </c>
    </row>
    <row r="7607" spans="1:13" x14ac:dyDescent="0.3">
      <c r="A7607">
        <v>3803</v>
      </c>
      <c r="B7607">
        <v>0.36003896054496598</v>
      </c>
      <c r="C7607">
        <v>0.26001848535967398</v>
      </c>
      <c r="D7607">
        <v>0.26514664244473701</v>
      </c>
      <c r="E7607">
        <v>3.9700392012330501</v>
      </c>
      <c r="F7607">
        <v>24.287386465083301</v>
      </c>
      <c r="G7607">
        <v>39.3869329841961</v>
      </c>
      <c r="H7607">
        <v>-0.52178485391104701</v>
      </c>
      <c r="I7607">
        <v>-0.21158522978566699</v>
      </c>
      <c r="J7607">
        <v>-0.88671944191489205</v>
      </c>
      <c r="K7607">
        <v>0.73381353225074597</v>
      </c>
      <c r="L7607">
        <v>-3.5391766078285301</v>
      </c>
      <c r="M7607">
        <v>128</v>
      </c>
    </row>
    <row r="7609" spans="1:13" x14ac:dyDescent="0.3">
      <c r="A7609">
        <v>3804</v>
      </c>
      <c r="B7609">
        <v>0.36003934717846298</v>
      </c>
      <c r="C7609">
        <v>0.26001202353874697</v>
      </c>
      <c r="D7609">
        <v>0.26514983137744402</v>
      </c>
      <c r="E7609">
        <v>3.9768465160189899</v>
      </c>
      <c r="F7609">
        <v>23.9034693430388</v>
      </c>
      <c r="G7609">
        <v>39.692650749309898</v>
      </c>
      <c r="H7609">
        <v>-0.504734150214177</v>
      </c>
      <c r="I7609">
        <v>-0.212418609980534</v>
      </c>
      <c r="J7609">
        <v>-0.87038406469738605</v>
      </c>
      <c r="K7609">
        <v>0.73573677568476703</v>
      </c>
      <c r="L7609">
        <v>-3.53492143173075</v>
      </c>
      <c r="M7609">
        <v>128</v>
      </c>
    </row>
    <row r="7611" spans="1:13" x14ac:dyDescent="0.3">
      <c r="A7611">
        <v>3805</v>
      </c>
      <c r="B7611">
        <v>0.36003751992366101</v>
      </c>
      <c r="C7611">
        <v>0.260014720699211</v>
      </c>
      <c r="D7611">
        <v>0.26513498339917102</v>
      </c>
      <c r="E7611">
        <v>3.9567270703711102</v>
      </c>
      <c r="F7611">
        <v>23.8032237393654</v>
      </c>
      <c r="G7611">
        <v>39.658797776025899</v>
      </c>
      <c r="H7611">
        <v>-0.50791561432367704</v>
      </c>
      <c r="I7611">
        <v>-0.20730909624872501</v>
      </c>
      <c r="J7611">
        <v>-0.85172036703365495</v>
      </c>
      <c r="K7611">
        <v>0.73684264065932903</v>
      </c>
      <c r="L7611">
        <v>-3.5349935533595298</v>
      </c>
      <c r="M7611">
        <v>128</v>
      </c>
    </row>
    <row r="7613" spans="1:13" x14ac:dyDescent="0.3">
      <c r="A7613">
        <v>3806</v>
      </c>
      <c r="B7613">
        <v>0.36003303826426802</v>
      </c>
      <c r="C7613">
        <v>0.26002198623232903</v>
      </c>
      <c r="D7613">
        <v>0.26513880434854697</v>
      </c>
      <c r="E7613">
        <v>3.80605625328577</v>
      </c>
      <c r="F7613">
        <v>23.433494605179899</v>
      </c>
      <c r="G7613">
        <v>39.490278393729398</v>
      </c>
      <c r="H7613">
        <v>-0.51034472617112803</v>
      </c>
      <c r="I7613">
        <v>-0.22074266262484399</v>
      </c>
      <c r="J7613">
        <v>-0.82482299167461404</v>
      </c>
      <c r="K7613">
        <v>0.75405566939381796</v>
      </c>
      <c r="L7613">
        <v>-3.5330462693825799</v>
      </c>
      <c r="M7613">
        <v>128</v>
      </c>
    </row>
    <row r="7615" spans="1:13" x14ac:dyDescent="0.3">
      <c r="A7615">
        <v>3807</v>
      </c>
      <c r="B7615">
        <v>0.36003566424667699</v>
      </c>
      <c r="C7615">
        <v>0.26001607867475202</v>
      </c>
      <c r="D7615">
        <v>0.265164664452743</v>
      </c>
      <c r="E7615">
        <v>3.81405309768446</v>
      </c>
      <c r="F7615">
        <v>23.4173519772731</v>
      </c>
      <c r="G7615">
        <v>39.521509964401702</v>
      </c>
      <c r="H7615">
        <v>-0.52296676738318904</v>
      </c>
      <c r="I7615">
        <v>-0.23617926461858099</v>
      </c>
      <c r="J7615">
        <v>-0.80395540197049598</v>
      </c>
      <c r="K7615">
        <v>0.72720238294629802</v>
      </c>
      <c r="L7615">
        <v>-3.5353301209604799</v>
      </c>
      <c r="M7615">
        <v>128</v>
      </c>
    </row>
    <row r="7617" spans="1:13" x14ac:dyDescent="0.3">
      <c r="A7617">
        <v>3808</v>
      </c>
      <c r="B7617">
        <v>0.36003965705385899</v>
      </c>
      <c r="C7617">
        <v>0.26001212281181701</v>
      </c>
      <c r="D7617">
        <v>0.265182200121233</v>
      </c>
      <c r="E7617">
        <v>4.2283208935708103</v>
      </c>
      <c r="F7617">
        <v>23.341683230835599</v>
      </c>
      <c r="G7617">
        <v>39.782959152958099</v>
      </c>
      <c r="H7617">
        <v>-0.52086552248729401</v>
      </c>
      <c r="I7617">
        <v>-0.24359587373574701</v>
      </c>
      <c r="J7617">
        <v>-0.73228461919715804</v>
      </c>
      <c r="K7617">
        <v>0.74285277639064495</v>
      </c>
      <c r="L7617">
        <v>-3.5306902961759099</v>
      </c>
      <c r="M7617">
        <v>128</v>
      </c>
    </row>
    <row r="7619" spans="1:13" x14ac:dyDescent="0.3">
      <c r="A7619">
        <v>3809</v>
      </c>
      <c r="B7619">
        <v>0.36002557184672201</v>
      </c>
      <c r="C7619">
        <v>0.26002325282852501</v>
      </c>
      <c r="D7619">
        <v>0.26514162632058802</v>
      </c>
      <c r="E7619">
        <v>4.2932546727541201</v>
      </c>
      <c r="F7619">
        <v>23.1982039744898</v>
      </c>
      <c r="G7619">
        <v>39.672970473230002</v>
      </c>
      <c r="H7619">
        <v>-0.51668118976661304</v>
      </c>
      <c r="I7619">
        <v>-0.25876151085770599</v>
      </c>
      <c r="J7619">
        <v>-0.67811924041153004</v>
      </c>
      <c r="K7619">
        <v>0.73427030256632597</v>
      </c>
      <c r="L7619">
        <v>-3.5342482965288502</v>
      </c>
      <c r="M7619">
        <v>128</v>
      </c>
    </row>
    <row r="7621" spans="1:13" x14ac:dyDescent="0.3">
      <c r="A7621">
        <v>3810</v>
      </c>
      <c r="B7621">
        <v>0.36003911052849302</v>
      </c>
      <c r="C7621">
        <v>0.26000079143360699</v>
      </c>
      <c r="D7621">
        <v>0.26514830092506098</v>
      </c>
      <c r="E7621">
        <v>4.4737218517709803</v>
      </c>
      <c r="F7621">
        <v>23.110107680710701</v>
      </c>
      <c r="G7621">
        <v>39.430750531813203</v>
      </c>
      <c r="H7621">
        <v>-0.51910235587578701</v>
      </c>
      <c r="I7621">
        <v>-0.270721312380723</v>
      </c>
      <c r="J7621">
        <v>-0.642297771780592</v>
      </c>
      <c r="K7621">
        <v>0.72876501823644002</v>
      </c>
      <c r="L7621">
        <v>-3.5388400402275701</v>
      </c>
      <c r="M7621">
        <v>128</v>
      </c>
    </row>
    <row r="7623" spans="1:13" x14ac:dyDescent="0.3">
      <c r="A7623">
        <v>3811</v>
      </c>
      <c r="B7623">
        <v>0.36002443827803898</v>
      </c>
      <c r="C7623">
        <v>0.26001613918417599</v>
      </c>
      <c r="D7623">
        <v>0.265120189843155</v>
      </c>
      <c r="E7623">
        <v>4.4200233501780604</v>
      </c>
      <c r="F7623">
        <v>23.3791887906441</v>
      </c>
      <c r="G7623">
        <v>39.061678690858599</v>
      </c>
      <c r="H7623">
        <v>-0.54407157836902598</v>
      </c>
      <c r="I7623">
        <v>-0.31879482874769299</v>
      </c>
      <c r="J7623">
        <v>-0.57438323622611898</v>
      </c>
      <c r="K7623">
        <v>0.73739557314660997</v>
      </c>
      <c r="L7623">
        <v>-3.5431913784970499</v>
      </c>
      <c r="M7623">
        <v>128</v>
      </c>
    </row>
    <row r="7625" spans="1:13" x14ac:dyDescent="0.3">
      <c r="A7625">
        <v>3812</v>
      </c>
      <c r="B7625">
        <v>0.36002266277176997</v>
      </c>
      <c r="C7625">
        <v>0.260021055729382</v>
      </c>
      <c r="D7625">
        <v>0.26513972332921598</v>
      </c>
      <c r="E7625">
        <v>4.8094063245463996</v>
      </c>
      <c r="F7625">
        <v>25.4585200976815</v>
      </c>
      <c r="G7625">
        <v>39.012090258628199</v>
      </c>
      <c r="H7625">
        <v>-0.61681399615361798</v>
      </c>
      <c r="I7625">
        <v>-0.338383169310155</v>
      </c>
      <c r="J7625">
        <v>-0.484958114811746</v>
      </c>
      <c r="K7625">
        <v>0.727322585660924</v>
      </c>
      <c r="L7625">
        <v>-3.55518760941675</v>
      </c>
      <c r="M7625">
        <v>128</v>
      </c>
    </row>
    <row r="7627" spans="1:13" x14ac:dyDescent="0.3">
      <c r="A7627">
        <v>3813</v>
      </c>
      <c r="B7627">
        <v>0.36001078461665598</v>
      </c>
      <c r="C7627">
        <v>0.26003293871253202</v>
      </c>
      <c r="D7627">
        <v>0.26508956555622498</v>
      </c>
      <c r="E7627">
        <v>5.0143665905378798</v>
      </c>
      <c r="F7627">
        <v>25.753269505591401</v>
      </c>
      <c r="G7627">
        <v>39.015897616456897</v>
      </c>
      <c r="H7627">
        <v>-0.64276359117430504</v>
      </c>
      <c r="I7627">
        <v>-0.37642126811736498</v>
      </c>
      <c r="J7627">
        <v>-0.33252230112104098</v>
      </c>
      <c r="K7627">
        <v>0.73782830291926504</v>
      </c>
      <c r="L7627">
        <v>-3.55331244706858</v>
      </c>
      <c r="M7627">
        <v>128</v>
      </c>
    </row>
    <row r="7629" spans="1:13" x14ac:dyDescent="0.3">
      <c r="A7629">
        <v>3814</v>
      </c>
      <c r="B7629">
        <v>0.35993502973146202</v>
      </c>
      <c r="C7629">
        <v>0.26009626522157497</v>
      </c>
      <c r="D7629">
        <v>0.26506999859239999</v>
      </c>
      <c r="E7629">
        <v>4.06838770381533</v>
      </c>
      <c r="F7629">
        <v>18.748762259391501</v>
      </c>
      <c r="G7629">
        <v>39.057416692532897</v>
      </c>
      <c r="H7629">
        <v>-0.48141049762948701</v>
      </c>
      <c r="I7629">
        <v>-0.51068988904166801</v>
      </c>
      <c r="J7629">
        <v>-0.264329723575082</v>
      </c>
      <c r="K7629">
        <v>0.74290085747649504</v>
      </c>
      <c r="L7629">
        <v>-3.5387679185988001</v>
      </c>
      <c r="M7629">
        <v>128</v>
      </c>
    </row>
    <row r="7631" spans="1:13" x14ac:dyDescent="0.3">
      <c r="A7631">
        <v>3815</v>
      </c>
      <c r="B7631">
        <v>0.35990527961501001</v>
      </c>
      <c r="C7631">
        <v>0.260112211460718</v>
      </c>
      <c r="D7631">
        <v>0.26506100881317401</v>
      </c>
      <c r="E7631">
        <v>4.2310448122571502</v>
      </c>
      <c r="F7631">
        <v>17.612043196307901</v>
      </c>
      <c r="G7631">
        <v>38.953376019138801</v>
      </c>
      <c r="H7631">
        <v>-0.47188017899521401</v>
      </c>
      <c r="I7631">
        <v>-0.51079506726082002</v>
      </c>
      <c r="J7631">
        <v>-0.21407456105716499</v>
      </c>
      <c r="K7631">
        <v>0.732659586190333</v>
      </c>
      <c r="L7631">
        <v>-3.5338155667561901</v>
      </c>
      <c r="M7631">
        <v>128</v>
      </c>
    </row>
    <row r="7633" spans="1:13" x14ac:dyDescent="0.3">
      <c r="A7633">
        <v>3816</v>
      </c>
      <c r="B7633">
        <v>0.359869109427158</v>
      </c>
      <c r="C7633">
        <v>0.26018109909278597</v>
      </c>
      <c r="D7633">
        <v>0.26506025649671899</v>
      </c>
      <c r="E7633">
        <v>4.2047353769661102</v>
      </c>
      <c r="F7633">
        <v>22.955127394120201</v>
      </c>
      <c r="G7633">
        <v>38.093990133835199</v>
      </c>
      <c r="H7633">
        <v>-0.762589961518369</v>
      </c>
      <c r="I7633">
        <v>-0.67640378632766096</v>
      </c>
      <c r="J7633">
        <v>8.9177207378482698E-2</v>
      </c>
      <c r="K7633">
        <v>0.74383843865057997</v>
      </c>
      <c r="L7633">
        <v>-3.5348252695590499</v>
      </c>
      <c r="M7633">
        <v>128</v>
      </c>
    </row>
    <row r="7635" spans="1:13" x14ac:dyDescent="0.3">
      <c r="A7635">
        <v>3817</v>
      </c>
      <c r="B7635">
        <v>0.35985932659896902</v>
      </c>
      <c r="C7635">
        <v>0.26019385774364701</v>
      </c>
      <c r="D7635">
        <v>0.26509680629187199</v>
      </c>
      <c r="E7635">
        <v>4.8756520656630604</v>
      </c>
      <c r="F7635">
        <v>22.818624902733799</v>
      </c>
      <c r="G7635">
        <v>38.152627730449701</v>
      </c>
      <c r="H7635">
        <v>-0.80616328930701797</v>
      </c>
      <c r="I7635">
        <v>-0.66662455606840698</v>
      </c>
      <c r="J7635">
        <v>0.17510605109976499</v>
      </c>
      <c r="K7635">
        <v>0.72112012558620597</v>
      </c>
      <c r="L7635">
        <v>-3.5438404731560298</v>
      </c>
      <c r="M7635">
        <v>128</v>
      </c>
    </row>
    <row r="7637" spans="1:13" x14ac:dyDescent="0.3">
      <c r="A7637">
        <v>3818</v>
      </c>
      <c r="B7637">
        <v>0.35990227918797202</v>
      </c>
      <c r="C7637">
        <v>0.26014431987390102</v>
      </c>
      <c r="D7637">
        <v>0.26510288712612201</v>
      </c>
      <c r="E7637">
        <v>4.88847024243855</v>
      </c>
      <c r="F7637">
        <v>23.193841230502201</v>
      </c>
      <c r="G7637">
        <v>38.829938742455397</v>
      </c>
      <c r="H7637">
        <v>-0.88215483900293301</v>
      </c>
      <c r="I7637">
        <v>-0.79204358860774404</v>
      </c>
      <c r="J7637">
        <v>0.322487807979217</v>
      </c>
      <c r="K7637">
        <v>0.73991983015376295</v>
      </c>
      <c r="L7637">
        <v>-3.6031004114668002</v>
      </c>
      <c r="M7637">
        <v>128</v>
      </c>
    </row>
    <row r="7639" spans="1:13" x14ac:dyDescent="0.3">
      <c r="A7639">
        <v>3819</v>
      </c>
      <c r="B7639">
        <v>0.35990332792303098</v>
      </c>
      <c r="C7639">
        <v>0.26013358365921202</v>
      </c>
      <c r="D7639">
        <v>0.26510993454453602</v>
      </c>
      <c r="E7639">
        <v>4.9380824949070101</v>
      </c>
      <c r="F7639">
        <v>23.165201038567901</v>
      </c>
      <c r="G7639">
        <v>39.032962954706399</v>
      </c>
      <c r="H7639">
        <v>-0.88448873933196903</v>
      </c>
      <c r="I7639">
        <v>-0.79052908097193797</v>
      </c>
      <c r="J7639">
        <v>0.34139777134942301</v>
      </c>
      <c r="K7639">
        <v>0.73684264065932903</v>
      </c>
      <c r="L7639">
        <v>-3.5323010125518999</v>
      </c>
      <c r="M7639">
        <v>128</v>
      </c>
    </row>
    <row r="7641" spans="1:13" x14ac:dyDescent="0.3">
      <c r="A7641">
        <v>3820</v>
      </c>
      <c r="B7641">
        <v>0.35990994757904998</v>
      </c>
      <c r="C7641">
        <v>0.26013409996431203</v>
      </c>
      <c r="D7641">
        <v>0.265112709229195</v>
      </c>
      <c r="E7641">
        <v>4.9711911066493997</v>
      </c>
      <c r="F7641">
        <v>23.196348284692998</v>
      </c>
      <c r="G7641">
        <v>39.251901773973401</v>
      </c>
      <c r="H7641">
        <v>-0.89831558468970496</v>
      </c>
      <c r="I7641">
        <v>-0.82104817954839904</v>
      </c>
      <c r="J7641">
        <v>0.38327442148234497</v>
      </c>
      <c r="K7641">
        <v>0.76057065652656397</v>
      </c>
      <c r="L7641">
        <v>-3.5534566903261302</v>
      </c>
      <c r="M7641">
        <v>128</v>
      </c>
    </row>
    <row r="7643" spans="1:13" x14ac:dyDescent="0.3">
      <c r="A7643">
        <v>3821</v>
      </c>
      <c r="B7643">
        <v>0.35992634954910702</v>
      </c>
      <c r="C7643">
        <v>0.26011395007404697</v>
      </c>
      <c r="D7643">
        <v>0.26510500457522801</v>
      </c>
      <c r="E7643">
        <v>5.0340175566175898</v>
      </c>
      <c r="F7643">
        <v>23.137975039961901</v>
      </c>
      <c r="G7643">
        <v>39.4169623421719</v>
      </c>
      <c r="H7643">
        <v>-0.89798562847184205</v>
      </c>
      <c r="I7643">
        <v>-0.82752871665309702</v>
      </c>
      <c r="J7643">
        <v>0.39672994697000802</v>
      </c>
      <c r="K7643">
        <v>0.73722728934613302</v>
      </c>
      <c r="L7643">
        <v>-3.5529758794676298</v>
      </c>
      <c r="M7643">
        <v>128</v>
      </c>
    </row>
    <row r="7645" spans="1:13" x14ac:dyDescent="0.3">
      <c r="A7645">
        <v>3822</v>
      </c>
      <c r="B7645">
        <v>0.359969107362475</v>
      </c>
      <c r="C7645">
        <v>0.26005422545568202</v>
      </c>
      <c r="D7645">
        <v>0.26511956727569902</v>
      </c>
      <c r="E7645">
        <v>5.0882531578788797</v>
      </c>
      <c r="F7645">
        <v>23.0832298878289</v>
      </c>
      <c r="G7645">
        <v>39.842238642406699</v>
      </c>
      <c r="H7645">
        <v>-0.88042031780360697</v>
      </c>
      <c r="I7645">
        <v>-0.82344369364316705</v>
      </c>
      <c r="J7645">
        <v>0.38970147167463098</v>
      </c>
      <c r="K7645">
        <v>0.73097674818556402</v>
      </c>
      <c r="L7645">
        <v>-3.5579282313102301</v>
      </c>
      <c r="M7645">
        <v>128</v>
      </c>
    </row>
    <row r="7647" spans="1:13" x14ac:dyDescent="0.3">
      <c r="A7647">
        <v>3823</v>
      </c>
      <c r="B7647">
        <v>0.36001241501028097</v>
      </c>
      <c r="C7647">
        <v>0.25999824770958802</v>
      </c>
      <c r="D7647">
        <v>0.26510956291709098</v>
      </c>
      <c r="E7647">
        <v>5.06817818202666</v>
      </c>
      <c r="F7647">
        <v>22.9927766011503</v>
      </c>
      <c r="G7647">
        <v>40.0983936421541</v>
      </c>
      <c r="H7647">
        <v>-0.84276170940376605</v>
      </c>
      <c r="I7647">
        <v>-0.797317833839432</v>
      </c>
      <c r="J7647">
        <v>0.37451190517581101</v>
      </c>
      <c r="K7647">
        <v>0.72626480177221298</v>
      </c>
      <c r="L7647">
        <v>-3.56497211038733</v>
      </c>
      <c r="M7647">
        <v>128</v>
      </c>
    </row>
    <row r="7649" spans="1:13" x14ac:dyDescent="0.3">
      <c r="A7649">
        <v>3824</v>
      </c>
      <c r="B7649">
        <v>0.36003866302976001</v>
      </c>
      <c r="C7649">
        <v>0.25995617237095298</v>
      </c>
      <c r="D7649">
        <v>0.26511948749803899</v>
      </c>
      <c r="E7649">
        <v>5.3892199329194996</v>
      </c>
      <c r="F7649">
        <v>22.851316454263099</v>
      </c>
      <c r="G7649">
        <v>40.202428302460397</v>
      </c>
      <c r="H7649">
        <v>-0.81362449627520195</v>
      </c>
      <c r="I7649">
        <v>-0.76780153730337497</v>
      </c>
      <c r="J7649">
        <v>0.35597219689602</v>
      </c>
      <c r="K7649">
        <v>0.72816400466330899</v>
      </c>
      <c r="L7649">
        <v>-3.5641306913849502</v>
      </c>
      <c r="M7649">
        <v>128</v>
      </c>
    </row>
    <row r="7651" spans="1:13" x14ac:dyDescent="0.3">
      <c r="A7651">
        <v>3825</v>
      </c>
      <c r="B7651">
        <v>0.36003746669820702</v>
      </c>
      <c r="C7651">
        <v>0.2599536006016</v>
      </c>
      <c r="D7651">
        <v>0.26509578420497298</v>
      </c>
      <c r="E7651">
        <v>5.5624912795928303</v>
      </c>
      <c r="F7651">
        <v>22.568972346900299</v>
      </c>
      <c r="G7651">
        <v>40.072975779675303</v>
      </c>
      <c r="H7651">
        <v>-0.79047325424903303</v>
      </c>
      <c r="I7651">
        <v>-0.73574882413000398</v>
      </c>
      <c r="J7651">
        <v>0.32114559112832097</v>
      </c>
      <c r="K7651">
        <v>0.72676965317364295</v>
      </c>
      <c r="L7651">
        <v>-3.5754537871027501</v>
      </c>
      <c r="M7651">
        <v>128</v>
      </c>
    </row>
    <row r="7653" spans="1:13" x14ac:dyDescent="0.3">
      <c r="A7653">
        <v>3826</v>
      </c>
      <c r="B7653">
        <v>0.36004402791976398</v>
      </c>
      <c r="C7653">
        <v>0.25995590305150301</v>
      </c>
      <c r="D7653">
        <v>0.26510178055286898</v>
      </c>
      <c r="E7653">
        <v>5.3133962681581099</v>
      </c>
      <c r="F7653">
        <v>22.5704720371645</v>
      </c>
      <c r="G7653">
        <v>39.708489869639997</v>
      </c>
      <c r="H7653">
        <v>-0.76894910628035296</v>
      </c>
      <c r="I7653">
        <v>-0.70910588466774005</v>
      </c>
      <c r="J7653">
        <v>0.29466550774715899</v>
      </c>
      <c r="K7653">
        <v>0.72756299109017697</v>
      </c>
      <c r="L7653">
        <v>-3.5872096125931998</v>
      </c>
      <c r="M7653">
        <v>128</v>
      </c>
    </row>
    <row r="7655" spans="1:13" x14ac:dyDescent="0.3">
      <c r="A7655">
        <v>3827</v>
      </c>
      <c r="B7655">
        <v>0.360034540906566</v>
      </c>
      <c r="C7655">
        <v>0.25995669438999702</v>
      </c>
      <c r="D7655">
        <v>0.26508716520282999</v>
      </c>
      <c r="E7655">
        <v>5.21550744737928</v>
      </c>
      <c r="F7655">
        <v>22.566130805617099</v>
      </c>
      <c r="G7655">
        <v>39.667272676133003</v>
      </c>
      <c r="H7655">
        <v>-0.74760248059314205</v>
      </c>
      <c r="I7655">
        <v>-0.68839981175230702</v>
      </c>
      <c r="J7655">
        <v>0.26556273970067401</v>
      </c>
      <c r="K7655">
        <v>0.722634679790498</v>
      </c>
      <c r="L7655">
        <v>-3.5866566801059201</v>
      </c>
      <c r="M7655">
        <v>128</v>
      </c>
    </row>
    <row r="7657" spans="1:13" x14ac:dyDescent="0.3">
      <c r="A7657">
        <v>3828</v>
      </c>
      <c r="B7657">
        <v>0.36002801705420001</v>
      </c>
      <c r="C7657">
        <v>0.25996245338554103</v>
      </c>
      <c r="D7657">
        <v>0.26505080035205197</v>
      </c>
      <c r="E7657">
        <v>4.7148921535050698</v>
      </c>
      <c r="F7657">
        <v>22.690880665648599</v>
      </c>
      <c r="G7657">
        <v>39.571776064122901</v>
      </c>
      <c r="H7657">
        <v>-0.73515260590954001</v>
      </c>
      <c r="I7657">
        <v>-0.67249018565301999</v>
      </c>
      <c r="J7657">
        <v>0.221610761840077</v>
      </c>
      <c r="K7657">
        <v>0.71917284160925998</v>
      </c>
      <c r="L7657">
        <v>-3.5970181541067099</v>
      </c>
      <c r="M7657">
        <v>128</v>
      </c>
    </row>
    <row r="7659" spans="1:13" x14ac:dyDescent="0.3">
      <c r="A7659">
        <v>3829</v>
      </c>
      <c r="B7659">
        <v>0.36003408201891401</v>
      </c>
      <c r="C7659">
        <v>0.25997335430024299</v>
      </c>
      <c r="D7659">
        <v>0.26501921881749602</v>
      </c>
      <c r="E7659">
        <v>4.4550214697835102</v>
      </c>
      <c r="F7659">
        <v>22.463915186110601</v>
      </c>
      <c r="G7659">
        <v>39.482573061752397</v>
      </c>
      <c r="H7659">
        <v>-0.71945484339582499</v>
      </c>
      <c r="I7659">
        <v>-0.63981782524034103</v>
      </c>
      <c r="J7659">
        <v>0.19565643675063801</v>
      </c>
      <c r="K7659">
        <v>0.719701733553616</v>
      </c>
      <c r="L7659">
        <v>-3.6044466818706198</v>
      </c>
      <c r="M7659">
        <v>128</v>
      </c>
    </row>
    <row r="7661" spans="1:13" x14ac:dyDescent="0.3">
      <c r="A7661">
        <v>3830</v>
      </c>
      <c r="B7661">
        <v>0.36003186046385399</v>
      </c>
      <c r="C7661">
        <v>0.25995797821100602</v>
      </c>
      <c r="D7661">
        <v>0.26501225003230899</v>
      </c>
      <c r="E7661">
        <v>4.4001816634840099</v>
      </c>
      <c r="F7661">
        <v>22.6221700797763</v>
      </c>
      <c r="G7661">
        <v>39.271034582669799</v>
      </c>
      <c r="H7661">
        <v>-0.72462718421697903</v>
      </c>
      <c r="I7661">
        <v>-0.61998189745199705</v>
      </c>
      <c r="J7661">
        <v>0.155203883108122</v>
      </c>
      <c r="K7661">
        <v>0.70078182627143304</v>
      </c>
      <c r="L7661">
        <v>-3.6065382091051101</v>
      </c>
      <c r="M7661">
        <v>128</v>
      </c>
    </row>
    <row r="7663" spans="1:13" x14ac:dyDescent="0.3">
      <c r="A7663">
        <v>3831</v>
      </c>
      <c r="B7663">
        <v>0.36003095477810598</v>
      </c>
      <c r="C7663">
        <v>0.25996419222401701</v>
      </c>
      <c r="D7663">
        <v>0.26500170861538402</v>
      </c>
      <c r="E7663">
        <v>4.3618254238426903</v>
      </c>
      <c r="F7663">
        <v>22.7055288061364</v>
      </c>
      <c r="G7663">
        <v>39.2951241221201</v>
      </c>
      <c r="H7663">
        <v>-0.72575248508285595</v>
      </c>
      <c r="I7663">
        <v>-0.61859067774379195</v>
      </c>
      <c r="J7663">
        <v>0.151088212844184</v>
      </c>
      <c r="K7663">
        <v>0.71006147584058499</v>
      </c>
      <c r="L7663">
        <v>-3.6094471147990701</v>
      </c>
      <c r="M7663">
        <v>128</v>
      </c>
    </row>
    <row r="7665" spans="1:13" x14ac:dyDescent="0.3">
      <c r="A7665">
        <v>3832</v>
      </c>
      <c r="B7665">
        <v>0.36001481379870698</v>
      </c>
      <c r="C7665">
        <v>0.25997231966963802</v>
      </c>
      <c r="D7665">
        <v>0.26501338599011898</v>
      </c>
      <c r="E7665">
        <v>4.2067612046839802</v>
      </c>
      <c r="F7665">
        <v>22.5624297170631</v>
      </c>
      <c r="G7665">
        <v>39.232048042112403</v>
      </c>
      <c r="H7665">
        <v>-0.72118370935878895</v>
      </c>
      <c r="I7665">
        <v>-0.61501172776838897</v>
      </c>
      <c r="J7665">
        <v>0.178983198365189</v>
      </c>
      <c r="K7665">
        <v>0.71530231419829304</v>
      </c>
      <c r="L7665">
        <v>-3.6030042492951</v>
      </c>
      <c r="M7665">
        <v>128</v>
      </c>
    </row>
    <row r="7667" spans="1:13" x14ac:dyDescent="0.3">
      <c r="A7667">
        <v>3833</v>
      </c>
      <c r="B7667">
        <v>0.36001192147613098</v>
      </c>
      <c r="C7667">
        <v>0.25997978278860101</v>
      </c>
      <c r="D7667">
        <v>0.26500805809768702</v>
      </c>
      <c r="E7667">
        <v>4.1408774033809301</v>
      </c>
      <c r="F7667">
        <v>22.508629538698401</v>
      </c>
      <c r="G7667">
        <v>39.064225992386703</v>
      </c>
      <c r="H7667">
        <v>-0.73526815121923905</v>
      </c>
      <c r="I7667">
        <v>-0.63005335335366097</v>
      </c>
      <c r="J7667">
        <v>0.21483733240813499</v>
      </c>
      <c r="K7667">
        <v>0.70866712435092005</v>
      </c>
      <c r="L7667">
        <v>-3.6104087365160802</v>
      </c>
      <c r="M7667">
        <v>128</v>
      </c>
    </row>
    <row r="7669" spans="1:13" x14ac:dyDescent="0.3">
      <c r="A7669">
        <v>3834</v>
      </c>
      <c r="B7669">
        <v>0.36002481733320602</v>
      </c>
      <c r="C7669">
        <v>0.25996523837748697</v>
      </c>
      <c r="D7669">
        <v>0.26501999667055998</v>
      </c>
      <c r="E7669">
        <v>4.1777372125027696</v>
      </c>
      <c r="F7669">
        <v>22.472430441734598</v>
      </c>
      <c r="G7669">
        <v>38.9368239694697</v>
      </c>
      <c r="H7669">
        <v>-0.74355605629211696</v>
      </c>
      <c r="I7669">
        <v>-0.64588002276226297</v>
      </c>
      <c r="J7669">
        <v>0.23679498868787499</v>
      </c>
      <c r="K7669">
        <v>0.71107117864344604</v>
      </c>
      <c r="L7669">
        <v>-3.6174766561361098</v>
      </c>
      <c r="M7669">
        <v>128</v>
      </c>
    </row>
    <row r="7671" spans="1:13" x14ac:dyDescent="0.3">
      <c r="A7671">
        <v>3835</v>
      </c>
      <c r="B7671">
        <v>0.36002105224693698</v>
      </c>
      <c r="C7671">
        <v>0.25997036252179201</v>
      </c>
      <c r="D7671">
        <v>0.26500659868496701</v>
      </c>
      <c r="E7671">
        <v>4.5147646858745603</v>
      </c>
      <c r="F7671">
        <v>22.4802724031045</v>
      </c>
      <c r="G7671">
        <v>38.860992616817299</v>
      </c>
      <c r="H7671">
        <v>-0.75663453231851097</v>
      </c>
      <c r="I7671">
        <v>-0.66031376571829903</v>
      </c>
      <c r="J7671">
        <v>0.24957295936580401</v>
      </c>
      <c r="K7671">
        <v>0.698546055779384</v>
      </c>
      <c r="L7671">
        <v>-3.6261312515892001</v>
      </c>
      <c r="M7671">
        <v>128</v>
      </c>
    </row>
    <row r="7673" spans="1:13" x14ac:dyDescent="0.3">
      <c r="A7673">
        <v>3836</v>
      </c>
      <c r="B7673">
        <v>0.36002208968498101</v>
      </c>
      <c r="C7673">
        <v>0.25996863145135901</v>
      </c>
      <c r="D7673">
        <v>0.26499783425280499</v>
      </c>
      <c r="E7673">
        <v>4.4582082212312102</v>
      </c>
      <c r="F7673">
        <v>22.530300201012398</v>
      </c>
      <c r="G7673">
        <v>38.846896455118802</v>
      </c>
      <c r="H7673">
        <v>-0.76262638564622098</v>
      </c>
      <c r="I7673">
        <v>-0.66708995859384101</v>
      </c>
      <c r="J7673">
        <v>0.27297889523281899</v>
      </c>
      <c r="K7673">
        <v>0.72003830115456902</v>
      </c>
      <c r="L7673">
        <v>-3.6244003324985901</v>
      </c>
      <c r="M7673">
        <v>128</v>
      </c>
    </row>
    <row r="7675" spans="1:13" x14ac:dyDescent="0.3">
      <c r="A7675">
        <v>3837</v>
      </c>
      <c r="B7675">
        <v>0.360019324960896</v>
      </c>
      <c r="C7675">
        <v>0.25997072769556101</v>
      </c>
      <c r="D7675">
        <v>0.26500071931186697</v>
      </c>
      <c r="E7675">
        <v>4.24579043842364</v>
      </c>
      <c r="F7675">
        <v>22.466030024066999</v>
      </c>
      <c r="G7675">
        <v>38.8680658194667</v>
      </c>
      <c r="H7675">
        <v>-0.76745429530888798</v>
      </c>
      <c r="I7675">
        <v>-0.67322211745224703</v>
      </c>
      <c r="J7675">
        <v>0.28433300960316199</v>
      </c>
      <c r="K7675">
        <v>0.69381006882310703</v>
      </c>
      <c r="L7675">
        <v>-3.634882009214</v>
      </c>
      <c r="M7675">
        <v>128</v>
      </c>
    </row>
    <row r="7677" spans="1:13" x14ac:dyDescent="0.3">
      <c r="A7677">
        <v>3838</v>
      </c>
      <c r="B7677">
        <v>0.35999148507714201</v>
      </c>
      <c r="C7677">
        <v>0.25999962322197101</v>
      </c>
      <c r="D7677">
        <v>0.26499057339509502</v>
      </c>
      <c r="E7677">
        <v>4.03126388533442</v>
      </c>
      <c r="F7677">
        <v>22.32570136959</v>
      </c>
      <c r="G7677">
        <v>38.613536103528098</v>
      </c>
      <c r="H7677">
        <v>-0.76776673358625702</v>
      </c>
      <c r="I7677">
        <v>-0.66600570457220498</v>
      </c>
      <c r="J7677">
        <v>0.28486091463164098</v>
      </c>
      <c r="K7677">
        <v>0.69780079894870095</v>
      </c>
      <c r="L7677">
        <v>-3.6410844692887201</v>
      </c>
      <c r="M7677">
        <v>128</v>
      </c>
    </row>
    <row r="7679" spans="1:13" x14ac:dyDescent="0.3">
      <c r="A7679">
        <v>3839</v>
      </c>
      <c r="B7679">
        <v>0.35999139458135998</v>
      </c>
      <c r="C7679">
        <v>0.25999959830729502</v>
      </c>
      <c r="D7679">
        <v>0.26496570230710098</v>
      </c>
      <c r="E7679">
        <v>3.85100138248171</v>
      </c>
      <c r="F7679">
        <v>22.276889689035801</v>
      </c>
      <c r="G7679">
        <v>38.333492956109502</v>
      </c>
      <c r="H7679">
        <v>-0.77340055606190805</v>
      </c>
      <c r="I7679">
        <v>-0.667345718653089</v>
      </c>
      <c r="J7679">
        <v>0.298898090496937</v>
      </c>
      <c r="K7679">
        <v>0.69318501470704996</v>
      </c>
      <c r="L7679">
        <v>-3.6469022806766298</v>
      </c>
      <c r="M7679">
        <v>128</v>
      </c>
    </row>
    <row r="7681" spans="1:13" x14ac:dyDescent="0.3">
      <c r="A7681">
        <v>3840</v>
      </c>
      <c r="B7681">
        <v>0.35997641977802203</v>
      </c>
      <c r="C7681">
        <v>0.26001055589681599</v>
      </c>
      <c r="D7681">
        <v>0.26499005109375501</v>
      </c>
      <c r="E7681">
        <v>3.8763856588221999</v>
      </c>
      <c r="F7681">
        <v>22.0305852004435</v>
      </c>
      <c r="G7681">
        <v>38.279739380169701</v>
      </c>
      <c r="H7681">
        <v>-0.76140384738311995</v>
      </c>
      <c r="I7681">
        <v>-0.66502587533881397</v>
      </c>
      <c r="J7681">
        <v>0.31495540091382801</v>
      </c>
      <c r="K7681">
        <v>0.70693620526030099</v>
      </c>
      <c r="L7681">
        <v>-3.6555087950438798</v>
      </c>
      <c r="M7681">
        <v>128</v>
      </c>
    </row>
    <row r="7683" spans="1:13" x14ac:dyDescent="0.3">
      <c r="A7683">
        <v>3841</v>
      </c>
      <c r="B7683">
        <v>0.359991120637421</v>
      </c>
      <c r="C7683">
        <v>0.25999522731751201</v>
      </c>
      <c r="D7683">
        <v>0.26498881547638498</v>
      </c>
      <c r="E7683">
        <v>3.8436892023269502</v>
      </c>
      <c r="F7683">
        <v>21.982378580431401</v>
      </c>
      <c r="G7683">
        <v>38.282406930873996</v>
      </c>
      <c r="H7683">
        <v>-0.75967984540369404</v>
      </c>
      <c r="I7683">
        <v>-0.66585806739183395</v>
      </c>
      <c r="J7683">
        <v>0.32104772230005901</v>
      </c>
      <c r="K7683">
        <v>0.68344859482231801</v>
      </c>
      <c r="L7683">
        <v>-3.65726375467742</v>
      </c>
      <c r="M7683">
        <v>128</v>
      </c>
    </row>
    <row r="7685" spans="1:13" x14ac:dyDescent="0.3">
      <c r="A7685">
        <v>3842</v>
      </c>
      <c r="B7685">
        <v>0.35999436716941402</v>
      </c>
      <c r="C7685">
        <v>0.25998631440092401</v>
      </c>
      <c r="D7685">
        <v>0.26499077175714902</v>
      </c>
      <c r="E7685">
        <v>4.1591457975412904</v>
      </c>
      <c r="F7685">
        <v>21.946927269161801</v>
      </c>
      <c r="G7685">
        <v>38.359415245058898</v>
      </c>
      <c r="H7685">
        <v>-0.75306735420655602</v>
      </c>
      <c r="I7685">
        <v>-0.66001701338156005</v>
      </c>
      <c r="J7685">
        <v>0.326776024719103</v>
      </c>
      <c r="K7685">
        <v>0.70578225919988802</v>
      </c>
      <c r="L7685">
        <v>-3.6587061872529398</v>
      </c>
      <c r="M7685">
        <v>128</v>
      </c>
    </row>
    <row r="7687" spans="1:13" x14ac:dyDescent="0.3">
      <c r="A7687">
        <v>3843</v>
      </c>
      <c r="B7687">
        <v>0.36000341800750002</v>
      </c>
      <c r="C7687">
        <v>0.25996772506612298</v>
      </c>
      <c r="D7687">
        <v>0.26498611947564399</v>
      </c>
      <c r="E7687">
        <v>4.2797376278242698</v>
      </c>
      <c r="F7687">
        <v>21.974255833753599</v>
      </c>
      <c r="G7687">
        <v>38.419507638684003</v>
      </c>
      <c r="H7687">
        <v>-0.75306412555482805</v>
      </c>
      <c r="I7687">
        <v>-0.65996678764210104</v>
      </c>
      <c r="J7687">
        <v>0.31975725708400199</v>
      </c>
      <c r="K7687">
        <v>0.70308971839225898</v>
      </c>
      <c r="L7687">
        <v>-3.67320263463687</v>
      </c>
      <c r="M7687">
        <v>128</v>
      </c>
    </row>
    <row r="7689" spans="1:13" x14ac:dyDescent="0.3">
      <c r="A7689">
        <v>3844</v>
      </c>
      <c r="B7689">
        <v>0.35999402228361899</v>
      </c>
      <c r="C7689">
        <v>0.259982979449215</v>
      </c>
      <c r="D7689">
        <v>0.26498260338627</v>
      </c>
      <c r="E7689">
        <v>4.2956179267694896</v>
      </c>
      <c r="F7689">
        <v>21.918434797606601</v>
      </c>
      <c r="G7689">
        <v>38.683796822819403</v>
      </c>
      <c r="H7689">
        <v>-0.752893327896622</v>
      </c>
      <c r="I7689">
        <v>-0.65948539245177995</v>
      </c>
      <c r="J7689">
        <v>0.28458334409166802</v>
      </c>
      <c r="K7689">
        <v>0.707921867520237</v>
      </c>
      <c r="L7689">
        <v>-3.6913051634595901</v>
      </c>
      <c r="M7689">
        <v>128</v>
      </c>
    </row>
    <row r="7691" spans="1:13" x14ac:dyDescent="0.3">
      <c r="A7691">
        <v>3845</v>
      </c>
      <c r="B7691">
        <v>0.36001311184530699</v>
      </c>
      <c r="C7691">
        <v>0.259981509917176</v>
      </c>
      <c r="D7691">
        <v>0.26496465511904299</v>
      </c>
      <c r="E7691">
        <v>4.1992949042276404</v>
      </c>
      <c r="F7691">
        <v>21.807693529185102</v>
      </c>
      <c r="G7691">
        <v>38.900569688566101</v>
      </c>
      <c r="H7691">
        <v>-0.74244238582869704</v>
      </c>
      <c r="I7691">
        <v>-0.64373265133981705</v>
      </c>
      <c r="J7691">
        <v>0.25263008034769602</v>
      </c>
      <c r="K7691">
        <v>0.68472274359735696</v>
      </c>
      <c r="L7691">
        <v>-3.7025080564627699</v>
      </c>
      <c r="M7691">
        <v>128</v>
      </c>
    </row>
    <row r="7693" spans="1:13" x14ac:dyDescent="0.3">
      <c r="A7693">
        <v>3846</v>
      </c>
      <c r="B7693">
        <v>0.36004098722490901</v>
      </c>
      <c r="C7693">
        <v>0.25997583086001202</v>
      </c>
      <c r="D7693">
        <v>0.26493446794904402</v>
      </c>
      <c r="E7693">
        <v>3.9933088056294102</v>
      </c>
      <c r="F7693">
        <v>21.867351201934699</v>
      </c>
      <c r="G7693">
        <v>39.035112540985402</v>
      </c>
      <c r="H7693">
        <v>-0.74415434280578197</v>
      </c>
      <c r="I7693">
        <v>-0.62746994260260802</v>
      </c>
      <c r="J7693">
        <v>0.22847660661216301</v>
      </c>
      <c r="K7693">
        <v>0.67308712082152999</v>
      </c>
      <c r="L7693">
        <v>-3.7101289085700802</v>
      </c>
      <c r="M7693">
        <v>128</v>
      </c>
    </row>
    <row r="7695" spans="1:13" x14ac:dyDescent="0.3">
      <c r="A7695">
        <v>3847</v>
      </c>
      <c r="B7695">
        <v>0.36008416788116099</v>
      </c>
      <c r="C7695">
        <v>0.25998731459198898</v>
      </c>
      <c r="D7695">
        <v>0.26493481753784098</v>
      </c>
      <c r="E7695">
        <v>4.0699795573720001</v>
      </c>
      <c r="F7695">
        <v>21.908277758024099</v>
      </c>
      <c r="G7695">
        <v>39.074689821321002</v>
      </c>
      <c r="H7695">
        <v>-0.74563841331136005</v>
      </c>
      <c r="I7695">
        <v>-0.62527298053257796</v>
      </c>
      <c r="J7695">
        <v>0.23230254257947899</v>
      </c>
      <c r="K7695">
        <v>0.70001252889782495</v>
      </c>
      <c r="L7695">
        <v>-3.6985413668801002</v>
      </c>
      <c r="M7695">
        <v>128</v>
      </c>
    </row>
    <row r="7697" spans="1:13" x14ac:dyDescent="0.3">
      <c r="A7697">
        <v>3848</v>
      </c>
      <c r="B7697">
        <v>0.36016454292538003</v>
      </c>
      <c r="C7697">
        <v>0.25998836624538102</v>
      </c>
      <c r="D7697">
        <v>0.264955993878361</v>
      </c>
      <c r="E7697">
        <v>4.2047997555573602</v>
      </c>
      <c r="F7697">
        <v>22.074132702593602</v>
      </c>
      <c r="G7697">
        <v>39.057887381465001</v>
      </c>
      <c r="H7697">
        <v>-0.76270829390986306</v>
      </c>
      <c r="I7697">
        <v>-0.64159571082769595</v>
      </c>
      <c r="J7697">
        <v>0.231075515718244</v>
      </c>
      <c r="K7697">
        <v>0.68479486522613298</v>
      </c>
      <c r="L7697">
        <v>-3.6960171098729502</v>
      </c>
      <c r="M7697">
        <v>128</v>
      </c>
    </row>
    <row r="7699" spans="1:13" x14ac:dyDescent="0.3">
      <c r="A7699">
        <v>3849</v>
      </c>
      <c r="B7699">
        <v>0.36028406360942</v>
      </c>
      <c r="C7699">
        <v>0.25998513585070399</v>
      </c>
      <c r="D7699">
        <v>0.26497797439272203</v>
      </c>
      <c r="E7699">
        <v>4.3514550878097298</v>
      </c>
      <c r="F7699">
        <v>21.890739615051601</v>
      </c>
      <c r="G7699">
        <v>39.094560121329899</v>
      </c>
      <c r="H7699">
        <v>-0.75372193654534603</v>
      </c>
      <c r="I7699">
        <v>-0.64331230757357805</v>
      </c>
      <c r="J7699">
        <v>0.21923887401273701</v>
      </c>
      <c r="K7699">
        <v>0.69994040726904905</v>
      </c>
      <c r="L7699">
        <v>-3.7039024079524299</v>
      </c>
      <c r="M7699">
        <v>128</v>
      </c>
    </row>
    <row r="7701" spans="1:13" x14ac:dyDescent="0.3">
      <c r="A7701">
        <v>3850</v>
      </c>
      <c r="B7701">
        <v>0.36038345641234598</v>
      </c>
      <c r="C7701">
        <v>0.25996388087532901</v>
      </c>
      <c r="D7701">
        <v>0.26500875094724302</v>
      </c>
      <c r="E7701">
        <v>4.3647271750111098</v>
      </c>
      <c r="F7701">
        <v>21.841037033026399</v>
      </c>
      <c r="G7701">
        <v>39.019869559304098</v>
      </c>
      <c r="H7701">
        <v>-0.74077213964301902</v>
      </c>
      <c r="I7701">
        <v>-0.63892331513781997</v>
      </c>
      <c r="J7701">
        <v>0.19705144442297401</v>
      </c>
      <c r="K7701">
        <v>0.66650001206000697</v>
      </c>
      <c r="L7701">
        <v>-3.7079652597067998</v>
      </c>
      <c r="M7701">
        <v>128</v>
      </c>
    </row>
    <row r="7703" spans="1:13" x14ac:dyDescent="0.3">
      <c r="A7703">
        <v>3851</v>
      </c>
      <c r="B7703">
        <v>0.36053380878590602</v>
      </c>
      <c r="C7703">
        <v>0.25998521365265997</v>
      </c>
      <c r="D7703">
        <v>0.26503069363111997</v>
      </c>
      <c r="E7703">
        <v>4.4014687955081202</v>
      </c>
      <c r="F7703">
        <v>22.0555317702472</v>
      </c>
      <c r="G7703">
        <v>39.120412511184597</v>
      </c>
      <c r="H7703">
        <v>-0.74159361102400501</v>
      </c>
      <c r="I7703">
        <v>-0.62989204534465104</v>
      </c>
      <c r="J7703">
        <v>0.18937494961895199</v>
      </c>
      <c r="K7703">
        <v>0.69179066321738503</v>
      </c>
      <c r="L7703">
        <v>-3.7619603191169402</v>
      </c>
      <c r="M7703">
        <v>128</v>
      </c>
    </row>
    <row r="7705" spans="1:13" x14ac:dyDescent="0.3">
      <c r="A7705">
        <v>3852</v>
      </c>
      <c r="B7705">
        <v>0.36068580066931299</v>
      </c>
      <c r="C7705">
        <v>0.259979449869913</v>
      </c>
      <c r="D7705">
        <v>0.265026781284948</v>
      </c>
      <c r="E7705">
        <v>4.5563122188102101</v>
      </c>
      <c r="F7705">
        <v>22.212765882763701</v>
      </c>
      <c r="G7705">
        <v>39.105227911544397</v>
      </c>
      <c r="H7705">
        <v>-0.74767242057929495</v>
      </c>
      <c r="I7705">
        <v>-0.62655908112078096</v>
      </c>
      <c r="J7705">
        <v>0.18100811251497001</v>
      </c>
      <c r="K7705">
        <v>0.71936516595266198</v>
      </c>
      <c r="L7705">
        <v>-3.71484085498343</v>
      </c>
      <c r="M7705">
        <v>128</v>
      </c>
    </row>
    <row r="7707" spans="1:13" x14ac:dyDescent="0.3">
      <c r="A7707">
        <v>3853</v>
      </c>
      <c r="B7707">
        <v>0.36090831035992599</v>
      </c>
      <c r="C7707">
        <v>0.25996338418811699</v>
      </c>
      <c r="D7707">
        <v>0.26506878149097302</v>
      </c>
      <c r="E7707">
        <v>4.6328933462071902</v>
      </c>
      <c r="F7707">
        <v>22.607802815701501</v>
      </c>
      <c r="G7707">
        <v>39.498296186157297</v>
      </c>
      <c r="H7707">
        <v>-0.75620737300468999</v>
      </c>
      <c r="I7707">
        <v>-0.63507152610829798</v>
      </c>
      <c r="J7707">
        <v>0.14123418690388401</v>
      </c>
      <c r="K7707">
        <v>0.67645279683106696</v>
      </c>
      <c r="L7707">
        <v>-3.7138071116376401</v>
      </c>
      <c r="M7707">
        <v>128</v>
      </c>
    </row>
    <row r="7709" spans="1:13" x14ac:dyDescent="0.3">
      <c r="A7709">
        <v>3854</v>
      </c>
      <c r="B7709">
        <v>0.36111503974633802</v>
      </c>
      <c r="C7709">
        <v>0.25994613623922502</v>
      </c>
      <c r="D7709">
        <v>0.26505310959921802</v>
      </c>
      <c r="E7709">
        <v>4.7319061374547404</v>
      </c>
      <c r="F7709">
        <v>22.717548399865901</v>
      </c>
      <c r="G7709">
        <v>39.6686115845309</v>
      </c>
      <c r="H7709">
        <v>-0.756040480535633</v>
      </c>
      <c r="I7709">
        <v>-0.62655775936436897</v>
      </c>
      <c r="J7709">
        <v>0.10953139346930001</v>
      </c>
      <c r="K7709">
        <v>0.67051478272852605</v>
      </c>
      <c r="L7709">
        <v>-3.7246253559540099</v>
      </c>
      <c r="M7709">
        <v>128</v>
      </c>
    </row>
    <row r="7711" spans="1:13" x14ac:dyDescent="0.3">
      <c r="A7711">
        <v>3855</v>
      </c>
      <c r="B7711">
        <v>0.36126392330454699</v>
      </c>
      <c r="C7711">
        <v>0.259929882362606</v>
      </c>
      <c r="D7711">
        <v>0.26503471326757699</v>
      </c>
      <c r="E7711">
        <v>4.9200483121657701</v>
      </c>
      <c r="F7711">
        <v>22.899164732430801</v>
      </c>
      <c r="G7711">
        <v>39.804059085207903</v>
      </c>
      <c r="H7711">
        <v>-0.75818345583213598</v>
      </c>
      <c r="I7711">
        <v>-0.60966938168311702</v>
      </c>
      <c r="J7711">
        <v>7.1286294019971594E-2</v>
      </c>
      <c r="K7711">
        <v>0.70082990735728401</v>
      </c>
      <c r="L7711">
        <v>-3.7384486681360398</v>
      </c>
      <c r="M7711">
        <v>128</v>
      </c>
    </row>
    <row r="7713" spans="1:13" x14ac:dyDescent="0.3">
      <c r="A7713">
        <v>3856</v>
      </c>
      <c r="B7713">
        <v>0.36151330039996399</v>
      </c>
      <c r="C7713">
        <v>0.25991586577660603</v>
      </c>
      <c r="D7713">
        <v>0.265001863657919</v>
      </c>
      <c r="E7713">
        <v>4.9031792550398299</v>
      </c>
      <c r="F7713">
        <v>22.785922467320301</v>
      </c>
      <c r="G7713">
        <v>39.707402550036498</v>
      </c>
      <c r="H7713">
        <v>-0.75432648917948597</v>
      </c>
      <c r="I7713">
        <v>-0.59480304402023998</v>
      </c>
      <c r="J7713">
        <v>4.62465434548354E-2</v>
      </c>
      <c r="K7713">
        <v>0.68087625672931495</v>
      </c>
      <c r="L7713">
        <v>-3.7380640194492298</v>
      </c>
      <c r="M7713">
        <v>128</v>
      </c>
    </row>
    <row r="7715" spans="1:13" x14ac:dyDescent="0.3">
      <c r="A7715">
        <v>3857</v>
      </c>
      <c r="B7715">
        <v>0.36179294135252799</v>
      </c>
      <c r="C7715">
        <v>0.25989659473633703</v>
      </c>
      <c r="D7715">
        <v>0.26500849796912501</v>
      </c>
      <c r="E7715">
        <v>4.83940735285071</v>
      </c>
      <c r="F7715">
        <v>23.1059670458135</v>
      </c>
      <c r="G7715">
        <v>39.583610420745899</v>
      </c>
      <c r="H7715">
        <v>-0.78054669307285496</v>
      </c>
      <c r="I7715">
        <v>-0.59521256015819102</v>
      </c>
      <c r="J7715">
        <v>2.4769798555665599E-2</v>
      </c>
      <c r="K7715">
        <v>0.68236677039068105</v>
      </c>
      <c r="L7715">
        <v>-3.7480889258490699</v>
      </c>
      <c r="M7715">
        <v>128</v>
      </c>
    </row>
    <row r="7717" spans="1:13" x14ac:dyDescent="0.3">
      <c r="A7717">
        <v>3858</v>
      </c>
      <c r="B7717">
        <v>0.36220003679914198</v>
      </c>
      <c r="C7717">
        <v>0.25986363763708398</v>
      </c>
      <c r="D7717">
        <v>0.265047143275769</v>
      </c>
      <c r="E7717">
        <v>5.1197688163326696</v>
      </c>
      <c r="F7717">
        <v>23.149613940842499</v>
      </c>
      <c r="G7717">
        <v>39.535359862936602</v>
      </c>
      <c r="H7717">
        <v>-0.79303859529179499</v>
      </c>
      <c r="I7717">
        <v>-0.58571538941549095</v>
      </c>
      <c r="J7717">
        <v>-6.1988256359497996E-3</v>
      </c>
      <c r="K7717">
        <v>0.68671810866015404</v>
      </c>
      <c r="L7717">
        <v>-3.75662331858753</v>
      </c>
      <c r="M7717">
        <v>128</v>
      </c>
    </row>
    <row r="7719" spans="1:13" x14ac:dyDescent="0.3">
      <c r="A7719">
        <v>3859</v>
      </c>
      <c r="B7719">
        <v>0.36243743825325703</v>
      </c>
      <c r="C7719">
        <v>0.25981797194746997</v>
      </c>
      <c r="D7719">
        <v>0.26504492734303298</v>
      </c>
      <c r="E7719">
        <v>5.1821230518065899</v>
      </c>
      <c r="F7719">
        <v>23.2019710957453</v>
      </c>
      <c r="G7719">
        <v>39.605964592531599</v>
      </c>
      <c r="H7719">
        <v>-0.79300811248018499</v>
      </c>
      <c r="I7719">
        <v>-0.58018117868130903</v>
      </c>
      <c r="J7719">
        <v>-9.5858806318532708E-3</v>
      </c>
      <c r="K7719">
        <v>0.68114070270149296</v>
      </c>
      <c r="L7719">
        <v>-3.7633065895207598</v>
      </c>
      <c r="M7719">
        <v>128</v>
      </c>
    </row>
    <row r="7721" spans="1:13" x14ac:dyDescent="0.3">
      <c r="A7721">
        <v>3860</v>
      </c>
      <c r="B7721">
        <v>0.36291958051350098</v>
      </c>
      <c r="C7721">
        <v>0.25977449309546402</v>
      </c>
      <c r="D7721">
        <v>0.26504999311886401</v>
      </c>
      <c r="E7721">
        <v>5.5531417004712997</v>
      </c>
      <c r="F7721">
        <v>23.314701336258</v>
      </c>
      <c r="G7721">
        <v>39.799761676601499</v>
      </c>
      <c r="H7721">
        <v>-0.79670924897002304</v>
      </c>
      <c r="I7721">
        <v>-0.58730862549211704</v>
      </c>
      <c r="J7721">
        <v>1.61049526624516E-3</v>
      </c>
      <c r="K7721">
        <v>0.67801543212120896</v>
      </c>
      <c r="L7721">
        <v>-3.76385952200804</v>
      </c>
      <c r="M7721">
        <v>128</v>
      </c>
    </row>
    <row r="7723" spans="1:13" x14ac:dyDescent="0.3">
      <c r="A7723">
        <v>3861</v>
      </c>
      <c r="B7723">
        <v>0.36315724801451899</v>
      </c>
      <c r="C7723">
        <v>0.259762723477933</v>
      </c>
      <c r="D7723">
        <v>0.26504426902141298</v>
      </c>
      <c r="E7723">
        <v>5.7762794596076201</v>
      </c>
      <c r="F7723">
        <v>23.227451191552401</v>
      </c>
      <c r="G7723">
        <v>39.844625889250302</v>
      </c>
      <c r="H7723">
        <v>-0.79839508262505199</v>
      </c>
      <c r="I7723">
        <v>-0.59093777733780894</v>
      </c>
      <c r="J7723">
        <v>3.7174580226629699E-3</v>
      </c>
      <c r="K7723">
        <v>0.69450724456794</v>
      </c>
      <c r="L7723">
        <v>-3.77664909084428</v>
      </c>
      <c r="M7723">
        <v>128</v>
      </c>
    </row>
    <row r="7725" spans="1:13" x14ac:dyDescent="0.3">
      <c r="A7725">
        <v>3862</v>
      </c>
      <c r="B7725">
        <v>0.36358952941439698</v>
      </c>
      <c r="C7725">
        <v>0.25971077235282403</v>
      </c>
      <c r="D7725">
        <v>0.26510286403089101</v>
      </c>
      <c r="E7725">
        <v>6.4659604620508198</v>
      </c>
      <c r="F7725">
        <v>23.2477239236622</v>
      </c>
      <c r="G7725">
        <v>39.842370019269303</v>
      </c>
      <c r="H7725">
        <v>-0.81052015669652999</v>
      </c>
      <c r="I7725">
        <v>-0.59683352407507695</v>
      </c>
      <c r="J7725">
        <v>1.76493167891763E-3</v>
      </c>
      <c r="K7725">
        <v>0.67065902598607796</v>
      </c>
      <c r="L7725">
        <v>-3.7856883349841799</v>
      </c>
      <c r="M7725">
        <v>128</v>
      </c>
    </row>
    <row r="7727" spans="1:13" x14ac:dyDescent="0.3">
      <c r="A7727">
        <v>3863</v>
      </c>
      <c r="B7727">
        <v>0.36401038539116998</v>
      </c>
      <c r="C7727">
        <v>0.25966116629067498</v>
      </c>
      <c r="D7727">
        <v>0.26514621109913999</v>
      </c>
      <c r="E7727">
        <v>7.1119201407214501</v>
      </c>
      <c r="F7727">
        <v>23.029968273709098</v>
      </c>
      <c r="G7727">
        <v>40.3049093156325</v>
      </c>
      <c r="H7727">
        <v>-0.77686627405125996</v>
      </c>
      <c r="I7727">
        <v>-0.58688446190461196</v>
      </c>
      <c r="J7727">
        <v>1.34321363394731E-2</v>
      </c>
      <c r="K7727">
        <v>0.68053968912836105</v>
      </c>
      <c r="L7727">
        <v>-3.7978768902472901</v>
      </c>
      <c r="M7727">
        <v>128</v>
      </c>
    </row>
    <row r="7729" spans="1:13" x14ac:dyDescent="0.3">
      <c r="A7729">
        <v>3864</v>
      </c>
      <c r="B7729">
        <v>0.36446594385801101</v>
      </c>
      <c r="C7729">
        <v>0.25959328374209401</v>
      </c>
      <c r="D7729">
        <v>0.265147463656902</v>
      </c>
      <c r="E7729">
        <v>7.8185602157867198</v>
      </c>
      <c r="F7729">
        <v>22.923455178148799</v>
      </c>
      <c r="G7729">
        <v>40.868009345719202</v>
      </c>
      <c r="H7729">
        <v>-0.73247608704785205</v>
      </c>
      <c r="I7729">
        <v>-0.57592818285886804</v>
      </c>
      <c r="J7729">
        <v>2.0202231197284901E-2</v>
      </c>
      <c r="K7729">
        <v>0.67938574306794897</v>
      </c>
      <c r="L7729">
        <v>-3.7897511867385498</v>
      </c>
      <c r="M7729">
        <v>128</v>
      </c>
    </row>
    <row r="7731" spans="1:13" x14ac:dyDescent="0.3">
      <c r="A7731">
        <v>3865</v>
      </c>
      <c r="B7731">
        <v>0.36490935489506998</v>
      </c>
      <c r="C7731">
        <v>0.259551664864064</v>
      </c>
      <c r="D7731">
        <v>0.26505303835973398</v>
      </c>
      <c r="E7731">
        <v>9.0288700666010993</v>
      </c>
      <c r="F7731">
        <v>22.3865863050431</v>
      </c>
      <c r="G7731">
        <v>41.2391181271623</v>
      </c>
      <c r="H7731">
        <v>-0.661680633758154</v>
      </c>
      <c r="I7731">
        <v>-0.54708915650429302</v>
      </c>
      <c r="J7731">
        <v>5.1131527937806003E-2</v>
      </c>
      <c r="K7731">
        <v>0.66722122834776498</v>
      </c>
      <c r="L7731">
        <v>-3.7834766050350499</v>
      </c>
      <c r="M7731">
        <v>128</v>
      </c>
    </row>
    <row r="7733" spans="1:13" x14ac:dyDescent="0.3">
      <c r="A7733">
        <v>3866</v>
      </c>
      <c r="B7733">
        <v>0.36519862055285301</v>
      </c>
      <c r="C7733">
        <v>0.25955148378569098</v>
      </c>
      <c r="D7733">
        <v>0.26499185365565597</v>
      </c>
      <c r="E7733">
        <v>9.2478479179488797</v>
      </c>
      <c r="F7733">
        <v>22.4117217142221</v>
      </c>
      <c r="G7733">
        <v>41.193902358682699</v>
      </c>
      <c r="H7733">
        <v>-0.65720289007047905</v>
      </c>
      <c r="I7733">
        <v>-0.554312474783905</v>
      </c>
      <c r="J7733">
        <v>5.5536277375039599E-2</v>
      </c>
      <c r="K7733">
        <v>0.66339878202264801</v>
      </c>
      <c r="L7733">
        <v>-3.7901598759682802</v>
      </c>
      <c r="M7733">
        <v>128</v>
      </c>
    </row>
    <row r="7735" spans="1:13" x14ac:dyDescent="0.3">
      <c r="A7735">
        <v>3867</v>
      </c>
      <c r="B7735">
        <v>0.36587535486255701</v>
      </c>
      <c r="C7735">
        <v>0.25949246055463798</v>
      </c>
      <c r="D7735">
        <v>0.26499551787200798</v>
      </c>
      <c r="E7735">
        <v>10.263052483600401</v>
      </c>
      <c r="F7735">
        <v>22.2523298228658</v>
      </c>
      <c r="G7735">
        <v>40.6732781391934</v>
      </c>
      <c r="H7735">
        <v>-0.63744862278870196</v>
      </c>
      <c r="I7735">
        <v>-0.55398435251553901</v>
      </c>
      <c r="J7735">
        <v>8.3396452462208198E-2</v>
      </c>
      <c r="K7735">
        <v>0.68450637871103004</v>
      </c>
      <c r="L7735">
        <v>-3.7923716059174</v>
      </c>
      <c r="M7735">
        <v>128</v>
      </c>
    </row>
    <row r="7737" spans="1:13" x14ac:dyDescent="0.3">
      <c r="A7737">
        <v>3868</v>
      </c>
      <c r="B7737">
        <v>0.36623251704798898</v>
      </c>
      <c r="C7737">
        <v>0.25948345749895801</v>
      </c>
      <c r="D7737">
        <v>0.26506129082558699</v>
      </c>
      <c r="E7737">
        <v>10.365277393103099</v>
      </c>
      <c r="F7737">
        <v>22.1283358746944</v>
      </c>
      <c r="G7737">
        <v>40.699701599277503</v>
      </c>
      <c r="H7737">
        <v>-0.62798578320711895</v>
      </c>
      <c r="I7737">
        <v>-0.55692635509408295</v>
      </c>
      <c r="J7737">
        <v>8.5496533405155506E-2</v>
      </c>
      <c r="K7737">
        <v>0.68340051373646804</v>
      </c>
      <c r="L7737">
        <v>-3.8007136743124699</v>
      </c>
      <c r="M7737">
        <v>128</v>
      </c>
    </row>
    <row r="7739" spans="1:13" x14ac:dyDescent="0.3">
      <c r="A7739">
        <v>3869</v>
      </c>
      <c r="B7739">
        <v>0.36677425837337901</v>
      </c>
      <c r="C7739">
        <v>0.25944645389744497</v>
      </c>
      <c r="D7739">
        <v>0.26512519838823101</v>
      </c>
      <c r="E7739">
        <v>10.7982415163843</v>
      </c>
      <c r="F7739">
        <v>22.204857757421401</v>
      </c>
      <c r="G7739">
        <v>41.163627172293303</v>
      </c>
      <c r="H7739">
        <v>-0.59927831120909603</v>
      </c>
      <c r="I7739">
        <v>-0.54282180301535599</v>
      </c>
      <c r="J7739">
        <v>9.4761461261875499E-2</v>
      </c>
      <c r="K7739">
        <v>0.65301326747893496</v>
      </c>
      <c r="L7739">
        <v>-3.8021080258021298</v>
      </c>
      <c r="M7739">
        <v>128</v>
      </c>
    </row>
    <row r="7741" spans="1:13" x14ac:dyDescent="0.3">
      <c r="A7741">
        <v>3870</v>
      </c>
      <c r="B7741">
        <v>0.367168304667018</v>
      </c>
      <c r="C7741">
        <v>0.25941179271944798</v>
      </c>
      <c r="D7741">
        <v>0.265146905355508</v>
      </c>
      <c r="E7741">
        <v>11.138989095103801</v>
      </c>
      <c r="F7741">
        <v>22.056367868168198</v>
      </c>
      <c r="G7741">
        <v>41.374396573386399</v>
      </c>
      <c r="H7741">
        <v>-0.580659594018201</v>
      </c>
      <c r="I7741">
        <v>-0.530665783642568</v>
      </c>
      <c r="J7741">
        <v>9.6103231016472196E-2</v>
      </c>
      <c r="K7741">
        <v>0.67044266109975104</v>
      </c>
      <c r="L7741">
        <v>-3.8115319186288401</v>
      </c>
      <c r="M7741">
        <v>128</v>
      </c>
    </row>
    <row r="7743" spans="1:13" x14ac:dyDescent="0.3">
      <c r="A7743">
        <v>3871</v>
      </c>
      <c r="B7743">
        <v>0.367738811383099</v>
      </c>
      <c r="C7743">
        <v>0.25938057327432101</v>
      </c>
      <c r="D7743">
        <v>0.26513513637109598</v>
      </c>
      <c r="E7743">
        <v>11.7381277351066</v>
      </c>
      <c r="F7743">
        <v>22.2060740791859</v>
      </c>
      <c r="G7743">
        <v>41.606318216403601</v>
      </c>
      <c r="H7743">
        <v>-0.55923991266221396</v>
      </c>
      <c r="I7743">
        <v>-0.52953258835321004</v>
      </c>
      <c r="J7743">
        <v>0.12500647059755199</v>
      </c>
      <c r="K7743">
        <v>0.65914360592487697</v>
      </c>
      <c r="L7743">
        <v>-3.8091038237933899</v>
      </c>
      <c r="M7743">
        <v>128</v>
      </c>
    </row>
    <row r="7745" spans="1:13" x14ac:dyDescent="0.3">
      <c r="A7745">
        <v>3872</v>
      </c>
      <c r="B7745">
        <v>0.36831027705665498</v>
      </c>
      <c r="C7745">
        <v>0.25933107960924101</v>
      </c>
      <c r="D7745">
        <v>0.26509740807686999</v>
      </c>
      <c r="E7745">
        <v>12.210009116821301</v>
      </c>
      <c r="F7745">
        <v>22.155970647672099</v>
      </c>
      <c r="G7745">
        <v>41.647814871059701</v>
      </c>
      <c r="H7745">
        <v>-0.55430016797956705</v>
      </c>
      <c r="I7745">
        <v>-0.52968583266300195</v>
      </c>
      <c r="J7745">
        <v>0.13075840500195399</v>
      </c>
      <c r="K7745">
        <v>0.67339964787955797</v>
      </c>
      <c r="L7745">
        <v>-3.8140561756359901</v>
      </c>
      <c r="M7745">
        <v>128</v>
      </c>
    </row>
    <row r="7747" spans="1:13" x14ac:dyDescent="0.3">
      <c r="A7747">
        <v>3873</v>
      </c>
      <c r="B7747">
        <v>0.36892732151122498</v>
      </c>
      <c r="C7747">
        <v>0.25928104101777999</v>
      </c>
      <c r="D7747">
        <v>0.26502997453080102</v>
      </c>
      <c r="E7747">
        <v>12.437340359248299</v>
      </c>
      <c r="F7747">
        <v>22.1067497005935</v>
      </c>
      <c r="G7747">
        <v>41.502081707868498</v>
      </c>
      <c r="H7747">
        <v>-0.55280670359334305</v>
      </c>
      <c r="I7747">
        <v>-0.51898080937779001</v>
      </c>
      <c r="J7747">
        <v>0.120984622142077</v>
      </c>
      <c r="K7747">
        <v>0.65767713280643603</v>
      </c>
      <c r="L7747">
        <v>-3.8138157702067401</v>
      </c>
      <c r="M7747">
        <v>128</v>
      </c>
    </row>
    <row r="7749" spans="1:13" x14ac:dyDescent="0.3">
      <c r="A7749">
        <v>3874</v>
      </c>
      <c r="B7749">
        <v>0.36933777414954799</v>
      </c>
      <c r="C7749">
        <v>0.25926335915711601</v>
      </c>
      <c r="D7749">
        <v>0.26502538477212301</v>
      </c>
      <c r="E7749">
        <v>12.4910693869579</v>
      </c>
      <c r="F7749">
        <v>22.071556450774299</v>
      </c>
      <c r="G7749">
        <v>41.389408752423897</v>
      </c>
      <c r="H7749">
        <v>-0.55000042973841301</v>
      </c>
      <c r="I7749">
        <v>-0.50712818248733005</v>
      </c>
      <c r="J7749">
        <v>0.117070482927717</v>
      </c>
      <c r="K7749">
        <v>0.65166699707511999</v>
      </c>
      <c r="L7749">
        <v>-3.8191768112790698</v>
      </c>
      <c r="M7749">
        <v>128</v>
      </c>
    </row>
    <row r="7751" spans="1:13" x14ac:dyDescent="0.3">
      <c r="A7751">
        <v>3875</v>
      </c>
      <c r="B7751">
        <v>0.37000146969276998</v>
      </c>
      <c r="C7751">
        <v>0.25923239438774998</v>
      </c>
      <c r="D7751">
        <v>0.265058590122145</v>
      </c>
      <c r="E7751">
        <v>12.499334528628699</v>
      </c>
      <c r="F7751">
        <v>22.2949891312422</v>
      </c>
      <c r="G7751">
        <v>41.408770011236001</v>
      </c>
      <c r="H7751">
        <v>-0.55793619113785498</v>
      </c>
      <c r="I7751">
        <v>-0.50946738666105795</v>
      </c>
      <c r="J7751">
        <v>0.112892830231956</v>
      </c>
      <c r="K7751">
        <v>0.67032245838512405</v>
      </c>
      <c r="L7751">
        <v>-3.8176141759889299</v>
      </c>
      <c r="M7751">
        <v>128</v>
      </c>
    </row>
    <row r="7753" spans="1:13" x14ac:dyDescent="0.3">
      <c r="A7753">
        <v>3876</v>
      </c>
      <c r="B7753">
        <v>0.37069134937515402</v>
      </c>
      <c r="C7753">
        <v>0.25916833482877299</v>
      </c>
      <c r="D7753">
        <v>0.26510285187539101</v>
      </c>
      <c r="E7753">
        <v>13.040014550154799</v>
      </c>
      <c r="F7753">
        <v>22.615901624140498</v>
      </c>
      <c r="G7753">
        <v>41.860371203329798</v>
      </c>
      <c r="H7753">
        <v>-0.56363229093121303</v>
      </c>
      <c r="I7753">
        <v>-0.52126206405984599</v>
      </c>
      <c r="J7753">
        <v>0.12597494268749701</v>
      </c>
      <c r="K7753">
        <v>0.66902426906715995</v>
      </c>
      <c r="L7753">
        <v>-3.81905660856444</v>
      </c>
      <c r="M7753">
        <v>128</v>
      </c>
    </row>
    <row r="7755" spans="1:13" x14ac:dyDescent="0.3">
      <c r="A7755">
        <v>3877</v>
      </c>
      <c r="B7755">
        <v>0.371407643285178</v>
      </c>
      <c r="C7755">
        <v>0.259137719256259</v>
      </c>
      <c r="D7755">
        <v>0.265165979052229</v>
      </c>
      <c r="E7755">
        <v>13.281155305040199</v>
      </c>
      <c r="F7755">
        <v>22.894298907359399</v>
      </c>
      <c r="G7755">
        <v>42.147063414445697</v>
      </c>
      <c r="H7755">
        <v>-0.56642493030909102</v>
      </c>
      <c r="I7755">
        <v>-0.52390406271545598</v>
      </c>
      <c r="J7755">
        <v>0.14171832402258699</v>
      </c>
      <c r="K7755">
        <v>0.67123599901628395</v>
      </c>
      <c r="L7755">
        <v>-3.83953915113677</v>
      </c>
      <c r="M7755">
        <v>128</v>
      </c>
    </row>
    <row r="7757" spans="1:13" x14ac:dyDescent="0.3">
      <c r="A7757">
        <v>3878</v>
      </c>
      <c r="B7757">
        <v>0.37214858777826298</v>
      </c>
      <c r="C7757">
        <v>0.25907598722242198</v>
      </c>
      <c r="D7757">
        <v>0.265188975045477</v>
      </c>
      <c r="E7757">
        <v>13.6165430668198</v>
      </c>
      <c r="F7757">
        <v>23.1048378702185</v>
      </c>
      <c r="G7757">
        <v>42.5789739922376</v>
      </c>
      <c r="H7757">
        <v>-0.57392181228191397</v>
      </c>
      <c r="I7757">
        <v>-0.52406395522350102</v>
      </c>
      <c r="J7757">
        <v>0.16629674952089801</v>
      </c>
      <c r="K7757">
        <v>0.63512710354253799</v>
      </c>
      <c r="L7757">
        <v>-3.8489870845063998</v>
      </c>
      <c r="M7757">
        <v>128</v>
      </c>
    </row>
    <row r="7759" spans="1:13" x14ac:dyDescent="0.3">
      <c r="A7759">
        <v>3879</v>
      </c>
      <c r="B7759">
        <v>0.37265396666864298</v>
      </c>
      <c r="C7759">
        <v>0.25903838452474498</v>
      </c>
      <c r="D7759">
        <v>0.26521534689711401</v>
      </c>
      <c r="E7759">
        <v>13.977344717151199</v>
      </c>
      <c r="F7759">
        <v>23.089198904448299</v>
      </c>
      <c r="G7759">
        <v>42.785576154088297</v>
      </c>
      <c r="H7759">
        <v>-0.57822312116588204</v>
      </c>
      <c r="I7759">
        <v>-0.51899505569627902</v>
      </c>
      <c r="J7759">
        <v>0.16675695106147201</v>
      </c>
      <c r="K7759">
        <v>0.63589640091614696</v>
      </c>
      <c r="L7759">
        <v>-3.8524489226876399</v>
      </c>
      <c r="M7759">
        <v>128</v>
      </c>
    </row>
    <row r="7761" spans="1:13" x14ac:dyDescent="0.3">
      <c r="A7761">
        <v>3880</v>
      </c>
      <c r="B7761">
        <v>0.37369042729159702</v>
      </c>
      <c r="C7761">
        <v>0.25895748479778802</v>
      </c>
      <c r="D7761">
        <v>0.265138614568799</v>
      </c>
      <c r="E7761">
        <v>14.1781865905948</v>
      </c>
      <c r="F7761">
        <v>23.221784187977399</v>
      </c>
      <c r="G7761">
        <v>43.141516537309101</v>
      </c>
      <c r="H7761">
        <v>-0.61015302166950502</v>
      </c>
      <c r="I7761">
        <v>-0.54363669799695502</v>
      </c>
      <c r="J7761">
        <v>0.20625633502962801</v>
      </c>
      <c r="K7761">
        <v>0.67299095864982905</v>
      </c>
      <c r="L7761">
        <v>-3.83343285323375</v>
      </c>
      <c r="M7761">
        <v>128</v>
      </c>
    </row>
    <row r="7763" spans="1:13" x14ac:dyDescent="0.3">
      <c r="A7763">
        <v>3881</v>
      </c>
      <c r="B7763">
        <v>0.37445454760430003</v>
      </c>
      <c r="C7763">
        <v>0.25890735803068099</v>
      </c>
      <c r="D7763">
        <v>0.265045804513799</v>
      </c>
      <c r="E7763">
        <v>14.696431407404001</v>
      </c>
      <c r="F7763">
        <v>23.267567991970498</v>
      </c>
      <c r="G7763">
        <v>43.481484959943501</v>
      </c>
      <c r="H7763">
        <v>-0.65962115564392099</v>
      </c>
      <c r="I7763">
        <v>-0.57486368068678495</v>
      </c>
      <c r="J7763">
        <v>0.28173318500326</v>
      </c>
      <c r="K7763">
        <v>0.66094664664427205</v>
      </c>
      <c r="L7763">
        <v>-3.8325673936884401</v>
      </c>
      <c r="M7763">
        <v>128</v>
      </c>
    </row>
    <row r="7765" spans="1:13" x14ac:dyDescent="0.3">
      <c r="A7765">
        <v>3882</v>
      </c>
      <c r="B7765">
        <v>0.375002825646087</v>
      </c>
      <c r="C7765">
        <v>0.25886030123575798</v>
      </c>
      <c r="D7765">
        <v>0.26499730295762303</v>
      </c>
      <c r="E7765">
        <v>14.711274970496101</v>
      </c>
      <c r="F7765">
        <v>23.403803957210702</v>
      </c>
      <c r="G7765">
        <v>43.523086785668603</v>
      </c>
      <c r="H7765">
        <v>-0.68616313727555001</v>
      </c>
      <c r="I7765">
        <v>-0.59865822718248496</v>
      </c>
      <c r="J7765">
        <v>0.31544184968399602</v>
      </c>
      <c r="K7765">
        <v>0.646786766861291</v>
      </c>
      <c r="L7765">
        <v>-3.8328318396606198</v>
      </c>
      <c r="M7765">
        <v>128</v>
      </c>
    </row>
    <row r="7767" spans="1:13" x14ac:dyDescent="0.3">
      <c r="A7767">
        <v>3883</v>
      </c>
      <c r="B7767">
        <v>0.37583642035304299</v>
      </c>
      <c r="C7767">
        <v>0.25878811126595203</v>
      </c>
      <c r="D7767">
        <v>0.26498739019731199</v>
      </c>
      <c r="E7767">
        <v>15.4894880028335</v>
      </c>
      <c r="F7767">
        <v>23.665356872640199</v>
      </c>
      <c r="G7767">
        <v>43.657355992629903</v>
      </c>
      <c r="H7767">
        <v>-0.76896023951777703</v>
      </c>
      <c r="I7767">
        <v>-0.63779353791731197</v>
      </c>
      <c r="J7767">
        <v>0.40690360006849002</v>
      </c>
      <c r="K7767">
        <v>0.64774838857830197</v>
      </c>
      <c r="L7767">
        <v>-3.8307883935119702</v>
      </c>
      <c r="M7767">
        <v>128</v>
      </c>
    </row>
    <row r="7769" spans="1:13" x14ac:dyDescent="0.3">
      <c r="A7769">
        <v>3884</v>
      </c>
      <c r="B7769">
        <v>0.37670618728034799</v>
      </c>
      <c r="C7769">
        <v>0.25871852160328501</v>
      </c>
      <c r="D7769">
        <v>0.265081127938464</v>
      </c>
      <c r="E7769">
        <v>15.6916732002774</v>
      </c>
      <c r="F7769">
        <v>23.432243963406702</v>
      </c>
      <c r="G7769">
        <v>43.821705317006398</v>
      </c>
      <c r="H7769">
        <v>-0.79419884150877895</v>
      </c>
      <c r="I7769">
        <v>-0.64282083739401596</v>
      </c>
      <c r="J7769">
        <v>0.459397447889138</v>
      </c>
      <c r="K7769">
        <v>0.65710015977622904</v>
      </c>
      <c r="L7769">
        <v>-3.9007944545103399</v>
      </c>
      <c r="M7769">
        <v>128</v>
      </c>
    </row>
    <row r="7771" spans="1:13" x14ac:dyDescent="0.3">
      <c r="A7771">
        <v>3885</v>
      </c>
      <c r="B7771">
        <v>0.37759222754553001</v>
      </c>
      <c r="C7771">
        <v>0.25864765235363801</v>
      </c>
      <c r="D7771">
        <v>0.265144289476137</v>
      </c>
      <c r="E7771">
        <v>15.848707445283001</v>
      </c>
      <c r="F7771">
        <v>23.5203190811905</v>
      </c>
      <c r="G7771">
        <v>43.7135903960869</v>
      </c>
      <c r="H7771">
        <v>-0.81652059948571698</v>
      </c>
      <c r="I7771">
        <v>-0.64654389047689198</v>
      </c>
      <c r="J7771">
        <v>0.52583797387477405</v>
      </c>
      <c r="K7771">
        <v>0.69828160980720599</v>
      </c>
      <c r="L7771">
        <v>-3.8437702866916199</v>
      </c>
      <c r="M7771">
        <v>128</v>
      </c>
    </row>
    <row r="7773" spans="1:13" x14ac:dyDescent="0.3">
      <c r="A7773">
        <v>3886</v>
      </c>
      <c r="B7773">
        <v>0.37818650244114599</v>
      </c>
      <c r="C7773">
        <v>0.25862246418287399</v>
      </c>
      <c r="D7773">
        <v>0.265166827914328</v>
      </c>
      <c r="E7773">
        <v>16.1275013329569</v>
      </c>
      <c r="F7773">
        <v>23.3659233127212</v>
      </c>
      <c r="G7773">
        <v>43.757642654928098</v>
      </c>
      <c r="H7773">
        <v>-0.82351860388640297</v>
      </c>
      <c r="I7773">
        <v>-0.64943837199654597</v>
      </c>
      <c r="J7773">
        <v>0.55048778438198998</v>
      </c>
      <c r="K7773">
        <v>0.64981587526987405</v>
      </c>
      <c r="L7773">
        <v>-3.8348752858092698</v>
      </c>
      <c r="M7773">
        <v>128</v>
      </c>
    </row>
    <row r="7775" spans="1:13" x14ac:dyDescent="0.3">
      <c r="A7775">
        <v>3887</v>
      </c>
      <c r="B7775">
        <v>0.37907465499529802</v>
      </c>
      <c r="C7775">
        <v>0.25858337638625201</v>
      </c>
      <c r="D7775">
        <v>0.26509106445610198</v>
      </c>
      <c r="E7775">
        <v>16.391242928129198</v>
      </c>
      <c r="F7775">
        <v>24.216939014814098</v>
      </c>
      <c r="G7775">
        <v>43.864476507152197</v>
      </c>
      <c r="H7775">
        <v>-0.90075453672721695</v>
      </c>
      <c r="I7775">
        <v>-0.70180452563902795</v>
      </c>
      <c r="J7775">
        <v>0.651388874642019</v>
      </c>
      <c r="K7775">
        <v>0.66214867379053499</v>
      </c>
      <c r="L7775">
        <v>-3.8416547189141901</v>
      </c>
      <c r="M7775">
        <v>128</v>
      </c>
    </row>
    <row r="7777" spans="1:13" x14ac:dyDescent="0.3">
      <c r="A7777">
        <v>3888</v>
      </c>
      <c r="B7777">
        <v>0.380268954560114</v>
      </c>
      <c r="C7777">
        <v>0.25845691154241501</v>
      </c>
      <c r="D7777">
        <v>0.26481816152153698</v>
      </c>
      <c r="E7777">
        <v>16.515635578277202</v>
      </c>
      <c r="F7777">
        <v>24.423848372100299</v>
      </c>
      <c r="G7777">
        <v>43.465679787298399</v>
      </c>
      <c r="H7777">
        <v>-0.97595971233210399</v>
      </c>
      <c r="I7777">
        <v>-0.71544870723090803</v>
      </c>
      <c r="J7777">
        <v>0.72758123916644202</v>
      </c>
      <c r="K7777">
        <v>0.67003397187002101</v>
      </c>
      <c r="L7777">
        <v>-3.8435539218052899</v>
      </c>
      <c r="M7777">
        <v>128</v>
      </c>
    </row>
    <row r="7779" spans="1:13" x14ac:dyDescent="0.3">
      <c r="A7779">
        <v>3889</v>
      </c>
      <c r="B7779">
        <v>0.38089508645398501</v>
      </c>
      <c r="C7779">
        <v>0.25841106518280299</v>
      </c>
      <c r="D7779">
        <v>0.26472199071972702</v>
      </c>
      <c r="E7779">
        <v>16.4648956938826</v>
      </c>
      <c r="F7779">
        <v>24.4872651593063</v>
      </c>
      <c r="G7779">
        <v>43.203138793447302</v>
      </c>
      <c r="H7779">
        <v>-1.0017184778760799</v>
      </c>
      <c r="I7779">
        <v>-0.71557973920559803</v>
      </c>
      <c r="J7779">
        <v>0.73632813654364004</v>
      </c>
      <c r="K7779">
        <v>0.67388045873806302</v>
      </c>
      <c r="L7779">
        <v>-3.8425923000882798</v>
      </c>
      <c r="M7779">
        <v>128</v>
      </c>
    </row>
    <row r="7781" spans="1:13" x14ac:dyDescent="0.3">
      <c r="A7781">
        <v>3890</v>
      </c>
      <c r="B7781">
        <v>0.38182384654928297</v>
      </c>
      <c r="C7781">
        <v>0.25836059097227199</v>
      </c>
      <c r="D7781">
        <v>0.26472097072550499</v>
      </c>
      <c r="E7781">
        <v>15.6717393908757</v>
      </c>
      <c r="F7781">
        <v>24.580484434407499</v>
      </c>
      <c r="G7781">
        <v>41.975822216586501</v>
      </c>
      <c r="H7781">
        <v>-1.0839315224642001</v>
      </c>
      <c r="I7781">
        <v>-0.69928635307462905</v>
      </c>
      <c r="J7781">
        <v>0.73448886788002499</v>
      </c>
      <c r="K7781">
        <v>0.66272564682074098</v>
      </c>
      <c r="L7781">
        <v>-3.8512228549984502</v>
      </c>
      <c r="M7781">
        <v>128</v>
      </c>
    </row>
    <row r="7783" spans="1:13" x14ac:dyDescent="0.3">
      <c r="A7783">
        <v>3891</v>
      </c>
      <c r="B7783">
        <v>0.382451872684614</v>
      </c>
      <c r="C7783">
        <v>0.25829177480411802</v>
      </c>
      <c r="D7783">
        <v>0.264791002048404</v>
      </c>
      <c r="E7783">
        <v>15.3019391632159</v>
      </c>
      <c r="F7783">
        <v>24.661367751027399</v>
      </c>
      <c r="G7783">
        <v>41.411632444851698</v>
      </c>
      <c r="H7783">
        <v>-1.10872525259166</v>
      </c>
      <c r="I7783">
        <v>-0.68061980528281996</v>
      </c>
      <c r="J7783">
        <v>0.709577670183272</v>
      </c>
      <c r="K7783">
        <v>0.64507988831359797</v>
      </c>
      <c r="L7783">
        <v>-3.8498765845946301</v>
      </c>
      <c r="M7783">
        <v>128</v>
      </c>
    </row>
    <row r="7785" spans="1:13" x14ac:dyDescent="0.3">
      <c r="A7785">
        <v>3892</v>
      </c>
      <c r="B7785">
        <v>0.38336736663502502</v>
      </c>
      <c r="C7785">
        <v>0.25819332962251201</v>
      </c>
      <c r="D7785">
        <v>0.264902081504648</v>
      </c>
      <c r="E7785">
        <v>15.3528090494698</v>
      </c>
      <c r="F7785">
        <v>24.073914119744899</v>
      </c>
      <c r="G7785">
        <v>41.007556471138599</v>
      </c>
      <c r="H7785">
        <v>-1.0698248446668299</v>
      </c>
      <c r="I7785">
        <v>-0.61691672105498996</v>
      </c>
      <c r="J7785">
        <v>0.65791367804962197</v>
      </c>
      <c r="K7785">
        <v>0.65933593026827897</v>
      </c>
      <c r="L7785">
        <v>-3.8546846931796899</v>
      </c>
      <c r="M7785">
        <v>128</v>
      </c>
    </row>
    <row r="7787" spans="1:13" x14ac:dyDescent="0.3">
      <c r="A7787">
        <v>3893</v>
      </c>
      <c r="B7787">
        <v>0.38426536812282502</v>
      </c>
      <c r="C7787">
        <v>0.25808411929021202</v>
      </c>
      <c r="D7787">
        <v>0.26493497806188498</v>
      </c>
      <c r="E7787">
        <v>15.8762982738532</v>
      </c>
      <c r="F7787">
        <v>23.7288598922223</v>
      </c>
      <c r="G7787">
        <v>41.096436981038998</v>
      </c>
      <c r="H7787">
        <v>-0.99472893864469103</v>
      </c>
      <c r="I7787">
        <v>-0.56627433103533198</v>
      </c>
      <c r="J7787">
        <v>0.67112662044028804</v>
      </c>
      <c r="K7787">
        <v>0.66234099813393699</v>
      </c>
      <c r="L7787">
        <v>-3.8636037346049599</v>
      </c>
      <c r="M7787">
        <v>128</v>
      </c>
    </row>
    <row r="7789" spans="1:13" x14ac:dyDescent="0.3">
      <c r="A7789">
        <v>3894</v>
      </c>
      <c r="B7789">
        <v>0.38482829797107199</v>
      </c>
      <c r="C7789">
        <v>0.25802274934995001</v>
      </c>
      <c r="D7789">
        <v>0.26488877468149902</v>
      </c>
      <c r="E7789">
        <v>16.513587803324199</v>
      </c>
      <c r="F7789">
        <v>23.788478123025399</v>
      </c>
      <c r="G7789">
        <v>41.154476662414602</v>
      </c>
      <c r="H7789">
        <v>-0.93011281182604499</v>
      </c>
      <c r="I7789">
        <v>-0.53378543116107602</v>
      </c>
      <c r="J7789">
        <v>0.683064475884399</v>
      </c>
      <c r="K7789">
        <v>0.66705294454728903</v>
      </c>
      <c r="L7789">
        <v>-3.8585552205906501</v>
      </c>
      <c r="M7789">
        <v>128</v>
      </c>
    </row>
    <row r="7791" spans="1:13" x14ac:dyDescent="0.3">
      <c r="A7791">
        <v>3895</v>
      </c>
      <c r="B7791">
        <v>0.38566527652654897</v>
      </c>
      <c r="C7791">
        <v>0.25793039945141999</v>
      </c>
      <c r="D7791">
        <v>0.26487896149435802</v>
      </c>
      <c r="E7791">
        <v>16.993108883418198</v>
      </c>
      <c r="F7791">
        <v>23.382369931195701</v>
      </c>
      <c r="G7791">
        <v>41.2823427622113</v>
      </c>
      <c r="H7791">
        <v>-0.86398402870728896</v>
      </c>
      <c r="I7791">
        <v>-0.50764772586878204</v>
      </c>
      <c r="J7791">
        <v>0.65502648533076702</v>
      </c>
      <c r="K7791">
        <v>0.64661848306081404</v>
      </c>
      <c r="L7791">
        <v>-3.86386818057714</v>
      </c>
      <c r="M7791">
        <v>128</v>
      </c>
    </row>
    <row r="7793" spans="1:13" x14ac:dyDescent="0.3">
      <c r="A7793">
        <v>3896</v>
      </c>
      <c r="B7793">
        <v>0.38647752960569198</v>
      </c>
      <c r="C7793">
        <v>0.25784982340180002</v>
      </c>
      <c r="D7793">
        <v>0.26493412008441702</v>
      </c>
      <c r="E7793">
        <v>17.221706960124401</v>
      </c>
      <c r="F7793">
        <v>22.547330228433498</v>
      </c>
      <c r="G7793">
        <v>40.998137242670602</v>
      </c>
      <c r="H7793">
        <v>-0.74917768756542702</v>
      </c>
      <c r="I7793">
        <v>-0.43499577904655301</v>
      </c>
      <c r="J7793">
        <v>0.55501020706148096</v>
      </c>
      <c r="K7793">
        <v>0.65443165951152504</v>
      </c>
      <c r="L7793">
        <v>-3.86394030220591</v>
      </c>
      <c r="M7793">
        <v>128</v>
      </c>
    </row>
    <row r="7795" spans="1:13" x14ac:dyDescent="0.3">
      <c r="A7795">
        <v>3897</v>
      </c>
      <c r="B7795">
        <v>0.38701426835089597</v>
      </c>
      <c r="C7795">
        <v>0.25781057853440298</v>
      </c>
      <c r="D7795">
        <v>0.26503875558543</v>
      </c>
      <c r="E7795">
        <v>17.2489909647433</v>
      </c>
      <c r="F7795">
        <v>22.059534523970498</v>
      </c>
      <c r="G7795">
        <v>41.025422493839699</v>
      </c>
      <c r="H7795">
        <v>-0.70024834405433301</v>
      </c>
      <c r="I7795">
        <v>-0.39394965018019501</v>
      </c>
      <c r="J7795">
        <v>0.51587305843143705</v>
      </c>
      <c r="K7795">
        <v>0.648157077808031</v>
      </c>
      <c r="L7795">
        <v>-3.8574974367019399</v>
      </c>
      <c r="M7795">
        <v>128</v>
      </c>
    </row>
    <row r="7797" spans="1:13" x14ac:dyDescent="0.3">
      <c r="A7797">
        <v>3898</v>
      </c>
      <c r="B7797">
        <v>0.38778390265998802</v>
      </c>
      <c r="C7797">
        <v>0.25778243637043302</v>
      </c>
      <c r="D7797">
        <v>0.26508860967040798</v>
      </c>
      <c r="E7797">
        <v>16.762395797187299</v>
      </c>
      <c r="F7797">
        <v>21.296997984114601</v>
      </c>
      <c r="G7797">
        <v>41.384254600836897</v>
      </c>
      <c r="H7797">
        <v>-0.55903123470607197</v>
      </c>
      <c r="I7797">
        <v>-0.34353810073568603</v>
      </c>
      <c r="J7797">
        <v>0.45763955013356</v>
      </c>
      <c r="K7797">
        <v>0.65496055145588095</v>
      </c>
      <c r="L7797">
        <v>-3.85915623416378</v>
      </c>
      <c r="M7797">
        <v>128</v>
      </c>
    </row>
    <row r="7799" spans="1:13" x14ac:dyDescent="0.3">
      <c r="A7799">
        <v>3899</v>
      </c>
      <c r="B7799">
        <v>0.388273522172007</v>
      </c>
      <c r="C7799">
        <v>0.25774764398910499</v>
      </c>
      <c r="D7799">
        <v>0.26509220430826202</v>
      </c>
      <c r="E7799">
        <v>17.120525924222701</v>
      </c>
      <c r="F7799">
        <v>21.0571718061565</v>
      </c>
      <c r="G7799">
        <v>41.494430761600398</v>
      </c>
      <c r="H7799">
        <v>-0.51138633545712697</v>
      </c>
      <c r="I7799">
        <v>-0.31955307040525499</v>
      </c>
      <c r="J7799">
        <v>0.45899595317307901</v>
      </c>
      <c r="K7799">
        <v>0.65801370040738905</v>
      </c>
      <c r="L7799">
        <v>-3.8525931659451902</v>
      </c>
      <c r="M7799">
        <v>128</v>
      </c>
    </row>
    <row r="7801" spans="1:13" x14ac:dyDescent="0.3">
      <c r="A7801">
        <v>3900</v>
      </c>
      <c r="B7801">
        <v>0.38919504597666699</v>
      </c>
      <c r="C7801">
        <v>0.25768696551164899</v>
      </c>
      <c r="D7801">
        <v>0.264970940912924</v>
      </c>
      <c r="E7801">
        <v>18.181861370320799</v>
      </c>
      <c r="F7801">
        <v>21.3723497376645</v>
      </c>
      <c r="G7801">
        <v>42.161078043500197</v>
      </c>
      <c r="H7801">
        <v>-0.46723013717800999</v>
      </c>
      <c r="I7801">
        <v>-0.35333740960787302</v>
      </c>
      <c r="J7801">
        <v>0.52042966246053601</v>
      </c>
      <c r="K7801">
        <v>0.65274882150675695</v>
      </c>
      <c r="L7801">
        <v>-3.8555501527249998</v>
      </c>
      <c r="M7801">
        <v>128</v>
      </c>
    </row>
    <row r="7803" spans="1:13" x14ac:dyDescent="0.3">
      <c r="A7803">
        <v>3901</v>
      </c>
      <c r="B7803">
        <v>0.38987628804949898</v>
      </c>
      <c r="C7803">
        <v>0.25764287789009399</v>
      </c>
      <c r="D7803">
        <v>0.264898857494482</v>
      </c>
      <c r="E7803">
        <v>18.006276001041101</v>
      </c>
      <c r="F7803">
        <v>21.432841623342501</v>
      </c>
      <c r="G7803">
        <v>42.127566563129697</v>
      </c>
      <c r="H7803">
        <v>-0.49369753756580698</v>
      </c>
      <c r="I7803">
        <v>-0.36358051115127399</v>
      </c>
      <c r="J7803">
        <v>0.57112743796029597</v>
      </c>
      <c r="K7803">
        <v>0.65337387562281402</v>
      </c>
      <c r="L7803">
        <v>-3.8562713690127501</v>
      </c>
      <c r="M7803">
        <v>128</v>
      </c>
    </row>
    <row r="7805" spans="1:13" x14ac:dyDescent="0.3">
      <c r="A7805">
        <v>3902</v>
      </c>
      <c r="B7805">
        <v>0.39054210657053301</v>
      </c>
      <c r="C7805">
        <v>0.25761247580000202</v>
      </c>
      <c r="D7805">
        <v>0.26494251176349698</v>
      </c>
      <c r="E7805">
        <v>17.6443797899156</v>
      </c>
      <c r="F7805">
        <v>21.0503177246541</v>
      </c>
      <c r="G7805">
        <v>42.0040307954364</v>
      </c>
      <c r="H7805">
        <v>-0.49972906838925202</v>
      </c>
      <c r="I7805">
        <v>-0.36141653793067602</v>
      </c>
      <c r="J7805">
        <v>0.56073570637516201</v>
      </c>
      <c r="K7805">
        <v>0.67279863430642695</v>
      </c>
      <c r="L7805">
        <v>-3.8521844767154598</v>
      </c>
      <c r="M7805">
        <v>128</v>
      </c>
    </row>
    <row r="7807" spans="1:13" x14ac:dyDescent="0.3">
      <c r="A7807">
        <v>3903</v>
      </c>
      <c r="B7807">
        <v>0.39117753839159902</v>
      </c>
      <c r="C7807">
        <v>0.25758901847025301</v>
      </c>
      <c r="D7807">
        <v>0.26505211467450102</v>
      </c>
      <c r="E7807">
        <v>17.579057210393401</v>
      </c>
      <c r="F7807">
        <v>21.213999479188399</v>
      </c>
      <c r="G7807">
        <v>41.990929421789502</v>
      </c>
      <c r="H7807">
        <v>-0.51547710233275001</v>
      </c>
      <c r="I7807">
        <v>-0.36414698497286102</v>
      </c>
      <c r="J7807">
        <v>0.582431522288127</v>
      </c>
      <c r="K7807">
        <v>0.66621152554490404</v>
      </c>
      <c r="L7807">
        <v>-3.8526652875739602</v>
      </c>
      <c r="M7807">
        <v>128</v>
      </c>
    </row>
    <row r="7809" spans="1:13" x14ac:dyDescent="0.3">
      <c r="A7809">
        <v>3904</v>
      </c>
      <c r="B7809">
        <v>0.39178266402877199</v>
      </c>
      <c r="C7809">
        <v>0.25757793520813599</v>
      </c>
      <c r="D7809">
        <v>0.26514959606371802</v>
      </c>
      <c r="E7809">
        <v>17.915231985618401</v>
      </c>
      <c r="F7809">
        <v>21.470319598671399</v>
      </c>
      <c r="G7809">
        <v>42.406680614881402</v>
      </c>
      <c r="H7809">
        <v>-0.50554573808385905</v>
      </c>
      <c r="I7809">
        <v>-0.37989692242474798</v>
      </c>
      <c r="J7809">
        <v>0.64335469950975899</v>
      </c>
      <c r="K7809">
        <v>0.65832622746541802</v>
      </c>
      <c r="L7809">
        <v>-3.8537711525485299</v>
      </c>
      <c r="M7809">
        <v>128</v>
      </c>
    </row>
    <row r="7811" spans="1:13" x14ac:dyDescent="0.3">
      <c r="A7811">
        <v>3905</v>
      </c>
      <c r="B7811">
        <v>0.392190251713118</v>
      </c>
      <c r="C7811">
        <v>0.257547866045652</v>
      </c>
      <c r="D7811">
        <v>0.26517650837197299</v>
      </c>
      <c r="E7811">
        <v>18.110514641183698</v>
      </c>
      <c r="F7811">
        <v>21.8310054252984</v>
      </c>
      <c r="G7811">
        <v>42.984401083586903</v>
      </c>
      <c r="H7811">
        <v>-0.49688159767027401</v>
      </c>
      <c r="I7811">
        <v>-0.391314292062106</v>
      </c>
      <c r="J7811">
        <v>0.70430566165629505</v>
      </c>
      <c r="K7811">
        <v>0.66017734927066296</v>
      </c>
      <c r="L7811">
        <v>-3.8488668817917699</v>
      </c>
      <c r="M7811">
        <v>128</v>
      </c>
    </row>
    <row r="7813" spans="1:13" x14ac:dyDescent="0.3">
      <c r="A7813">
        <v>3906</v>
      </c>
      <c r="B7813">
        <v>0.39296696137639697</v>
      </c>
      <c r="C7813">
        <v>0.25747039373448399</v>
      </c>
      <c r="D7813">
        <v>0.265121520693961</v>
      </c>
      <c r="E7813">
        <v>18.111060542954199</v>
      </c>
      <c r="F7813">
        <v>22.002696465163201</v>
      </c>
      <c r="G7813">
        <v>43.677264609368201</v>
      </c>
      <c r="H7813">
        <v>-0.48224425649878</v>
      </c>
      <c r="I7813">
        <v>-0.40348223704876202</v>
      </c>
      <c r="J7813">
        <v>0.77402577816282603</v>
      </c>
      <c r="K7813">
        <v>0.67323136407908102</v>
      </c>
      <c r="L7813">
        <v>-3.8537471120056002</v>
      </c>
      <c r="M7813">
        <v>128</v>
      </c>
    </row>
    <row r="7815" spans="1:13" x14ac:dyDescent="0.3">
      <c r="A7815">
        <v>3907</v>
      </c>
      <c r="B7815">
        <v>0.39334678805511503</v>
      </c>
      <c r="C7815">
        <v>0.25742654562310502</v>
      </c>
      <c r="D7815">
        <v>0.26506705961840499</v>
      </c>
      <c r="E7815">
        <v>18.208176695408799</v>
      </c>
      <c r="F7815">
        <v>22.002644747318101</v>
      </c>
      <c r="G7815">
        <v>43.883495007174297</v>
      </c>
      <c r="H7815">
        <v>-0.48165738225659499</v>
      </c>
      <c r="I7815">
        <v>-0.41033838816328799</v>
      </c>
      <c r="J7815">
        <v>0.78399890563702801</v>
      </c>
      <c r="K7815">
        <v>0.659287849182428</v>
      </c>
      <c r="L7815">
        <v>-3.8533865038617199</v>
      </c>
      <c r="M7815">
        <v>128</v>
      </c>
    </row>
    <row r="7817" spans="1:13" x14ac:dyDescent="0.3">
      <c r="A7817">
        <v>3908</v>
      </c>
      <c r="B7817">
        <v>0.393853206204134</v>
      </c>
      <c r="C7817">
        <v>0.25739431748431202</v>
      </c>
      <c r="D7817">
        <v>0.265047562256362</v>
      </c>
      <c r="E7817">
        <v>18.4990981138743</v>
      </c>
      <c r="F7817">
        <v>22.130769265523899</v>
      </c>
      <c r="G7817">
        <v>44.206120584670998</v>
      </c>
      <c r="H7817">
        <v>-0.50753965936398204</v>
      </c>
      <c r="I7817">
        <v>-0.41113064740713301</v>
      </c>
      <c r="J7817">
        <v>0.77453773753055599</v>
      </c>
      <c r="K7817">
        <v>0.65878299778099803</v>
      </c>
      <c r="L7817">
        <v>-3.85297781463199</v>
      </c>
      <c r="M7817">
        <v>128</v>
      </c>
    </row>
    <row r="7819" spans="1:13" x14ac:dyDescent="0.3">
      <c r="A7819">
        <v>3909</v>
      </c>
      <c r="B7819">
        <v>0.39434863581783802</v>
      </c>
      <c r="C7819">
        <v>0.25737438726345402</v>
      </c>
      <c r="D7819">
        <v>0.26500091310695101</v>
      </c>
      <c r="E7819">
        <v>18.175467676530499</v>
      </c>
      <c r="F7819">
        <v>22.184535576512999</v>
      </c>
      <c r="G7819">
        <v>44.312718228089501</v>
      </c>
      <c r="H7819">
        <v>-0.52829011615394195</v>
      </c>
      <c r="I7819">
        <v>-0.38775101838069198</v>
      </c>
      <c r="J7819">
        <v>0.75395312992605001</v>
      </c>
      <c r="K7819">
        <v>0.65652318674602295</v>
      </c>
      <c r="L7819">
        <v>-3.8655990996677598</v>
      </c>
      <c r="M7819">
        <v>128</v>
      </c>
    </row>
    <row r="7821" spans="1:13" x14ac:dyDescent="0.3">
      <c r="A7821">
        <v>3910</v>
      </c>
      <c r="B7821">
        <v>0.39484217060140098</v>
      </c>
      <c r="C7821">
        <v>0.25735565269750799</v>
      </c>
      <c r="D7821">
        <v>0.26502506418015198</v>
      </c>
      <c r="E7821">
        <v>16.7368364292543</v>
      </c>
      <c r="F7821">
        <v>22.892188829709099</v>
      </c>
      <c r="G7821">
        <v>44.401924647825801</v>
      </c>
      <c r="H7821">
        <v>-0.57338031237438603</v>
      </c>
      <c r="I7821">
        <v>-0.34379754655522599</v>
      </c>
      <c r="J7821">
        <v>0.723210505386092</v>
      </c>
      <c r="K7821">
        <v>0.66472101188353805</v>
      </c>
      <c r="L7821">
        <v>-3.8711284245405699</v>
      </c>
      <c r="M7821">
        <v>128</v>
      </c>
    </row>
    <row r="7823" spans="1:13" x14ac:dyDescent="0.3">
      <c r="A7823">
        <v>3911</v>
      </c>
      <c r="B7823">
        <v>0.39531124122382599</v>
      </c>
      <c r="C7823">
        <v>0.25734363489949102</v>
      </c>
      <c r="D7823">
        <v>0.265079991177125</v>
      </c>
      <c r="E7823">
        <v>16.242579731161602</v>
      </c>
      <c r="F7823">
        <v>23.036439509614201</v>
      </c>
      <c r="G7823">
        <v>44.487175614636598</v>
      </c>
      <c r="H7823">
        <v>-0.58910837675599004</v>
      </c>
      <c r="I7823">
        <v>-0.33539283936224201</v>
      </c>
      <c r="J7823">
        <v>0.73888623714722401</v>
      </c>
      <c r="K7823">
        <v>0.66827901223647701</v>
      </c>
      <c r="L7823">
        <v>-3.8790858442488299</v>
      </c>
      <c r="M7823">
        <v>128</v>
      </c>
    </row>
    <row r="7825" spans="1:13" x14ac:dyDescent="0.3">
      <c r="A7825">
        <v>3912</v>
      </c>
      <c r="B7825">
        <v>0.39577166045696899</v>
      </c>
      <c r="C7825">
        <v>0.25730908722916002</v>
      </c>
      <c r="D7825">
        <v>0.26510491654020601</v>
      </c>
      <c r="E7825">
        <v>16.3843794532917</v>
      </c>
      <c r="F7825">
        <v>23.200309402374401</v>
      </c>
      <c r="G7825">
        <v>44.576657583216097</v>
      </c>
      <c r="H7825">
        <v>-0.60536498442742903</v>
      </c>
      <c r="I7825">
        <v>-0.33847983910837598</v>
      </c>
      <c r="J7825">
        <v>0.780756248279179</v>
      </c>
      <c r="K7825">
        <v>0.67219762073329503</v>
      </c>
      <c r="L7825">
        <v>-3.8703110460811101</v>
      </c>
      <c r="M7825">
        <v>128</v>
      </c>
    </row>
    <row r="7827" spans="1:13" x14ac:dyDescent="0.3">
      <c r="A7827">
        <v>3913</v>
      </c>
      <c r="B7827">
        <v>0.396053690529106</v>
      </c>
      <c r="C7827">
        <v>0.25728047319994701</v>
      </c>
      <c r="D7827">
        <v>0.265069493713051</v>
      </c>
      <c r="E7827">
        <v>16.378577791501499</v>
      </c>
      <c r="F7827">
        <v>23.198044984564799</v>
      </c>
      <c r="G7827">
        <v>44.822487582119798</v>
      </c>
      <c r="H7827">
        <v>-0.62388259956784797</v>
      </c>
      <c r="I7827">
        <v>-0.34993457110843701</v>
      </c>
      <c r="J7827">
        <v>0.84961975849953497</v>
      </c>
      <c r="K7827">
        <v>0.69025206847016796</v>
      </c>
      <c r="L7827">
        <v>-3.8583388557043299</v>
      </c>
      <c r="M7827">
        <v>128</v>
      </c>
    </row>
    <row r="7829" spans="1:13" x14ac:dyDescent="0.3">
      <c r="A7829">
        <v>3914</v>
      </c>
      <c r="B7829">
        <v>0.39646093642305502</v>
      </c>
      <c r="C7829">
        <v>0.25722232002342799</v>
      </c>
      <c r="D7829">
        <v>0.26494397058006403</v>
      </c>
      <c r="E7829">
        <v>16.248844751585601</v>
      </c>
      <c r="F7829">
        <v>23.0560228446585</v>
      </c>
      <c r="G7829">
        <v>44.863582384525202</v>
      </c>
      <c r="H7829">
        <v>-0.63653157592485599</v>
      </c>
      <c r="I7829">
        <v>-0.33545391650650302</v>
      </c>
      <c r="J7829">
        <v>0.910365035385026</v>
      </c>
      <c r="K7829">
        <v>0.68878559535172701</v>
      </c>
      <c r="L7829">
        <v>-3.85961300447936</v>
      </c>
      <c r="M7829">
        <v>128</v>
      </c>
    </row>
    <row r="7831" spans="1:13" x14ac:dyDescent="0.3">
      <c r="A7831">
        <v>3915</v>
      </c>
      <c r="B7831">
        <v>0.39684666694599002</v>
      </c>
      <c r="C7831">
        <v>0.25719309139425101</v>
      </c>
      <c r="D7831">
        <v>0.264808429747181</v>
      </c>
      <c r="E7831">
        <v>15.5253975395291</v>
      </c>
      <c r="F7831">
        <v>22.546598229994899</v>
      </c>
      <c r="G7831">
        <v>44.365774801377398</v>
      </c>
      <c r="H7831">
        <v>-0.68880659231324304</v>
      </c>
      <c r="I7831">
        <v>-0.36941958243544898</v>
      </c>
      <c r="J7831">
        <v>1.0033057106821499</v>
      </c>
      <c r="K7831">
        <v>0.70924409738112604</v>
      </c>
      <c r="L7831">
        <v>-3.8512468955413701</v>
      </c>
      <c r="M7831">
        <v>128</v>
      </c>
    </row>
    <row r="7833" spans="1:13" x14ac:dyDescent="0.3">
      <c r="A7833">
        <v>3916</v>
      </c>
      <c r="B7833">
        <v>0.39719257044320599</v>
      </c>
      <c r="C7833">
        <v>0.25718280058579501</v>
      </c>
      <c r="D7833">
        <v>0.26480591883347898</v>
      </c>
      <c r="E7833">
        <v>15.138542519068199</v>
      </c>
      <c r="F7833">
        <v>22.1467454342934</v>
      </c>
      <c r="G7833">
        <v>43.931179476826998</v>
      </c>
      <c r="H7833">
        <v>-0.73929286078541601</v>
      </c>
      <c r="I7833">
        <v>-0.40471394207324102</v>
      </c>
      <c r="J7833">
        <v>1.06729383216393</v>
      </c>
      <c r="K7833">
        <v>0.65291710530723401</v>
      </c>
      <c r="L7833">
        <v>-3.8786290739332498</v>
      </c>
      <c r="M7833">
        <v>128</v>
      </c>
    </row>
    <row r="7835" spans="1:13" x14ac:dyDescent="0.3">
      <c r="A7835">
        <v>3917</v>
      </c>
      <c r="B7835">
        <v>0.39755099193299698</v>
      </c>
      <c r="C7835">
        <v>0.25715195150482301</v>
      </c>
      <c r="D7835">
        <v>0.26482573204327398</v>
      </c>
      <c r="E7835">
        <v>14.701671105515199</v>
      </c>
      <c r="F7835">
        <v>22.1224981328753</v>
      </c>
      <c r="G7835">
        <v>43.243408903072599</v>
      </c>
      <c r="H7835">
        <v>-0.78200071436518404</v>
      </c>
      <c r="I7835">
        <v>-0.403707239074859</v>
      </c>
      <c r="J7835">
        <v>1.1970677066698101</v>
      </c>
      <c r="K7835">
        <v>0.69366582556555501</v>
      </c>
      <c r="L7835">
        <v>-3.86523849152388</v>
      </c>
      <c r="M7835">
        <v>128</v>
      </c>
    </row>
    <row r="7837" spans="1:13" x14ac:dyDescent="0.3">
      <c r="A7837">
        <v>3918</v>
      </c>
      <c r="B7837">
        <v>0.39777358115432898</v>
      </c>
      <c r="C7837">
        <v>0.25711194442322699</v>
      </c>
      <c r="D7837">
        <v>0.26480495898969902</v>
      </c>
      <c r="E7837">
        <v>14.3289077506889</v>
      </c>
      <c r="F7837">
        <v>22.088699310029899</v>
      </c>
      <c r="G7837">
        <v>43.191213895199198</v>
      </c>
      <c r="H7837">
        <v>-0.78659118777411197</v>
      </c>
      <c r="I7837">
        <v>-0.41522226886470798</v>
      </c>
      <c r="J7837">
        <v>1.23598760143891</v>
      </c>
      <c r="K7837">
        <v>0.70376285359416602</v>
      </c>
      <c r="L7837">
        <v>-3.8521844767154598</v>
      </c>
      <c r="M7837">
        <v>128</v>
      </c>
    </row>
    <row r="7839" spans="1:13" x14ac:dyDescent="0.3">
      <c r="A7839">
        <v>3919</v>
      </c>
      <c r="B7839">
        <v>0.39809883597380602</v>
      </c>
      <c r="C7839">
        <v>0.25706397915109502</v>
      </c>
      <c r="D7839">
        <v>0.26483253990208899</v>
      </c>
      <c r="E7839">
        <v>13.851798873746</v>
      </c>
      <c r="F7839">
        <v>22.092315353225601</v>
      </c>
      <c r="G7839">
        <v>42.958487025064997</v>
      </c>
      <c r="H7839">
        <v>-0.79798170339206997</v>
      </c>
      <c r="I7839">
        <v>-0.42185882451286399</v>
      </c>
      <c r="J7839">
        <v>1.2908827094012201</v>
      </c>
      <c r="K7839">
        <v>0.69551694737080105</v>
      </c>
      <c r="L7839">
        <v>-3.8597812882798399</v>
      </c>
      <c r="M7839">
        <v>128</v>
      </c>
    </row>
    <row r="7841" spans="1:13" x14ac:dyDescent="0.3">
      <c r="A7841">
        <v>3920</v>
      </c>
      <c r="B7841">
        <v>0.39849895919704598</v>
      </c>
      <c r="C7841">
        <v>0.256989157641974</v>
      </c>
      <c r="D7841">
        <v>0.26490564944637301</v>
      </c>
      <c r="E7841">
        <v>14.1037909445264</v>
      </c>
      <c r="F7841">
        <v>21.305857381807201</v>
      </c>
      <c r="G7841">
        <v>42.828372281172904</v>
      </c>
      <c r="H7841">
        <v>-0.77968929224849404</v>
      </c>
      <c r="I7841">
        <v>-0.42502107304343101</v>
      </c>
      <c r="J7841">
        <v>1.2525824639304399</v>
      </c>
      <c r="K7841">
        <v>0.64495968559897099</v>
      </c>
      <c r="L7841">
        <v>-3.8676185052734802</v>
      </c>
      <c r="M7841">
        <v>128</v>
      </c>
    </row>
    <row r="7843" spans="1:13" x14ac:dyDescent="0.3">
      <c r="A7843">
        <v>3921</v>
      </c>
      <c r="B7843">
        <v>0.39878782556678899</v>
      </c>
      <c r="C7843">
        <v>0.256926425811625</v>
      </c>
      <c r="D7843">
        <v>0.26496796527218403</v>
      </c>
      <c r="E7843">
        <v>13.936086479722301</v>
      </c>
      <c r="F7843">
        <v>20.489794003656101</v>
      </c>
      <c r="G7843">
        <v>43.249838237081903</v>
      </c>
      <c r="H7843">
        <v>-0.73512764714812795</v>
      </c>
      <c r="I7843">
        <v>-0.43215696890018002</v>
      </c>
      <c r="J7843">
        <v>1.2234386002639199</v>
      </c>
      <c r="K7843">
        <v>0.72573590982785696</v>
      </c>
      <c r="L7843">
        <v>-3.8553097472957401</v>
      </c>
      <c r="M7843">
        <v>128</v>
      </c>
    </row>
    <row r="7845" spans="1:13" x14ac:dyDescent="0.3">
      <c r="A7845">
        <v>3922</v>
      </c>
      <c r="B7845">
        <v>0.39903176084562703</v>
      </c>
      <c r="C7845">
        <v>0.256898425269387</v>
      </c>
      <c r="D7845">
        <v>0.264966108890685</v>
      </c>
      <c r="E7845">
        <v>14.115852475839301</v>
      </c>
      <c r="F7845">
        <v>19.892115945317901</v>
      </c>
      <c r="G7845">
        <v>43.306891713792297</v>
      </c>
      <c r="H7845">
        <v>-0.66816961412504405</v>
      </c>
      <c r="I7845">
        <v>-0.413633092889444</v>
      </c>
      <c r="J7845">
        <v>1.20327902126268</v>
      </c>
      <c r="K7845">
        <v>0.69734402863312095</v>
      </c>
      <c r="L7845">
        <v>-3.8501410305668098</v>
      </c>
      <c r="M7845">
        <v>128</v>
      </c>
    </row>
    <row r="7847" spans="1:13" x14ac:dyDescent="0.3">
      <c r="A7847">
        <v>3923</v>
      </c>
      <c r="B7847">
        <v>0.39931954091218103</v>
      </c>
      <c r="C7847">
        <v>0.25685857044106097</v>
      </c>
      <c r="D7847">
        <v>0.264992009557588</v>
      </c>
      <c r="E7847">
        <v>15.3078983366548</v>
      </c>
      <c r="F7847">
        <v>18.673133220211</v>
      </c>
      <c r="G7847">
        <v>43.071237027160102</v>
      </c>
      <c r="H7847">
        <v>-0.58200715549611703</v>
      </c>
      <c r="I7847">
        <v>-0.43115295966386702</v>
      </c>
      <c r="J7847">
        <v>1.1440949940867799</v>
      </c>
      <c r="K7847">
        <v>0.72734662620385004</v>
      </c>
      <c r="L7847">
        <v>-3.8571608691009902</v>
      </c>
      <c r="M7847">
        <v>128</v>
      </c>
    </row>
    <row r="7849" spans="1:13" x14ac:dyDescent="0.3">
      <c r="A7849">
        <v>3924</v>
      </c>
      <c r="B7849">
        <v>0.399422085022132</v>
      </c>
      <c r="C7849">
        <v>0.25686453929449599</v>
      </c>
      <c r="D7849">
        <v>0.26501512255161103</v>
      </c>
      <c r="E7849">
        <v>15.607210094239999</v>
      </c>
      <c r="F7849">
        <v>18.2763892577623</v>
      </c>
      <c r="G7849">
        <v>43.085856006632497</v>
      </c>
      <c r="H7849">
        <v>-0.55689247426967603</v>
      </c>
      <c r="I7849">
        <v>-0.43884094243992799</v>
      </c>
      <c r="J7849">
        <v>1.13702814480907</v>
      </c>
      <c r="K7849">
        <v>0.68986741978336397</v>
      </c>
      <c r="L7849">
        <v>-3.8536269092909698</v>
      </c>
      <c r="M7849">
        <v>128</v>
      </c>
    </row>
    <row r="7851" spans="1:13" x14ac:dyDescent="0.3">
      <c r="A7851">
        <v>3925</v>
      </c>
      <c r="B7851">
        <v>0.399572844439681</v>
      </c>
      <c r="C7851">
        <v>0.25686874382710401</v>
      </c>
      <c r="D7851">
        <v>0.26503194501670901</v>
      </c>
      <c r="E7851">
        <v>15.7641010736612</v>
      </c>
      <c r="F7851">
        <v>17.602711954876899</v>
      </c>
      <c r="G7851">
        <v>43.202083324550102</v>
      </c>
      <c r="H7851">
        <v>-0.52048672836163101</v>
      </c>
      <c r="I7851">
        <v>-0.439977859393686</v>
      </c>
      <c r="J7851">
        <v>1.1229143469496801</v>
      </c>
      <c r="K7851">
        <v>0.71157603004487702</v>
      </c>
      <c r="L7851">
        <v>-3.87485470869398</v>
      </c>
      <c r="M7851">
        <v>128</v>
      </c>
    </row>
    <row r="7853" spans="1:13" x14ac:dyDescent="0.3">
      <c r="A7853">
        <v>3926</v>
      </c>
      <c r="B7853">
        <v>0.39969960789988501</v>
      </c>
      <c r="C7853">
        <v>0.25688909030822199</v>
      </c>
      <c r="D7853">
        <v>0.26504012551021799</v>
      </c>
      <c r="E7853">
        <v>15.724766634068899</v>
      </c>
      <c r="F7853">
        <v>17.186346153189898</v>
      </c>
      <c r="G7853">
        <v>43.246882883786</v>
      </c>
      <c r="H7853">
        <v>-0.50165718692820704</v>
      </c>
      <c r="I7853">
        <v>-0.443722967244085</v>
      </c>
      <c r="J7853">
        <v>1.1248193625733101</v>
      </c>
      <c r="K7853">
        <v>0.69222339299003999</v>
      </c>
      <c r="L7853">
        <v>-3.8605986667393002</v>
      </c>
      <c r="M7853">
        <v>128</v>
      </c>
    </row>
    <row r="7855" spans="1:13" x14ac:dyDescent="0.3">
      <c r="A7855">
        <v>3927</v>
      </c>
      <c r="B7855">
        <v>0.39979623714061702</v>
      </c>
      <c r="C7855">
        <v>0.25690922440240399</v>
      </c>
      <c r="D7855">
        <v>0.26509657932104502</v>
      </c>
      <c r="E7855">
        <v>15.696537383154199</v>
      </c>
      <c r="F7855">
        <v>17.235485604710099</v>
      </c>
      <c r="G7855">
        <v>43.339108741136698</v>
      </c>
      <c r="H7855">
        <v>-0.51698299351155197</v>
      </c>
      <c r="I7855">
        <v>-0.46056316513476098</v>
      </c>
      <c r="J7855">
        <v>1.1177859999120801</v>
      </c>
      <c r="K7855">
        <v>0.69712766374679302</v>
      </c>
      <c r="L7855">
        <v>-3.8612237208553601</v>
      </c>
      <c r="M7855">
        <v>128</v>
      </c>
    </row>
    <row r="7857" spans="1:13" x14ac:dyDescent="0.3">
      <c r="A7857">
        <v>3928</v>
      </c>
      <c r="B7857">
        <v>0.39991320541202402</v>
      </c>
      <c r="C7857">
        <v>0.25691272644093399</v>
      </c>
      <c r="D7857">
        <v>0.26512749432914201</v>
      </c>
      <c r="E7857">
        <v>16.183244884173199</v>
      </c>
      <c r="F7857">
        <v>17.524878618665898</v>
      </c>
      <c r="G7857">
        <v>43.633305075627199</v>
      </c>
      <c r="H7857">
        <v>-0.53471099046673598</v>
      </c>
      <c r="I7857">
        <v>-0.47702887078988399</v>
      </c>
      <c r="J7857">
        <v>1.1206849353237001</v>
      </c>
      <c r="K7857">
        <v>0.70818631349241501</v>
      </c>
      <c r="L7857">
        <v>-3.8557424770684001</v>
      </c>
      <c r="M7857">
        <v>128</v>
      </c>
    </row>
    <row r="7859" spans="1:13" x14ac:dyDescent="0.3">
      <c r="A7859">
        <v>3929</v>
      </c>
      <c r="B7859">
        <v>0.39996442986703301</v>
      </c>
      <c r="C7859">
        <v>0.25687505188836002</v>
      </c>
      <c r="D7859">
        <v>0.26514320013695702</v>
      </c>
      <c r="E7859">
        <v>16.260510419371599</v>
      </c>
      <c r="F7859">
        <v>17.275902035232001</v>
      </c>
      <c r="G7859">
        <v>43.724980394483602</v>
      </c>
      <c r="H7859">
        <v>-0.52483680548329203</v>
      </c>
      <c r="I7859">
        <v>-0.47922773962354898</v>
      </c>
      <c r="J7859">
        <v>1.13165079980786</v>
      </c>
      <c r="K7859">
        <v>0.71746596306156596</v>
      </c>
      <c r="L7859">
        <v>-3.8587235043911301</v>
      </c>
      <c r="M7859">
        <v>128</v>
      </c>
    </row>
    <row r="7861" spans="1:13" x14ac:dyDescent="0.3">
      <c r="A7861">
        <v>3930</v>
      </c>
      <c r="B7861">
        <v>0.39999806789236098</v>
      </c>
      <c r="C7861">
        <v>0.25690141276749401</v>
      </c>
      <c r="D7861">
        <v>0.26509247209936398</v>
      </c>
      <c r="E7861">
        <v>16.061137732468101</v>
      </c>
      <c r="F7861">
        <v>16.945966426020998</v>
      </c>
      <c r="G7861">
        <v>44.196835461263497</v>
      </c>
      <c r="H7861">
        <v>-0.51042077437779998</v>
      </c>
      <c r="I7861">
        <v>-0.47976867783281302</v>
      </c>
      <c r="J7861">
        <v>1.1306103121561399</v>
      </c>
      <c r="K7861">
        <v>0.70248870481912695</v>
      </c>
      <c r="L7861">
        <v>-3.8458137328402602</v>
      </c>
      <c r="M7861">
        <v>128</v>
      </c>
    </row>
    <row r="7863" spans="1:13" x14ac:dyDescent="0.3">
      <c r="A7863">
        <v>3931</v>
      </c>
      <c r="B7863">
        <v>0.40000450506928298</v>
      </c>
      <c r="C7863">
        <v>0.25690260910171198</v>
      </c>
      <c r="D7863">
        <v>0.26503549098315998</v>
      </c>
      <c r="E7863">
        <v>16.018918537987702</v>
      </c>
      <c r="F7863">
        <v>16.866754312412102</v>
      </c>
      <c r="G7863">
        <v>44.027764269929001</v>
      </c>
      <c r="H7863">
        <v>-0.49737995051408601</v>
      </c>
      <c r="I7863">
        <v>-0.46705047986383003</v>
      </c>
      <c r="J7863">
        <v>1.14257269282305</v>
      </c>
      <c r="K7863">
        <v>0.70429174553852203</v>
      </c>
      <c r="L7863">
        <v>-3.84321735420433</v>
      </c>
      <c r="M7863">
        <v>128</v>
      </c>
    </row>
    <row r="7865" spans="1:13" x14ac:dyDescent="0.3">
      <c r="A7865">
        <v>3932</v>
      </c>
      <c r="B7865">
        <v>0.39998532360192501</v>
      </c>
      <c r="C7865">
        <v>0.25693639562741</v>
      </c>
      <c r="D7865">
        <v>0.26503650656204503</v>
      </c>
      <c r="E7865">
        <v>15.9435319616732</v>
      </c>
      <c r="F7865">
        <v>16.771968999260501</v>
      </c>
      <c r="G7865">
        <v>43.908079772928602</v>
      </c>
      <c r="H7865">
        <v>-0.50025111001017297</v>
      </c>
      <c r="I7865">
        <v>-0.48913804700456098</v>
      </c>
      <c r="J7865">
        <v>1.1455908458133299</v>
      </c>
      <c r="K7865">
        <v>0.69046843335649499</v>
      </c>
      <c r="L7865">
        <v>-3.83879389430609</v>
      </c>
      <c r="M7865">
        <v>128</v>
      </c>
    </row>
    <row r="7867" spans="1:13" x14ac:dyDescent="0.3">
      <c r="A7867">
        <v>3933</v>
      </c>
      <c r="B7867">
        <v>0.39999826872119498</v>
      </c>
      <c r="C7867">
        <v>0.25692458382634198</v>
      </c>
      <c r="D7867">
        <v>0.26507256586943301</v>
      </c>
      <c r="E7867">
        <v>15.925374153639</v>
      </c>
      <c r="F7867">
        <v>17.220659771417999</v>
      </c>
      <c r="G7867">
        <v>44.127566588512202</v>
      </c>
      <c r="H7867">
        <v>-0.486996173292854</v>
      </c>
      <c r="I7867">
        <v>-0.46259536514833399</v>
      </c>
      <c r="J7867">
        <v>1.13249539151057</v>
      </c>
      <c r="K7867">
        <v>0.70082990735728401</v>
      </c>
      <c r="L7867">
        <v>-3.83160577197143</v>
      </c>
      <c r="M7867">
        <v>128</v>
      </c>
    </row>
    <row r="7869" spans="1:13" x14ac:dyDescent="0.3">
      <c r="A7869">
        <v>3934</v>
      </c>
      <c r="B7869">
        <v>0.39999386321727998</v>
      </c>
      <c r="C7869">
        <v>0.25693349136821098</v>
      </c>
      <c r="D7869">
        <v>0.2650756084516</v>
      </c>
      <c r="E7869">
        <v>15.6098268764796</v>
      </c>
      <c r="F7869">
        <v>17.650034639734699</v>
      </c>
      <c r="G7869">
        <v>44.477091565213499</v>
      </c>
      <c r="H7869">
        <v>-0.500121099360752</v>
      </c>
      <c r="I7869">
        <v>-0.47332156799890601</v>
      </c>
      <c r="J7869">
        <v>1.13250682379361</v>
      </c>
      <c r="K7869">
        <v>0.69508421759814598</v>
      </c>
      <c r="L7869">
        <v>-3.8309085962266001</v>
      </c>
      <c r="M7869">
        <v>128</v>
      </c>
    </row>
    <row r="7871" spans="1:13" x14ac:dyDescent="0.3">
      <c r="A7871">
        <v>3935</v>
      </c>
      <c r="B7871">
        <v>0.39997264354419099</v>
      </c>
      <c r="C7871">
        <v>0.256963874030957</v>
      </c>
      <c r="D7871">
        <v>0.26506391715267802</v>
      </c>
      <c r="E7871">
        <v>15.424928791699401</v>
      </c>
      <c r="F7871">
        <v>17.7839233432741</v>
      </c>
      <c r="G7871">
        <v>44.856942484835699</v>
      </c>
      <c r="H7871">
        <v>-0.48178504779014802</v>
      </c>
      <c r="I7871">
        <v>-0.46142148846633702</v>
      </c>
      <c r="J7871">
        <v>1.1204942428020299</v>
      </c>
      <c r="K7871">
        <v>0.705445691598934</v>
      </c>
      <c r="L7871">
        <v>-3.8279275689038701</v>
      </c>
      <c r="M7871">
        <v>128</v>
      </c>
    </row>
    <row r="7873" spans="1:13" x14ac:dyDescent="0.3">
      <c r="A7873">
        <v>3936</v>
      </c>
      <c r="B7873">
        <v>0.39996524466345501</v>
      </c>
      <c r="C7873">
        <v>0.25697132285346902</v>
      </c>
      <c r="D7873">
        <v>0.26508255266814201</v>
      </c>
      <c r="E7873">
        <v>15.149005202735401</v>
      </c>
      <c r="F7873">
        <v>18.224438595254</v>
      </c>
      <c r="G7873">
        <v>44.946456630426802</v>
      </c>
      <c r="H7873">
        <v>-0.49958616465773598</v>
      </c>
      <c r="I7873">
        <v>-0.46380504361857799</v>
      </c>
      <c r="J7873">
        <v>1.12449643875309</v>
      </c>
      <c r="K7873">
        <v>0.68359283807987004</v>
      </c>
      <c r="L7873">
        <v>-3.8255235146113402</v>
      </c>
      <c r="M7873">
        <v>128</v>
      </c>
    </row>
    <row r="7875" spans="1:13" x14ac:dyDescent="0.3">
      <c r="A7875">
        <v>3937</v>
      </c>
      <c r="B7875">
        <v>0.39996099934217699</v>
      </c>
      <c r="C7875">
        <v>0.25697981535716302</v>
      </c>
      <c r="D7875">
        <v>0.26509930105955398</v>
      </c>
      <c r="E7875">
        <v>14.7992113095434</v>
      </c>
      <c r="F7875">
        <v>18.4921240646404</v>
      </c>
      <c r="G7875">
        <v>44.966158209627501</v>
      </c>
      <c r="H7875">
        <v>-0.51172992654280003</v>
      </c>
      <c r="I7875">
        <v>-0.47397388566763299</v>
      </c>
      <c r="J7875">
        <v>1.1445073978209599</v>
      </c>
      <c r="K7875">
        <v>0.679145337638696</v>
      </c>
      <c r="L7875">
        <v>-3.8219655142583999</v>
      </c>
      <c r="M7875">
        <v>128</v>
      </c>
    </row>
    <row r="7877" spans="1:13" x14ac:dyDescent="0.3">
      <c r="A7877">
        <v>3938</v>
      </c>
      <c r="B7877">
        <v>0.39996190703450002</v>
      </c>
      <c r="C7877">
        <v>0.25697905468972998</v>
      </c>
      <c r="D7877">
        <v>0.26510391635272201</v>
      </c>
      <c r="E7877">
        <v>14.776359207587699</v>
      </c>
      <c r="F7877">
        <v>18.571641290647499</v>
      </c>
      <c r="G7877">
        <v>45.226069471651698</v>
      </c>
      <c r="H7877">
        <v>-0.51705638811278598</v>
      </c>
      <c r="I7877">
        <v>-0.49289040434220999</v>
      </c>
      <c r="J7877">
        <v>1.1775279323051699</v>
      </c>
      <c r="K7877">
        <v>0.71455705736760899</v>
      </c>
      <c r="L7877">
        <v>-3.8177343787035598</v>
      </c>
      <c r="M7877">
        <v>128</v>
      </c>
    </row>
    <row r="7879" spans="1:13" x14ac:dyDescent="0.3">
      <c r="A7879">
        <v>3939</v>
      </c>
      <c r="B7879">
        <v>0.39994971706110899</v>
      </c>
      <c r="C7879">
        <v>0.25700032519506999</v>
      </c>
      <c r="D7879">
        <v>0.26510747453462602</v>
      </c>
      <c r="E7879">
        <v>14.6878422896273</v>
      </c>
      <c r="F7879">
        <v>18.528690037802299</v>
      </c>
      <c r="G7879">
        <v>45.446115888761803</v>
      </c>
      <c r="H7879">
        <v>-0.50837008885609902</v>
      </c>
      <c r="I7879">
        <v>-0.49793623723327002</v>
      </c>
      <c r="J7879">
        <v>1.1975336008670301</v>
      </c>
      <c r="K7879">
        <v>0.69467552836841595</v>
      </c>
      <c r="L7879">
        <v>-3.8221578386017998</v>
      </c>
      <c r="M7879">
        <v>128</v>
      </c>
    </row>
    <row r="7881" spans="1:13" x14ac:dyDescent="0.3">
      <c r="A7881">
        <v>3940</v>
      </c>
      <c r="B7881">
        <v>0.399947896489944</v>
      </c>
      <c r="C7881">
        <v>0.25701140189986399</v>
      </c>
      <c r="D7881">
        <v>0.265116342124673</v>
      </c>
      <c r="E7881">
        <v>14.547196103132499</v>
      </c>
      <c r="F7881">
        <v>18.824034818011</v>
      </c>
      <c r="G7881">
        <v>45.615789279194303</v>
      </c>
      <c r="H7881">
        <v>-0.50020129576806105</v>
      </c>
      <c r="I7881">
        <v>-0.50948072580586801</v>
      </c>
      <c r="J7881">
        <v>1.23954631412984</v>
      </c>
      <c r="K7881">
        <v>0.68892983860927803</v>
      </c>
      <c r="L7881">
        <v>-3.8122050538307399</v>
      </c>
      <c r="M7881">
        <v>128</v>
      </c>
    </row>
    <row r="7883" spans="1:13" x14ac:dyDescent="0.3">
      <c r="A7883">
        <v>3941</v>
      </c>
      <c r="B7883">
        <v>0.39993700008674299</v>
      </c>
      <c r="C7883">
        <v>0.25702144618877198</v>
      </c>
      <c r="D7883">
        <v>0.26512009741547299</v>
      </c>
      <c r="E7883">
        <v>14.627827024168701</v>
      </c>
      <c r="F7883">
        <v>19.367210938252601</v>
      </c>
      <c r="G7883">
        <v>45.565199285974202</v>
      </c>
      <c r="H7883">
        <v>-0.53581178514545302</v>
      </c>
      <c r="I7883">
        <v>-0.52799501924235503</v>
      </c>
      <c r="J7883">
        <v>1.2585658585947599</v>
      </c>
      <c r="K7883">
        <v>0.70369073196539</v>
      </c>
      <c r="L7883">
        <v>-3.81737377055968</v>
      </c>
      <c r="M7883">
        <v>128</v>
      </c>
    </row>
    <row r="7885" spans="1:13" x14ac:dyDescent="0.3">
      <c r="A7885">
        <v>3942</v>
      </c>
      <c r="B7885">
        <v>0.39993438944910498</v>
      </c>
      <c r="C7885">
        <v>0.257026426442375</v>
      </c>
      <c r="D7885">
        <v>0.26512599376047902</v>
      </c>
      <c r="E7885">
        <v>14.7338216176401</v>
      </c>
      <c r="F7885">
        <v>19.481170119329899</v>
      </c>
      <c r="G7885">
        <v>45.655077463480801</v>
      </c>
      <c r="H7885">
        <v>-0.54843241437656998</v>
      </c>
      <c r="I7885">
        <v>-0.57024683920256602</v>
      </c>
      <c r="J7885">
        <v>1.3516116727719401</v>
      </c>
      <c r="K7885">
        <v>0.68407364893837497</v>
      </c>
      <c r="L7885">
        <v>-3.8277833256463198</v>
      </c>
      <c r="M7885">
        <v>128</v>
      </c>
    </row>
    <row r="7887" spans="1:13" x14ac:dyDescent="0.3">
      <c r="A7887">
        <v>3943</v>
      </c>
      <c r="B7887">
        <v>0.399920684816711</v>
      </c>
      <c r="C7887">
        <v>0.25702868194307699</v>
      </c>
      <c r="D7887">
        <v>0.26511616536584198</v>
      </c>
      <c r="E7887">
        <v>14.582486045823799</v>
      </c>
      <c r="F7887">
        <v>19.515847785073898</v>
      </c>
      <c r="G7887">
        <v>45.715038432761098</v>
      </c>
      <c r="H7887">
        <v>-0.54669718631871</v>
      </c>
      <c r="I7887">
        <v>-0.57677804639863295</v>
      </c>
      <c r="J7887">
        <v>1.3846188414081999</v>
      </c>
      <c r="K7887">
        <v>0.68224656767605496</v>
      </c>
      <c r="L7887">
        <v>-3.83251931260259</v>
      </c>
      <c r="M7887">
        <v>128</v>
      </c>
    </row>
    <row r="7889" spans="1:13" x14ac:dyDescent="0.3">
      <c r="A7889">
        <v>3944</v>
      </c>
      <c r="B7889">
        <v>0.39992615097012302</v>
      </c>
      <c r="C7889">
        <v>0.25703050925783999</v>
      </c>
      <c r="D7889">
        <v>0.26512340754339198</v>
      </c>
      <c r="E7889">
        <v>14.6113490834988</v>
      </c>
      <c r="F7889">
        <v>20.387097289411599</v>
      </c>
      <c r="G7889">
        <v>45.404086876522399</v>
      </c>
      <c r="H7889">
        <v>-0.60618554077114095</v>
      </c>
      <c r="I7889">
        <v>-0.60959188783044704</v>
      </c>
      <c r="J7889">
        <v>1.46165350688925</v>
      </c>
      <c r="K7889">
        <v>0.68378516242327203</v>
      </c>
      <c r="L7889">
        <v>-3.8262206903561702</v>
      </c>
      <c r="M7889">
        <v>128</v>
      </c>
    </row>
    <row r="7891" spans="1:13" x14ac:dyDescent="0.3">
      <c r="A7891">
        <v>3945</v>
      </c>
      <c r="B7891">
        <v>0.39993486795475303</v>
      </c>
      <c r="C7891">
        <v>0.25701956784623298</v>
      </c>
      <c r="D7891">
        <v>0.265159893678513</v>
      </c>
      <c r="E7891">
        <v>14.537817116976701</v>
      </c>
      <c r="F7891">
        <v>20.484629160129099</v>
      </c>
      <c r="G7891">
        <v>45.493979210911696</v>
      </c>
      <c r="H7891">
        <v>-0.63182462462337996</v>
      </c>
      <c r="I7891">
        <v>-0.64109368185661497</v>
      </c>
      <c r="J7891">
        <v>1.51668744791184</v>
      </c>
      <c r="K7891">
        <v>0.69775271786284998</v>
      </c>
      <c r="L7891">
        <v>-3.8066757289579298</v>
      </c>
      <c r="M7891">
        <v>128</v>
      </c>
    </row>
    <row r="7893" spans="1:13" x14ac:dyDescent="0.3">
      <c r="A7893">
        <v>3946</v>
      </c>
      <c r="B7893">
        <v>0.39994841554758098</v>
      </c>
      <c r="C7893">
        <v>0.25701145069287701</v>
      </c>
      <c r="D7893">
        <v>0.265155207254688</v>
      </c>
      <c r="E7893">
        <v>13.3549076258296</v>
      </c>
      <c r="F7893">
        <v>21.9434103715863</v>
      </c>
      <c r="G7893">
        <v>45.6223659574474</v>
      </c>
      <c r="H7893">
        <v>-0.68763009145335496</v>
      </c>
      <c r="I7893">
        <v>-0.71042309135864001</v>
      </c>
      <c r="J7893">
        <v>1.5947619347314499</v>
      </c>
      <c r="K7893">
        <v>0.70397921848049305</v>
      </c>
      <c r="L7893">
        <v>-3.7908570517131102</v>
      </c>
      <c r="M7893">
        <v>128</v>
      </c>
    </row>
    <row r="7895" spans="1:13" x14ac:dyDescent="0.3">
      <c r="A7895">
        <v>3947</v>
      </c>
      <c r="B7895">
        <v>0.39996929040838203</v>
      </c>
      <c r="C7895">
        <v>0.25698130589566398</v>
      </c>
      <c r="D7895">
        <v>0.265192792287053</v>
      </c>
      <c r="E7895">
        <v>11.808976367388301</v>
      </c>
      <c r="F7895">
        <v>24.039575377494899</v>
      </c>
      <c r="G7895">
        <v>45.710049457828802</v>
      </c>
      <c r="H7895">
        <v>-0.75306237100894902</v>
      </c>
      <c r="I7895">
        <v>-0.80084166868682405</v>
      </c>
      <c r="J7895">
        <v>1.6898593166051299</v>
      </c>
      <c r="K7895">
        <v>0.69222339299003999</v>
      </c>
      <c r="L7895">
        <v>-3.7986221470779702</v>
      </c>
      <c r="M7895">
        <v>128</v>
      </c>
    </row>
    <row r="7897" spans="1:13" x14ac:dyDescent="0.3">
      <c r="A7897">
        <v>3948</v>
      </c>
      <c r="B7897">
        <v>0.400017223324315</v>
      </c>
      <c r="C7897">
        <v>0.25692742707348698</v>
      </c>
      <c r="D7897">
        <v>0.26522106036257298</v>
      </c>
      <c r="E7897">
        <v>13.3048407853924</v>
      </c>
      <c r="F7897">
        <v>23.343090599423501</v>
      </c>
      <c r="G7897">
        <v>46.150837688127901</v>
      </c>
      <c r="H7897">
        <v>-0.76304521522550195</v>
      </c>
      <c r="I7897">
        <v>-0.77001150424081299</v>
      </c>
      <c r="J7897">
        <v>1.72882555478023</v>
      </c>
      <c r="K7897">
        <v>0.67212549910451902</v>
      </c>
      <c r="L7897">
        <v>-3.8055939045263001</v>
      </c>
      <c r="M7897">
        <v>128</v>
      </c>
    </row>
    <row r="7899" spans="1:13" x14ac:dyDescent="0.3">
      <c r="A7899">
        <v>3949</v>
      </c>
      <c r="B7899">
        <v>0.400030338750614</v>
      </c>
      <c r="C7899">
        <v>0.25690646776947201</v>
      </c>
      <c r="D7899">
        <v>0.26521851959039999</v>
      </c>
      <c r="E7899">
        <v>14.665456485406899</v>
      </c>
      <c r="F7899">
        <v>22.231757065715801</v>
      </c>
      <c r="G7899">
        <v>46.822079098734903</v>
      </c>
      <c r="H7899">
        <v>-0.77052482697216296</v>
      </c>
      <c r="I7899">
        <v>-0.74272983265775805</v>
      </c>
      <c r="J7899">
        <v>1.7577955968324801</v>
      </c>
      <c r="K7899">
        <v>0.706816002545675</v>
      </c>
      <c r="L7899">
        <v>-3.85660793661371</v>
      </c>
      <c r="M7899">
        <v>128</v>
      </c>
    </row>
    <row r="7901" spans="1:13" x14ac:dyDescent="0.3">
      <c r="A7901">
        <v>3950</v>
      </c>
      <c r="B7901">
        <v>0.40002541830842803</v>
      </c>
      <c r="C7901">
        <v>0.25691241810353399</v>
      </c>
      <c r="D7901">
        <v>0.26516723887627103</v>
      </c>
      <c r="E7901">
        <v>16.4626480837101</v>
      </c>
      <c r="F7901">
        <v>20.105157577010601</v>
      </c>
      <c r="G7901">
        <v>47.284433197540302</v>
      </c>
      <c r="H7901">
        <v>-0.75700108056950999</v>
      </c>
      <c r="I7901">
        <v>-0.69769234742053299</v>
      </c>
      <c r="J7901">
        <v>1.7807467688020699</v>
      </c>
      <c r="K7901">
        <v>0.697632515148224</v>
      </c>
      <c r="L7901">
        <v>-3.7857844971558801</v>
      </c>
      <c r="M7901">
        <v>128</v>
      </c>
    </row>
    <row r="7903" spans="1:13" x14ac:dyDescent="0.3">
      <c r="A7903">
        <v>3951</v>
      </c>
      <c r="B7903">
        <v>0.400026641908796</v>
      </c>
      <c r="C7903">
        <v>0.25692510018755599</v>
      </c>
      <c r="D7903">
        <v>0.26513245385055401</v>
      </c>
      <c r="E7903">
        <v>16.059368951898598</v>
      </c>
      <c r="F7903">
        <v>19.6299214142967</v>
      </c>
      <c r="G7903">
        <v>46.814942731972899</v>
      </c>
      <c r="H7903">
        <v>-0.85669239129533303</v>
      </c>
      <c r="I7903">
        <v>-0.78498724920326401</v>
      </c>
      <c r="J7903">
        <v>1.8498400228198599</v>
      </c>
      <c r="K7903">
        <v>0.68510739228416195</v>
      </c>
      <c r="L7903">
        <v>-3.7941025250080198</v>
      </c>
      <c r="M7903">
        <v>128</v>
      </c>
    </row>
    <row r="7905" spans="1:13" x14ac:dyDescent="0.3">
      <c r="A7905">
        <v>3952</v>
      </c>
      <c r="B7905">
        <v>0.40001796221427299</v>
      </c>
      <c r="C7905">
        <v>0.25693863801510203</v>
      </c>
      <c r="D7905">
        <v>0.26514507687686401</v>
      </c>
      <c r="E7905">
        <v>17.719502949521601</v>
      </c>
      <c r="F7905">
        <v>17.977283832777701</v>
      </c>
      <c r="G7905">
        <v>45.9567763477284</v>
      </c>
      <c r="H7905">
        <v>-0.84475939938435096</v>
      </c>
      <c r="I7905">
        <v>-0.69548811330950899</v>
      </c>
      <c r="J7905">
        <v>1.8637427302948999</v>
      </c>
      <c r="K7905">
        <v>0.69534866357032399</v>
      </c>
      <c r="L7905">
        <v>-3.7913378625716199</v>
      </c>
      <c r="M7905">
        <v>128</v>
      </c>
    </row>
    <row r="7907" spans="1:13" x14ac:dyDescent="0.3">
      <c r="A7907">
        <v>3953</v>
      </c>
      <c r="B7907">
        <v>0.40002914776059001</v>
      </c>
      <c r="C7907">
        <v>0.25693042950301298</v>
      </c>
      <c r="D7907">
        <v>0.26512152601369499</v>
      </c>
      <c r="E7907">
        <v>15.7570487603047</v>
      </c>
      <c r="F7907">
        <v>19.6899041422942</v>
      </c>
      <c r="G7907">
        <v>47.504873554780602</v>
      </c>
      <c r="H7907">
        <v>-0.98115919991411304</v>
      </c>
      <c r="I7907">
        <v>-0.81951176888131405</v>
      </c>
      <c r="J7907">
        <v>2.03087529259161</v>
      </c>
      <c r="K7907">
        <v>0.68441021653932899</v>
      </c>
      <c r="L7907">
        <v>-3.7961459711566699</v>
      </c>
      <c r="M7907">
        <v>128</v>
      </c>
    </row>
    <row r="7909" spans="1:13" x14ac:dyDescent="0.3">
      <c r="A7909">
        <v>3954</v>
      </c>
      <c r="B7909">
        <v>0.40003363177608697</v>
      </c>
      <c r="C7909">
        <v>0.25690450692706501</v>
      </c>
      <c r="D7909">
        <v>0.26509385237675798</v>
      </c>
      <c r="E7909">
        <v>16.258544774217398</v>
      </c>
      <c r="F7909">
        <v>19.3768809307834</v>
      </c>
      <c r="G7909">
        <v>46.815222527425398</v>
      </c>
      <c r="H7909">
        <v>-0.99386264906537303</v>
      </c>
      <c r="I7909">
        <v>-0.78957638831384103</v>
      </c>
      <c r="J7909">
        <v>2.02684244514642</v>
      </c>
      <c r="K7909">
        <v>0.69078096041452397</v>
      </c>
      <c r="L7909">
        <v>-3.79121765985699</v>
      </c>
      <c r="M7909">
        <v>128</v>
      </c>
    </row>
    <row r="7911" spans="1:13" x14ac:dyDescent="0.3">
      <c r="A7911">
        <v>3955</v>
      </c>
      <c r="B7911">
        <v>0.40003431566831499</v>
      </c>
      <c r="C7911">
        <v>0.25689479134722898</v>
      </c>
      <c r="D7911">
        <v>0.26507193798581502</v>
      </c>
      <c r="E7911">
        <v>16.117265933476499</v>
      </c>
      <c r="F7911">
        <v>18.2916281357587</v>
      </c>
      <c r="G7911">
        <v>47.266403902795602</v>
      </c>
      <c r="H7911">
        <v>-1.04397804742244</v>
      </c>
      <c r="I7911">
        <v>-0.88510272297196801</v>
      </c>
      <c r="J7911">
        <v>2.09694559203884</v>
      </c>
      <c r="K7911">
        <v>0.68198212170387695</v>
      </c>
      <c r="L7911">
        <v>-3.8009300391987999</v>
      </c>
      <c r="M7911">
        <v>128</v>
      </c>
    </row>
    <row r="7913" spans="1:13" x14ac:dyDescent="0.3">
      <c r="A7913">
        <v>3956</v>
      </c>
      <c r="B7913">
        <v>0.40002328181389202</v>
      </c>
      <c r="C7913">
        <v>0.256895881689718</v>
      </c>
      <c r="D7913">
        <v>0.26506442881218201</v>
      </c>
      <c r="E7913">
        <v>15.6882875936227</v>
      </c>
      <c r="F7913">
        <v>17.9751511146893</v>
      </c>
      <c r="G7913">
        <v>46.406739595526702</v>
      </c>
      <c r="H7913">
        <v>-1.01951017295198</v>
      </c>
      <c r="I7913">
        <v>-0.91870918931661805</v>
      </c>
      <c r="J7913">
        <v>2.1339826906058099</v>
      </c>
      <c r="K7913">
        <v>0.66238907921978696</v>
      </c>
      <c r="L7913">
        <v>-3.8069642154730401</v>
      </c>
      <c r="M7913">
        <v>128</v>
      </c>
    </row>
    <row r="7915" spans="1:13" x14ac:dyDescent="0.3">
      <c r="A7915">
        <v>3957</v>
      </c>
      <c r="B7915">
        <v>0.40002194068890901</v>
      </c>
      <c r="C7915">
        <v>0.25690341136489903</v>
      </c>
      <c r="D7915">
        <v>0.26502308870129199</v>
      </c>
      <c r="E7915">
        <v>15.4591559009408</v>
      </c>
      <c r="F7915">
        <v>17.9467228225292</v>
      </c>
      <c r="G7915">
        <v>46.206764828983196</v>
      </c>
      <c r="H7915">
        <v>-1.0141336860596499</v>
      </c>
      <c r="I7915">
        <v>-0.93612128926882798</v>
      </c>
      <c r="J7915">
        <v>2.1630018457455602</v>
      </c>
      <c r="K7915">
        <v>0.700565461385106</v>
      </c>
      <c r="L7915">
        <v>-3.8050409720390199</v>
      </c>
      <c r="M7915">
        <v>128</v>
      </c>
    </row>
    <row r="7917" spans="1:13" x14ac:dyDescent="0.3">
      <c r="A7917">
        <v>3958</v>
      </c>
      <c r="B7917">
        <v>0.40002778586293503</v>
      </c>
      <c r="C7917">
        <v>0.25687639478381002</v>
      </c>
      <c r="D7917">
        <v>0.26495066513791399</v>
      </c>
      <c r="E7917">
        <v>15.537321267525501</v>
      </c>
      <c r="F7917">
        <v>17.999233504457401</v>
      </c>
      <c r="G7917">
        <v>45.916712121983501</v>
      </c>
      <c r="H7917">
        <v>-0.998981484786022</v>
      </c>
      <c r="I7917">
        <v>-0.96456177339819704</v>
      </c>
      <c r="J7917">
        <v>2.1960331742472898</v>
      </c>
      <c r="K7917">
        <v>0.67683744551787095</v>
      </c>
      <c r="L7917">
        <v>-3.8126377836034</v>
      </c>
      <c r="M7917">
        <v>128</v>
      </c>
    </row>
    <row r="7919" spans="1:13" x14ac:dyDescent="0.3">
      <c r="A7919">
        <v>3959</v>
      </c>
      <c r="B7919">
        <v>0.40002832330216798</v>
      </c>
      <c r="C7919">
        <v>0.256877627125776</v>
      </c>
      <c r="D7919">
        <v>0.264935077234358</v>
      </c>
      <c r="E7919">
        <v>15.6344154578578</v>
      </c>
      <c r="F7919">
        <v>17.8026356104968</v>
      </c>
      <c r="G7919">
        <v>45.966927354896001</v>
      </c>
      <c r="H7919">
        <v>-0.98154306344661002</v>
      </c>
      <c r="I7919">
        <v>-0.93457465487762903</v>
      </c>
      <c r="J7919">
        <v>2.1680009259021999</v>
      </c>
      <c r="K7919">
        <v>0.66452868754013605</v>
      </c>
      <c r="L7919">
        <v>-3.8114357564571399</v>
      </c>
      <c r="M7919">
        <v>128</v>
      </c>
    </row>
    <row r="7921" spans="1:13" x14ac:dyDescent="0.3">
      <c r="A7921">
        <v>3960</v>
      </c>
      <c r="B7921">
        <v>0.40003799016008501</v>
      </c>
      <c r="C7921">
        <v>0.25686335502509899</v>
      </c>
      <c r="D7921">
        <v>0.26494515823673598</v>
      </c>
      <c r="E7921">
        <v>15.7279492435626</v>
      </c>
      <c r="F7921">
        <v>17.425792416500101</v>
      </c>
      <c r="G7921">
        <v>46.017339341885197</v>
      </c>
      <c r="H7921">
        <v>-0.92915181052511597</v>
      </c>
      <c r="I7921">
        <v>-0.85370430533984798</v>
      </c>
      <c r="J7921">
        <v>2.1179137993606401</v>
      </c>
      <c r="K7921">
        <v>0.65940805189705498</v>
      </c>
      <c r="L7921">
        <v>-3.8114357564571399</v>
      </c>
      <c r="M7921">
        <v>128</v>
      </c>
    </row>
    <row r="7923" spans="1:13" x14ac:dyDescent="0.3">
      <c r="A7923">
        <v>3961</v>
      </c>
      <c r="B7923">
        <v>0.40002734010962598</v>
      </c>
      <c r="C7923">
        <v>0.25688313300176302</v>
      </c>
      <c r="D7923">
        <v>0.26491528250459301</v>
      </c>
      <c r="E7923">
        <v>15.8778587331739</v>
      </c>
      <c r="F7923">
        <v>17.4308610211258</v>
      </c>
      <c r="G7923">
        <v>45.747336198808497</v>
      </c>
      <c r="H7923">
        <v>-0.91097295631587805</v>
      </c>
      <c r="I7923">
        <v>-0.83041015214935598</v>
      </c>
      <c r="J7923">
        <v>2.1218887103415098</v>
      </c>
      <c r="K7923">
        <v>0.66356706582312497</v>
      </c>
      <c r="L7923">
        <v>-3.8116521213434602</v>
      </c>
      <c r="M7923">
        <v>128</v>
      </c>
    </row>
    <row r="7925" spans="1:13" x14ac:dyDescent="0.3">
      <c r="A7925">
        <v>3962</v>
      </c>
      <c r="B7925">
        <v>0.40003195363019201</v>
      </c>
      <c r="C7925">
        <v>0.25687308763708899</v>
      </c>
      <c r="D7925">
        <v>0.26490672568300599</v>
      </c>
      <c r="E7925">
        <v>15.7293877300199</v>
      </c>
      <c r="F7925">
        <v>17.385382960368599</v>
      </c>
      <c r="G7925">
        <v>45.617381689937503</v>
      </c>
      <c r="H7925">
        <v>-0.883931813253092</v>
      </c>
      <c r="I7925">
        <v>-0.84504932649479203</v>
      </c>
      <c r="J7925">
        <v>2.1479052519125301</v>
      </c>
      <c r="K7925">
        <v>0.64479140179849403</v>
      </c>
      <c r="L7925">
        <v>-3.8092480670509401</v>
      </c>
      <c r="M7925">
        <v>128</v>
      </c>
    </row>
    <row r="7927" spans="1:13" x14ac:dyDescent="0.3">
      <c r="A7927">
        <v>3963</v>
      </c>
      <c r="B7927">
        <v>0.40005160703833997</v>
      </c>
      <c r="C7927">
        <v>0.25684361617534701</v>
      </c>
      <c r="D7927">
        <v>0.264926887661109</v>
      </c>
      <c r="E7927">
        <v>16.208737473175599</v>
      </c>
      <c r="F7927">
        <v>17.132489940429</v>
      </c>
      <c r="G7927">
        <v>45.737669846847297</v>
      </c>
      <c r="H7927">
        <v>-0.86259348207855602</v>
      </c>
      <c r="I7927">
        <v>-0.82268101574936203</v>
      </c>
      <c r="J7927">
        <v>2.1168811289653</v>
      </c>
      <c r="K7927">
        <v>0.65084961861566104</v>
      </c>
      <c r="L7927">
        <v>-3.8037908638069</v>
      </c>
      <c r="M7927">
        <v>128</v>
      </c>
    </row>
    <row r="7929" spans="1:13" x14ac:dyDescent="0.3">
      <c r="A7929">
        <v>3964</v>
      </c>
      <c r="B7929">
        <v>0.40004797697128403</v>
      </c>
      <c r="C7929">
        <v>0.256838681133438</v>
      </c>
      <c r="D7929">
        <v>0.264912107453117</v>
      </c>
      <c r="E7929">
        <v>16.361118901176699</v>
      </c>
      <c r="F7929">
        <v>17.348502137803901</v>
      </c>
      <c r="G7929">
        <v>46.127436945246501</v>
      </c>
      <c r="H7929">
        <v>-0.89330690294109505</v>
      </c>
      <c r="I7929">
        <v>-0.79979503392467999</v>
      </c>
      <c r="J7929">
        <v>2.0888556647613599</v>
      </c>
      <c r="K7929">
        <v>0.66089856555842097</v>
      </c>
      <c r="L7929">
        <v>-3.8077575533895698</v>
      </c>
      <c r="M7929">
        <v>128</v>
      </c>
    </row>
    <row r="7931" spans="1:13" x14ac:dyDescent="0.3">
      <c r="A7931">
        <v>3965</v>
      </c>
      <c r="B7931">
        <v>0.40005722551068101</v>
      </c>
      <c r="C7931">
        <v>0.25683819457615897</v>
      </c>
      <c r="D7931">
        <v>0.26489447479167</v>
      </c>
      <c r="E7931">
        <v>16.973910984239001</v>
      </c>
      <c r="F7931">
        <v>17.840866821031899</v>
      </c>
      <c r="G7931">
        <v>46.256913380431001</v>
      </c>
      <c r="H7931">
        <v>-0.85059329411060103</v>
      </c>
      <c r="I7931">
        <v>-0.69666633490002905</v>
      </c>
      <c r="J7931">
        <v>2.0067439886661802</v>
      </c>
      <c r="K7931">
        <v>0.637867725436019</v>
      </c>
      <c r="L7931">
        <v>-3.80859897239195</v>
      </c>
      <c r="M7931">
        <v>128</v>
      </c>
    </row>
    <row r="7933" spans="1:13" x14ac:dyDescent="0.3">
      <c r="A7933">
        <v>3966</v>
      </c>
      <c r="B7933">
        <v>0.40004989944278802</v>
      </c>
      <c r="C7933">
        <v>0.25684036955080702</v>
      </c>
      <c r="D7933">
        <v>0.26490765794499499</v>
      </c>
      <c r="E7933">
        <v>16.575939192663</v>
      </c>
      <c r="F7933">
        <v>18.0566011268489</v>
      </c>
      <c r="G7933">
        <v>46.096670241291903</v>
      </c>
      <c r="H7933">
        <v>-0.83317115694024202</v>
      </c>
      <c r="I7933">
        <v>-0.69767578390464902</v>
      </c>
      <c r="J7933">
        <v>2.0007453913370199</v>
      </c>
      <c r="K7933">
        <v>0.63560791440104403</v>
      </c>
      <c r="L7933">
        <v>-3.8045120800946601</v>
      </c>
      <c r="M7933">
        <v>128</v>
      </c>
    </row>
    <row r="7935" spans="1:13" x14ac:dyDescent="0.3">
      <c r="A7935">
        <v>3967</v>
      </c>
      <c r="B7935">
        <v>0.40004305517151401</v>
      </c>
      <c r="C7935">
        <v>0.25684696437059201</v>
      </c>
      <c r="D7935">
        <v>0.26490456690998898</v>
      </c>
      <c r="E7935">
        <v>16.528105908446999</v>
      </c>
      <c r="F7935">
        <v>18.274715251393001</v>
      </c>
      <c r="G7935">
        <v>45.806430344714101</v>
      </c>
      <c r="H7935">
        <v>-0.84207510677221298</v>
      </c>
      <c r="I7935">
        <v>-0.70752972154860205</v>
      </c>
      <c r="J7935">
        <v>1.9737559930370301</v>
      </c>
      <c r="K7935">
        <v>0.63402123856797599</v>
      </c>
      <c r="L7935">
        <v>-3.8101616076821001</v>
      </c>
      <c r="M7935">
        <v>128</v>
      </c>
    </row>
    <row r="7937" spans="1:13" x14ac:dyDescent="0.3">
      <c r="A7937">
        <v>3968</v>
      </c>
      <c r="B7937">
        <v>0.400044829617341</v>
      </c>
      <c r="C7937">
        <v>0.25685027363660501</v>
      </c>
      <c r="D7937">
        <v>0.26488782706455999</v>
      </c>
      <c r="E7937">
        <v>16.894297381184501</v>
      </c>
      <c r="F7937">
        <v>18.387747432696202</v>
      </c>
      <c r="G7937">
        <v>45.686311565965802</v>
      </c>
      <c r="H7937">
        <v>-0.86476985569640896</v>
      </c>
      <c r="I7937">
        <v>-0.70949034772569397</v>
      </c>
      <c r="J7937">
        <v>1.9527576384009699</v>
      </c>
      <c r="K7937">
        <v>0.63176142753300202</v>
      </c>
      <c r="L7937">
        <v>-3.8191768112790698</v>
      </c>
      <c r="M7937">
        <v>128</v>
      </c>
    </row>
    <row r="7939" spans="1:13" x14ac:dyDescent="0.3">
      <c r="A7939">
        <v>3969</v>
      </c>
      <c r="B7939">
        <v>0.40004160886448198</v>
      </c>
      <c r="C7939">
        <v>0.256856133363217</v>
      </c>
      <c r="D7939">
        <v>0.26490215109778198</v>
      </c>
      <c r="E7939">
        <v>18.9781186480018</v>
      </c>
      <c r="F7939">
        <v>16.080318833590201</v>
      </c>
      <c r="G7939">
        <v>45.268870950825402</v>
      </c>
      <c r="H7939">
        <v>-0.81069913437295205</v>
      </c>
      <c r="I7939">
        <v>-0.64762014347028196</v>
      </c>
      <c r="J7939">
        <v>1.85869120933621</v>
      </c>
      <c r="K7939">
        <v>0.61990943987084701</v>
      </c>
      <c r="L7939">
        <v>-3.8217010682862198</v>
      </c>
      <c r="M7939">
        <v>128</v>
      </c>
    </row>
    <row r="7941" spans="1:13" x14ac:dyDescent="0.3">
      <c r="A7941">
        <v>3970</v>
      </c>
      <c r="B7941">
        <v>0.40004529581352499</v>
      </c>
      <c r="C7941">
        <v>0.25685349349340603</v>
      </c>
      <c r="D7941">
        <v>0.264914448783173</v>
      </c>
      <c r="E7941">
        <v>18.2260862110838</v>
      </c>
      <c r="F7941">
        <v>16.403113743201299</v>
      </c>
      <c r="G7941">
        <v>44.7885041181841</v>
      </c>
      <c r="H7941">
        <v>-0.83799209150091403</v>
      </c>
      <c r="I7941">
        <v>-0.67139827561689303</v>
      </c>
      <c r="J7941">
        <v>1.8247165358294499</v>
      </c>
      <c r="K7941">
        <v>0.62914100835414799</v>
      </c>
      <c r="L7941">
        <v>-3.8198499464809799</v>
      </c>
      <c r="M7941">
        <v>128</v>
      </c>
    </row>
    <row r="7943" spans="1:13" x14ac:dyDescent="0.3">
      <c r="A7943">
        <v>3971</v>
      </c>
      <c r="B7943">
        <v>0.40004353073604898</v>
      </c>
      <c r="C7943">
        <v>0.25685776661729898</v>
      </c>
      <c r="D7943">
        <v>0.26493211060725302</v>
      </c>
      <c r="E7943">
        <v>18.095090779093301</v>
      </c>
      <c r="F7943">
        <v>16.4288181731714</v>
      </c>
      <c r="G7943">
        <v>45.128473829791702</v>
      </c>
      <c r="H7943">
        <v>-0.85657297606079097</v>
      </c>
      <c r="I7943">
        <v>-0.68695294083090797</v>
      </c>
      <c r="J7943">
        <v>1.8197331294735299</v>
      </c>
      <c r="K7943">
        <v>0.61825064240900296</v>
      </c>
      <c r="L7943">
        <v>-3.8080219993617499</v>
      </c>
      <c r="M7943">
        <v>128</v>
      </c>
    </row>
    <row r="7945" spans="1:13" x14ac:dyDescent="0.3">
      <c r="A7945">
        <v>3972</v>
      </c>
      <c r="B7945">
        <v>0.400049109771767</v>
      </c>
      <c r="C7945">
        <v>0.25684683866679497</v>
      </c>
      <c r="D7945">
        <v>0.26496540172314098</v>
      </c>
      <c r="E7945">
        <v>19.256465090009801</v>
      </c>
      <c r="F7945">
        <v>16.691172650319501</v>
      </c>
      <c r="G7945">
        <v>45.7382118634251</v>
      </c>
      <c r="H7945">
        <v>-0.89554406369148398</v>
      </c>
      <c r="I7945">
        <v>-0.69542432810529498</v>
      </c>
      <c r="J7945">
        <v>1.86774159703247</v>
      </c>
      <c r="K7945">
        <v>0.62356360239548703</v>
      </c>
      <c r="L7945">
        <v>-3.8162438650421899</v>
      </c>
      <c r="M7945">
        <v>128</v>
      </c>
    </row>
    <row r="7947" spans="1:13" x14ac:dyDescent="0.3">
      <c r="A7947">
        <v>3973</v>
      </c>
      <c r="B7947">
        <v>0.40004930039106601</v>
      </c>
      <c r="C7947">
        <v>0.25684795040779801</v>
      </c>
      <c r="D7947">
        <v>0.26495633731872698</v>
      </c>
      <c r="E7947">
        <v>19.6869150719962</v>
      </c>
      <c r="F7947">
        <v>16.406785040826101</v>
      </c>
      <c r="G7947">
        <v>46.108529723324999</v>
      </c>
      <c r="H7947">
        <v>-0.89075355164162096</v>
      </c>
      <c r="I7947">
        <v>-0.68248159956347498</v>
      </c>
      <c r="J7947">
        <v>1.8797275503603199</v>
      </c>
      <c r="K7947">
        <v>0.59259938310774696</v>
      </c>
      <c r="L7947">
        <v>-3.8248022983235801</v>
      </c>
      <c r="M7947">
        <v>128</v>
      </c>
    </row>
    <row r="7949" spans="1:13" x14ac:dyDescent="0.3">
      <c r="A7949">
        <v>3974</v>
      </c>
      <c r="B7949">
        <v>0.40005938763665</v>
      </c>
      <c r="C7949">
        <v>0.25684241007478498</v>
      </c>
      <c r="D7949">
        <v>0.26496977795071502</v>
      </c>
      <c r="E7949">
        <v>19.342874662653902</v>
      </c>
      <c r="F7949">
        <v>15.954260489562399</v>
      </c>
      <c r="G7949">
        <v>46.169017750001899</v>
      </c>
      <c r="H7949">
        <v>-0.86596527961286696</v>
      </c>
      <c r="I7949">
        <v>-0.69010024369423095</v>
      </c>
      <c r="J7949">
        <v>1.87973635278357</v>
      </c>
      <c r="K7949">
        <v>0.61666396657593603</v>
      </c>
      <c r="L7949">
        <v>-3.8240570414929</v>
      </c>
      <c r="M7949">
        <v>128</v>
      </c>
    </row>
    <row r="7951" spans="1:13" x14ac:dyDescent="0.3">
      <c r="A7951">
        <v>3975</v>
      </c>
      <c r="B7951">
        <v>0.40006148398156</v>
      </c>
      <c r="C7951">
        <v>0.25683841327220303</v>
      </c>
      <c r="D7951">
        <v>0.26501481339456701</v>
      </c>
      <c r="E7951">
        <v>18.777812672219898</v>
      </c>
      <c r="F7951">
        <v>16.925049529595601</v>
      </c>
      <c r="G7951">
        <v>46.507948182862897</v>
      </c>
      <c r="H7951">
        <v>-0.92184368694658902</v>
      </c>
      <c r="I7951">
        <v>-0.72594034189061996</v>
      </c>
      <c r="J7951">
        <v>1.9307743515375799</v>
      </c>
      <c r="K7951">
        <v>0.57408816505529403</v>
      </c>
      <c r="L7951">
        <v>-3.8411017864269099</v>
      </c>
      <c r="M7951">
        <v>128</v>
      </c>
    </row>
    <row r="7953" spans="1:13" x14ac:dyDescent="0.3">
      <c r="A7953">
        <v>3976</v>
      </c>
      <c r="B7953">
        <v>0.40007768263722798</v>
      </c>
      <c r="C7953">
        <v>0.25682727765418101</v>
      </c>
      <c r="D7953">
        <v>0.26507634603846603</v>
      </c>
      <c r="E7953">
        <v>19.644748301117598</v>
      </c>
      <c r="F7953">
        <v>16.747053188844902</v>
      </c>
      <c r="G7953">
        <v>47.538158990565897</v>
      </c>
      <c r="H7953">
        <v>-0.94703364400379397</v>
      </c>
      <c r="I7953">
        <v>-0.724555238712976</v>
      </c>
      <c r="J7953">
        <v>1.9627724225993</v>
      </c>
      <c r="K7953">
        <v>0.56894348886928803</v>
      </c>
      <c r="L7953">
        <v>-3.85066992251117</v>
      </c>
      <c r="M7953">
        <v>128</v>
      </c>
    </row>
    <row r="7955" spans="1:13" x14ac:dyDescent="0.3">
      <c r="A7955">
        <v>3977</v>
      </c>
      <c r="B7955">
        <v>0.40007136115889103</v>
      </c>
      <c r="C7955">
        <v>0.25682986333634999</v>
      </c>
      <c r="D7955">
        <v>0.26510440923624201</v>
      </c>
      <c r="E7955">
        <v>19.340273004619402</v>
      </c>
      <c r="F7955">
        <v>16.867291851335398</v>
      </c>
      <c r="G7955">
        <v>48.498021639756402</v>
      </c>
      <c r="H7955">
        <v>-0.96303174683697201</v>
      </c>
      <c r="I7955">
        <v>-0.74934509647032299</v>
      </c>
      <c r="J7955">
        <v>2.0067991926348401</v>
      </c>
      <c r="K7955">
        <v>0.57202067836372195</v>
      </c>
      <c r="L7955">
        <v>-3.8361975156701602</v>
      </c>
      <c r="M7955">
        <v>128</v>
      </c>
    </row>
    <row r="7957" spans="1:13" x14ac:dyDescent="0.3">
      <c r="A7957">
        <v>3978</v>
      </c>
      <c r="B7957">
        <v>0.40005975803732902</v>
      </c>
      <c r="C7957">
        <v>0.25685390926027901</v>
      </c>
      <c r="D7957">
        <v>0.26511355980304702</v>
      </c>
      <c r="E7957">
        <v>17.8939988353393</v>
      </c>
      <c r="F7957">
        <v>17.576647944719902</v>
      </c>
      <c r="G7957">
        <v>49.057220758476902</v>
      </c>
      <c r="H7957">
        <v>-0.98036698266504196</v>
      </c>
      <c r="I7957">
        <v>-0.81015656303684103</v>
      </c>
      <c r="J7957">
        <v>2.0958652015797199</v>
      </c>
      <c r="K7957">
        <v>0.57567484088836196</v>
      </c>
      <c r="L7957">
        <v>-3.8283122175906699</v>
      </c>
      <c r="M7957">
        <v>128</v>
      </c>
    </row>
    <row r="7959" spans="1:13" x14ac:dyDescent="0.3">
      <c r="A7959">
        <v>3979</v>
      </c>
      <c r="B7959">
        <v>0.40004619115858597</v>
      </c>
      <c r="C7959">
        <v>0.25687783520718099</v>
      </c>
      <c r="D7959">
        <v>0.26514282907292902</v>
      </c>
      <c r="E7959">
        <v>17.607379901180899</v>
      </c>
      <c r="F7959">
        <v>17.756754129242001</v>
      </c>
      <c r="G7959">
        <v>49.277016156631397</v>
      </c>
      <c r="H7959">
        <v>-1.0346156042591399</v>
      </c>
      <c r="I7959">
        <v>-0.86358663842559702</v>
      </c>
      <c r="J7959">
        <v>2.13592237098523</v>
      </c>
      <c r="K7959">
        <v>0.55949555549965901</v>
      </c>
      <c r="L7959">
        <v>-3.8243214874650802</v>
      </c>
      <c r="M7959">
        <v>128</v>
      </c>
    </row>
    <row r="7961" spans="1:13" x14ac:dyDescent="0.3">
      <c r="A7961">
        <v>3980</v>
      </c>
      <c r="B7961">
        <v>0.40003976054026902</v>
      </c>
      <c r="C7961">
        <v>0.256884260237771</v>
      </c>
      <c r="D7961">
        <v>0.26512914851587899</v>
      </c>
      <c r="E7961">
        <v>17.369297049229701</v>
      </c>
      <c r="F7961">
        <v>17.9787777898817</v>
      </c>
      <c r="G7961">
        <v>49.636770116446797</v>
      </c>
      <c r="H7961">
        <v>-1.07151736275013</v>
      </c>
      <c r="I7961">
        <v>-0.85648829940527904</v>
      </c>
      <c r="J7961">
        <v>2.1709140010505501</v>
      </c>
      <c r="K7961">
        <v>0.58327165245274504</v>
      </c>
      <c r="L7961">
        <v>-3.8316778936002098</v>
      </c>
      <c r="M7961">
        <v>128</v>
      </c>
    </row>
    <row r="7963" spans="1:13" x14ac:dyDescent="0.3">
      <c r="A7963">
        <v>3981</v>
      </c>
      <c r="B7963">
        <v>0.40004298429406199</v>
      </c>
      <c r="C7963">
        <v>0.256889523424845</v>
      </c>
      <c r="D7963">
        <v>0.265136816214398</v>
      </c>
      <c r="E7963">
        <v>16.837851448100601</v>
      </c>
      <c r="F7963">
        <v>18.009588879288401</v>
      </c>
      <c r="G7963">
        <v>49.446727185746298</v>
      </c>
      <c r="H7963">
        <v>-1.0882062748583401</v>
      </c>
      <c r="I7963">
        <v>-0.88994102690445098</v>
      </c>
      <c r="J7963">
        <v>2.2079501113498599</v>
      </c>
      <c r="K7963">
        <v>0.50872192884150202</v>
      </c>
      <c r="L7963">
        <v>-3.86576738346823</v>
      </c>
      <c r="M7963">
        <v>128</v>
      </c>
    </row>
    <row r="7965" spans="1:13" x14ac:dyDescent="0.3">
      <c r="A7965">
        <v>3982</v>
      </c>
      <c r="B7965">
        <v>0.400047865976776</v>
      </c>
      <c r="C7965">
        <v>0.25686472266056298</v>
      </c>
      <c r="D7965">
        <v>0.26513054612592402</v>
      </c>
      <c r="E7965">
        <v>16.794688077834699</v>
      </c>
      <c r="F7965">
        <v>17.817333511533899</v>
      </c>
      <c r="G7965">
        <v>48.906934745238502</v>
      </c>
      <c r="H7965">
        <v>-1.0802672565461</v>
      </c>
      <c r="I7965">
        <v>-0.94050885955126096</v>
      </c>
      <c r="J7965">
        <v>2.2590053240619601</v>
      </c>
      <c r="K7965">
        <v>0.57043400253065402</v>
      </c>
      <c r="L7965">
        <v>-3.86502212663755</v>
      </c>
      <c r="M7965">
        <v>128</v>
      </c>
    </row>
    <row r="7967" spans="1:13" x14ac:dyDescent="0.3">
      <c r="A7967">
        <v>3983</v>
      </c>
      <c r="B7967">
        <v>0.40003463521922</v>
      </c>
      <c r="C7967">
        <v>0.256899128832699</v>
      </c>
      <c r="D7967">
        <v>0.26512914763399598</v>
      </c>
      <c r="E7967">
        <v>16.892856420364801</v>
      </c>
      <c r="F7967">
        <v>17.590557155259301</v>
      </c>
      <c r="G7967">
        <v>48.777182861470898</v>
      </c>
      <c r="H7967">
        <v>-1.0646292287679999</v>
      </c>
      <c r="I7967">
        <v>-0.96853589040142096</v>
      </c>
      <c r="J7967">
        <v>2.3110362761376502</v>
      </c>
      <c r="K7967">
        <v>0.54773973000920495</v>
      </c>
      <c r="L7967">
        <v>-3.8350916506955999</v>
      </c>
      <c r="M7967">
        <v>128</v>
      </c>
    </row>
    <row r="7969" spans="1:13" x14ac:dyDescent="0.3">
      <c r="A7969">
        <v>3984</v>
      </c>
      <c r="B7969">
        <v>0.40004419882720899</v>
      </c>
      <c r="C7969">
        <v>0.25687220650261799</v>
      </c>
      <c r="D7969">
        <v>0.26513499411848102</v>
      </c>
      <c r="E7969">
        <v>16.7957823855333</v>
      </c>
      <c r="F7969">
        <v>17.506913189866601</v>
      </c>
      <c r="G7969">
        <v>48.667275605076597</v>
      </c>
      <c r="H7969">
        <v>-1.0551445197310401</v>
      </c>
      <c r="I7969">
        <v>-0.98189425358461402</v>
      </c>
      <c r="J7969">
        <v>2.3670510601354602</v>
      </c>
      <c r="K7969">
        <v>0.53595986397582596</v>
      </c>
      <c r="L7969">
        <v>-3.83679852924329</v>
      </c>
      <c r="M7969">
        <v>128</v>
      </c>
    </row>
    <row r="7971" spans="1:13" x14ac:dyDescent="0.3">
      <c r="A7971">
        <v>3985</v>
      </c>
      <c r="B7971">
        <v>0.40001627747314</v>
      </c>
      <c r="C7971">
        <v>0.25691631037849</v>
      </c>
      <c r="D7971">
        <v>0.265117188477487</v>
      </c>
      <c r="E7971">
        <v>16.6615757149535</v>
      </c>
      <c r="F7971">
        <v>17.622187371962099</v>
      </c>
      <c r="G7971">
        <v>48.667147022826299</v>
      </c>
      <c r="H7971">
        <v>-1.0695674354134901</v>
      </c>
      <c r="I7971">
        <v>-1.0122508314740699</v>
      </c>
      <c r="J7971">
        <v>2.4160839292809402</v>
      </c>
      <c r="K7971">
        <v>0.53595986397582596</v>
      </c>
      <c r="L7971">
        <v>-3.83542821829655</v>
      </c>
      <c r="M7971">
        <v>128</v>
      </c>
    </row>
    <row r="7973" spans="1:13" x14ac:dyDescent="0.3">
      <c r="A7973">
        <v>3986</v>
      </c>
      <c r="B7973">
        <v>0.40002650450685401</v>
      </c>
      <c r="C7973">
        <v>0.25688961938830002</v>
      </c>
      <c r="D7973">
        <v>0.26510994610983402</v>
      </c>
      <c r="E7973">
        <v>16.676554480869399</v>
      </c>
      <c r="F7973">
        <v>17.762879381631599</v>
      </c>
      <c r="G7973">
        <v>48.726991514457303</v>
      </c>
      <c r="H7973">
        <v>-1.0801581138752001</v>
      </c>
      <c r="I7973">
        <v>-1.0308729625880699</v>
      </c>
      <c r="J7973">
        <v>2.4331039958282501</v>
      </c>
      <c r="K7973">
        <v>0.55288440619521195</v>
      </c>
      <c r="L7973">
        <v>-3.8304277853680899</v>
      </c>
      <c r="M7973">
        <v>128</v>
      </c>
    </row>
    <row r="7975" spans="1:13" x14ac:dyDescent="0.3">
      <c r="A7975">
        <v>3987</v>
      </c>
      <c r="B7975">
        <v>0.40001548423648398</v>
      </c>
      <c r="C7975">
        <v>0.256890769804756</v>
      </c>
      <c r="D7975">
        <v>0.26506802490310899</v>
      </c>
      <c r="E7975">
        <v>16.389245171757601</v>
      </c>
      <c r="F7975">
        <v>17.6824909376388</v>
      </c>
      <c r="G7975">
        <v>48.667075774787598</v>
      </c>
      <c r="H7975">
        <v>-1.0791450064629899</v>
      </c>
      <c r="I7975">
        <v>-1.04170333080572</v>
      </c>
      <c r="J7975">
        <v>2.4471160126315699</v>
      </c>
      <c r="K7975">
        <v>0.51617449714833397</v>
      </c>
      <c r="L7975">
        <v>-3.83956319167969</v>
      </c>
      <c r="M7975">
        <v>128</v>
      </c>
    </row>
    <row r="7977" spans="1:13" x14ac:dyDescent="0.3">
      <c r="A7977">
        <v>3988</v>
      </c>
      <c r="B7977">
        <v>0.399989350197831</v>
      </c>
      <c r="C7977">
        <v>0.25691327017898902</v>
      </c>
      <c r="D7977">
        <v>0.26500484428171101</v>
      </c>
      <c r="E7977">
        <v>16.018774075860399</v>
      </c>
      <c r="F7977">
        <v>17.688779090469598</v>
      </c>
      <c r="G7977">
        <v>48.237061031293699</v>
      </c>
      <c r="H7977">
        <v>-1.07790064865558</v>
      </c>
      <c r="I7977">
        <v>-1.0415097217765501</v>
      </c>
      <c r="J7977">
        <v>2.4691156754108801</v>
      </c>
      <c r="K7977">
        <v>0.51761692972384998</v>
      </c>
      <c r="L7977">
        <v>-3.8453329219817598</v>
      </c>
      <c r="M7977">
        <v>128</v>
      </c>
    </row>
    <row r="7979" spans="1:13" x14ac:dyDescent="0.3">
      <c r="A7979">
        <v>3989</v>
      </c>
      <c r="B7979">
        <v>0.39998804030278201</v>
      </c>
      <c r="C7979">
        <v>0.25689714368426803</v>
      </c>
      <c r="D7979">
        <v>0.26498725391129602</v>
      </c>
      <c r="E7979">
        <v>15.980950795621199</v>
      </c>
      <c r="F7979">
        <v>17.6270714265717</v>
      </c>
      <c r="G7979">
        <v>47.947126615574902</v>
      </c>
      <c r="H7979">
        <v>-1.07256485581814</v>
      </c>
      <c r="I7979">
        <v>-1.0438084784123001</v>
      </c>
      <c r="J7979">
        <v>2.4801184514603301</v>
      </c>
      <c r="K7979">
        <v>0.51778521352432705</v>
      </c>
      <c r="L7979">
        <v>-3.8512949766272202</v>
      </c>
      <c r="M7979">
        <v>128</v>
      </c>
    </row>
    <row r="7981" spans="1:13" x14ac:dyDescent="0.3">
      <c r="A7981">
        <v>3990</v>
      </c>
      <c r="B7981">
        <v>0.39999169857567501</v>
      </c>
      <c r="C7981">
        <v>0.256891983236056</v>
      </c>
      <c r="D7981">
        <v>0.26491726144837002</v>
      </c>
      <c r="E7981">
        <v>15.949928673019199</v>
      </c>
      <c r="F7981">
        <v>17.3750053666379</v>
      </c>
      <c r="G7981">
        <v>47.2174008162661</v>
      </c>
      <c r="H7981">
        <v>-1.0744913199711501</v>
      </c>
      <c r="I7981">
        <v>-1.06337241733174</v>
      </c>
      <c r="J7981">
        <v>2.49613955117696</v>
      </c>
      <c r="K7981">
        <v>0.50586110423339603</v>
      </c>
      <c r="L7981">
        <v>-3.8549972202377099</v>
      </c>
      <c r="M7981">
        <v>128</v>
      </c>
    </row>
    <row r="7983" spans="1:13" x14ac:dyDescent="0.3">
      <c r="A7983">
        <v>3991</v>
      </c>
      <c r="B7983">
        <v>0.39998698350015199</v>
      </c>
      <c r="C7983">
        <v>0.25689514645057798</v>
      </c>
      <c r="D7983">
        <v>0.26489992395735601</v>
      </c>
      <c r="E7983">
        <v>15.883557029069101</v>
      </c>
      <c r="F7983">
        <v>17.272174009383701</v>
      </c>
      <c r="G7983">
        <v>46.857510658883598</v>
      </c>
      <c r="H7983">
        <v>-1.06376150443719</v>
      </c>
      <c r="I7983">
        <v>-1.06261868787956</v>
      </c>
      <c r="J7983">
        <v>2.49113906439581</v>
      </c>
      <c r="K7983">
        <v>0.49042707567537702</v>
      </c>
      <c r="L7983">
        <v>-3.8564636933561598</v>
      </c>
      <c r="M7983">
        <v>128</v>
      </c>
    </row>
    <row r="7985" spans="1:13" x14ac:dyDescent="0.3">
      <c r="A7985">
        <v>3992</v>
      </c>
      <c r="B7985">
        <v>0.399982003360141</v>
      </c>
      <c r="C7985">
        <v>0.25689238931998198</v>
      </c>
      <c r="D7985">
        <v>0.264923370449269</v>
      </c>
      <c r="E7985">
        <v>15.7786368065542</v>
      </c>
      <c r="F7985">
        <v>17.1280806085257</v>
      </c>
      <c r="G7985">
        <v>46.627666001211999</v>
      </c>
      <c r="H7985">
        <v>-1.0481605509099801</v>
      </c>
      <c r="I7985">
        <v>-1.04419819731759</v>
      </c>
      <c r="J7985">
        <v>2.4691192005092302</v>
      </c>
      <c r="K7985">
        <v>0.488984643099861</v>
      </c>
      <c r="L7985">
        <v>-3.8604063423958999</v>
      </c>
      <c r="M7985">
        <v>128</v>
      </c>
    </row>
    <row r="7987" spans="1:13" x14ac:dyDescent="0.3">
      <c r="A7987">
        <v>3993</v>
      </c>
      <c r="B7987">
        <v>0.39996274946507299</v>
      </c>
      <c r="C7987">
        <v>0.25687918155476702</v>
      </c>
      <c r="D7987">
        <v>0.264836645306325</v>
      </c>
      <c r="E7987">
        <v>15.494892847787</v>
      </c>
      <c r="F7987">
        <v>17.227531202890901</v>
      </c>
      <c r="G7987">
        <v>46.197551317871302</v>
      </c>
      <c r="H7987">
        <v>-1.0250685533759001</v>
      </c>
      <c r="I7987">
        <v>-1.0219116800115999</v>
      </c>
      <c r="J7987">
        <v>2.42009530362491</v>
      </c>
      <c r="K7987">
        <v>0.477228817609407</v>
      </c>
      <c r="L7987">
        <v>-3.8688445729626699</v>
      </c>
      <c r="M7987">
        <v>128</v>
      </c>
    </row>
    <row r="7989" spans="1:13" x14ac:dyDescent="0.3">
      <c r="A7989">
        <v>3994</v>
      </c>
      <c r="B7989">
        <v>0.39993081560120303</v>
      </c>
      <c r="C7989">
        <v>0.25690067683657802</v>
      </c>
      <c r="D7989">
        <v>0.264814167895985</v>
      </c>
      <c r="E7989">
        <v>15.246831911909201</v>
      </c>
      <c r="F7989">
        <v>17.448213514450799</v>
      </c>
      <c r="G7989">
        <v>45.657305496940602</v>
      </c>
      <c r="H7989">
        <v>-1.0186616865334299</v>
      </c>
      <c r="I7989">
        <v>-1.0226919241710699</v>
      </c>
      <c r="J7989">
        <v>2.41209638014382</v>
      </c>
      <c r="K7989">
        <v>0.48528239948937002</v>
      </c>
      <c r="L7989">
        <v>-3.8640364643776102</v>
      </c>
      <c r="M7989">
        <v>128</v>
      </c>
    </row>
    <row r="7991" spans="1:13" x14ac:dyDescent="0.3">
      <c r="A7991">
        <v>3995</v>
      </c>
      <c r="B7991">
        <v>0.39992225055966701</v>
      </c>
      <c r="C7991">
        <v>0.256897769528799</v>
      </c>
      <c r="D7991">
        <v>0.26480752439717498</v>
      </c>
      <c r="E7991">
        <v>15.148327766860699</v>
      </c>
      <c r="F7991">
        <v>17.4043451703184</v>
      </c>
      <c r="G7991">
        <v>45.367349262067997</v>
      </c>
      <c r="H7991">
        <v>-1.0218820983028001</v>
      </c>
      <c r="I7991">
        <v>-1.03057003490671</v>
      </c>
      <c r="J7991">
        <v>2.4051049339562098</v>
      </c>
      <c r="K7991">
        <v>0.46592976243453299</v>
      </c>
      <c r="L7991">
        <v>-3.8679310323315099</v>
      </c>
      <c r="M7991">
        <v>128</v>
      </c>
    </row>
    <row r="7993" spans="1:13" x14ac:dyDescent="0.3">
      <c r="A7993">
        <v>3996</v>
      </c>
      <c r="B7993">
        <v>0.399929892256701</v>
      </c>
      <c r="C7993">
        <v>0.25689347249807298</v>
      </c>
      <c r="D7993">
        <v>0.26480108553974002</v>
      </c>
      <c r="E7993">
        <v>14.7318098410201</v>
      </c>
      <c r="F7993">
        <v>17.5791748436638</v>
      </c>
      <c r="G7993">
        <v>45.007153291640599</v>
      </c>
      <c r="H7993">
        <v>-1.03751992862313</v>
      </c>
      <c r="I7993">
        <v>-1.01652212186473</v>
      </c>
      <c r="J7993">
        <v>2.38008919237511</v>
      </c>
      <c r="K7993">
        <v>0.48011368276043898</v>
      </c>
      <c r="L7993">
        <v>-3.8708639785683898</v>
      </c>
      <c r="M7993">
        <v>128</v>
      </c>
    </row>
    <row r="7995" spans="1:13" x14ac:dyDescent="0.3">
      <c r="A7995">
        <v>3997</v>
      </c>
      <c r="B7995">
        <v>0.39994042734714302</v>
      </c>
      <c r="C7995">
        <v>0.25688059265260799</v>
      </c>
      <c r="D7995">
        <v>0.26478905817908299</v>
      </c>
      <c r="E7995">
        <v>14.5715341830313</v>
      </c>
      <c r="F7995">
        <v>17.583342736541798</v>
      </c>
      <c r="G7995">
        <v>44.917148366709398</v>
      </c>
      <c r="H7995">
        <v>-1.0278290438447799</v>
      </c>
      <c r="I7995">
        <v>-1.01818552211591</v>
      </c>
      <c r="J7995">
        <v>2.3730912265414998</v>
      </c>
      <c r="K7995">
        <v>0.45679435612293301</v>
      </c>
      <c r="L7995">
        <v>-3.8655750591248301</v>
      </c>
      <c r="M7995">
        <v>128</v>
      </c>
    </row>
    <row r="7997" spans="1:13" x14ac:dyDescent="0.3">
      <c r="A7997">
        <v>3998</v>
      </c>
      <c r="B7997">
        <v>0.399932209166664</v>
      </c>
      <c r="C7997">
        <v>0.25689530921174097</v>
      </c>
      <c r="D7997">
        <v>0.26480523405308798</v>
      </c>
      <c r="E7997">
        <v>14.6732873479381</v>
      </c>
      <c r="F7997">
        <v>17.536532791215901</v>
      </c>
      <c r="G7997">
        <v>44.527194998076098</v>
      </c>
      <c r="H7997">
        <v>-1.02180602356848</v>
      </c>
      <c r="I7997">
        <v>-1.0222357345253501</v>
      </c>
      <c r="J7997">
        <v>2.3600957436765801</v>
      </c>
      <c r="K7997">
        <v>0.45085634202039299</v>
      </c>
      <c r="L7997">
        <v>-3.87079185693961</v>
      </c>
      <c r="M7997">
        <v>128</v>
      </c>
    </row>
    <row r="7999" spans="1:13" x14ac:dyDescent="0.3">
      <c r="A7999">
        <v>3999</v>
      </c>
      <c r="B7999">
        <v>0.39993761561690599</v>
      </c>
      <c r="C7999">
        <v>0.256897075319168</v>
      </c>
      <c r="D7999">
        <v>0.26483027360039502</v>
      </c>
      <c r="E7999">
        <v>14.915993284768501</v>
      </c>
      <c r="F7999">
        <v>17.4649450542782</v>
      </c>
      <c r="G7999">
        <v>44.327281523061203</v>
      </c>
      <c r="H7999">
        <v>-1.0119550837754101</v>
      </c>
      <c r="I7999">
        <v>-1.0178952057281201</v>
      </c>
      <c r="J7999">
        <v>2.34709118778922</v>
      </c>
      <c r="K7999">
        <v>0.453596963913873</v>
      </c>
      <c r="L7999">
        <v>-3.8786771550190999</v>
      </c>
      <c r="M7999">
        <v>128</v>
      </c>
    </row>
    <row r="8001" spans="1:13" x14ac:dyDescent="0.3">
      <c r="A8001">
        <v>4000</v>
      </c>
      <c r="B8001">
        <v>0.399935782662449</v>
      </c>
      <c r="C8001">
        <v>0.25690114294416599</v>
      </c>
      <c r="D8001">
        <v>0.26484913287913098</v>
      </c>
      <c r="E8001">
        <v>14.889574010383599</v>
      </c>
      <c r="F8001">
        <v>17.644158101158698</v>
      </c>
      <c r="G8001">
        <v>44.367082149325803</v>
      </c>
      <c r="H8001">
        <v>-0.99825917954014098</v>
      </c>
      <c r="I8001">
        <v>-1.0021594041326001</v>
      </c>
      <c r="J8001">
        <v>2.3340742816757398</v>
      </c>
      <c r="K8001">
        <v>0.44436539543057202</v>
      </c>
      <c r="L8001">
        <v>-3.8785569523044701</v>
      </c>
      <c r="M8001">
        <v>128</v>
      </c>
    </row>
    <row r="8003" spans="1:13" x14ac:dyDescent="0.3">
      <c r="A8003">
        <v>4001</v>
      </c>
      <c r="B8003">
        <v>0.39994040549297299</v>
      </c>
      <c r="C8003">
        <v>0.25690478606995198</v>
      </c>
      <c r="D8003">
        <v>0.26485887053828</v>
      </c>
      <c r="E8003">
        <v>14.661144349783999</v>
      </c>
      <c r="F8003">
        <v>17.595860622314699</v>
      </c>
      <c r="G8003">
        <v>44.277131345204999</v>
      </c>
      <c r="H8003">
        <v>-0.98538835901223698</v>
      </c>
      <c r="I8003">
        <v>-0.98434287487306005</v>
      </c>
      <c r="J8003">
        <v>2.30705514312876</v>
      </c>
      <c r="K8003">
        <v>0.43587908377795398</v>
      </c>
      <c r="L8003">
        <v>-3.8761288574690198</v>
      </c>
      <c r="M8003">
        <v>128</v>
      </c>
    </row>
    <row r="8005" spans="1:13" x14ac:dyDescent="0.3">
      <c r="A8005">
        <v>4002</v>
      </c>
      <c r="B8005">
        <v>0.399944465266029</v>
      </c>
      <c r="C8005">
        <v>0.256901339158772</v>
      </c>
      <c r="D8005">
        <v>0.26488780923799199</v>
      </c>
      <c r="E8005">
        <v>14.725049213783199</v>
      </c>
      <c r="F8005">
        <v>17.487969270931298</v>
      </c>
      <c r="G8005">
        <v>44.177250480200001</v>
      </c>
      <c r="H8005">
        <v>-0.96400136394233604</v>
      </c>
      <c r="I8005">
        <v>-0.96332850748124499</v>
      </c>
      <c r="J8005">
        <v>2.2940326340556298</v>
      </c>
      <c r="K8005">
        <v>0.45770789675409301</v>
      </c>
      <c r="L8005">
        <v>-3.8816822228847601</v>
      </c>
      <c r="M8005">
        <v>128</v>
      </c>
    </row>
    <row r="8007" spans="1:13" x14ac:dyDescent="0.3">
      <c r="A8007">
        <v>4003</v>
      </c>
      <c r="B8007">
        <v>0.39994540682773</v>
      </c>
      <c r="C8007">
        <v>0.25692011603037601</v>
      </c>
      <c r="D8007">
        <v>0.26492512942216201</v>
      </c>
      <c r="E8007">
        <v>14.518368045716899</v>
      </c>
      <c r="F8007">
        <v>17.9507455967757</v>
      </c>
      <c r="G8007">
        <v>44.056742856327197</v>
      </c>
      <c r="H8007">
        <v>-0.96554906096218096</v>
      </c>
      <c r="I8007">
        <v>-0.96552775715864303</v>
      </c>
      <c r="J8007">
        <v>2.2780349595449798</v>
      </c>
      <c r="K8007">
        <v>0.43119117790752698</v>
      </c>
      <c r="L8007">
        <v>-3.88192262831401</v>
      </c>
      <c r="M8007">
        <v>128</v>
      </c>
    </row>
    <row r="8009" spans="1:13" x14ac:dyDescent="0.3">
      <c r="A8009">
        <v>4004</v>
      </c>
      <c r="B8009">
        <v>0.39994256144740498</v>
      </c>
      <c r="C8009">
        <v>0.25693561942908899</v>
      </c>
      <c r="D8009">
        <v>0.26494004891623701</v>
      </c>
      <c r="E8009">
        <v>14.2403173237859</v>
      </c>
      <c r="F8009">
        <v>18.1709993455747</v>
      </c>
      <c r="G8009">
        <v>44.106496344132402</v>
      </c>
      <c r="H8009">
        <v>-0.95664034378754403</v>
      </c>
      <c r="I8009">
        <v>-0.95232795892576205</v>
      </c>
      <c r="J8009">
        <v>2.2760208865668701</v>
      </c>
      <c r="K8009">
        <v>0.45778001838286903</v>
      </c>
      <c r="L8009">
        <v>-3.8919715752567701</v>
      </c>
      <c r="M8009">
        <v>128</v>
      </c>
    </row>
    <row r="8011" spans="1:13" x14ac:dyDescent="0.3">
      <c r="A8011">
        <v>4005</v>
      </c>
      <c r="B8011">
        <v>0.39991961102040002</v>
      </c>
      <c r="C8011">
        <v>0.25696180348573799</v>
      </c>
      <c r="D8011">
        <v>0.264921064129857</v>
      </c>
      <c r="E8011">
        <v>14.035082272815901</v>
      </c>
      <c r="F8011">
        <v>18.313807222052599</v>
      </c>
      <c r="G8011">
        <v>44.156335651523101</v>
      </c>
      <c r="H8011">
        <v>-0.96292313582440203</v>
      </c>
      <c r="I8011">
        <v>-0.93404301309014304</v>
      </c>
      <c r="J8011">
        <v>2.27400072686744</v>
      </c>
      <c r="K8011">
        <v>0.40582840512137403</v>
      </c>
      <c r="L8011">
        <v>-3.8814177769125799</v>
      </c>
      <c r="M8011">
        <v>128</v>
      </c>
    </row>
    <row r="8013" spans="1:13" x14ac:dyDescent="0.3">
      <c r="A8013">
        <v>4006</v>
      </c>
      <c r="B8013">
        <v>0.39991602065922</v>
      </c>
      <c r="C8013">
        <v>0.25697914107653003</v>
      </c>
      <c r="D8013">
        <v>0.26491923939801698</v>
      </c>
      <c r="E8013">
        <v>13.775609147173</v>
      </c>
      <c r="F8013">
        <v>18.2943541935593</v>
      </c>
      <c r="G8013">
        <v>44.006353774042601</v>
      </c>
      <c r="H8013">
        <v>-0.96709136061886702</v>
      </c>
      <c r="I8013">
        <v>-0.91891384879150595</v>
      </c>
      <c r="J8013">
        <v>2.2909841154116299</v>
      </c>
      <c r="K8013">
        <v>0.42907561013010398</v>
      </c>
      <c r="L8013">
        <v>-3.88461516912164</v>
      </c>
      <c r="M8013">
        <v>128</v>
      </c>
    </row>
    <row r="8015" spans="1:13" x14ac:dyDescent="0.3">
      <c r="A8015">
        <v>4007</v>
      </c>
      <c r="B8015">
        <v>0.39992578127667899</v>
      </c>
      <c r="C8015">
        <v>0.25698827164501298</v>
      </c>
      <c r="D8015">
        <v>0.26492092990654698</v>
      </c>
      <c r="E8015">
        <v>13.728843570009101</v>
      </c>
      <c r="F8015">
        <v>18.482694068615501</v>
      </c>
      <c r="G8015">
        <v>43.906145439886899</v>
      </c>
      <c r="H8015">
        <v>-1.0013189400848399</v>
      </c>
      <c r="I8015">
        <v>-0.94460165110793703</v>
      </c>
      <c r="J8015">
        <v>2.3390115713203499</v>
      </c>
      <c r="K8015">
        <v>0.42558973140594097</v>
      </c>
      <c r="L8015">
        <v>-3.8996645489928499</v>
      </c>
      <c r="M8015">
        <v>128</v>
      </c>
    </row>
    <row r="8017" spans="1:13" x14ac:dyDescent="0.3">
      <c r="A8017">
        <v>4008</v>
      </c>
      <c r="B8017">
        <v>0.39992671187241802</v>
      </c>
      <c r="C8017">
        <v>0.256996537651001</v>
      </c>
      <c r="D8017">
        <v>0.26496194282906999</v>
      </c>
      <c r="E8017">
        <v>13.824848539791301</v>
      </c>
      <c r="F8017">
        <v>18.596079579195901</v>
      </c>
      <c r="G8017">
        <v>43.796023050168202</v>
      </c>
      <c r="H8017">
        <v>-1.0170676722176399</v>
      </c>
      <c r="I8017">
        <v>-0.95539647995743804</v>
      </c>
      <c r="J8017">
        <v>2.3620230446347699</v>
      </c>
      <c r="K8017">
        <v>0.39404853908799498</v>
      </c>
      <c r="L8017">
        <v>-3.9080546984737699</v>
      </c>
      <c r="M8017">
        <v>128</v>
      </c>
    </row>
    <row r="8019" spans="1:13" x14ac:dyDescent="0.3">
      <c r="A8019">
        <v>4009</v>
      </c>
      <c r="B8019">
        <v>0.39993646412619299</v>
      </c>
      <c r="C8019">
        <v>0.25700461271043701</v>
      </c>
      <c r="D8019">
        <v>0.26496871819890899</v>
      </c>
      <c r="E8019">
        <v>13.731332930854</v>
      </c>
      <c r="F8019">
        <v>18.6927418754419</v>
      </c>
      <c r="G8019">
        <v>43.745916325355097</v>
      </c>
      <c r="H8019">
        <v>-1.03775550132137</v>
      </c>
      <c r="I8019">
        <v>-0.95749499984589204</v>
      </c>
      <c r="J8019">
        <v>2.3780249624616201</v>
      </c>
      <c r="K8019">
        <v>0.40289545888449202</v>
      </c>
      <c r="L8019">
        <v>-3.91454564506359</v>
      </c>
      <c r="M8019">
        <v>128</v>
      </c>
    </row>
    <row r="8021" spans="1:13" x14ac:dyDescent="0.3">
      <c r="A8021">
        <v>4010</v>
      </c>
      <c r="B8021">
        <v>0.399931941123852</v>
      </c>
      <c r="C8021">
        <v>0.25701958371244099</v>
      </c>
      <c r="D8021">
        <v>0.264959738544498</v>
      </c>
      <c r="E8021">
        <v>13.4671971370629</v>
      </c>
      <c r="F8021">
        <v>18.804002713238699</v>
      </c>
      <c r="G8021">
        <v>44.325791821496701</v>
      </c>
      <c r="H8021">
        <v>-1.05279012228165</v>
      </c>
      <c r="I8021">
        <v>-0.97077249356015605</v>
      </c>
      <c r="J8021">
        <v>2.3950391118022898</v>
      </c>
      <c r="K8021">
        <v>0.41015570284792202</v>
      </c>
      <c r="L8021">
        <v>-3.8978855488163799</v>
      </c>
      <c r="M8021">
        <v>128</v>
      </c>
    </row>
    <row r="8023" spans="1:13" x14ac:dyDescent="0.3">
      <c r="A8023">
        <v>4011</v>
      </c>
      <c r="B8023">
        <v>0.39994489715241499</v>
      </c>
      <c r="C8023">
        <v>0.25699856405566901</v>
      </c>
      <c r="D8023">
        <v>0.264959738423234</v>
      </c>
      <c r="E8023">
        <v>13.297300294368499</v>
      </c>
      <c r="F8023">
        <v>18.798230108706701</v>
      </c>
      <c r="G8023">
        <v>44.605793584874803</v>
      </c>
      <c r="H8023">
        <v>-1.0602713482327499</v>
      </c>
      <c r="I8023">
        <v>-0.98540797066736596</v>
      </c>
      <c r="J8023">
        <v>2.4100547980037299</v>
      </c>
      <c r="K8023">
        <v>0.40912195950213498</v>
      </c>
      <c r="L8023">
        <v>-3.8922360212289502</v>
      </c>
      <c r="M8023">
        <v>128</v>
      </c>
    </row>
    <row r="8025" spans="1:13" x14ac:dyDescent="0.3">
      <c r="A8025">
        <v>4012</v>
      </c>
      <c r="B8025">
        <v>0.39994972713446703</v>
      </c>
      <c r="C8025">
        <v>0.25700224596329901</v>
      </c>
      <c r="D8025">
        <v>0.26496697879446302</v>
      </c>
      <c r="E8025">
        <v>13.1074379762491</v>
      </c>
      <c r="F8025">
        <v>18.511323492190598</v>
      </c>
      <c r="G8025">
        <v>44.6661040652032</v>
      </c>
      <c r="H8025">
        <v>-1.05707653756658</v>
      </c>
      <c r="I8025">
        <v>-1.00476353664676</v>
      </c>
      <c r="J8025">
        <v>2.44907602648422</v>
      </c>
      <c r="K8025">
        <v>0.38767779521279999</v>
      </c>
      <c r="L8025">
        <v>-3.8897838858505702</v>
      </c>
      <c r="M8025">
        <v>128</v>
      </c>
    </row>
    <row r="8027" spans="1:13" x14ac:dyDescent="0.3">
      <c r="A8027">
        <v>4013</v>
      </c>
      <c r="B8027">
        <v>0.39994747355469301</v>
      </c>
      <c r="C8027">
        <v>0.25699830833417198</v>
      </c>
      <c r="D8027">
        <v>0.26498959685675999</v>
      </c>
      <c r="E8027">
        <v>13.4100759401848</v>
      </c>
      <c r="F8027">
        <v>19.0022166360231</v>
      </c>
      <c r="G8027">
        <v>44.445573416728401</v>
      </c>
      <c r="H8027">
        <v>-1.09194631150789</v>
      </c>
      <c r="I8027">
        <v>-1.03696646428034</v>
      </c>
      <c r="J8027">
        <v>2.5081104988085099</v>
      </c>
      <c r="K8027">
        <v>0.41945939295999901</v>
      </c>
      <c r="L8027">
        <v>-3.8884135749038302</v>
      </c>
      <c r="M8027">
        <v>128</v>
      </c>
    </row>
    <row r="8029" spans="1:13" x14ac:dyDescent="0.3">
      <c r="A8029">
        <v>4014</v>
      </c>
      <c r="B8029">
        <v>0.39995885843967699</v>
      </c>
      <c r="C8029">
        <v>0.25698097438947598</v>
      </c>
      <c r="D8029">
        <v>0.26497841720234999</v>
      </c>
      <c r="E8029">
        <v>13.436501480052099</v>
      </c>
      <c r="F8029">
        <v>18.8229066222017</v>
      </c>
      <c r="G8029">
        <v>44.315768331803902</v>
      </c>
      <c r="H8029">
        <v>-1.08968847225104</v>
      </c>
      <c r="I8029">
        <v>-1.0511207676980401</v>
      </c>
      <c r="J8029">
        <v>2.5301260665723802</v>
      </c>
      <c r="K8029">
        <v>0.37135426656654602</v>
      </c>
      <c r="L8029">
        <v>-3.9492842295905999</v>
      </c>
      <c r="M8029">
        <v>128</v>
      </c>
    </row>
    <row r="8031" spans="1:13" x14ac:dyDescent="0.3">
      <c r="A8031">
        <v>4015</v>
      </c>
      <c r="B8031">
        <v>0.39997590101588398</v>
      </c>
      <c r="C8031">
        <v>0.25695536011294201</v>
      </c>
      <c r="D8031">
        <v>0.26497799192530203</v>
      </c>
      <c r="E8031">
        <v>13.1181282199425</v>
      </c>
      <c r="F8031">
        <v>18.771871835463799</v>
      </c>
      <c r="G8031">
        <v>44.665820130695799</v>
      </c>
      <c r="H8031">
        <v>-1.0899741016411999</v>
      </c>
      <c r="I8031">
        <v>-1.0571053617517501</v>
      </c>
      <c r="J8031">
        <v>2.5571325535445899</v>
      </c>
      <c r="K8031">
        <v>0.40962681090356601</v>
      </c>
      <c r="L8031">
        <v>-3.90336679260334</v>
      </c>
      <c r="M8031">
        <v>128</v>
      </c>
    </row>
    <row r="8033" spans="1:13" x14ac:dyDescent="0.3">
      <c r="A8033">
        <v>4016</v>
      </c>
      <c r="B8033">
        <v>0.39996179873167198</v>
      </c>
      <c r="C8033">
        <v>0.25696813790256201</v>
      </c>
      <c r="D8033">
        <v>0.26497833242135599</v>
      </c>
      <c r="E8033">
        <v>12.946094655890301</v>
      </c>
      <c r="F8033">
        <v>18.825591349012001</v>
      </c>
      <c r="G8033">
        <v>44.515756502809801</v>
      </c>
      <c r="H8033">
        <v>-1.0994193742835601</v>
      </c>
      <c r="I8033">
        <v>-1.05180926026414</v>
      </c>
      <c r="J8033">
        <v>2.5621267072148002</v>
      </c>
      <c r="K8033">
        <v>0.39022609276287801</v>
      </c>
      <c r="L8033">
        <v>-3.8972604947003302</v>
      </c>
      <c r="M8033">
        <v>128</v>
      </c>
    </row>
    <row r="8035" spans="1:13" x14ac:dyDescent="0.3">
      <c r="A8035">
        <v>4017</v>
      </c>
      <c r="B8035">
        <v>0.399988376960772</v>
      </c>
      <c r="C8035">
        <v>0.25693625613552601</v>
      </c>
      <c r="D8035">
        <v>0.26497545120071198</v>
      </c>
      <c r="E8035">
        <v>12.880414847011201</v>
      </c>
      <c r="F8035">
        <v>18.983256515419999</v>
      </c>
      <c r="G8035">
        <v>44.435581379928898</v>
      </c>
      <c r="H8035">
        <v>-1.12057564908122</v>
      </c>
      <c r="I8035">
        <v>-1.04782074474403</v>
      </c>
      <c r="J8035">
        <v>2.5551217238046502</v>
      </c>
      <c r="K8035">
        <v>0.386836376210416</v>
      </c>
      <c r="L8035">
        <v>-3.8953132107233799</v>
      </c>
      <c r="M8035">
        <v>128</v>
      </c>
    </row>
    <row r="8037" spans="1:13" x14ac:dyDescent="0.3">
      <c r="A8037">
        <v>4018</v>
      </c>
      <c r="B8037">
        <v>0.40000412011412301</v>
      </c>
      <c r="C8037">
        <v>0.25690455664436801</v>
      </c>
      <c r="D8037">
        <v>0.26498142412450398</v>
      </c>
      <c r="E8037">
        <v>12.690533748359901</v>
      </c>
      <c r="F8037">
        <v>18.976506283289201</v>
      </c>
      <c r="G8037">
        <v>44.475585892203803</v>
      </c>
      <c r="H8037">
        <v>-1.1209286003551</v>
      </c>
      <c r="I8037">
        <v>-1.03795546522367</v>
      </c>
      <c r="J8037">
        <v>2.55211117432949</v>
      </c>
      <c r="K8037">
        <v>0.39647663392344701</v>
      </c>
      <c r="L8037">
        <v>-3.8995683868211501</v>
      </c>
      <c r="M8037">
        <v>128</v>
      </c>
    </row>
    <row r="8039" spans="1:13" x14ac:dyDescent="0.3">
      <c r="A8039">
        <v>4019</v>
      </c>
      <c r="B8039">
        <v>0.40002353069258001</v>
      </c>
      <c r="C8039">
        <v>0.256888824717312</v>
      </c>
      <c r="D8039">
        <v>0.26497155300133501</v>
      </c>
      <c r="E8039">
        <v>12.5427760802419</v>
      </c>
      <c r="F8039">
        <v>18.9112160154957</v>
      </c>
      <c r="G8039">
        <v>44.505656757771803</v>
      </c>
      <c r="H8039">
        <v>-1.1086643912244201</v>
      </c>
      <c r="I8039">
        <v>-1.0381300054048701</v>
      </c>
      <c r="J8039">
        <v>2.5631115337475001</v>
      </c>
      <c r="K8039">
        <v>0.40073181002121799</v>
      </c>
      <c r="L8039">
        <v>-3.8978855488163799</v>
      </c>
      <c r="M8039">
        <v>128</v>
      </c>
    </row>
    <row r="8041" spans="1:13" x14ac:dyDescent="0.3">
      <c r="A8041">
        <v>4020</v>
      </c>
      <c r="B8041">
        <v>0.40003790384473598</v>
      </c>
      <c r="C8041">
        <v>0.25685077908520698</v>
      </c>
      <c r="D8041">
        <v>0.264972825783856</v>
      </c>
      <c r="E8041">
        <v>12.757289323338201</v>
      </c>
      <c r="F8041">
        <v>18.788829960444001</v>
      </c>
      <c r="G8041">
        <v>44.525791151436103</v>
      </c>
      <c r="H8041">
        <v>-1.10343038441723</v>
      </c>
      <c r="I8041">
        <v>-1.0480829599456101</v>
      </c>
      <c r="J8041">
        <v>2.5551223516347301</v>
      </c>
      <c r="K8041">
        <v>0.39767866106971</v>
      </c>
      <c r="L8041">
        <v>-3.90266961685851</v>
      </c>
      <c r="M8041">
        <v>128</v>
      </c>
    </row>
    <row r="8043" spans="1:13" x14ac:dyDescent="0.3">
      <c r="A8043">
        <v>4021</v>
      </c>
      <c r="B8043">
        <v>0.40003227986843198</v>
      </c>
      <c r="C8043">
        <v>0.25685843148875498</v>
      </c>
      <c r="D8043">
        <v>0.26495603853393201</v>
      </c>
      <c r="E8043">
        <v>12.620955491660199</v>
      </c>
      <c r="F8043">
        <v>18.683801018958999</v>
      </c>
      <c r="G8043">
        <v>44.4459049034785</v>
      </c>
      <c r="H8043">
        <v>-1.0996733592288299</v>
      </c>
      <c r="I8043">
        <v>-1.04822479018718</v>
      </c>
      <c r="J8043">
        <v>2.5311226374913298</v>
      </c>
      <c r="K8043">
        <v>0.37123406385191998</v>
      </c>
      <c r="L8043">
        <v>-3.9045688197496098</v>
      </c>
      <c r="M8043">
        <v>128</v>
      </c>
    </row>
    <row r="8045" spans="1:13" x14ac:dyDescent="0.3">
      <c r="A8045">
        <v>4022</v>
      </c>
      <c r="B8045">
        <v>0.40002515050458998</v>
      </c>
      <c r="C8045">
        <v>0.256874541637298</v>
      </c>
      <c r="D8045">
        <v>0.264983498495382</v>
      </c>
      <c r="E8045">
        <v>12.4617764016604</v>
      </c>
      <c r="F8045">
        <v>18.657918577286399</v>
      </c>
      <c r="G8045">
        <v>44.285930011266103</v>
      </c>
      <c r="H8045">
        <v>-1.1070272481561501</v>
      </c>
      <c r="I8045">
        <v>-1.0174921152639</v>
      </c>
      <c r="J8045">
        <v>2.5090888893912102</v>
      </c>
      <c r="K8045">
        <v>0.389601038646821</v>
      </c>
      <c r="L8045">
        <v>-3.9073575227289399</v>
      </c>
      <c r="M8045">
        <v>128</v>
      </c>
    </row>
    <row r="8047" spans="1:13" x14ac:dyDescent="0.3">
      <c r="A8047">
        <v>4023</v>
      </c>
      <c r="B8047">
        <v>0.40004895507557803</v>
      </c>
      <c r="C8047">
        <v>0.25681804349819198</v>
      </c>
      <c r="D8047">
        <v>0.26498638300608102</v>
      </c>
      <c r="E8047">
        <v>12.306525118829001</v>
      </c>
      <c r="F8047">
        <v>18.522347582228701</v>
      </c>
      <c r="G8047">
        <v>44.346087418987601</v>
      </c>
      <c r="H8047">
        <v>-1.1011558999319699</v>
      </c>
      <c r="I8047">
        <v>-1.0172885812958099</v>
      </c>
      <c r="J8047">
        <v>2.5030889754220702</v>
      </c>
      <c r="K8047">
        <v>0.40029908024856398</v>
      </c>
      <c r="L8047">
        <v>-3.9161804019825102</v>
      </c>
      <c r="M8047">
        <v>128</v>
      </c>
    </row>
    <row r="8049" spans="1:13" x14ac:dyDescent="0.3">
      <c r="A8049">
        <v>4024</v>
      </c>
      <c r="B8049">
        <v>0.400058479243173</v>
      </c>
      <c r="C8049">
        <v>0.25680747017507599</v>
      </c>
      <c r="D8049">
        <v>0.26497134710126302</v>
      </c>
      <c r="E8049">
        <v>12.362910051696501</v>
      </c>
      <c r="F8049">
        <v>18.624549135587401</v>
      </c>
      <c r="G8049">
        <v>44.455962963249299</v>
      </c>
      <c r="H8049">
        <v>-1.09995123029427</v>
      </c>
      <c r="I8049">
        <v>-1.0160045185597599</v>
      </c>
      <c r="J8049">
        <v>2.4940875325869998</v>
      </c>
      <c r="K8049">
        <v>0.3762585373233</v>
      </c>
      <c r="L8049">
        <v>-3.9219020511987202</v>
      </c>
      <c r="M8049">
        <v>128</v>
      </c>
    </row>
    <row r="8051" spans="1:13" x14ac:dyDescent="0.3">
      <c r="A8051">
        <v>4025</v>
      </c>
      <c r="B8051">
        <v>0.40005302092169498</v>
      </c>
      <c r="C8051">
        <v>0.25680670168978897</v>
      </c>
      <c r="D8051">
        <v>0.26495892351817202</v>
      </c>
      <c r="E8051">
        <v>12.3168772799695</v>
      </c>
      <c r="F8051">
        <v>18.5126895211083</v>
      </c>
      <c r="G8051">
        <v>44.326086473444199</v>
      </c>
      <c r="H8051">
        <v>-1.08555519366403</v>
      </c>
      <c r="I8051">
        <v>-0.99536259068063104</v>
      </c>
      <c r="J8051">
        <v>2.4840653134011599</v>
      </c>
      <c r="K8051">
        <v>0.36796455001408401</v>
      </c>
      <c r="L8051">
        <v>-3.9241378216907701</v>
      </c>
      <c r="M8051">
        <v>128</v>
      </c>
    </row>
    <row r="8053" spans="1:13" x14ac:dyDescent="0.3">
      <c r="A8053">
        <v>4026</v>
      </c>
      <c r="B8053">
        <v>0.40005138861933798</v>
      </c>
      <c r="C8053">
        <v>0.25681296480351501</v>
      </c>
      <c r="D8053">
        <v>0.26496219794604098</v>
      </c>
      <c r="E8053">
        <v>12.271203805060299</v>
      </c>
      <c r="F8053">
        <v>18.390737917531801</v>
      </c>
      <c r="G8053">
        <v>44.106217199384197</v>
      </c>
      <c r="H8053">
        <v>-1.0944833431262899</v>
      </c>
      <c r="I8053">
        <v>-0.98354374428031999</v>
      </c>
      <c r="J8053">
        <v>2.48905212591036</v>
      </c>
      <c r="K8053">
        <v>0.37265245588451101</v>
      </c>
      <c r="L8053">
        <v>-3.9329607009443399</v>
      </c>
      <c r="M8053">
        <v>128</v>
      </c>
    </row>
    <row r="8055" spans="1:13" x14ac:dyDescent="0.3">
      <c r="A8055">
        <v>4027</v>
      </c>
      <c r="B8055">
        <v>0.40005761508502102</v>
      </c>
      <c r="C8055">
        <v>0.25680243294071198</v>
      </c>
      <c r="D8055">
        <v>0.26496603851468797</v>
      </c>
      <c r="E8055">
        <v>12.117027817401</v>
      </c>
      <c r="F8055">
        <v>18.225054549039001</v>
      </c>
      <c r="G8055">
        <v>44.046393379833503</v>
      </c>
      <c r="H8055">
        <v>-1.09430494588308</v>
      </c>
      <c r="I8055">
        <v>-0.98851977593468299</v>
      </c>
      <c r="J8055">
        <v>2.50805762056285</v>
      </c>
      <c r="K8055">
        <v>0.38476888951884303</v>
      </c>
      <c r="L8055">
        <v>-3.9244263082058799</v>
      </c>
      <c r="M8055">
        <v>128</v>
      </c>
    </row>
    <row r="8057" spans="1:13" x14ac:dyDescent="0.3">
      <c r="A8057">
        <v>4028</v>
      </c>
      <c r="B8057">
        <v>0.40005520531532801</v>
      </c>
      <c r="C8057">
        <v>0.25680531087080399</v>
      </c>
      <c r="D8057">
        <v>0.26496603913461603</v>
      </c>
      <c r="E8057">
        <v>12.2637120338263</v>
      </c>
      <c r="F8057">
        <v>18.320458180297098</v>
      </c>
      <c r="G8057">
        <v>44.136292454988698</v>
      </c>
      <c r="H8057">
        <v>-1.0993778463563699</v>
      </c>
      <c r="I8057">
        <v>-0.99704021880434202</v>
      </c>
      <c r="J8057">
        <v>2.54606694040028</v>
      </c>
      <c r="K8057">
        <v>0.372219726111856</v>
      </c>
      <c r="L8057">
        <v>-3.9125262394578701</v>
      </c>
      <c r="M8057">
        <v>128</v>
      </c>
    </row>
    <row r="8059" spans="1:13" x14ac:dyDescent="0.3">
      <c r="A8059">
        <v>4029</v>
      </c>
      <c r="B8059">
        <v>0.40005329994736699</v>
      </c>
      <c r="C8059">
        <v>0.256816388223162</v>
      </c>
      <c r="D8059">
        <v>0.264959742585192</v>
      </c>
      <c r="E8059">
        <v>12.294406681314401</v>
      </c>
      <c r="F8059">
        <v>18.3015976309789</v>
      </c>
      <c r="G8059">
        <v>44.186312897908998</v>
      </c>
      <c r="H8059">
        <v>-1.09948942394301</v>
      </c>
      <c r="I8059">
        <v>-1.0009064144988</v>
      </c>
      <c r="J8059">
        <v>2.56007110156526</v>
      </c>
      <c r="K8059">
        <v>0.36635383363809099</v>
      </c>
      <c r="L8059">
        <v>-3.91310321248808</v>
      </c>
      <c r="M8059">
        <v>128</v>
      </c>
    </row>
    <row r="8061" spans="1:13" x14ac:dyDescent="0.3">
      <c r="A8061">
        <v>4030</v>
      </c>
      <c r="B8061">
        <v>0.40003210537572098</v>
      </c>
      <c r="C8061">
        <v>0.25684514102641598</v>
      </c>
      <c r="D8061">
        <v>0.26495146821231302</v>
      </c>
      <c r="E8061">
        <v>12.0591928244608</v>
      </c>
      <c r="F8061">
        <v>18.443192816271701</v>
      </c>
      <c r="G8061">
        <v>44.106155731881202</v>
      </c>
      <c r="H8061">
        <v>-1.1102643026343599</v>
      </c>
      <c r="I8061">
        <v>-0.99690315492817805</v>
      </c>
      <c r="J8061">
        <v>2.5700665175700599</v>
      </c>
      <c r="K8061">
        <v>0.35830025175812802</v>
      </c>
      <c r="L8061">
        <v>-3.90997794190779</v>
      </c>
      <c r="M8061">
        <v>128</v>
      </c>
    </row>
    <row r="8063" spans="1:13" x14ac:dyDescent="0.3">
      <c r="A8063">
        <v>4031</v>
      </c>
      <c r="B8063">
        <v>0.40004578565782201</v>
      </c>
      <c r="C8063">
        <v>0.25682279142172398</v>
      </c>
      <c r="D8063">
        <v>0.26496973804200302</v>
      </c>
      <c r="E8063">
        <v>11.9389141898769</v>
      </c>
      <c r="F8063">
        <v>18.4487853659869</v>
      </c>
      <c r="G8063">
        <v>44.006148700268</v>
      </c>
      <c r="H8063">
        <v>-1.1236487759837599</v>
      </c>
      <c r="I8063">
        <v>-0.99687076155927401</v>
      </c>
      <c r="J8063">
        <v>2.5800662117655699</v>
      </c>
      <c r="K8063">
        <v>0.37609025352282299</v>
      </c>
      <c r="L8063">
        <v>-3.92524368666533</v>
      </c>
      <c r="M8063">
        <v>128</v>
      </c>
    </row>
    <row r="8065" spans="1:13" x14ac:dyDescent="0.3">
      <c r="A8065">
        <v>4032</v>
      </c>
      <c r="B8065">
        <v>0.40004406173521001</v>
      </c>
      <c r="C8065">
        <v>0.25682789985069898</v>
      </c>
      <c r="D8065">
        <v>0.264964231481848</v>
      </c>
      <c r="E8065">
        <v>12.141274056769699</v>
      </c>
      <c r="F8065">
        <v>18.666040106553599</v>
      </c>
      <c r="G8065">
        <v>43.895915142293802</v>
      </c>
      <c r="H8065">
        <v>-1.12737430782056</v>
      </c>
      <c r="I8065">
        <v>-1.0011065460209001</v>
      </c>
      <c r="J8065">
        <v>2.6030707721920701</v>
      </c>
      <c r="K8065">
        <v>0.38524970037734901</v>
      </c>
      <c r="L8065">
        <v>-3.91675737501272</v>
      </c>
      <c r="M8065">
        <v>128</v>
      </c>
    </row>
    <row r="8067" spans="1:13" x14ac:dyDescent="0.3">
      <c r="A8067">
        <v>4033</v>
      </c>
      <c r="B8067">
        <v>0.400024045754864</v>
      </c>
      <c r="C8067">
        <v>0.256858157400291</v>
      </c>
      <c r="D8067">
        <v>0.264964554418122</v>
      </c>
      <c r="E8067">
        <v>12.2040788167083</v>
      </c>
      <c r="F8067">
        <v>18.8683937554263</v>
      </c>
      <c r="G8067">
        <v>43.875695257928903</v>
      </c>
      <c r="H8067">
        <v>-1.1328934768002601</v>
      </c>
      <c r="I8067">
        <v>-1.0006612438734901</v>
      </c>
      <c r="J8067">
        <v>2.6190702184788401</v>
      </c>
      <c r="K8067">
        <v>0.37546519940676598</v>
      </c>
      <c r="L8067">
        <v>-3.9127666448871201</v>
      </c>
      <c r="M8067">
        <v>128</v>
      </c>
    </row>
    <row r="8069" spans="1:13" x14ac:dyDescent="0.3">
      <c r="A8069">
        <v>4034</v>
      </c>
      <c r="B8069">
        <v>0.40001587217538898</v>
      </c>
      <c r="C8069">
        <v>0.25687082437068898</v>
      </c>
      <c r="D8069">
        <v>0.26497329556472099</v>
      </c>
      <c r="E8069">
        <v>12.1901699193063</v>
      </c>
      <c r="F8069">
        <v>18.697765266900198</v>
      </c>
      <c r="G8069">
        <v>43.855880580554199</v>
      </c>
      <c r="H8069">
        <v>-1.13224184304949</v>
      </c>
      <c r="I8069">
        <v>-1.0083808640988501</v>
      </c>
      <c r="J8069">
        <v>2.6300785742489201</v>
      </c>
      <c r="K8069">
        <v>0.35176122408245603</v>
      </c>
      <c r="L8069">
        <v>-3.9152909018942701</v>
      </c>
      <c r="M8069">
        <v>128</v>
      </c>
    </row>
    <row r="8071" spans="1:13" x14ac:dyDescent="0.3">
      <c r="A8071">
        <v>4035</v>
      </c>
      <c r="B8071">
        <v>0.40001785994969202</v>
      </c>
      <c r="C8071">
        <v>0.25688210563144798</v>
      </c>
      <c r="D8071">
        <v>0.26500647320593801</v>
      </c>
      <c r="E8071">
        <v>12.350067019176301</v>
      </c>
      <c r="F8071">
        <v>18.703529545031</v>
      </c>
      <c r="G8071">
        <v>43.895878422418399</v>
      </c>
      <c r="H8071">
        <v>-1.1429133647871601</v>
      </c>
      <c r="I8071">
        <v>-1.0177498179758599</v>
      </c>
      <c r="J8071">
        <v>2.64708854835746</v>
      </c>
      <c r="K8071">
        <v>0.38282160554189698</v>
      </c>
      <c r="L8071">
        <v>-3.91380038823291</v>
      </c>
      <c r="M8071">
        <v>128</v>
      </c>
    </row>
    <row r="8073" spans="1:13" x14ac:dyDescent="0.3">
      <c r="A8073">
        <v>4036</v>
      </c>
      <c r="B8073">
        <v>0.40002154915656501</v>
      </c>
      <c r="C8073">
        <v>0.25687369858528603</v>
      </c>
      <c r="D8073">
        <v>0.26500443882938601</v>
      </c>
      <c r="E8073">
        <v>12.4632097256703</v>
      </c>
      <c r="F8073">
        <v>18.617748796625801</v>
      </c>
      <c r="G8073">
        <v>44.105973483118802</v>
      </c>
      <c r="H8073">
        <v>-1.15871068585665</v>
      </c>
      <c r="I8073">
        <v>-1.0411598317031601</v>
      </c>
      <c r="J8073">
        <v>2.6881139140723902</v>
      </c>
      <c r="K8073">
        <v>0.38943275484634499</v>
      </c>
      <c r="L8073">
        <v>-3.9114684555691599</v>
      </c>
      <c r="M8073">
        <v>128</v>
      </c>
    </row>
    <row r="8075" spans="1:13" x14ac:dyDescent="0.3">
      <c r="A8075">
        <v>4037</v>
      </c>
      <c r="B8075">
        <v>0.40003649645595801</v>
      </c>
      <c r="C8075">
        <v>0.25685542642512998</v>
      </c>
      <c r="D8075">
        <v>0.26501151315975502</v>
      </c>
      <c r="E8075">
        <v>12.7708816744709</v>
      </c>
      <c r="F8075">
        <v>18.408745144455999</v>
      </c>
      <c r="G8075">
        <v>44.226206501349502</v>
      </c>
      <c r="H8075">
        <v>-1.1690700993777301</v>
      </c>
      <c r="I8075">
        <v>-1.0522535400544399</v>
      </c>
      <c r="J8075">
        <v>2.71912572259181</v>
      </c>
      <c r="K8075">
        <v>0.35442972434716102</v>
      </c>
      <c r="L8075">
        <v>-3.9090884418195602</v>
      </c>
      <c r="M8075">
        <v>128</v>
      </c>
    </row>
    <row r="8077" spans="1:13" x14ac:dyDescent="0.3">
      <c r="A8077">
        <v>4038</v>
      </c>
      <c r="B8077">
        <v>0.40003035623565297</v>
      </c>
      <c r="C8077">
        <v>0.25685917520257301</v>
      </c>
      <c r="D8077">
        <v>0.26499579981160398</v>
      </c>
      <c r="E8077">
        <v>12.607068494658201</v>
      </c>
      <c r="F8077">
        <v>18.232764991286299</v>
      </c>
      <c r="G8077">
        <v>44.216396809307597</v>
      </c>
      <c r="H8077">
        <v>-1.1793175104920799</v>
      </c>
      <c r="I8077">
        <v>-1.0629919071570699</v>
      </c>
      <c r="J8077">
        <v>2.7281372967482</v>
      </c>
      <c r="K8077">
        <v>0.35479033249103997</v>
      </c>
      <c r="L8077">
        <v>-3.9144254423489699</v>
      </c>
      <c r="M8077">
        <v>128</v>
      </c>
    </row>
    <row r="8079" spans="1:13" x14ac:dyDescent="0.3">
      <c r="A8079">
        <v>4039</v>
      </c>
      <c r="B8079">
        <v>0.400026285506276</v>
      </c>
      <c r="C8079">
        <v>0.25686741069541302</v>
      </c>
      <c r="D8079">
        <v>0.26502210178413099</v>
      </c>
      <c r="E8079">
        <v>12.5171265090737</v>
      </c>
      <c r="F8079">
        <v>18.229514528043001</v>
      </c>
      <c r="G8079">
        <v>44.186395944605898</v>
      </c>
      <c r="H8079">
        <v>-1.1881196497789099</v>
      </c>
      <c r="I8079">
        <v>-1.0686819494266799</v>
      </c>
      <c r="J8079">
        <v>2.7311433489977999</v>
      </c>
      <c r="K8079">
        <v>0.387749916841576</v>
      </c>
      <c r="L8079">
        <v>-3.9153149424371998</v>
      </c>
      <c r="M8079">
        <v>128</v>
      </c>
    </row>
    <row r="8081" spans="1:13" x14ac:dyDescent="0.3">
      <c r="A8081">
        <v>4040</v>
      </c>
      <c r="B8081">
        <v>0.40002754699722598</v>
      </c>
      <c r="C8081">
        <v>0.25686625704777799</v>
      </c>
      <c r="D8081">
        <v>0.26499685685599</v>
      </c>
      <c r="E8081">
        <v>12.656319882073999</v>
      </c>
      <c r="F8081">
        <v>18.2546384501848</v>
      </c>
      <c r="G8081">
        <v>44.306374140088998</v>
      </c>
      <c r="H8081">
        <v>-1.1929111876560701</v>
      </c>
      <c r="I8081">
        <v>-1.06761026406278</v>
      </c>
      <c r="J8081">
        <v>2.7241421111616901</v>
      </c>
      <c r="K8081">
        <v>0.36479119834794899</v>
      </c>
      <c r="L8081">
        <v>-3.9126224016295699</v>
      </c>
      <c r="M8081">
        <v>128</v>
      </c>
    </row>
    <row r="8083" spans="1:13" x14ac:dyDescent="0.3">
      <c r="A8083">
        <v>4041</v>
      </c>
      <c r="B8083">
        <v>0.40003299776345802</v>
      </c>
      <c r="C8083">
        <v>0.25685531512235799</v>
      </c>
      <c r="D8083">
        <v>0.26497905270212002</v>
      </c>
      <c r="E8083">
        <v>12.384366146337699</v>
      </c>
      <c r="F8083">
        <v>18.024692822186498</v>
      </c>
      <c r="G8083">
        <v>44.236619736487</v>
      </c>
      <c r="H8083">
        <v>-1.1822577501768099</v>
      </c>
      <c r="I8083">
        <v>-1.0507490587686901</v>
      </c>
      <c r="J8083">
        <v>2.6961238034461399</v>
      </c>
      <c r="K8083">
        <v>0.343803804374194</v>
      </c>
      <c r="L8083">
        <v>-3.92447438929173</v>
      </c>
      <c r="M8083">
        <v>128</v>
      </c>
    </row>
    <row r="8085" spans="1:13" x14ac:dyDescent="0.3">
      <c r="A8085">
        <v>4042</v>
      </c>
      <c r="B8085">
        <v>0.39999681771207701</v>
      </c>
      <c r="C8085">
        <v>0.25689504913165101</v>
      </c>
      <c r="D8085">
        <v>0.264965669278942</v>
      </c>
      <c r="E8085">
        <v>12.048859402830701</v>
      </c>
      <c r="F8085">
        <v>18.172595546351101</v>
      </c>
      <c r="G8085">
        <v>44.056451346104403</v>
      </c>
      <c r="H8085">
        <v>-1.20037685202142</v>
      </c>
      <c r="I8085">
        <v>-1.0197925655554001</v>
      </c>
      <c r="J8085">
        <v>2.6590897211984998</v>
      </c>
      <c r="K8085">
        <v>0.36193037373984299</v>
      </c>
      <c r="L8085">
        <v>-3.9315182683688299</v>
      </c>
      <c r="M8085">
        <v>128</v>
      </c>
    </row>
    <row r="8087" spans="1:13" x14ac:dyDescent="0.3">
      <c r="A8087">
        <v>4043</v>
      </c>
      <c r="B8087">
        <v>0.399979060969683</v>
      </c>
      <c r="C8087">
        <v>0.25692858766457599</v>
      </c>
      <c r="D8087">
        <v>0.26494993839273001</v>
      </c>
      <c r="E8087">
        <v>11.556604250758401</v>
      </c>
      <c r="F8087">
        <v>19.345593151090199</v>
      </c>
      <c r="G8087">
        <v>43.915163263188099</v>
      </c>
      <c r="H8087">
        <v>-1.28684796995441</v>
      </c>
      <c r="I8087">
        <v>-0.94175614072442704</v>
      </c>
      <c r="J8087">
        <v>2.6160028904113002</v>
      </c>
      <c r="K8087">
        <v>0.37779713207051702</v>
      </c>
      <c r="L8087">
        <v>-3.93476374166374</v>
      </c>
      <c r="M8087">
        <v>128</v>
      </c>
    </row>
    <row r="8089" spans="1:13" x14ac:dyDescent="0.3">
      <c r="A8089">
        <v>4044</v>
      </c>
      <c r="B8089">
        <v>0.39998366152183201</v>
      </c>
      <c r="C8089">
        <v>0.25692905189488902</v>
      </c>
      <c r="D8089">
        <v>0.264977948889839</v>
      </c>
      <c r="E8089">
        <v>11.213608741922201</v>
      </c>
      <c r="F8089">
        <v>19.423083205988501</v>
      </c>
      <c r="G8089">
        <v>43.645071100880301</v>
      </c>
      <c r="H8089">
        <v>-1.2904439075199601</v>
      </c>
      <c r="I8089">
        <v>-0.935646165002053</v>
      </c>
      <c r="J8089">
        <v>2.60199620821066</v>
      </c>
      <c r="K8089">
        <v>0.354646089233488</v>
      </c>
      <c r="L8089">
        <v>-3.9164929290405399</v>
      </c>
      <c r="M8089">
        <v>128</v>
      </c>
    </row>
    <row r="8091" spans="1:13" x14ac:dyDescent="0.3">
      <c r="A8091">
        <v>4045</v>
      </c>
      <c r="B8091">
        <v>0.40000272251470298</v>
      </c>
      <c r="C8091">
        <v>0.25689740797475502</v>
      </c>
      <c r="D8091">
        <v>0.26498447259273999</v>
      </c>
      <c r="E8091">
        <v>11.7746850217871</v>
      </c>
      <c r="F8091">
        <v>19.123694057078598</v>
      </c>
      <c r="G8091">
        <v>44.325409342232803</v>
      </c>
      <c r="H8091">
        <v>-1.2922145286431701</v>
      </c>
      <c r="I8091">
        <v>-0.94209941764958705</v>
      </c>
      <c r="J8091">
        <v>2.5920032134984701</v>
      </c>
      <c r="K8091">
        <v>0.36928677987497399</v>
      </c>
      <c r="L8091">
        <v>-3.9130551314022299</v>
      </c>
      <c r="M8091">
        <v>128</v>
      </c>
    </row>
    <row r="8093" spans="1:13" x14ac:dyDescent="0.3">
      <c r="A8093">
        <v>4046</v>
      </c>
      <c r="B8093">
        <v>0.39999447785595299</v>
      </c>
      <c r="C8093">
        <v>0.25690728850139699</v>
      </c>
      <c r="D8093">
        <v>0.26499904312060302</v>
      </c>
      <c r="E8093">
        <v>12.114138923410099</v>
      </c>
      <c r="F8093">
        <v>18.5858257543136</v>
      </c>
      <c r="G8093">
        <v>44.636000390044501</v>
      </c>
      <c r="H8093">
        <v>-1.2786339904278099</v>
      </c>
      <c r="I8093">
        <v>-0.94061621108585303</v>
      </c>
      <c r="J8093">
        <v>2.5890018440673699</v>
      </c>
      <c r="K8093">
        <v>0.37149850982409799</v>
      </c>
      <c r="L8093">
        <v>-3.91105976633943</v>
      </c>
      <c r="M8093">
        <v>128</v>
      </c>
    </row>
    <row r="8095" spans="1:13" x14ac:dyDescent="0.3">
      <c r="A8095">
        <v>4047</v>
      </c>
      <c r="B8095">
        <v>0.40000975962047502</v>
      </c>
      <c r="C8095">
        <v>0.25689604147697997</v>
      </c>
      <c r="D8095">
        <v>0.26500596002459598</v>
      </c>
      <c r="E8095">
        <v>11.909654424123399</v>
      </c>
      <c r="F8095">
        <v>18.1481586733724</v>
      </c>
      <c r="G8095">
        <v>44.566473846706103</v>
      </c>
      <c r="H8095">
        <v>-1.2623314075774901</v>
      </c>
      <c r="I8095">
        <v>-0.94529614033647702</v>
      </c>
      <c r="J8095">
        <v>2.5800072042930799</v>
      </c>
      <c r="K8095">
        <v>0.36435846857529502</v>
      </c>
      <c r="L8095">
        <v>-3.9249552001502299</v>
      </c>
      <c r="M8095">
        <v>128</v>
      </c>
    </row>
    <row r="8097" spans="1:13" x14ac:dyDescent="0.3">
      <c r="A8097">
        <v>4048</v>
      </c>
      <c r="B8097">
        <v>0.40000273127187203</v>
      </c>
      <c r="C8097">
        <v>0.25689471918166301</v>
      </c>
      <c r="D8097">
        <v>0.26500426663354298</v>
      </c>
      <c r="E8097">
        <v>11.33865120328</v>
      </c>
      <c r="F8097">
        <v>17.326598123716099</v>
      </c>
      <c r="G8097">
        <v>43.997358336366197</v>
      </c>
      <c r="H8097">
        <v>-1.22183788633398</v>
      </c>
      <c r="I8097">
        <v>-0.95839600773045697</v>
      </c>
      <c r="J8097">
        <v>2.5440222623872</v>
      </c>
      <c r="K8097">
        <v>0.360079251934598</v>
      </c>
      <c r="L8097">
        <v>-3.9798157191056802</v>
      </c>
      <c r="M8097">
        <v>128</v>
      </c>
    </row>
    <row r="8099" spans="1:13" x14ac:dyDescent="0.3">
      <c r="A8099">
        <v>4049</v>
      </c>
      <c r="B8099">
        <v>0.40000433487543502</v>
      </c>
      <c r="C8099">
        <v>0.25690105153318699</v>
      </c>
      <c r="D8099">
        <v>0.26500790894800103</v>
      </c>
      <c r="E8099">
        <v>10.9310708136475</v>
      </c>
      <c r="F8099">
        <v>16.972061106066899</v>
      </c>
      <c r="G8099">
        <v>44.237738650930503</v>
      </c>
      <c r="H8099">
        <v>-1.20964076397503</v>
      </c>
      <c r="I8099">
        <v>-0.94272716570977</v>
      </c>
      <c r="J8099">
        <v>2.5190053084796999</v>
      </c>
      <c r="K8099">
        <v>0.39101943067941197</v>
      </c>
      <c r="L8099">
        <v>-3.91105976633943</v>
      </c>
      <c r="M8099">
        <v>128</v>
      </c>
    </row>
    <row r="8101" spans="1:13" x14ac:dyDescent="0.3">
      <c r="A8101">
        <v>4050</v>
      </c>
      <c r="B8101">
        <v>0.40000508895613501</v>
      </c>
      <c r="C8101">
        <v>0.25688960525833299</v>
      </c>
      <c r="D8101">
        <v>0.26500070908153001</v>
      </c>
      <c r="E8101">
        <v>10.6719488517484</v>
      </c>
      <c r="F8101">
        <v>16.942995851387401</v>
      </c>
      <c r="G8101">
        <v>44.4377622460716</v>
      </c>
      <c r="H8101">
        <v>-1.2076520596168501</v>
      </c>
      <c r="I8101">
        <v>-0.92140112072424496</v>
      </c>
      <c r="J8101">
        <v>2.51098219031253</v>
      </c>
      <c r="K8101">
        <v>0.37385448303077401</v>
      </c>
      <c r="L8101">
        <v>-3.9191133482193901</v>
      </c>
      <c r="M8101">
        <v>128</v>
      </c>
    </row>
    <row r="8103" spans="1:13" x14ac:dyDescent="0.3">
      <c r="A8103">
        <v>4051</v>
      </c>
      <c r="B8103">
        <v>0.399996631093536</v>
      </c>
      <c r="C8103">
        <v>0.25690428914427599</v>
      </c>
      <c r="D8103">
        <v>0.26498493869808398</v>
      </c>
      <c r="E8103">
        <v>10.3421587587387</v>
      </c>
      <c r="F8103">
        <v>16.9312083151958</v>
      </c>
      <c r="G8103">
        <v>44.4477706655221</v>
      </c>
      <c r="H8103">
        <v>-1.21110169881485</v>
      </c>
      <c r="I8103">
        <v>-0.90888279155810703</v>
      </c>
      <c r="J8103">
        <v>2.5189683720401601</v>
      </c>
      <c r="K8103">
        <v>0.37053688810708701</v>
      </c>
      <c r="L8103">
        <v>-3.91935375364864</v>
      </c>
      <c r="M8103">
        <v>128</v>
      </c>
    </row>
    <row r="8105" spans="1:13" x14ac:dyDescent="0.3">
      <c r="A8105">
        <v>4052</v>
      </c>
      <c r="B8105">
        <v>0.39999408658191699</v>
      </c>
      <c r="C8105">
        <v>0.25690238339277699</v>
      </c>
      <c r="D8105">
        <v>0.26500251584614298</v>
      </c>
      <c r="E8105">
        <v>10.257920617693101</v>
      </c>
      <c r="F8105">
        <v>17.048217619945</v>
      </c>
      <c r="G8105">
        <v>44.397642119894698</v>
      </c>
      <c r="H8105">
        <v>-1.2226663115387899</v>
      </c>
      <c r="I8105">
        <v>-0.90727014863839195</v>
      </c>
      <c r="J8105">
        <v>2.5419663984332499</v>
      </c>
      <c r="K8105">
        <v>0.358516616644456</v>
      </c>
      <c r="L8105">
        <v>-3.9229838756303601</v>
      </c>
      <c r="M8105">
        <v>128</v>
      </c>
    </row>
    <row r="8107" spans="1:13" x14ac:dyDescent="0.3">
      <c r="A8107">
        <v>4053</v>
      </c>
      <c r="B8107">
        <v>0.40000464718220902</v>
      </c>
      <c r="C8107">
        <v>0.25689330047673797</v>
      </c>
      <c r="D8107">
        <v>0.26499876029297398</v>
      </c>
      <c r="E8107">
        <v>10.215103330741201</v>
      </c>
      <c r="F8107">
        <v>16.846589946443501</v>
      </c>
      <c r="G8107">
        <v>44.427859937953301</v>
      </c>
      <c r="H8107">
        <v>-1.21410531293068</v>
      </c>
      <c r="I8107">
        <v>-0.90880621537960005</v>
      </c>
      <c r="J8107">
        <v>2.5729683999909101</v>
      </c>
      <c r="K8107">
        <v>0.38423999757448801</v>
      </c>
      <c r="L8107">
        <v>-3.9233444837742399</v>
      </c>
      <c r="M8107">
        <v>128</v>
      </c>
    </row>
    <row r="8109" spans="1:13" x14ac:dyDescent="0.3">
      <c r="A8109">
        <v>4054</v>
      </c>
      <c r="B8109">
        <v>0.40000891665271199</v>
      </c>
      <c r="C8109">
        <v>0.256880887028483</v>
      </c>
      <c r="D8109">
        <v>0.26500829098848</v>
      </c>
      <c r="E8109">
        <v>10.263302634548401</v>
      </c>
      <c r="F8109">
        <v>16.618069552187698</v>
      </c>
      <c r="G8109">
        <v>44.338109894335602</v>
      </c>
      <c r="H8109">
        <v>-1.1998285175739201</v>
      </c>
      <c r="I8109">
        <v>-0.926758155780804</v>
      </c>
      <c r="J8109">
        <v>2.6179883643320401</v>
      </c>
      <c r="K8109">
        <v>0.38611515992265799</v>
      </c>
      <c r="L8109">
        <v>-3.9276477409578598</v>
      </c>
      <c r="M8109">
        <v>128</v>
      </c>
    </row>
    <row r="8111" spans="1:13" x14ac:dyDescent="0.3">
      <c r="A8111">
        <v>4055</v>
      </c>
      <c r="B8111">
        <v>0.40000573868719602</v>
      </c>
      <c r="C8111">
        <v>0.25689367877743602</v>
      </c>
      <c r="D8111">
        <v>0.264997236428127</v>
      </c>
      <c r="E8111">
        <v>10.3593262557229</v>
      </c>
      <c r="F8111">
        <v>16.451177883792401</v>
      </c>
      <c r="G8111">
        <v>44.138292922336703</v>
      </c>
      <c r="H8111">
        <v>-1.20153633055216</v>
      </c>
      <c r="I8111">
        <v>-0.95242469596511803</v>
      </c>
      <c r="J8111">
        <v>2.6510163316422801</v>
      </c>
      <c r="K8111">
        <v>0.362194819712021</v>
      </c>
      <c r="L8111">
        <v>-3.9298354303640601</v>
      </c>
      <c r="M8111">
        <v>128</v>
      </c>
    </row>
    <row r="8113" spans="1:13" x14ac:dyDescent="0.3">
      <c r="A8113">
        <v>4056</v>
      </c>
      <c r="B8113">
        <v>0.40000025125005201</v>
      </c>
      <c r="C8113">
        <v>0.25690550469724499</v>
      </c>
      <c r="D8113">
        <v>0.26499172964518503</v>
      </c>
      <c r="E8113">
        <v>10.6237776179959</v>
      </c>
      <c r="F8113">
        <v>16.890728435771202</v>
      </c>
      <c r="G8113">
        <v>43.967820595467003</v>
      </c>
      <c r="H8113">
        <v>-1.22448603968079</v>
      </c>
      <c r="I8113">
        <v>-0.957726748313113</v>
      </c>
      <c r="J8113">
        <v>2.6710216487232099</v>
      </c>
      <c r="K8113">
        <v>0.38152341622393299</v>
      </c>
      <c r="L8113">
        <v>-3.93002775470746</v>
      </c>
      <c r="M8113">
        <v>128</v>
      </c>
    </row>
    <row r="8115" spans="1:13" x14ac:dyDescent="0.3">
      <c r="A8115">
        <v>4057</v>
      </c>
      <c r="B8115">
        <v>0.399998451944725</v>
      </c>
      <c r="C8115">
        <v>0.25690282894106398</v>
      </c>
      <c r="D8115">
        <v>0.26498215604409198</v>
      </c>
      <c r="E8115">
        <v>10.3899954001281</v>
      </c>
      <c r="F8115">
        <v>16.992215492547</v>
      </c>
      <c r="G8115">
        <v>43.767704379933598</v>
      </c>
      <c r="H8115">
        <v>-1.2236607940759301</v>
      </c>
      <c r="I8115">
        <v>-0.956317009117018</v>
      </c>
      <c r="J8115">
        <v>2.6750200787371399</v>
      </c>
      <c r="K8115">
        <v>0.39383217420166799</v>
      </c>
      <c r="L8115">
        <v>-3.9379611338728</v>
      </c>
      <c r="M8115">
        <v>128</v>
      </c>
    </row>
    <row r="8117" spans="1:13" x14ac:dyDescent="0.3">
      <c r="A8117">
        <v>4058</v>
      </c>
      <c r="B8117">
        <v>0.39999873441378903</v>
      </c>
      <c r="C8117">
        <v>0.25689238945784598</v>
      </c>
      <c r="D8117">
        <v>0.26497621534183702</v>
      </c>
      <c r="E8117">
        <v>10.2921883323119</v>
      </c>
      <c r="F8117">
        <v>17.208792742171699</v>
      </c>
      <c r="G8117">
        <v>43.707464843085098</v>
      </c>
      <c r="H8117">
        <v>-1.2241119543677299</v>
      </c>
      <c r="I8117">
        <v>-0.95069794985007094</v>
      </c>
      <c r="J8117">
        <v>2.68101398768574</v>
      </c>
      <c r="K8117">
        <v>0.37416701008880199</v>
      </c>
      <c r="L8117">
        <v>-3.9360619309817002</v>
      </c>
      <c r="M8117">
        <v>128</v>
      </c>
    </row>
    <row r="8119" spans="1:13" x14ac:dyDescent="0.3">
      <c r="A8119">
        <v>4059</v>
      </c>
      <c r="B8119">
        <v>0.399978368683926</v>
      </c>
      <c r="C8119">
        <v>0.256914633682986</v>
      </c>
      <c r="D8119">
        <v>0.26497765484125702</v>
      </c>
      <c r="E8119">
        <v>9.9606117788415904</v>
      </c>
      <c r="F8119">
        <v>17.2469615730223</v>
      </c>
      <c r="G8119">
        <v>43.707416607594702</v>
      </c>
      <c r="H8119">
        <v>-1.22507981134292</v>
      </c>
      <c r="I8119">
        <v>-0.94812555116288899</v>
      </c>
      <c r="J8119">
        <v>2.6630110265865499</v>
      </c>
      <c r="K8119">
        <v>0.36640191472394201</v>
      </c>
      <c r="L8119">
        <v>-3.9406055935945798</v>
      </c>
      <c r="M8119">
        <v>128</v>
      </c>
    </row>
    <row r="8121" spans="1:13" x14ac:dyDescent="0.3">
      <c r="A8121">
        <v>4060</v>
      </c>
      <c r="B8121">
        <v>0.39998497891169299</v>
      </c>
      <c r="C8121">
        <v>0.25691582718195499</v>
      </c>
      <c r="D8121">
        <v>0.264969267168983</v>
      </c>
      <c r="E8121">
        <v>9.5419510369020202</v>
      </c>
      <c r="F8121">
        <v>17.2020620650942</v>
      </c>
      <c r="G8121">
        <v>43.797457428312597</v>
      </c>
      <c r="H8121">
        <v>-1.22782029192145</v>
      </c>
      <c r="I8121">
        <v>-0.92397559468808299</v>
      </c>
      <c r="J8121">
        <v>2.6469845944649202</v>
      </c>
      <c r="K8121">
        <v>0.39950574233203001</v>
      </c>
      <c r="L8121">
        <v>-3.9393074042766099</v>
      </c>
      <c r="M8121">
        <v>128</v>
      </c>
    </row>
    <row r="8123" spans="1:13" x14ac:dyDescent="0.3">
      <c r="A8123">
        <v>4061</v>
      </c>
      <c r="B8123">
        <v>0.39997918588075299</v>
      </c>
      <c r="C8123">
        <v>0.25692439948621199</v>
      </c>
      <c r="D8123">
        <v>0.26496926729500703</v>
      </c>
      <c r="E8123">
        <v>9.3499277147439201</v>
      </c>
      <c r="F8123">
        <v>17.255232030952701</v>
      </c>
      <c r="G8123">
        <v>43.7973956174013</v>
      </c>
      <c r="H8123">
        <v>-1.23574053829908</v>
      </c>
      <c r="I8123">
        <v>-0.90537184399247905</v>
      </c>
      <c r="J8123">
        <v>2.6469641491362701</v>
      </c>
      <c r="K8123">
        <v>0.393086917370985</v>
      </c>
      <c r="L8123">
        <v>-3.9362302147821802</v>
      </c>
      <c r="M8123">
        <v>128</v>
      </c>
    </row>
    <row r="8125" spans="1:13" x14ac:dyDescent="0.3">
      <c r="A8125">
        <v>4062</v>
      </c>
      <c r="B8125">
        <v>0.39998255292087098</v>
      </c>
      <c r="C8125">
        <v>0.25691706095346001</v>
      </c>
      <c r="D8125">
        <v>0.26498383739794101</v>
      </c>
      <c r="E8125">
        <v>9.2185824333321396</v>
      </c>
      <c r="F8125">
        <v>17.2904594336168</v>
      </c>
      <c r="G8125">
        <v>43.707354376693402</v>
      </c>
      <c r="H8125">
        <v>-1.2604784250901999</v>
      </c>
      <c r="I8125">
        <v>-0.927113591464368</v>
      </c>
      <c r="J8125">
        <v>2.6759874263480499</v>
      </c>
      <c r="K8125">
        <v>0.37919148356018201</v>
      </c>
      <c r="L8125">
        <v>-3.9334895928887001</v>
      </c>
      <c r="M8125">
        <v>128</v>
      </c>
    </row>
    <row r="8127" spans="1:13" x14ac:dyDescent="0.3">
      <c r="A8127">
        <v>4063</v>
      </c>
      <c r="B8127">
        <v>0.39997934251126199</v>
      </c>
      <c r="C8127">
        <v>0.25692550129902603</v>
      </c>
      <c r="D8127">
        <v>0.26499595195077402</v>
      </c>
      <c r="E8127">
        <v>9.5576696967706098</v>
      </c>
      <c r="F8127">
        <v>17.042282235216</v>
      </c>
      <c r="G8127">
        <v>43.577634444748597</v>
      </c>
      <c r="H8127">
        <v>-1.2609906128097099</v>
      </c>
      <c r="I8127">
        <v>-0.94775045098356003</v>
      </c>
      <c r="J8127">
        <v>2.6940100572263401</v>
      </c>
      <c r="K8127">
        <v>0.40092413436462099</v>
      </c>
      <c r="L8127">
        <v>-3.9323356468282902</v>
      </c>
      <c r="M8127">
        <v>128</v>
      </c>
    </row>
    <row r="8129" spans="1:13" x14ac:dyDescent="0.3">
      <c r="A8129">
        <v>4064</v>
      </c>
      <c r="B8129">
        <v>0.39997901560083399</v>
      </c>
      <c r="C8129">
        <v>0.256919604052253</v>
      </c>
      <c r="D8129">
        <v>0.26498680336136499</v>
      </c>
      <c r="E8129">
        <v>9.7675342782140202</v>
      </c>
      <c r="F8129">
        <v>17.049855745022601</v>
      </c>
      <c r="G8129">
        <v>43.637627964929798</v>
      </c>
      <c r="H8129">
        <v>-1.26423288455598</v>
      </c>
      <c r="I8129">
        <v>-0.96899953387971505</v>
      </c>
      <c r="J8129">
        <v>2.69903304369985</v>
      </c>
      <c r="K8129">
        <v>0.37188315851090198</v>
      </c>
      <c r="L8129">
        <v>-3.9314461467400501</v>
      </c>
      <c r="M8129">
        <v>128</v>
      </c>
    </row>
    <row r="8131" spans="1:13" x14ac:dyDescent="0.3">
      <c r="A8131">
        <v>4065</v>
      </c>
      <c r="B8131">
        <v>0.39997782876342602</v>
      </c>
      <c r="C8131">
        <v>0.25692336729795001</v>
      </c>
      <c r="D8131">
        <v>0.26496765841085501</v>
      </c>
      <c r="E8131">
        <v>9.8089387419136607</v>
      </c>
      <c r="F8131">
        <v>17.011312442718101</v>
      </c>
      <c r="G8131">
        <v>43.637670822037997</v>
      </c>
      <c r="H8131">
        <v>-1.2643214432479899</v>
      </c>
      <c r="I8131">
        <v>-0.98050885479568495</v>
      </c>
      <c r="J8131">
        <v>2.7000455209666399</v>
      </c>
      <c r="K8131">
        <v>0.40022695861978802</v>
      </c>
      <c r="L8131">
        <v>-3.93409060646183</v>
      </c>
      <c r="M8131">
        <v>128</v>
      </c>
    </row>
    <row r="8133" spans="1:13" x14ac:dyDescent="0.3">
      <c r="A8133">
        <v>4066</v>
      </c>
      <c r="B8133">
        <v>0.39998105827797997</v>
      </c>
      <c r="C8133">
        <v>0.25692028955131402</v>
      </c>
      <c r="D8133">
        <v>0.26498485436646702</v>
      </c>
      <c r="E8133">
        <v>9.6765345682445005</v>
      </c>
      <c r="F8133">
        <v>17.076688747012401</v>
      </c>
      <c r="G8133">
        <v>43.697593326521996</v>
      </c>
      <c r="H8133">
        <v>-1.2717292283713999</v>
      </c>
      <c r="I8133">
        <v>-0.98665901542916001</v>
      </c>
      <c r="J8133">
        <v>2.6950529064286899</v>
      </c>
      <c r="K8133">
        <v>0.40731891878274101</v>
      </c>
      <c r="L8133">
        <v>-3.9360619309817002</v>
      </c>
      <c r="M8133">
        <v>128</v>
      </c>
    </row>
    <row r="8135" spans="1:13" x14ac:dyDescent="0.3">
      <c r="A8135">
        <v>4067</v>
      </c>
      <c r="B8135">
        <v>0.39998828211971399</v>
      </c>
      <c r="C8135">
        <v>0.25691003939999102</v>
      </c>
      <c r="D8135">
        <v>0.26498841197952999</v>
      </c>
      <c r="E8135">
        <v>9.5751506997769606</v>
      </c>
      <c r="F8135">
        <v>17.393276752647001</v>
      </c>
      <c r="G8135">
        <v>43.707244465822498</v>
      </c>
      <c r="H8135">
        <v>-1.28559961263589</v>
      </c>
      <c r="I8135">
        <v>-0.990533499541564</v>
      </c>
      <c r="J8135">
        <v>2.6940569348392902</v>
      </c>
      <c r="K8135">
        <v>0.38835093041470797</v>
      </c>
      <c r="L8135">
        <v>-3.9342348497193802</v>
      </c>
      <c r="M8135">
        <v>128</v>
      </c>
    </row>
    <row r="8137" spans="1:13" x14ac:dyDescent="0.3">
      <c r="A8137">
        <v>4068</v>
      </c>
      <c r="B8137">
        <v>0.39999141627782803</v>
      </c>
      <c r="C8137">
        <v>0.25691110319534399</v>
      </c>
      <c r="D8137">
        <v>0.26498493903044101</v>
      </c>
      <c r="E8137">
        <v>10.093030596113699</v>
      </c>
      <c r="F8137">
        <v>17.461859472293298</v>
      </c>
      <c r="G8137">
        <v>43.727180171566701</v>
      </c>
      <c r="H8137">
        <v>-1.2836370714788901</v>
      </c>
      <c r="I8137">
        <v>-0.98595055929319497</v>
      </c>
      <c r="J8137">
        <v>2.7030518051915098</v>
      </c>
      <c r="K8137">
        <v>0.39008184950532698</v>
      </c>
      <c r="L8137">
        <v>-3.9361580931533999</v>
      </c>
      <c r="M8137">
        <v>128</v>
      </c>
    </row>
    <row r="8139" spans="1:13" x14ac:dyDescent="0.3">
      <c r="A8139">
        <v>4069</v>
      </c>
      <c r="B8139">
        <v>0.39998183909093998</v>
      </c>
      <c r="C8139">
        <v>0.25692055956434701</v>
      </c>
      <c r="D8139">
        <v>0.264989894389071</v>
      </c>
      <c r="E8139">
        <v>10.550585735878</v>
      </c>
      <c r="F8139">
        <v>17.5385833226523</v>
      </c>
      <c r="G8139">
        <v>44.017106450454598</v>
      </c>
      <c r="H8139">
        <v>-1.2862522601916699</v>
      </c>
      <c r="I8139">
        <v>-0.97577771699330695</v>
      </c>
      <c r="J8139">
        <v>2.7120407298122799</v>
      </c>
      <c r="K8139">
        <v>0.39974614776128298</v>
      </c>
      <c r="L8139">
        <v>-3.9341627280906102</v>
      </c>
      <c r="M8139">
        <v>128</v>
      </c>
    </row>
    <row r="8141" spans="1:13" x14ac:dyDescent="0.3">
      <c r="A8141">
        <v>4070</v>
      </c>
      <c r="B8141">
        <v>0.39999755740417903</v>
      </c>
      <c r="C8141">
        <v>0.25690827936636101</v>
      </c>
      <c r="D8141">
        <v>0.26501193300362003</v>
      </c>
      <c r="E8141">
        <v>10.854678940513001</v>
      </c>
      <c r="F8141">
        <v>17.429701526784701</v>
      </c>
      <c r="G8141">
        <v>44.3072321547413</v>
      </c>
      <c r="H8141">
        <v>-1.2800870081610101</v>
      </c>
      <c r="I8141">
        <v>-0.96630459500677901</v>
      </c>
      <c r="J8141">
        <v>2.7090304963193801</v>
      </c>
      <c r="K8141">
        <v>0.40525143209116798</v>
      </c>
      <c r="L8141">
        <v>-3.9355570795802701</v>
      </c>
      <c r="M8141">
        <v>128</v>
      </c>
    </row>
    <row r="8143" spans="1:13" x14ac:dyDescent="0.3">
      <c r="A8143">
        <v>4071</v>
      </c>
      <c r="B8143">
        <v>0.39999742916334702</v>
      </c>
      <c r="C8143">
        <v>0.25691031839948197</v>
      </c>
      <c r="D8143">
        <v>0.265002868649589</v>
      </c>
      <c r="E8143">
        <v>11.278676644131201</v>
      </c>
      <c r="F8143">
        <v>17.605321850219401</v>
      </c>
      <c r="G8143">
        <v>44.627048738914802</v>
      </c>
      <c r="H8143">
        <v>-1.28930012254093</v>
      </c>
      <c r="I8143">
        <v>-0.96051294343461802</v>
      </c>
      <c r="J8143">
        <v>2.7020240288141402</v>
      </c>
      <c r="K8143">
        <v>0.41344925722868298</v>
      </c>
      <c r="L8143">
        <v>-3.9309653358815502</v>
      </c>
      <c r="M8143">
        <v>128</v>
      </c>
    </row>
    <row r="8145" spans="1:13" x14ac:dyDescent="0.3">
      <c r="A8145">
        <v>4072</v>
      </c>
      <c r="B8145">
        <v>0.39999837683832001</v>
      </c>
      <c r="C8145">
        <v>0.25691552475757701</v>
      </c>
      <c r="D8145">
        <v>0.26500697691592801</v>
      </c>
      <c r="E8145">
        <v>11.3472008219097</v>
      </c>
      <c r="F8145">
        <v>17.647887160017401</v>
      </c>
      <c r="G8145">
        <v>44.707001713318199</v>
      </c>
      <c r="H8145">
        <v>-1.28967905060607</v>
      </c>
      <c r="I8145">
        <v>-0.96391119363904199</v>
      </c>
      <c r="J8145">
        <v>2.6950277534857099</v>
      </c>
      <c r="K8145">
        <v>0.412679959855074</v>
      </c>
      <c r="L8145">
        <v>-3.9349320254642199</v>
      </c>
      <c r="M8145">
        <v>128</v>
      </c>
    </row>
    <row r="8147" spans="1:13" x14ac:dyDescent="0.3">
      <c r="A8147">
        <v>4073</v>
      </c>
      <c r="B8147">
        <v>0.40001002260708901</v>
      </c>
      <c r="C8147">
        <v>0.25689397602186398</v>
      </c>
      <c r="D8147">
        <v>0.26503032934073201</v>
      </c>
      <c r="E8147">
        <v>11.443220538685701</v>
      </c>
      <c r="F8147">
        <v>17.4812682095158</v>
      </c>
      <c r="G8147">
        <v>44.757188344156503</v>
      </c>
      <c r="H8147">
        <v>-1.2632975545246099</v>
      </c>
      <c r="I8147">
        <v>-0.96364738202121203</v>
      </c>
      <c r="J8147">
        <v>2.6450279943263499</v>
      </c>
      <c r="K8147">
        <v>0.41287228419847699</v>
      </c>
      <c r="L8147">
        <v>-3.9307970520810702</v>
      </c>
      <c r="M8147">
        <v>128</v>
      </c>
    </row>
    <row r="8149" spans="1:13" x14ac:dyDescent="0.3">
      <c r="A8149">
        <v>4074</v>
      </c>
      <c r="B8149">
        <v>0.400004648316092</v>
      </c>
      <c r="C8149">
        <v>0.25689906940229301</v>
      </c>
      <c r="D8149">
        <v>0.265012990558192</v>
      </c>
      <c r="E8149">
        <v>11.288331741494099</v>
      </c>
      <c r="F8149">
        <v>17.3353979442007</v>
      </c>
      <c r="G8149">
        <v>44.537343060462398</v>
      </c>
      <c r="H8149">
        <v>-1.2416669740391399</v>
      </c>
      <c r="I8149">
        <v>-0.97393295277710801</v>
      </c>
      <c r="J8149">
        <v>2.5970395031150599</v>
      </c>
      <c r="K8149">
        <v>0.40957872981771498</v>
      </c>
      <c r="L8149">
        <v>-3.9306768493664399</v>
      </c>
      <c r="M8149">
        <v>128</v>
      </c>
    </row>
    <row r="8151" spans="1:13" x14ac:dyDescent="0.3">
      <c r="A8151">
        <v>4075</v>
      </c>
      <c r="B8151">
        <v>0.40000310792503502</v>
      </c>
      <c r="C8151">
        <v>0.25689960455067701</v>
      </c>
      <c r="D8151">
        <v>0.26499931119730902</v>
      </c>
      <c r="E8151">
        <v>11.2722821734568</v>
      </c>
      <c r="F8151">
        <v>17.224512777290698</v>
      </c>
      <c r="G8151">
        <v>44.317462313971099</v>
      </c>
      <c r="H8151">
        <v>-1.2285226928297901</v>
      </c>
      <c r="I8151">
        <v>-0.97426008010117604</v>
      </c>
      <c r="J8151">
        <v>2.55404010581166</v>
      </c>
      <c r="K8151">
        <v>0.42044505521993503</v>
      </c>
      <c r="L8151">
        <v>-3.9326000928004601</v>
      </c>
      <c r="M8151">
        <v>128</v>
      </c>
    </row>
    <row r="8153" spans="1:13" x14ac:dyDescent="0.3">
      <c r="A8153">
        <v>4076</v>
      </c>
      <c r="B8153">
        <v>0.400010205903995</v>
      </c>
      <c r="C8153">
        <v>0.25689721853927799</v>
      </c>
      <c r="D8153">
        <v>0.26500951752211099</v>
      </c>
      <c r="E8153">
        <v>11.158423050743</v>
      </c>
      <c r="F8153">
        <v>17.3303356622066</v>
      </c>
      <c r="G8153">
        <v>44.157344772391099</v>
      </c>
      <c r="H8153">
        <v>-1.2197197019917501</v>
      </c>
      <c r="I8153">
        <v>-0.97210926141602705</v>
      </c>
      <c r="J8153">
        <v>2.51703796792287</v>
      </c>
      <c r="K8153">
        <v>0.41986808218972799</v>
      </c>
      <c r="L8153">
        <v>-3.94255287757152</v>
      </c>
      <c r="M8153">
        <v>128</v>
      </c>
    </row>
    <row r="8155" spans="1:13" x14ac:dyDescent="0.3">
      <c r="A8155">
        <v>4077</v>
      </c>
      <c r="B8155">
        <v>0.40001365524259502</v>
      </c>
      <c r="C8155">
        <v>0.25689248285308602</v>
      </c>
      <c r="D8155">
        <v>0.26500443611354202</v>
      </c>
      <c r="E8155">
        <v>11.3675563058633</v>
      </c>
      <c r="F8155">
        <v>17.6379759169088</v>
      </c>
      <c r="G8155">
        <v>44.127014553759302</v>
      </c>
      <c r="H8155">
        <v>-1.2116627072262101</v>
      </c>
      <c r="I8155">
        <v>-0.95260561644769004</v>
      </c>
      <c r="J8155">
        <v>2.4740168475304398</v>
      </c>
      <c r="K8155">
        <v>0.420853744449664</v>
      </c>
      <c r="L8155">
        <v>-3.9507266621661099</v>
      </c>
      <c r="M8155">
        <v>128</v>
      </c>
    </row>
    <row r="8157" spans="1:13" x14ac:dyDescent="0.3">
      <c r="A8157">
        <v>4078</v>
      </c>
      <c r="B8157">
        <v>0.400009532828911</v>
      </c>
      <c r="C8157">
        <v>0.25689702430957501</v>
      </c>
      <c r="D8157">
        <v>0.26498681469426399</v>
      </c>
      <c r="E8157">
        <v>11.5588308958732</v>
      </c>
      <c r="F8157">
        <v>18.1651190946844</v>
      </c>
      <c r="G8157">
        <v>44.096444630686399</v>
      </c>
      <c r="H8157">
        <v>-1.2043422946820701</v>
      </c>
      <c r="I8157">
        <v>-0.91951865417775502</v>
      </c>
      <c r="J8157">
        <v>2.40898081336876</v>
      </c>
      <c r="K8157">
        <v>0.41116540565078302</v>
      </c>
      <c r="L8157">
        <v>-3.9427452019149301</v>
      </c>
      <c r="M8157">
        <v>128</v>
      </c>
    </row>
    <row r="8159" spans="1:13" x14ac:dyDescent="0.3">
      <c r="A8159">
        <v>4079</v>
      </c>
      <c r="B8159">
        <v>0.40001172772817201</v>
      </c>
      <c r="C8159">
        <v>0.25689184621320199</v>
      </c>
      <c r="D8159">
        <v>0.264985797873039</v>
      </c>
      <c r="E8159">
        <v>11.894326398834799</v>
      </c>
      <c r="F8159">
        <v>18.297022903966599</v>
      </c>
      <c r="G8159">
        <v>43.936303530743203</v>
      </c>
      <c r="H8159">
        <v>-1.2007292295943599</v>
      </c>
      <c r="I8159">
        <v>-0.894668339491135</v>
      </c>
      <c r="J8159">
        <v>2.3679538713000099</v>
      </c>
      <c r="K8159">
        <v>0.43893223272946202</v>
      </c>
      <c r="L8159">
        <v>-3.92889784918997</v>
      </c>
      <c r="M8159">
        <v>128</v>
      </c>
    </row>
    <row r="8161" spans="1:13" x14ac:dyDescent="0.3">
      <c r="A8161">
        <v>4080</v>
      </c>
      <c r="B8161">
        <v>0.40001527561296502</v>
      </c>
      <c r="C8161">
        <v>0.256888307622678</v>
      </c>
      <c r="D8161">
        <v>0.264971509914807</v>
      </c>
      <c r="E8161">
        <v>11.941796735823599</v>
      </c>
      <c r="F8161">
        <v>18.3684928628976</v>
      </c>
      <c r="G8161">
        <v>43.686226365730299</v>
      </c>
      <c r="H8161">
        <v>-1.18900044374292</v>
      </c>
      <c r="I8161">
        <v>-0.87640700022408202</v>
      </c>
      <c r="J8161">
        <v>2.3269340328825399</v>
      </c>
      <c r="K8161">
        <v>0.42330587982804102</v>
      </c>
      <c r="L8161">
        <v>-3.9218299295699501</v>
      </c>
      <c r="M8161">
        <v>128</v>
      </c>
    </row>
    <row r="8163" spans="1:13" x14ac:dyDescent="0.3">
      <c r="A8163">
        <v>4081</v>
      </c>
      <c r="B8163">
        <v>0.40002095823138201</v>
      </c>
      <c r="C8163">
        <v>0.25688232473712302</v>
      </c>
      <c r="D8163">
        <v>0.26498884846894799</v>
      </c>
      <c r="E8163">
        <v>12.4657395257227</v>
      </c>
      <c r="F8163">
        <v>18.5471997394441</v>
      </c>
      <c r="G8163">
        <v>43.556044302603603</v>
      </c>
      <c r="H8163">
        <v>-1.17382705404243</v>
      </c>
      <c r="I8163">
        <v>-0.85306072235645602</v>
      </c>
      <c r="J8163">
        <v>2.24790882522244</v>
      </c>
      <c r="K8163">
        <v>0.45600101820639899</v>
      </c>
      <c r="L8163">
        <v>-3.9305326061088901</v>
      </c>
      <c r="M8163">
        <v>128</v>
      </c>
    </row>
    <row r="8165" spans="1:13" x14ac:dyDescent="0.3">
      <c r="A8165">
        <v>4082</v>
      </c>
      <c r="B8165">
        <v>0.400044720677594</v>
      </c>
      <c r="C8165">
        <v>0.256849501848747</v>
      </c>
      <c r="D8165">
        <v>0.264984358657741</v>
      </c>
      <c r="E8165">
        <v>12.8722552401727</v>
      </c>
      <c r="F8165">
        <v>18.652039160597901</v>
      </c>
      <c r="G8165">
        <v>43.775935383794398</v>
      </c>
      <c r="H8165">
        <v>-1.1543698887414</v>
      </c>
      <c r="I8165">
        <v>-0.84804687814734603</v>
      </c>
      <c r="J8165">
        <v>2.1929036349264899</v>
      </c>
      <c r="K8165">
        <v>0.41623796020801301</v>
      </c>
      <c r="L8165">
        <v>-3.9328164576867901</v>
      </c>
      <c r="M8165">
        <v>128</v>
      </c>
    </row>
    <row r="8167" spans="1:13" x14ac:dyDescent="0.3">
      <c r="A8167">
        <v>4083</v>
      </c>
      <c r="B8167">
        <v>0.40005216375791502</v>
      </c>
      <c r="C8167">
        <v>0.25682816584453</v>
      </c>
      <c r="D8167">
        <v>0.264991304205693</v>
      </c>
      <c r="E8167">
        <v>13.3986940343926</v>
      </c>
      <c r="F8167">
        <v>18.761225447267801</v>
      </c>
      <c r="G8167">
        <v>44.045827127363196</v>
      </c>
      <c r="H8167">
        <v>-1.13493136526403</v>
      </c>
      <c r="I8167">
        <v>-0.81457323505352597</v>
      </c>
      <c r="J8167">
        <v>2.0848676436422</v>
      </c>
      <c r="K8167">
        <v>0.45713092372388697</v>
      </c>
      <c r="L8167">
        <v>-3.96959848836245</v>
      </c>
      <c r="M8167">
        <v>128</v>
      </c>
    </row>
    <row r="8169" spans="1:13" x14ac:dyDescent="0.3">
      <c r="A8169">
        <v>4084</v>
      </c>
      <c r="B8169">
        <v>0.40005704979501</v>
      </c>
      <c r="C8169">
        <v>0.256828772635259</v>
      </c>
      <c r="D8169">
        <v>0.26496295926055402</v>
      </c>
      <c r="E8169">
        <v>13.4704379699764</v>
      </c>
      <c r="F8169">
        <v>18.7136845998685</v>
      </c>
      <c r="G8169">
        <v>43.975880620709098</v>
      </c>
      <c r="H8169">
        <v>-1.1127370101958201</v>
      </c>
      <c r="I8169">
        <v>-0.76721822418755703</v>
      </c>
      <c r="J8169">
        <v>1.9988162984803901</v>
      </c>
      <c r="K8169">
        <v>0.47008877636060398</v>
      </c>
      <c r="L8169">
        <v>-3.9089682391049299</v>
      </c>
      <c r="M8169">
        <v>128</v>
      </c>
    </row>
    <row r="8171" spans="1:13" x14ac:dyDescent="0.3">
      <c r="A8171">
        <v>4085</v>
      </c>
      <c r="B8171">
        <v>0.400075152038947</v>
      </c>
      <c r="C8171">
        <v>0.25680265281564002</v>
      </c>
      <c r="D8171">
        <v>0.26498269620647602</v>
      </c>
      <c r="E8171">
        <v>13.3744586241404</v>
      </c>
      <c r="F8171">
        <v>18.3196529870593</v>
      </c>
      <c r="G8171">
        <v>43.656308553152101</v>
      </c>
      <c r="H8171">
        <v>-1.07149205175134</v>
      </c>
      <c r="I8171">
        <v>-0.72792204022782203</v>
      </c>
      <c r="J8171">
        <v>1.9267741763272299</v>
      </c>
      <c r="K8171">
        <v>0.46292469456887497</v>
      </c>
      <c r="L8171">
        <v>-3.9198826455929998</v>
      </c>
      <c r="M8171">
        <v>128</v>
      </c>
    </row>
    <row r="8173" spans="1:13" x14ac:dyDescent="0.3">
      <c r="A8173">
        <v>4086</v>
      </c>
      <c r="B8173">
        <v>0.40008512449733902</v>
      </c>
      <c r="C8173">
        <v>0.25678477023469798</v>
      </c>
      <c r="D8173">
        <v>0.26497812170364099</v>
      </c>
      <c r="E8173">
        <v>14.6180272792758</v>
      </c>
      <c r="F8173">
        <v>17.123241722658101</v>
      </c>
      <c r="G8173">
        <v>43.557638723487798</v>
      </c>
      <c r="H8173">
        <v>-1.00617871601491</v>
      </c>
      <c r="I8173">
        <v>-0.66564306869005996</v>
      </c>
      <c r="J8173">
        <v>1.8387075354706499</v>
      </c>
      <c r="K8173">
        <v>0.45953497801641302</v>
      </c>
      <c r="L8173">
        <v>-3.92615722729649</v>
      </c>
      <c r="M8173">
        <v>128</v>
      </c>
    </row>
    <row r="8175" spans="1:13" x14ac:dyDescent="0.3">
      <c r="A8175">
        <v>4087</v>
      </c>
      <c r="B8175">
        <v>0.40008812455899001</v>
      </c>
      <c r="C8175">
        <v>0.25677899707785401</v>
      </c>
      <c r="D8175">
        <v>0.26495019548969301</v>
      </c>
      <c r="E8175">
        <v>14.853238957916901</v>
      </c>
      <c r="F8175">
        <v>16.9817775393132</v>
      </c>
      <c r="G8175">
        <v>43.757798418314202</v>
      </c>
      <c r="H8175">
        <v>-0.96435378682206596</v>
      </c>
      <c r="I8175">
        <v>-0.64252428126785199</v>
      </c>
      <c r="J8175">
        <v>1.8236830210192401</v>
      </c>
      <c r="K8175">
        <v>0.43785040829782501</v>
      </c>
      <c r="L8175">
        <v>-3.9210606321963399</v>
      </c>
      <c r="M8175">
        <v>128</v>
      </c>
    </row>
    <row r="8177" spans="1:13" x14ac:dyDescent="0.3">
      <c r="A8177">
        <v>4088</v>
      </c>
      <c r="B8177">
        <v>0.40008871716660099</v>
      </c>
      <c r="C8177">
        <v>0.25676854104195102</v>
      </c>
      <c r="D8177">
        <v>0.26494045555609003</v>
      </c>
      <c r="E8177">
        <v>13.742488124702399</v>
      </c>
      <c r="F8177">
        <v>17.542171972707798</v>
      </c>
      <c r="G8177">
        <v>43.527162341036401</v>
      </c>
      <c r="H8177">
        <v>-0.97160247723550497</v>
      </c>
      <c r="I8177">
        <v>-0.67762412704206498</v>
      </c>
      <c r="J8177">
        <v>1.8757212323591399</v>
      </c>
      <c r="K8177">
        <v>0.46982433038842603</v>
      </c>
      <c r="L8177">
        <v>-3.9221424566279799</v>
      </c>
      <c r="M8177">
        <v>128</v>
      </c>
    </row>
    <row r="8179" spans="1:13" x14ac:dyDescent="0.3">
      <c r="A8179">
        <v>4089</v>
      </c>
      <c r="B8179">
        <v>0.40008674842290398</v>
      </c>
      <c r="C8179">
        <v>0.25677750597077997</v>
      </c>
      <c r="D8179">
        <v>0.26494562140308497</v>
      </c>
      <c r="E8179">
        <v>13.590820220358401</v>
      </c>
      <c r="F8179">
        <v>17.3062392396603</v>
      </c>
      <c r="G8179">
        <v>43.197418467984697</v>
      </c>
      <c r="H8179">
        <v>-0.96462475970800399</v>
      </c>
      <c r="I8179">
        <v>-0.68734930073281697</v>
      </c>
      <c r="J8179">
        <v>1.9047320334153199</v>
      </c>
      <c r="K8179">
        <v>0.46996857364597799</v>
      </c>
      <c r="L8179">
        <v>-3.9188729427901401</v>
      </c>
      <c r="M8179">
        <v>128</v>
      </c>
    </row>
    <row r="8181" spans="1:13" x14ac:dyDescent="0.3">
      <c r="A8181">
        <v>4090</v>
      </c>
      <c r="B8181">
        <v>0.40008899531186398</v>
      </c>
      <c r="C8181">
        <v>0.25677512232987199</v>
      </c>
      <c r="D8181">
        <v>0.26494011509850401</v>
      </c>
      <c r="E8181">
        <v>13.394171903837099</v>
      </c>
      <c r="F8181">
        <v>17.208818885911398</v>
      </c>
      <c r="G8181">
        <v>42.897521479560197</v>
      </c>
      <c r="H8181">
        <v>-0.96387544532796099</v>
      </c>
      <c r="I8181">
        <v>-0.69778011604797596</v>
      </c>
      <c r="J8181">
        <v>1.9497434061355099</v>
      </c>
      <c r="K8181">
        <v>0.47148312785026902</v>
      </c>
      <c r="L8181">
        <v>-3.9191373887623202</v>
      </c>
      <c r="M8181">
        <v>128</v>
      </c>
    </row>
    <row r="8183" spans="1:13" x14ac:dyDescent="0.3">
      <c r="A8183">
        <v>4091</v>
      </c>
      <c r="B8183">
        <v>0.40008017906251298</v>
      </c>
      <c r="C8183">
        <v>0.25678586756560301</v>
      </c>
      <c r="D8183">
        <v>0.26494206406468501</v>
      </c>
      <c r="E8183">
        <v>13.5183853169095</v>
      </c>
      <c r="F8183">
        <v>17.093196149855402</v>
      </c>
      <c r="G8183">
        <v>42.907648292777203</v>
      </c>
      <c r="H8183">
        <v>-0.96435687971584105</v>
      </c>
      <c r="I8183">
        <v>-0.72623589831906599</v>
      </c>
      <c r="J8183">
        <v>2.0227745435151001</v>
      </c>
      <c r="K8183">
        <v>0.470136857446454</v>
      </c>
      <c r="L8183">
        <v>-3.92158952414069</v>
      </c>
      <c r="M8183">
        <v>128</v>
      </c>
    </row>
    <row r="8185" spans="1:13" x14ac:dyDescent="0.3">
      <c r="A8185">
        <v>4092</v>
      </c>
      <c r="B8185">
        <v>0.400051965065434</v>
      </c>
      <c r="C8185">
        <v>0.256831891328757</v>
      </c>
      <c r="D8185">
        <v>0.26495214459112798</v>
      </c>
      <c r="E8185">
        <v>13.427011002854901</v>
      </c>
      <c r="F8185">
        <v>17.130007816939699</v>
      </c>
      <c r="G8185">
        <v>42.957605649199202</v>
      </c>
      <c r="H8185">
        <v>-0.98122526891530604</v>
      </c>
      <c r="I8185">
        <v>-0.744181822754172</v>
      </c>
      <c r="J8185">
        <v>2.0627937719832801</v>
      </c>
      <c r="K8185">
        <v>0.47054554667618398</v>
      </c>
      <c r="L8185">
        <v>-3.9237291324610402</v>
      </c>
      <c r="M8185">
        <v>128</v>
      </c>
    </row>
    <row r="8187" spans="1:13" x14ac:dyDescent="0.3">
      <c r="A8187">
        <v>4093</v>
      </c>
      <c r="B8187">
        <v>0.40004644713293303</v>
      </c>
      <c r="C8187">
        <v>0.256840718300332</v>
      </c>
      <c r="D8187">
        <v>0.26494562131726801</v>
      </c>
      <c r="E8187">
        <v>13.295664349525699</v>
      </c>
      <c r="F8187">
        <v>17.165267402775399</v>
      </c>
      <c r="G8187">
        <v>42.897567063329703</v>
      </c>
      <c r="H8187">
        <v>-0.99068799755103099</v>
      </c>
      <c r="I8187">
        <v>-0.74538838191842005</v>
      </c>
      <c r="J8187">
        <v>2.06979487819632</v>
      </c>
      <c r="K8187">
        <v>0.47266111445360698</v>
      </c>
      <c r="L8187">
        <v>-3.9257244975238401</v>
      </c>
      <c r="M8187">
        <v>128</v>
      </c>
    </row>
    <row r="8189" spans="1:13" x14ac:dyDescent="0.3">
      <c r="A8189">
        <v>4094</v>
      </c>
      <c r="B8189">
        <v>0.40002231432490098</v>
      </c>
      <c r="C8189">
        <v>0.256880148343964</v>
      </c>
      <c r="D8189">
        <v>0.26495062059907498</v>
      </c>
      <c r="E8189">
        <v>13.3506233013297</v>
      </c>
      <c r="F8189">
        <v>17.3072376357411</v>
      </c>
      <c r="G8189">
        <v>42.817411436277901</v>
      </c>
      <c r="H8189">
        <v>-1.0214624490041599</v>
      </c>
      <c r="I8189">
        <v>-0.75923544307171198</v>
      </c>
      <c r="J8189">
        <v>2.0808093067796301</v>
      </c>
      <c r="K8189">
        <v>0.48059449361894402</v>
      </c>
      <c r="L8189">
        <v>-3.9308451331669199</v>
      </c>
      <c r="M8189">
        <v>128</v>
      </c>
    </row>
    <row r="8191" spans="1:13" x14ac:dyDescent="0.3">
      <c r="A8191">
        <v>4095</v>
      </c>
      <c r="B8191">
        <v>0.40001434393789498</v>
      </c>
      <c r="C8191">
        <v>0.25688222392355198</v>
      </c>
      <c r="D8191">
        <v>0.264956263202207</v>
      </c>
      <c r="E8191">
        <v>13.5087346785901</v>
      </c>
      <c r="F8191">
        <v>17.3628270909626</v>
      </c>
      <c r="G8191">
        <v>42.727353671965197</v>
      </c>
      <c r="H8191">
        <v>-1.03311550242872</v>
      </c>
      <c r="I8191">
        <v>-0.765644163839311</v>
      </c>
      <c r="J8191">
        <v>2.0918162326429299</v>
      </c>
      <c r="K8191">
        <v>0.49045111621830201</v>
      </c>
      <c r="L8191">
        <v>-3.9223347809713802</v>
      </c>
      <c r="M8191">
        <v>128</v>
      </c>
    </row>
    <row r="8193" spans="1:13" x14ac:dyDescent="0.3">
      <c r="A8193">
        <v>4096</v>
      </c>
      <c r="B8193">
        <v>0.40001984722460698</v>
      </c>
      <c r="C8193">
        <v>0.25687827870607399</v>
      </c>
      <c r="D8193">
        <v>0.26494757049281298</v>
      </c>
      <c r="E8193">
        <v>13.4666183880015</v>
      </c>
      <c r="F8193">
        <v>17.4212057286984</v>
      </c>
      <c r="G8193">
        <v>42.587289724872498</v>
      </c>
      <c r="H8193">
        <v>-1.0360239586878299</v>
      </c>
      <c r="I8193">
        <v>-0.77524445139514198</v>
      </c>
      <c r="J8193">
        <v>2.1008264749457899</v>
      </c>
      <c r="K8193">
        <v>0.51384256448458399</v>
      </c>
      <c r="L8193">
        <v>-3.9188489022472099</v>
      </c>
      <c r="M8193">
        <v>128</v>
      </c>
    </row>
    <row r="8195" spans="1:13" x14ac:dyDescent="0.3">
      <c r="A8195">
        <v>4097</v>
      </c>
      <c r="B8195">
        <v>0.40001863293776602</v>
      </c>
      <c r="C8195">
        <v>0.25688267408151499</v>
      </c>
      <c r="D8195">
        <v>0.26492037850323003</v>
      </c>
      <c r="E8195">
        <v>13.250318832801099</v>
      </c>
      <c r="F8195">
        <v>17.5934845531342</v>
      </c>
      <c r="G8195">
        <v>42.497097469808203</v>
      </c>
      <c r="H8195">
        <v>-1.05754996246942</v>
      </c>
      <c r="I8195">
        <v>-0.78189552990222699</v>
      </c>
      <c r="J8195">
        <v>2.0988334548401699</v>
      </c>
      <c r="K8195">
        <v>0.50126936053467097</v>
      </c>
      <c r="L8195">
        <v>-3.9146658477782199</v>
      </c>
      <c r="M8195">
        <v>128</v>
      </c>
    </row>
    <row r="8197" spans="1:13" x14ac:dyDescent="0.3">
      <c r="A8197">
        <v>4098</v>
      </c>
      <c r="B8197">
        <v>0.400023892574284</v>
      </c>
      <c r="C8197">
        <v>0.25686899675129499</v>
      </c>
      <c r="D8197">
        <v>0.264927691863167</v>
      </c>
      <c r="E8197">
        <v>13.2217701357128</v>
      </c>
      <c r="F8197">
        <v>17.552340419062499</v>
      </c>
      <c r="G8197">
        <v>42.407141577160601</v>
      </c>
      <c r="H8197">
        <v>-1.07581925205485</v>
      </c>
      <c r="I8197">
        <v>-0.78867476209686704</v>
      </c>
      <c r="J8197">
        <v>2.1018405165049701</v>
      </c>
      <c r="K8197">
        <v>0.52958912010063097</v>
      </c>
      <c r="L8197">
        <v>-3.9114924961120798</v>
      </c>
      <c r="M8197">
        <v>128</v>
      </c>
    </row>
    <row r="8199" spans="1:13" x14ac:dyDescent="0.3">
      <c r="A8199">
        <v>4099</v>
      </c>
      <c r="B8199">
        <v>0.40001876271502301</v>
      </c>
      <c r="C8199">
        <v>0.25688063562209801</v>
      </c>
      <c r="D8199">
        <v>0.26492944272265401</v>
      </c>
      <c r="E8199">
        <v>13.1811003227418</v>
      </c>
      <c r="F8199">
        <v>17.2905771496231</v>
      </c>
      <c r="G8199">
        <v>42.277425086610002</v>
      </c>
      <c r="H8199">
        <v>-1.0880300365923301</v>
      </c>
      <c r="I8199">
        <v>-0.78999150177458299</v>
      </c>
      <c r="J8199">
        <v>2.09784152673652</v>
      </c>
      <c r="K8199">
        <v>0.51273669951002199</v>
      </c>
      <c r="L8199">
        <v>-3.9156515100381499</v>
      </c>
      <c r="M8199">
        <v>128</v>
      </c>
    </row>
    <row r="8201" spans="1:13" x14ac:dyDescent="0.3">
      <c r="A8201">
        <v>4100</v>
      </c>
      <c r="B8201">
        <v>0.40001380738848202</v>
      </c>
      <c r="C8201">
        <v>0.256878995621244</v>
      </c>
      <c r="D8201">
        <v>0.26491303768906699</v>
      </c>
      <c r="E8201">
        <v>13.0001440284613</v>
      </c>
      <c r="F8201">
        <v>17.3140357894505</v>
      </c>
      <c r="G8201">
        <v>42.197397939901599</v>
      </c>
      <c r="H8201">
        <v>-1.0962660646506901</v>
      </c>
      <c r="I8201">
        <v>-0.787034099319182</v>
      </c>
      <c r="J8201">
        <v>2.0978381424175998</v>
      </c>
      <c r="K8201">
        <v>0.50357725265549602</v>
      </c>
      <c r="L8201">
        <v>-3.9133916990031801</v>
      </c>
      <c r="M8201">
        <v>128</v>
      </c>
    </row>
    <row r="8203" spans="1:13" x14ac:dyDescent="0.3">
      <c r="A8203">
        <v>4101</v>
      </c>
      <c r="B8203">
        <v>0.40001096990053397</v>
      </c>
      <c r="C8203">
        <v>0.25689065565675601</v>
      </c>
      <c r="D8203">
        <v>0.26491834534615</v>
      </c>
      <c r="E8203">
        <v>12.81171690161</v>
      </c>
      <c r="F8203">
        <v>16.986881122737501</v>
      </c>
      <c r="G8203">
        <v>42.007752302075602</v>
      </c>
      <c r="H8203">
        <v>-1.11991151047136</v>
      </c>
      <c r="I8203">
        <v>-0.79735662217083703</v>
      </c>
      <c r="J8203">
        <v>2.1248491459676599</v>
      </c>
      <c r="K8203">
        <v>0.52773799829538603</v>
      </c>
      <c r="L8203">
        <v>-3.9129349286876001</v>
      </c>
      <c r="M8203">
        <v>128</v>
      </c>
    </row>
    <row r="8205" spans="1:13" x14ac:dyDescent="0.3">
      <c r="A8205">
        <v>4102</v>
      </c>
      <c r="B8205">
        <v>0.400014259528435</v>
      </c>
      <c r="C8205">
        <v>0.25688122771469102</v>
      </c>
      <c r="D8205">
        <v>0.26491151332997898</v>
      </c>
      <c r="E8205">
        <v>12.740689723890201</v>
      </c>
      <c r="F8205">
        <v>17.0143380768735</v>
      </c>
      <c r="G8205">
        <v>41.987720517138499</v>
      </c>
      <c r="H8205">
        <v>-1.12968624687973</v>
      </c>
      <c r="I8205">
        <v>-0.80732009626062495</v>
      </c>
      <c r="J8205">
        <v>2.1408598634893599</v>
      </c>
      <c r="K8205">
        <v>0.50679868540748096</v>
      </c>
      <c r="L8205">
        <v>-3.9107712798243299</v>
      </c>
      <c r="M8205">
        <v>128</v>
      </c>
    </row>
    <row r="8207" spans="1:13" x14ac:dyDescent="0.3">
      <c r="A8207">
        <v>4103</v>
      </c>
      <c r="B8207">
        <v>0.400007682802278</v>
      </c>
      <c r="C8207">
        <v>0.25688853262058697</v>
      </c>
      <c r="D8207">
        <v>0.26491303768906699</v>
      </c>
      <c r="E8207">
        <v>12.6186405706574</v>
      </c>
      <c r="F8207">
        <v>16.789711661004599</v>
      </c>
      <c r="G8207">
        <v>41.877962425083801</v>
      </c>
      <c r="H8207">
        <v>-1.1350091665481601</v>
      </c>
      <c r="I8207">
        <v>-0.81932871649615202</v>
      </c>
      <c r="J8207">
        <v>2.19987266730418</v>
      </c>
      <c r="K8207">
        <v>0.524204038485372</v>
      </c>
      <c r="L8207">
        <v>-3.9114203744833098</v>
      </c>
      <c r="M8207">
        <v>128</v>
      </c>
    </row>
    <row r="8209" spans="1:13" x14ac:dyDescent="0.3">
      <c r="A8209">
        <v>4104</v>
      </c>
      <c r="B8209">
        <v>0.39999644548199698</v>
      </c>
      <c r="C8209">
        <v>0.25689646729960802</v>
      </c>
      <c r="D8209">
        <v>0.264915878816948</v>
      </c>
      <c r="E8209">
        <v>12.600798151048</v>
      </c>
      <c r="F8209">
        <v>16.729033602057601</v>
      </c>
      <c r="G8209">
        <v>41.878028246675903</v>
      </c>
      <c r="H8209">
        <v>-1.13655280911371</v>
      </c>
      <c r="I8209">
        <v>-0.82511580660373995</v>
      </c>
      <c r="J8209">
        <v>2.2198791792508401</v>
      </c>
      <c r="K8209">
        <v>0.52297797079618402</v>
      </c>
      <c r="L8209">
        <v>-3.9091605634483302</v>
      </c>
      <c r="M8209">
        <v>128</v>
      </c>
    </row>
    <row r="8211" spans="1:13" x14ac:dyDescent="0.3">
      <c r="A8211">
        <v>4105</v>
      </c>
      <c r="B8211">
        <v>0.40000164090273299</v>
      </c>
      <c r="C8211">
        <v>0.256904006001132</v>
      </c>
      <c r="D8211">
        <v>0.264926168144132</v>
      </c>
      <c r="E8211">
        <v>12.475891231872801</v>
      </c>
      <c r="F8211">
        <v>16.5842687086088</v>
      </c>
      <c r="G8211">
        <v>41.688181135006602</v>
      </c>
      <c r="H8211">
        <v>-1.13559359055483</v>
      </c>
      <c r="I8211">
        <v>-0.84490149598098196</v>
      </c>
      <c r="J8211">
        <v>2.2819006079816502</v>
      </c>
      <c r="K8211">
        <v>0.52740143069443202</v>
      </c>
      <c r="L8211">
        <v>-3.90745368490064</v>
      </c>
      <c r="M8211">
        <v>128</v>
      </c>
    </row>
    <row r="8213" spans="1:13" x14ac:dyDescent="0.3">
      <c r="A8213">
        <v>4106</v>
      </c>
      <c r="B8213">
        <v>0.40000250603367299</v>
      </c>
      <c r="C8213">
        <v>0.25691113595332099</v>
      </c>
      <c r="D8213">
        <v>0.26491972886121201</v>
      </c>
      <c r="E8213">
        <v>12.484458398073199</v>
      </c>
      <c r="F8213">
        <v>16.624350728418499</v>
      </c>
      <c r="G8213">
        <v>41.458137914006997</v>
      </c>
      <c r="H8213">
        <v>-1.1379617476214301</v>
      </c>
      <c r="I8213">
        <v>-0.876573575082912</v>
      </c>
      <c r="J8213">
        <v>2.3349353424730799</v>
      </c>
      <c r="K8213">
        <v>0.52896406598457402</v>
      </c>
      <c r="L8213">
        <v>-3.9096173337639102</v>
      </c>
      <c r="M8213">
        <v>128</v>
      </c>
    </row>
    <row r="8215" spans="1:13" x14ac:dyDescent="0.3">
      <c r="A8215">
        <v>4107</v>
      </c>
      <c r="B8215">
        <v>0.40000780424625199</v>
      </c>
      <c r="C8215">
        <v>0.25689338728564898</v>
      </c>
      <c r="D8215">
        <v>0.26493139205023702</v>
      </c>
      <c r="E8215">
        <v>13.278218830297799</v>
      </c>
      <c r="F8215">
        <v>16.813287063853501</v>
      </c>
      <c r="G8215">
        <v>41.857949012452302</v>
      </c>
      <c r="H8215">
        <v>-1.16376749116668</v>
      </c>
      <c r="I8215">
        <v>-0.88243461303914505</v>
      </c>
      <c r="J8215">
        <v>2.3949412127285199</v>
      </c>
      <c r="K8215">
        <v>0.52754567395198404</v>
      </c>
      <c r="L8215">
        <v>-3.9068526713275098</v>
      </c>
      <c r="M8215">
        <v>128</v>
      </c>
    </row>
    <row r="8217" spans="1:13" x14ac:dyDescent="0.3">
      <c r="A8217">
        <v>4108</v>
      </c>
      <c r="B8217">
        <v>0.40000307536408702</v>
      </c>
      <c r="C8217">
        <v>0.256902355647946</v>
      </c>
      <c r="D8217">
        <v>0.26492838565939503</v>
      </c>
      <c r="E8217">
        <v>14.1044536368224</v>
      </c>
      <c r="F8217">
        <v>16.933842701677602</v>
      </c>
      <c r="G8217">
        <v>42.717834663744902</v>
      </c>
      <c r="H8217">
        <v>-1.1974841242577601</v>
      </c>
      <c r="I8217">
        <v>-0.87345693180557804</v>
      </c>
      <c r="J8217">
        <v>2.4429306578151202</v>
      </c>
      <c r="K8217">
        <v>0.53353176914037403</v>
      </c>
      <c r="L8217">
        <v>-3.9054342792949202</v>
      </c>
      <c r="M8217">
        <v>128</v>
      </c>
    </row>
    <row r="8219" spans="1:13" x14ac:dyDescent="0.3">
      <c r="A8219">
        <v>4109</v>
      </c>
      <c r="B8219">
        <v>0.40002130589882501</v>
      </c>
      <c r="C8219">
        <v>0.256876717484332</v>
      </c>
      <c r="D8219">
        <v>0.26493194268555698</v>
      </c>
      <c r="E8219">
        <v>14.156902683472101</v>
      </c>
      <c r="F8219">
        <v>17.146125228171801</v>
      </c>
      <c r="G8219">
        <v>42.967604342217498</v>
      </c>
      <c r="H8219">
        <v>-1.2142145571206799</v>
      </c>
      <c r="I8219">
        <v>-0.87778935705179195</v>
      </c>
      <c r="J8219">
        <v>2.45993526683043</v>
      </c>
      <c r="K8219">
        <v>0.54098433744720598</v>
      </c>
      <c r="L8219">
        <v>-3.89944818410653</v>
      </c>
      <c r="M8219">
        <v>128</v>
      </c>
    </row>
    <row r="8221" spans="1:13" x14ac:dyDescent="0.3">
      <c r="A8221">
        <v>4110</v>
      </c>
      <c r="B8221">
        <v>0.40000618105354901</v>
      </c>
      <c r="C8221">
        <v>0.25689283164629501</v>
      </c>
      <c r="D8221">
        <v>0.264943421891287</v>
      </c>
      <c r="E8221">
        <v>14.128350309261901</v>
      </c>
      <c r="F8221">
        <v>17.105133714078601</v>
      </c>
      <c r="G8221">
        <v>43.017647755974302</v>
      </c>
      <c r="H8221">
        <v>-1.2107481966676601</v>
      </c>
      <c r="I8221">
        <v>-0.87678328929896998</v>
      </c>
      <c r="J8221">
        <v>2.4659340439522999</v>
      </c>
      <c r="K8221">
        <v>0.54427789182796704</v>
      </c>
      <c r="L8221">
        <v>-3.9007223328815699</v>
      </c>
      <c r="M8221">
        <v>128</v>
      </c>
    </row>
    <row r="8223" spans="1:13" x14ac:dyDescent="0.3">
      <c r="A8223">
        <v>4111</v>
      </c>
      <c r="B8223">
        <v>0.40001373311493299</v>
      </c>
      <c r="C8223">
        <v>0.25689049750723802</v>
      </c>
      <c r="D8223">
        <v>0.26496222581267498</v>
      </c>
      <c r="E8223">
        <v>14.155485728276799</v>
      </c>
      <c r="F8223">
        <v>16.906139582382998</v>
      </c>
      <c r="G8223">
        <v>43.167866898925197</v>
      </c>
      <c r="H8223">
        <v>-1.2043508833404799</v>
      </c>
      <c r="I8223">
        <v>-0.87378848614815396</v>
      </c>
      <c r="J8223">
        <v>2.4789309212287902</v>
      </c>
      <c r="K8223">
        <v>0.51927572718569304</v>
      </c>
      <c r="L8223">
        <v>-3.91204542859936</v>
      </c>
      <c r="M8223">
        <v>128</v>
      </c>
    </row>
    <row r="8225" spans="1:13" x14ac:dyDescent="0.3">
      <c r="A8225">
        <v>4112</v>
      </c>
      <c r="B8225">
        <v>0.400020910004732</v>
      </c>
      <c r="C8225">
        <v>0.25688496063684901</v>
      </c>
      <c r="D8225">
        <v>0.26498689973837403</v>
      </c>
      <c r="E8225">
        <v>14.4328279676146</v>
      </c>
      <c r="F8225">
        <v>16.4263598986505</v>
      </c>
      <c r="G8225">
        <v>43.728393340419601</v>
      </c>
      <c r="H8225">
        <v>-1.1843740098645399</v>
      </c>
      <c r="I8225">
        <v>-0.86227649295387498</v>
      </c>
      <c r="J8225">
        <v>2.5159189557933801</v>
      </c>
      <c r="K8225">
        <v>0.53769078306644502</v>
      </c>
      <c r="L8225">
        <v>-3.9159880776391098</v>
      </c>
      <c r="M8225">
        <v>128</v>
      </c>
    </row>
    <row r="8227" spans="1:13" x14ac:dyDescent="0.3">
      <c r="A8227">
        <v>4113</v>
      </c>
      <c r="B8227">
        <v>0.400023798013879</v>
      </c>
      <c r="C8227">
        <v>0.25688696132181699</v>
      </c>
      <c r="D8227">
        <v>0.26498176422018699</v>
      </c>
      <c r="E8227">
        <v>14.403240900611999</v>
      </c>
      <c r="F8227">
        <v>15.8548162600414</v>
      </c>
      <c r="G8227">
        <v>43.619015405674197</v>
      </c>
      <c r="H8227">
        <v>-1.15434330570208</v>
      </c>
      <c r="I8227">
        <v>-0.88006624825339397</v>
      </c>
      <c r="J8227">
        <v>2.5369388569126299</v>
      </c>
      <c r="K8227">
        <v>0.53538289094561997</v>
      </c>
      <c r="L8227">
        <v>-3.91889698333306</v>
      </c>
      <c r="M8227">
        <v>128</v>
      </c>
    </row>
    <row r="8229" spans="1:13" x14ac:dyDescent="0.3">
      <c r="A8229">
        <v>4114</v>
      </c>
      <c r="B8229">
        <v>0.40002919945327298</v>
      </c>
      <c r="C8229">
        <v>0.25687301446321198</v>
      </c>
      <c r="D8229">
        <v>0.26499909676317301</v>
      </c>
      <c r="E8229">
        <v>14.504984038877</v>
      </c>
      <c r="F8229">
        <v>15.5281582178654</v>
      </c>
      <c r="G8229">
        <v>43.539375455371598</v>
      </c>
      <c r="H8229">
        <v>-1.12485770191153</v>
      </c>
      <c r="I8229">
        <v>-0.88262892271612103</v>
      </c>
      <c r="J8229">
        <v>2.54594229034194</v>
      </c>
      <c r="K8229">
        <v>0.55105732493289195</v>
      </c>
      <c r="L8229">
        <v>-3.8992799003060501</v>
      </c>
      <c r="M8229">
        <v>128</v>
      </c>
    </row>
    <row r="8231" spans="1:13" x14ac:dyDescent="0.3">
      <c r="A8231">
        <v>4115</v>
      </c>
      <c r="B8231">
        <v>0.40003025034067502</v>
      </c>
      <c r="C8231">
        <v>0.25687056024145</v>
      </c>
      <c r="D8231">
        <v>0.26500206227301798</v>
      </c>
      <c r="E8231">
        <v>14.5181926284817</v>
      </c>
      <c r="F8231">
        <v>15.438747689932899</v>
      </c>
      <c r="G8231">
        <v>43.699473144844099</v>
      </c>
      <c r="H8231">
        <v>-1.11311159121499</v>
      </c>
      <c r="I8231">
        <v>-0.86483558917971404</v>
      </c>
      <c r="J8231">
        <v>2.5339230237169899</v>
      </c>
      <c r="K8231">
        <v>0.53391641782717902</v>
      </c>
      <c r="L8231">
        <v>-3.8948564404077999</v>
      </c>
      <c r="M8231">
        <v>128</v>
      </c>
    </row>
    <row r="8233" spans="1:13" x14ac:dyDescent="0.3">
      <c r="A8233">
        <v>4116</v>
      </c>
      <c r="B8233">
        <v>0.40001270379585802</v>
      </c>
      <c r="C8233">
        <v>0.25689390065636197</v>
      </c>
      <c r="D8233">
        <v>0.26498740677241001</v>
      </c>
      <c r="E8233">
        <v>14.662012893941499</v>
      </c>
      <c r="F8233">
        <v>15.614307307035199</v>
      </c>
      <c r="G8233">
        <v>43.9792834293727</v>
      </c>
      <c r="H8233">
        <v>-1.11718566672002</v>
      </c>
      <c r="I8233">
        <v>-0.84536678753952499</v>
      </c>
      <c r="J8233">
        <v>2.51290179401422</v>
      </c>
      <c r="K8233">
        <v>0.554927852343859</v>
      </c>
      <c r="L8233">
        <v>-3.8922600617718701</v>
      </c>
      <c r="M8233">
        <v>128</v>
      </c>
    </row>
    <row r="8235" spans="1:13" x14ac:dyDescent="0.3">
      <c r="A8235">
        <v>4117</v>
      </c>
      <c r="B8235">
        <v>0.40002678919753898</v>
      </c>
      <c r="C8235">
        <v>0.256878438289178</v>
      </c>
      <c r="D8235">
        <v>0.26500830250601498</v>
      </c>
      <c r="E8235">
        <v>14.6273623086736</v>
      </c>
      <c r="F8235">
        <v>16.023558694011101</v>
      </c>
      <c r="G8235">
        <v>44.188835694313802</v>
      </c>
      <c r="H8235">
        <v>-1.11525037107659</v>
      </c>
      <c r="I8235">
        <v>-0.82604728377703096</v>
      </c>
      <c r="J8235">
        <v>2.5018806014077102</v>
      </c>
      <c r="K8235">
        <v>0.55187470339235101</v>
      </c>
      <c r="L8235">
        <v>-3.8854085070381701</v>
      </c>
      <c r="M8235">
        <v>128</v>
      </c>
    </row>
    <row r="8237" spans="1:13" x14ac:dyDescent="0.3">
      <c r="A8237">
        <v>4118</v>
      </c>
      <c r="B8237">
        <v>0.40003644668008298</v>
      </c>
      <c r="C8237">
        <v>0.25686685488909899</v>
      </c>
      <c r="D8237">
        <v>0.26499858936137799</v>
      </c>
      <c r="E8237">
        <v>14.3900004612938</v>
      </c>
      <c r="F8237">
        <v>16.225266518918001</v>
      </c>
      <c r="G8237">
        <v>44.248612554388401</v>
      </c>
      <c r="H8237">
        <v>-1.1041456892475401</v>
      </c>
      <c r="I8237">
        <v>-0.82528668212935796</v>
      </c>
      <c r="J8237">
        <v>2.49088006238954</v>
      </c>
      <c r="K8237">
        <v>0.51978057858712401</v>
      </c>
      <c r="L8237">
        <v>-3.9437308641748601</v>
      </c>
      <c r="M8237">
        <v>128</v>
      </c>
    </row>
    <row r="8239" spans="1:13" x14ac:dyDescent="0.3">
      <c r="A8239">
        <v>4119</v>
      </c>
      <c r="B8239">
        <v>0.40002683200141798</v>
      </c>
      <c r="C8239">
        <v>0.256881144769325</v>
      </c>
      <c r="D8239">
        <v>0.26498828791420997</v>
      </c>
      <c r="E8239">
        <v>14.331813597548599</v>
      </c>
      <c r="F8239">
        <v>16.453070445195198</v>
      </c>
      <c r="G8239">
        <v>44.008365010565903</v>
      </c>
      <c r="H8239">
        <v>-1.0869644285373801</v>
      </c>
      <c r="I8239">
        <v>-0.81957758852767704</v>
      </c>
      <c r="J8239">
        <v>2.4598742520272001</v>
      </c>
      <c r="K8239">
        <v>0.56836651583908104</v>
      </c>
      <c r="L8239">
        <v>-3.8898079263934999</v>
      </c>
      <c r="M8239">
        <v>128</v>
      </c>
    </row>
    <row r="8241" spans="1:13" x14ac:dyDescent="0.3">
      <c r="A8241">
        <v>4120</v>
      </c>
      <c r="B8241">
        <v>0.40001491747357298</v>
      </c>
      <c r="C8241">
        <v>0.25689779962016701</v>
      </c>
      <c r="D8241">
        <v>0.264983713135998</v>
      </c>
      <c r="E8241">
        <v>14.273272676707199</v>
      </c>
      <c r="F8241">
        <v>16.690671914396301</v>
      </c>
      <c r="G8241">
        <v>43.588102549272101</v>
      </c>
      <c r="H8241">
        <v>-1.07429835559339</v>
      </c>
      <c r="I8241">
        <v>-0.81003177165579399</v>
      </c>
      <c r="J8241">
        <v>2.4248639811944899</v>
      </c>
      <c r="K8241">
        <v>0.55326905488201605</v>
      </c>
      <c r="L8241">
        <v>-3.8874759937297498</v>
      </c>
      <c r="M8241">
        <v>128</v>
      </c>
    </row>
    <row r="8243" spans="1:13" x14ac:dyDescent="0.3">
      <c r="A8243">
        <v>4121</v>
      </c>
      <c r="B8243">
        <v>0.40003332763794103</v>
      </c>
      <c r="C8243">
        <v>0.25687963748873599</v>
      </c>
      <c r="D8243">
        <v>0.26498438933047003</v>
      </c>
      <c r="E8243">
        <v>14.191899610985001</v>
      </c>
      <c r="F8243">
        <v>16.727457923481001</v>
      </c>
      <c r="G8243">
        <v>43.288061445164999</v>
      </c>
      <c r="H8243">
        <v>-1.05506055816128</v>
      </c>
      <c r="I8243">
        <v>-0.802367417982914</v>
      </c>
      <c r="J8243">
        <v>2.39885595749903</v>
      </c>
      <c r="K8243">
        <v>0.56201981250681199</v>
      </c>
      <c r="L8243">
        <v>-3.8907935886534299</v>
      </c>
      <c r="M8243">
        <v>128</v>
      </c>
    </row>
    <row r="8245" spans="1:13" x14ac:dyDescent="0.3">
      <c r="A8245">
        <v>4122</v>
      </c>
      <c r="B8245">
        <v>0.400025285540478</v>
      </c>
      <c r="C8245">
        <v>0.25688482452689498</v>
      </c>
      <c r="D8245">
        <v>0.26497566562698199</v>
      </c>
      <c r="E8245">
        <v>14.458509057280599</v>
      </c>
      <c r="F8245">
        <v>16.827086617715299</v>
      </c>
      <c r="G8245">
        <v>43.317956760778301</v>
      </c>
      <c r="H8245">
        <v>-1.0449111002178</v>
      </c>
      <c r="I8245">
        <v>-0.788900342126581</v>
      </c>
      <c r="J8245">
        <v>2.37184150217122</v>
      </c>
      <c r="K8245">
        <v>0.55411047388440005</v>
      </c>
      <c r="L8245">
        <v>-3.8908176291963601</v>
      </c>
      <c r="M8245">
        <v>128</v>
      </c>
    </row>
    <row r="8247" spans="1:13" x14ac:dyDescent="0.3">
      <c r="A8247">
        <v>4123</v>
      </c>
      <c r="B8247">
        <v>0.40001533826289698</v>
      </c>
      <c r="C8247">
        <v>0.25689099180842201</v>
      </c>
      <c r="D8247">
        <v>0.26498486580272101</v>
      </c>
      <c r="E8247">
        <v>14.5405849863316</v>
      </c>
      <c r="F8247">
        <v>17.050217472641901</v>
      </c>
      <c r="G8247">
        <v>43.367714300915502</v>
      </c>
      <c r="H8247">
        <v>-1.04153457262344</v>
      </c>
      <c r="I8247">
        <v>-0.77838920695882097</v>
      </c>
      <c r="J8247">
        <v>2.3798300073230698</v>
      </c>
      <c r="K8247">
        <v>0.55798100129536798</v>
      </c>
      <c r="L8247">
        <v>-3.88992812910812</v>
      </c>
      <c r="M8247">
        <v>128</v>
      </c>
    </row>
    <row r="8249" spans="1:13" x14ac:dyDescent="0.3">
      <c r="A8249">
        <v>4124</v>
      </c>
      <c r="B8249">
        <v>0.40002865948993599</v>
      </c>
      <c r="C8249">
        <v>0.25687812785663</v>
      </c>
      <c r="D8249">
        <v>0.26494643965200698</v>
      </c>
      <c r="E8249">
        <v>14.4570825719903</v>
      </c>
      <c r="F8249">
        <v>16.8668547508438</v>
      </c>
      <c r="G8249">
        <v>43.127914627396898</v>
      </c>
      <c r="H8249">
        <v>-1.0415928598387001</v>
      </c>
      <c r="I8249">
        <v>-0.78373806413895797</v>
      </c>
      <c r="J8249">
        <v>2.40883590001794</v>
      </c>
      <c r="K8249">
        <v>0.58206962530648199</v>
      </c>
      <c r="L8249">
        <v>-3.8915869265699699</v>
      </c>
      <c r="M8249">
        <v>128</v>
      </c>
    </row>
    <row r="8251" spans="1:13" x14ac:dyDescent="0.3">
      <c r="A8251">
        <v>4125</v>
      </c>
      <c r="B8251">
        <v>0.40001912477280799</v>
      </c>
      <c r="C8251">
        <v>0.25688648960006599</v>
      </c>
      <c r="D8251">
        <v>0.26497304063535498</v>
      </c>
      <c r="E8251">
        <v>14.1397968588239</v>
      </c>
      <c r="F8251">
        <v>16.7850315701113</v>
      </c>
      <c r="G8251">
        <v>42.737998090096497</v>
      </c>
      <c r="H8251">
        <v>-1.0430729638184899</v>
      </c>
      <c r="I8251">
        <v>-0.808777570677918</v>
      </c>
      <c r="J8251">
        <v>2.4358631423812702</v>
      </c>
      <c r="K8251">
        <v>0.57259765139392804</v>
      </c>
      <c r="L8251">
        <v>-3.89579402158189</v>
      </c>
      <c r="M8251">
        <v>128</v>
      </c>
    </row>
    <row r="8253" spans="1:13" x14ac:dyDescent="0.3">
      <c r="A8253">
        <v>4126</v>
      </c>
      <c r="B8253">
        <v>0.40001210799549802</v>
      </c>
      <c r="C8253">
        <v>0.25690053882435698</v>
      </c>
      <c r="D8253">
        <v>0.26499045717341702</v>
      </c>
      <c r="E8253">
        <v>14.0580659870706</v>
      </c>
      <c r="F8253">
        <v>16.8318242163764</v>
      </c>
      <c r="G8253">
        <v>42.447944394895401</v>
      </c>
      <c r="H8253">
        <v>-1.0446599631953499</v>
      </c>
      <c r="I8253">
        <v>-0.84480497158196699</v>
      </c>
      <c r="J8253">
        <v>2.4839025238736401</v>
      </c>
      <c r="K8253">
        <v>0.56226021793606495</v>
      </c>
      <c r="L8253">
        <v>-3.8964190756979402</v>
      </c>
      <c r="M8253">
        <v>128</v>
      </c>
    </row>
    <row r="8255" spans="1:13" x14ac:dyDescent="0.3">
      <c r="A8255">
        <v>4127</v>
      </c>
      <c r="B8255">
        <v>0.40001483356580703</v>
      </c>
      <c r="C8255">
        <v>0.25689186190695801</v>
      </c>
      <c r="D8255">
        <v>0.26498884846894799</v>
      </c>
      <c r="E8255">
        <v>14.3207557981305</v>
      </c>
      <c r="F8255">
        <v>16.761422175398099</v>
      </c>
      <c r="G8255">
        <v>42.678025928339302</v>
      </c>
      <c r="H8255">
        <v>-1.0438651121295499</v>
      </c>
      <c r="I8255">
        <v>-0.86700480491653398</v>
      </c>
      <c r="J8255">
        <v>2.5169267592492401</v>
      </c>
      <c r="K8255">
        <v>0.569905110586298</v>
      </c>
      <c r="L8255">
        <v>-3.9007223328815699</v>
      </c>
      <c r="M8255">
        <v>128</v>
      </c>
    </row>
    <row r="8257" spans="1:13" x14ac:dyDescent="0.3">
      <c r="A8257">
        <v>4128</v>
      </c>
      <c r="B8257">
        <v>0.400015457081762</v>
      </c>
      <c r="C8257">
        <v>0.25688892299455102</v>
      </c>
      <c r="D8257">
        <v>0.26499537234374698</v>
      </c>
      <c r="E8257">
        <v>14.123386584909699</v>
      </c>
      <c r="F8257">
        <v>16.684316611919101</v>
      </c>
      <c r="G8257">
        <v>42.678106189031404</v>
      </c>
      <c r="H8257">
        <v>-1.05293072666069</v>
      </c>
      <c r="I8257">
        <v>-0.875806121777988</v>
      </c>
      <c r="J8257">
        <v>2.5429362196212302</v>
      </c>
      <c r="K8257">
        <v>0.58240619290743501</v>
      </c>
      <c r="L8257">
        <v>-3.9031744682599401</v>
      </c>
      <c r="M8257">
        <v>128</v>
      </c>
    </row>
    <row r="8259" spans="1:13" x14ac:dyDescent="0.3">
      <c r="A8259">
        <v>4129</v>
      </c>
      <c r="B8259">
        <v>0.40001553511579002</v>
      </c>
      <c r="C8259">
        <v>0.25689310407022098</v>
      </c>
      <c r="D8259">
        <v>0.26500502777270202</v>
      </c>
      <c r="E8259">
        <v>14.114109381540301</v>
      </c>
      <c r="F8259">
        <v>16.663884177212999</v>
      </c>
      <c r="G8259">
        <v>42.598130226272502</v>
      </c>
      <c r="H8259">
        <v>-1.06073331602678</v>
      </c>
      <c r="I8259">
        <v>-0.88844972183082105</v>
      </c>
      <c r="J8259">
        <v>2.55994982599195</v>
      </c>
      <c r="K8259">
        <v>0.558966663555303</v>
      </c>
      <c r="L8259">
        <v>-3.9026936574014401</v>
      </c>
      <c r="M8259">
        <v>128</v>
      </c>
    </row>
    <row r="8261" spans="1:13" x14ac:dyDescent="0.3">
      <c r="A8261">
        <v>4130</v>
      </c>
      <c r="B8261">
        <v>0.40001306853106899</v>
      </c>
      <c r="C8261">
        <v>0.25689123450193702</v>
      </c>
      <c r="D8261">
        <v>0.26500197723077101</v>
      </c>
      <c r="E8261">
        <v>14.245457127441799</v>
      </c>
      <c r="F8261">
        <v>16.628524084699901</v>
      </c>
      <c r="G8261">
        <v>42.568168715160297</v>
      </c>
      <c r="H8261">
        <v>-1.0648682881112701</v>
      </c>
      <c r="I8261">
        <v>-0.89873456442628996</v>
      </c>
      <c r="J8261">
        <v>2.5549608437453699</v>
      </c>
      <c r="K8261">
        <v>0.57675666531999803</v>
      </c>
      <c r="L8261">
        <v>-3.9031985088028698</v>
      </c>
      <c r="M8261">
        <v>128</v>
      </c>
    </row>
    <row r="8263" spans="1:13" x14ac:dyDescent="0.3">
      <c r="A8263">
        <v>4131</v>
      </c>
      <c r="B8263">
        <v>0.400011618191083</v>
      </c>
      <c r="C8263">
        <v>0.25689457744557997</v>
      </c>
      <c r="D8263">
        <v>0.26498384910713602</v>
      </c>
      <c r="E8263">
        <v>14.153381945510001</v>
      </c>
      <c r="F8263">
        <v>16.405341015274601</v>
      </c>
      <c r="G8263">
        <v>42.798409984089702</v>
      </c>
      <c r="H8263">
        <v>-1.0600951548448601</v>
      </c>
      <c r="I8263">
        <v>-0.88532054182932396</v>
      </c>
      <c r="J8263">
        <v>2.5409463613959198</v>
      </c>
      <c r="K8263">
        <v>0.56843863746785706</v>
      </c>
      <c r="L8263">
        <v>-3.8973566568720299</v>
      </c>
      <c r="M8263">
        <v>128</v>
      </c>
    </row>
    <row r="8265" spans="1:13" x14ac:dyDescent="0.3">
      <c r="A8265">
        <v>4132</v>
      </c>
      <c r="B8265">
        <v>0.40001976804434097</v>
      </c>
      <c r="C8265">
        <v>0.25688089027164202</v>
      </c>
      <c r="D8265">
        <v>0.26498029145844398</v>
      </c>
      <c r="E8265">
        <v>13.779695492174801</v>
      </c>
      <c r="F8265">
        <v>16.222332381075098</v>
      </c>
      <c r="G8265">
        <v>43.228602876250697</v>
      </c>
      <c r="H8265">
        <v>-1.0605349172902201</v>
      </c>
      <c r="I8265">
        <v>-0.83458551091112998</v>
      </c>
      <c r="J8265">
        <v>2.5118909673255501</v>
      </c>
      <c r="K8265">
        <v>0.58435347688438199</v>
      </c>
      <c r="L8265">
        <v>-3.8941111835771198</v>
      </c>
      <c r="M8265">
        <v>128</v>
      </c>
    </row>
    <row r="8267" spans="1:13" x14ac:dyDescent="0.3">
      <c r="A8267">
        <v>4133</v>
      </c>
      <c r="B8267">
        <v>0.40001497097857702</v>
      </c>
      <c r="C8267">
        <v>0.25689087991792697</v>
      </c>
      <c r="D8267">
        <v>0.26497456455583501</v>
      </c>
      <c r="E8267">
        <v>13.798947126581799</v>
      </c>
      <c r="F8267">
        <v>16.523376748077201</v>
      </c>
      <c r="G8267">
        <v>43.378276587550502</v>
      </c>
      <c r="H8267">
        <v>-1.08970078268584</v>
      </c>
      <c r="I8267">
        <v>-0.80949602039836299</v>
      </c>
      <c r="J8267">
        <v>2.50386314206153</v>
      </c>
      <c r="K8267">
        <v>0.56478447494321704</v>
      </c>
      <c r="L8267">
        <v>-3.8897358047647201</v>
      </c>
      <c r="M8267">
        <v>128</v>
      </c>
    </row>
    <row r="8269" spans="1:13" x14ac:dyDescent="0.3">
      <c r="A8269">
        <v>4134</v>
      </c>
      <c r="B8269">
        <v>0.40001448630757902</v>
      </c>
      <c r="C8269">
        <v>0.25688959360386898</v>
      </c>
      <c r="D8269">
        <v>0.26500553503604801</v>
      </c>
      <c r="E8269">
        <v>13.5616070427871</v>
      </c>
      <c r="F8269">
        <v>16.444643815459301</v>
      </c>
      <c r="G8269">
        <v>43.198357436996602</v>
      </c>
      <c r="H8269">
        <v>-1.09674944719595</v>
      </c>
      <c r="I8269">
        <v>-0.81874302752064698</v>
      </c>
      <c r="J8269">
        <v>2.51387308553418</v>
      </c>
      <c r="K8269">
        <v>0.58098780087484503</v>
      </c>
      <c r="L8269">
        <v>-3.89329380511766</v>
      </c>
      <c r="M8269">
        <v>128</v>
      </c>
    </row>
    <row r="8271" spans="1:13" x14ac:dyDescent="0.3">
      <c r="A8271">
        <v>4135</v>
      </c>
      <c r="B8271">
        <v>0.40002398056995803</v>
      </c>
      <c r="C8271">
        <v>0.25686638081923802</v>
      </c>
      <c r="D8271">
        <v>0.26500286941412599</v>
      </c>
      <c r="E8271">
        <v>13.578746332469899</v>
      </c>
      <c r="F8271">
        <v>16.245369405953401</v>
      </c>
      <c r="G8271">
        <v>43.418576420707801</v>
      </c>
      <c r="H8271">
        <v>-1.10800565543661</v>
      </c>
      <c r="I8271">
        <v>-0.82575095803999798</v>
      </c>
      <c r="J8271">
        <v>2.5358805970171501</v>
      </c>
      <c r="K8271">
        <v>0.56382285322620695</v>
      </c>
      <c r="L8271">
        <v>-3.8915148049411901</v>
      </c>
      <c r="M8271">
        <v>128</v>
      </c>
    </row>
    <row r="8273" spans="1:13" x14ac:dyDescent="0.3">
      <c r="A8273">
        <v>4136</v>
      </c>
      <c r="B8273">
        <v>0.40001439193822802</v>
      </c>
      <c r="C8273">
        <v>0.25688376865328</v>
      </c>
      <c r="D8273">
        <v>0.265010449982643</v>
      </c>
      <c r="E8273">
        <v>13.5805489601383</v>
      </c>
      <c r="F8273">
        <v>15.915397631323501</v>
      </c>
      <c r="G8273">
        <v>43.578936218673803</v>
      </c>
      <c r="H8273">
        <v>-1.11432735007376</v>
      </c>
      <c r="I8273">
        <v>-0.83433673489066196</v>
      </c>
      <c r="J8273">
        <v>2.5548896633913998</v>
      </c>
      <c r="K8273">
        <v>0.598873964811241</v>
      </c>
      <c r="L8273">
        <v>-3.89084166973928</v>
      </c>
      <c r="M8273">
        <v>128</v>
      </c>
    </row>
    <row r="8275" spans="1:13" x14ac:dyDescent="0.3">
      <c r="A8275">
        <v>4137</v>
      </c>
      <c r="B8275">
        <v>0.40001703027007801</v>
      </c>
      <c r="C8275">
        <v>0.25687781583943098</v>
      </c>
      <c r="D8275">
        <v>0.26500545049083402</v>
      </c>
      <c r="E8275">
        <v>13.75581795083</v>
      </c>
      <c r="F8275">
        <v>15.4915347939002</v>
      </c>
      <c r="G8275">
        <v>43.709399146253602</v>
      </c>
      <c r="H8275">
        <v>-1.12205480349188</v>
      </c>
      <c r="I8275">
        <v>-0.83858955914970501</v>
      </c>
      <c r="J8275">
        <v>2.5788943334881802</v>
      </c>
      <c r="K8275">
        <v>0.59481111305687095</v>
      </c>
      <c r="L8275">
        <v>-3.8870432639570902</v>
      </c>
      <c r="M8275">
        <v>128</v>
      </c>
    </row>
    <row r="8277" spans="1:13" x14ac:dyDescent="0.3">
      <c r="A8277">
        <v>4138</v>
      </c>
      <c r="B8277">
        <v>0.40002638605850799</v>
      </c>
      <c r="C8277">
        <v>0.256867206758842</v>
      </c>
      <c r="D8277">
        <v>0.26499587962937599</v>
      </c>
      <c r="E8277">
        <v>14.096702280711099</v>
      </c>
      <c r="F8277">
        <v>14.9136486539629</v>
      </c>
      <c r="G8277">
        <v>43.980036522661003</v>
      </c>
      <c r="H8277">
        <v>-1.1210742300343399</v>
      </c>
      <c r="I8277">
        <v>-0.83451266749725395</v>
      </c>
      <c r="J8277">
        <v>2.6148899415465601</v>
      </c>
      <c r="K8277">
        <v>0.57153986750521601</v>
      </c>
      <c r="L8277">
        <v>-3.8906012643100301</v>
      </c>
      <c r="M8277">
        <v>128</v>
      </c>
    </row>
    <row r="8279" spans="1:13" x14ac:dyDescent="0.3">
      <c r="A8279">
        <v>4139</v>
      </c>
      <c r="B8279">
        <v>0.40002886721074099</v>
      </c>
      <c r="C8279">
        <v>0.25687288369391797</v>
      </c>
      <c r="D8279">
        <v>0.26500427979500202</v>
      </c>
      <c r="E8279">
        <v>13.858302640388199</v>
      </c>
      <c r="F8279">
        <v>14.5849471674023</v>
      </c>
      <c r="G8279">
        <v>44.010392955611103</v>
      </c>
      <c r="H8279">
        <v>-1.1318739340278201</v>
      </c>
      <c r="I8279">
        <v>-0.86825711167335795</v>
      </c>
      <c r="J8279">
        <v>2.6499263976785499</v>
      </c>
      <c r="K8279">
        <v>0.58762299072221802</v>
      </c>
      <c r="L8279">
        <v>-3.8910580346256101</v>
      </c>
      <c r="M8279">
        <v>128</v>
      </c>
    </row>
    <row r="8281" spans="1:13" x14ac:dyDescent="0.3">
      <c r="A8281">
        <v>4140</v>
      </c>
      <c r="B8281">
        <v>0.40001816146486302</v>
      </c>
      <c r="C8281">
        <v>0.25688665380883302</v>
      </c>
      <c r="D8281">
        <v>0.265032955547579</v>
      </c>
      <c r="E8281">
        <v>13.889334043099399</v>
      </c>
      <c r="F8281">
        <v>14.8364790203245</v>
      </c>
      <c r="G8281">
        <v>44.250117277642602</v>
      </c>
      <c r="H8281">
        <v>-1.1575011224078799</v>
      </c>
      <c r="I8281">
        <v>-0.86165614702958204</v>
      </c>
      <c r="J8281">
        <v>2.6619187946901302</v>
      </c>
      <c r="K8281">
        <v>0.59363312645353306</v>
      </c>
      <c r="L8281">
        <v>-3.88649033146981</v>
      </c>
      <c r="M8281">
        <v>128</v>
      </c>
    </row>
    <row r="8283" spans="1:13" x14ac:dyDescent="0.3">
      <c r="A8283">
        <v>4141</v>
      </c>
      <c r="B8283">
        <v>0.40002060024181502</v>
      </c>
      <c r="C8283">
        <v>0.25688949784834603</v>
      </c>
      <c r="D8283">
        <v>0.265045845210653</v>
      </c>
      <c r="E8283">
        <v>13.580230551462501</v>
      </c>
      <c r="F8283">
        <v>15.085543227581301</v>
      </c>
      <c r="G8283">
        <v>44.209838761979697</v>
      </c>
      <c r="H8283">
        <v>-1.1787633035409699</v>
      </c>
      <c r="I8283">
        <v>-0.87568400728519302</v>
      </c>
      <c r="J8283">
        <v>2.6539337782342001</v>
      </c>
      <c r="K8283">
        <v>0.59375332916816004</v>
      </c>
      <c r="L8283">
        <v>-3.8854085070381701</v>
      </c>
      <c r="M8283">
        <v>128</v>
      </c>
    </row>
    <row r="8285" spans="1:13" x14ac:dyDescent="0.3">
      <c r="A8285">
        <v>4142</v>
      </c>
      <c r="B8285">
        <v>0.40002845600244502</v>
      </c>
      <c r="C8285">
        <v>0.25688053716123499</v>
      </c>
      <c r="D8285">
        <v>0.26505046057457299</v>
      </c>
      <c r="E8285">
        <v>13.3657210051294</v>
      </c>
      <c r="F8285">
        <v>15.2077120134018</v>
      </c>
      <c r="G8285">
        <v>43.989703868684103</v>
      </c>
      <c r="H8285">
        <v>-1.18628003503673</v>
      </c>
      <c r="I8285">
        <v>-0.88584513194389403</v>
      </c>
      <c r="J8285">
        <v>2.6439444782154502</v>
      </c>
      <c r="K8285">
        <v>0.58661328791935696</v>
      </c>
      <c r="L8285">
        <v>-3.88514406106599</v>
      </c>
      <c r="M8285">
        <v>128</v>
      </c>
    </row>
    <row r="8287" spans="1:13" x14ac:dyDescent="0.3">
      <c r="A8287">
        <v>4143</v>
      </c>
      <c r="B8287">
        <v>0.40003072254705402</v>
      </c>
      <c r="C8287">
        <v>0.25688023856244901</v>
      </c>
      <c r="D8287">
        <v>0.26506765766146001</v>
      </c>
      <c r="E8287">
        <v>13.2097586344284</v>
      </c>
      <c r="F8287">
        <v>15.0919313609183</v>
      </c>
      <c r="G8287">
        <v>43.869824286333802</v>
      </c>
      <c r="H8287">
        <v>-1.1891178145063701</v>
      </c>
      <c r="I8287">
        <v>-0.88692874545302103</v>
      </c>
      <c r="J8287">
        <v>2.66094581340543</v>
      </c>
      <c r="K8287">
        <v>0.60120589747499198</v>
      </c>
      <c r="L8287">
        <v>-3.8869230612424599</v>
      </c>
      <c r="M8287">
        <v>128</v>
      </c>
    </row>
    <row r="8289" spans="1:13" x14ac:dyDescent="0.3">
      <c r="A8289">
        <v>4144</v>
      </c>
      <c r="B8289">
        <v>0.40002983805721598</v>
      </c>
      <c r="C8289">
        <v>0.25687894033775799</v>
      </c>
      <c r="D8289">
        <v>0.26505546101491301</v>
      </c>
      <c r="E8289">
        <v>13.506714037689401</v>
      </c>
      <c r="F8289">
        <v>14.9029832058993</v>
      </c>
      <c r="G8289">
        <v>44.380038508835597</v>
      </c>
      <c r="H8289">
        <v>-1.2047829678483</v>
      </c>
      <c r="I8289">
        <v>-0.88256637463639498</v>
      </c>
      <c r="J8289">
        <v>2.7019406670066299</v>
      </c>
      <c r="K8289">
        <v>0.59594101857435899</v>
      </c>
      <c r="L8289">
        <v>-3.8852402232376999</v>
      </c>
      <c r="M8289">
        <v>128</v>
      </c>
    </row>
    <row r="8291" spans="1:13" x14ac:dyDescent="0.3">
      <c r="A8291">
        <v>4145</v>
      </c>
      <c r="B8291">
        <v>0.40002955115903899</v>
      </c>
      <c r="C8291">
        <v>0.25689250878483399</v>
      </c>
      <c r="D8291">
        <v>0.26504308970106699</v>
      </c>
      <c r="E8291">
        <v>13.5299162279205</v>
      </c>
      <c r="F8291">
        <v>14.8139420737477</v>
      </c>
      <c r="G8291">
        <v>44.550134317526798</v>
      </c>
      <c r="H8291">
        <v>-1.22781287988617</v>
      </c>
      <c r="I8291">
        <v>-0.89959279443662499</v>
      </c>
      <c r="J8291">
        <v>2.7549587927229999</v>
      </c>
      <c r="K8291">
        <v>0.57853566549646795</v>
      </c>
      <c r="L8291">
        <v>-3.8911782373402399</v>
      </c>
      <c r="M8291">
        <v>128</v>
      </c>
    </row>
    <row r="8293" spans="1:13" x14ac:dyDescent="0.3">
      <c r="A8293">
        <v>4146</v>
      </c>
      <c r="B8293">
        <v>0.40003151011932703</v>
      </c>
      <c r="C8293">
        <v>0.256878429090525</v>
      </c>
      <c r="D8293">
        <v>0.26506363418061202</v>
      </c>
      <c r="E8293">
        <v>13.1937136444968</v>
      </c>
      <c r="F8293">
        <v>14.7015769251027</v>
      </c>
      <c r="G8293">
        <v>44.300250191735699</v>
      </c>
      <c r="H8293">
        <v>-1.2132945701125999</v>
      </c>
      <c r="I8293">
        <v>-0.92080680230691503</v>
      </c>
      <c r="J8293">
        <v>2.78298233969547</v>
      </c>
      <c r="K8293">
        <v>0.58988280175719199</v>
      </c>
      <c r="L8293">
        <v>-3.9014675897122499</v>
      </c>
      <c r="M8293">
        <v>128</v>
      </c>
    </row>
    <row r="8295" spans="1:13" x14ac:dyDescent="0.3">
      <c r="A8295">
        <v>4147</v>
      </c>
      <c r="B8295">
        <v>0.40001723703850001</v>
      </c>
      <c r="C8295">
        <v>0.25690008548688897</v>
      </c>
      <c r="D8295">
        <v>0.26504893691748699</v>
      </c>
      <c r="E8295">
        <v>13.1969537740909</v>
      </c>
      <c r="F8295">
        <v>14.331161855339699</v>
      </c>
      <c r="G8295">
        <v>44.030653558343701</v>
      </c>
      <c r="H8295">
        <v>-1.1853883554129501</v>
      </c>
      <c r="I8295">
        <v>-0.92117769100620694</v>
      </c>
      <c r="J8295">
        <v>2.7889833297419999</v>
      </c>
      <c r="K8295">
        <v>0.57788657083748596</v>
      </c>
      <c r="L8295">
        <v>-3.9057227658100202</v>
      </c>
      <c r="M8295">
        <v>128</v>
      </c>
    </row>
    <row r="8297" spans="1:13" x14ac:dyDescent="0.3">
      <c r="A8297">
        <v>4148</v>
      </c>
      <c r="B8297">
        <v>0.40001242080809302</v>
      </c>
      <c r="C8297">
        <v>0.25690323170854501</v>
      </c>
      <c r="D8297">
        <v>0.26505074378541399</v>
      </c>
      <c r="E8297">
        <v>12.9203160758317</v>
      </c>
      <c r="F8297">
        <v>14.791543657942601</v>
      </c>
      <c r="G8297">
        <v>44.010149522302598</v>
      </c>
      <c r="H8297">
        <v>-1.1913761397874501</v>
      </c>
      <c r="I8297">
        <v>-0.91114302584385298</v>
      </c>
      <c r="J8297">
        <v>2.78197205940885</v>
      </c>
      <c r="K8297">
        <v>0.60639865474684895</v>
      </c>
      <c r="L8297">
        <v>-3.8936544132615398</v>
      </c>
      <c r="M8297">
        <v>128</v>
      </c>
    </row>
    <row r="8299" spans="1:13" x14ac:dyDescent="0.3">
      <c r="A8299">
        <v>4149</v>
      </c>
      <c r="B8299">
        <v>0.40001548386293101</v>
      </c>
      <c r="C8299">
        <v>0.25689269471325099</v>
      </c>
      <c r="D8299">
        <v>0.26503651304208298</v>
      </c>
      <c r="E8299">
        <v>12.9702854653386</v>
      </c>
      <c r="F8299">
        <v>14.793265905680901</v>
      </c>
      <c r="G8299">
        <v>43.950147201442903</v>
      </c>
      <c r="H8299">
        <v>-1.1866966129758501</v>
      </c>
      <c r="I8299">
        <v>-0.90209714257475204</v>
      </c>
      <c r="J8299">
        <v>2.7799624295824699</v>
      </c>
      <c r="K8299">
        <v>0.58981068012841698</v>
      </c>
      <c r="L8299">
        <v>-3.8811292903974799</v>
      </c>
      <c r="M8299">
        <v>128</v>
      </c>
    </row>
    <row r="8301" spans="1:13" x14ac:dyDescent="0.3">
      <c r="A8301">
        <v>4150</v>
      </c>
      <c r="B8301">
        <v>0.40000278391236099</v>
      </c>
      <c r="C8301">
        <v>0.25691855183058498</v>
      </c>
      <c r="D8301">
        <v>0.26503413853200503</v>
      </c>
      <c r="E8301">
        <v>12.80536634834</v>
      </c>
      <c r="F8301">
        <v>15.2075787403804</v>
      </c>
      <c r="G8301">
        <v>43.8996929501834</v>
      </c>
      <c r="H8301">
        <v>-1.18535329576213</v>
      </c>
      <c r="I8301">
        <v>-0.90468772846828605</v>
      </c>
      <c r="J8301">
        <v>2.7689651175615899</v>
      </c>
      <c r="K8301">
        <v>0.617168817977367</v>
      </c>
      <c r="L8301">
        <v>-3.8785329117615501</v>
      </c>
      <c r="M8301">
        <v>128</v>
      </c>
    </row>
    <row r="8303" spans="1:13" x14ac:dyDescent="0.3">
      <c r="A8303">
        <v>4151</v>
      </c>
      <c r="B8303">
        <v>0.39998259034649403</v>
      </c>
      <c r="C8303">
        <v>0.25692827277286601</v>
      </c>
      <c r="D8303">
        <v>0.26502756188012999</v>
      </c>
      <c r="E8303">
        <v>12.676143977297601</v>
      </c>
      <c r="F8303">
        <v>15.463274632415599</v>
      </c>
      <c r="G8303">
        <v>44.039411200130999</v>
      </c>
      <c r="H8303">
        <v>-1.1854432176601299</v>
      </c>
      <c r="I8303">
        <v>-0.89517939017630699</v>
      </c>
      <c r="J8303">
        <v>2.7739548647881298</v>
      </c>
      <c r="K8303">
        <v>0.58348801733907196</v>
      </c>
      <c r="L8303">
        <v>-3.8774510873299102</v>
      </c>
      <c r="M8303">
        <v>128</v>
      </c>
    </row>
    <row r="8305" spans="1:13" x14ac:dyDescent="0.3">
      <c r="A8305">
        <v>4152</v>
      </c>
      <c r="B8305">
        <v>0.39996841296373298</v>
      </c>
      <c r="C8305">
        <v>0.25695367135543401</v>
      </c>
      <c r="D8305">
        <v>0.26499888653523601</v>
      </c>
      <c r="E8305">
        <v>12.595835812320701</v>
      </c>
      <c r="F8305">
        <v>15.470517074598501</v>
      </c>
      <c r="G8305">
        <v>44.139400209316896</v>
      </c>
      <c r="H8305">
        <v>-1.1837836426908299</v>
      </c>
      <c r="I8305">
        <v>-0.89611085409093905</v>
      </c>
      <c r="J8305">
        <v>2.78295598092406</v>
      </c>
      <c r="K8305">
        <v>0.59437838328421699</v>
      </c>
      <c r="L8305">
        <v>-3.90649206318363</v>
      </c>
      <c r="M8305">
        <v>128</v>
      </c>
    </row>
    <row r="8307" spans="1:13" x14ac:dyDescent="0.3">
      <c r="A8307">
        <v>4153</v>
      </c>
      <c r="B8307">
        <v>0.39996685122848102</v>
      </c>
      <c r="C8307">
        <v>0.25695626754603801</v>
      </c>
      <c r="D8307">
        <v>0.26502857824843401</v>
      </c>
      <c r="E8307">
        <v>12.488747653662401</v>
      </c>
      <c r="F8307">
        <v>15.666890088217601</v>
      </c>
      <c r="G8307">
        <v>44.209183714595099</v>
      </c>
      <c r="H8307">
        <v>-1.22141213789943</v>
      </c>
      <c r="I8307">
        <v>-0.89317704515291096</v>
      </c>
      <c r="J8307">
        <v>2.8079519253086098</v>
      </c>
      <c r="K8307">
        <v>0.62490987279930099</v>
      </c>
      <c r="L8307">
        <v>-3.92524368666533</v>
      </c>
      <c r="M8307">
        <v>128</v>
      </c>
    </row>
    <row r="8309" spans="1:13" x14ac:dyDescent="0.3">
      <c r="A8309">
        <v>4154</v>
      </c>
      <c r="B8309">
        <v>0.39996619824770901</v>
      </c>
      <c r="C8309">
        <v>0.256977232644862</v>
      </c>
      <c r="D8309">
        <v>0.26502253333892301</v>
      </c>
      <c r="E8309">
        <v>12.369897118175301</v>
      </c>
      <c r="F8309">
        <v>15.6326191786913</v>
      </c>
      <c r="G8309">
        <v>44.209218779608001</v>
      </c>
      <c r="H8309">
        <v>-1.2279432278259399</v>
      </c>
      <c r="I8309">
        <v>-0.90290694347469203</v>
      </c>
      <c r="J8309">
        <v>2.8169624772554198</v>
      </c>
      <c r="K8309">
        <v>0.60608612768881998</v>
      </c>
      <c r="L8309">
        <v>-3.8751191546661601</v>
      </c>
      <c r="M8309">
        <v>128</v>
      </c>
    </row>
    <row r="8311" spans="1:13" x14ac:dyDescent="0.3">
      <c r="A8311">
        <v>4155</v>
      </c>
      <c r="B8311">
        <v>0.39995361550431502</v>
      </c>
      <c r="C8311">
        <v>0.25696825911844601</v>
      </c>
      <c r="D8311">
        <v>0.26501841246726199</v>
      </c>
      <c r="E8311">
        <v>12.321699593160499</v>
      </c>
      <c r="F8311">
        <v>15.861041487065</v>
      </c>
      <c r="G8311">
        <v>44.208968760025698</v>
      </c>
      <c r="H8311">
        <v>-1.22383752090014</v>
      </c>
      <c r="I8311">
        <v>-0.92326993134839297</v>
      </c>
      <c r="J8311">
        <v>2.8199847844716999</v>
      </c>
      <c r="K8311">
        <v>0.59255130202189699</v>
      </c>
      <c r="L8311">
        <v>-3.8747825870652099</v>
      </c>
      <c r="M8311">
        <v>128</v>
      </c>
    </row>
    <row r="8313" spans="1:13" x14ac:dyDescent="0.3">
      <c r="A8313">
        <v>4156</v>
      </c>
      <c r="B8313">
        <v>0.39994588006198101</v>
      </c>
      <c r="C8313">
        <v>0.25698528601689202</v>
      </c>
      <c r="D8313">
        <v>0.26501388188971597</v>
      </c>
      <c r="E8313">
        <v>12.069358273394201</v>
      </c>
      <c r="F8313">
        <v>15.9219718024433</v>
      </c>
      <c r="G8313">
        <v>44.128899368841402</v>
      </c>
      <c r="H8313">
        <v>-1.21987963029105</v>
      </c>
      <c r="I8313">
        <v>-0.939493033896036</v>
      </c>
      <c r="J8313">
        <v>2.8390026163950401</v>
      </c>
      <c r="K8313">
        <v>0.58317549028104398</v>
      </c>
      <c r="L8313">
        <v>-3.8802397903092398</v>
      </c>
      <c r="M8313">
        <v>128</v>
      </c>
    </row>
    <row r="8315" spans="1:13" x14ac:dyDescent="0.3">
      <c r="A8315">
        <v>4157</v>
      </c>
      <c r="B8315">
        <v>0.39994896718939998</v>
      </c>
      <c r="C8315">
        <v>0.25698524169716802</v>
      </c>
      <c r="D8315">
        <v>0.26503333605227902</v>
      </c>
      <c r="E8315">
        <v>11.8655548459167</v>
      </c>
      <c r="F8315">
        <v>16.024674077735298</v>
      </c>
      <c r="G8315">
        <v>44.058783694846497</v>
      </c>
      <c r="H8315">
        <v>-1.2236628861218599</v>
      </c>
      <c r="I8315">
        <v>-0.94910277955236499</v>
      </c>
      <c r="J8315">
        <v>2.86801308332126</v>
      </c>
      <c r="K8315">
        <v>0.61875549381043404</v>
      </c>
      <c r="L8315">
        <v>-3.8813696958267299</v>
      </c>
      <c r="M8315">
        <v>128</v>
      </c>
    </row>
    <row r="8317" spans="1:13" x14ac:dyDescent="0.3">
      <c r="A8317">
        <v>4158</v>
      </c>
      <c r="B8317">
        <v>0.39995221334318898</v>
      </c>
      <c r="C8317">
        <v>0.25698738172937002</v>
      </c>
      <c r="D8317">
        <v>0.26504142732622599</v>
      </c>
      <c r="E8317">
        <v>11.925159959976</v>
      </c>
      <c r="F8317">
        <v>16.036725852860901</v>
      </c>
      <c r="G8317">
        <v>43.978769827658397</v>
      </c>
      <c r="H8317">
        <v>-1.2215835820013701</v>
      </c>
      <c r="I8317">
        <v>-0.96175611208357104</v>
      </c>
      <c r="J8317">
        <v>2.8960268160783</v>
      </c>
      <c r="K8317">
        <v>0.59709496463477196</v>
      </c>
      <c r="L8317">
        <v>-3.8786290739332498</v>
      </c>
      <c r="M8317">
        <v>128</v>
      </c>
    </row>
    <row r="8319" spans="1:13" x14ac:dyDescent="0.3">
      <c r="A8319">
        <v>4159</v>
      </c>
      <c r="B8319">
        <v>0.39994968039544898</v>
      </c>
      <c r="C8319">
        <v>0.25698440901727199</v>
      </c>
      <c r="D8319">
        <v>0.26504512046839002</v>
      </c>
      <c r="E8319">
        <v>11.959054151677501</v>
      </c>
      <c r="F8319">
        <v>16.208167229034899</v>
      </c>
      <c r="G8319">
        <v>44.088584209436902</v>
      </c>
      <c r="H8319">
        <v>-1.2303989590962501</v>
      </c>
      <c r="I8319">
        <v>-0.97755190015037796</v>
      </c>
      <c r="J8319">
        <v>2.9230438365889002</v>
      </c>
      <c r="K8319">
        <v>0.63043919767211198</v>
      </c>
      <c r="L8319">
        <v>-3.8831727365461202</v>
      </c>
      <c r="M8319">
        <v>128</v>
      </c>
    </row>
    <row r="8321" spans="1:13" x14ac:dyDescent="0.3">
      <c r="A8321">
        <v>4160</v>
      </c>
      <c r="B8321">
        <v>0.39996640782942999</v>
      </c>
      <c r="C8321">
        <v>0.25696883637988099</v>
      </c>
      <c r="D8321">
        <v>0.26504201904348201</v>
      </c>
      <c r="E8321">
        <v>11.881964288518599</v>
      </c>
      <c r="F8321">
        <v>16.125434567153199</v>
      </c>
      <c r="G8321">
        <v>44.158672670359699</v>
      </c>
      <c r="H8321">
        <v>-1.2338605394815201</v>
      </c>
      <c r="I8321">
        <v>-0.99265910401006396</v>
      </c>
      <c r="J8321">
        <v>2.9470604254944002</v>
      </c>
      <c r="K8321">
        <v>0.59957114055607397</v>
      </c>
      <c r="L8321">
        <v>-3.8816822228847601</v>
      </c>
      <c r="M8321">
        <v>128</v>
      </c>
    </row>
    <row r="8323" spans="1:13" x14ac:dyDescent="0.3">
      <c r="A8323">
        <v>4161</v>
      </c>
      <c r="B8323">
        <v>0.399965782908764</v>
      </c>
      <c r="C8323">
        <v>0.256966509895794</v>
      </c>
      <c r="D8323">
        <v>0.26504752592744402</v>
      </c>
      <c r="E8323">
        <v>11.7027927237339</v>
      </c>
      <c r="F8323">
        <v>16.099087029949398</v>
      </c>
      <c r="G8323">
        <v>44.228697669372799</v>
      </c>
      <c r="H8323">
        <v>-1.2388303924514901</v>
      </c>
      <c r="I8323">
        <v>-1.0005744833760399</v>
      </c>
      <c r="J8323">
        <v>2.9630687642256399</v>
      </c>
      <c r="K8323">
        <v>0.59976346489947596</v>
      </c>
      <c r="L8323">
        <v>-3.8865624530985898</v>
      </c>
      <c r="M8323">
        <v>128</v>
      </c>
    </row>
    <row r="8325" spans="1:13" x14ac:dyDescent="0.3">
      <c r="A8325">
        <v>4162</v>
      </c>
      <c r="B8325">
        <v>0.39996214505579297</v>
      </c>
      <c r="C8325">
        <v>0.256953554215472</v>
      </c>
      <c r="D8325">
        <v>0.26506612969825</v>
      </c>
      <c r="E8325">
        <v>11.7674001497062</v>
      </c>
      <c r="F8325">
        <v>15.971435558840801</v>
      </c>
      <c r="G8325">
        <v>44.3388387943765</v>
      </c>
      <c r="H8325">
        <v>-1.2498859309777299</v>
      </c>
      <c r="I8325">
        <v>-1.0027079728252</v>
      </c>
      <c r="J8325">
        <v>2.97507096780615</v>
      </c>
      <c r="K8325">
        <v>0.62070277778738003</v>
      </c>
      <c r="L8325">
        <v>-3.8991116165055701</v>
      </c>
      <c r="M8325">
        <v>128</v>
      </c>
    </row>
    <row r="8327" spans="1:13" x14ac:dyDescent="0.3">
      <c r="A8327">
        <v>4163</v>
      </c>
      <c r="B8327">
        <v>0.39998084536155898</v>
      </c>
      <c r="C8327">
        <v>0.25694240360913001</v>
      </c>
      <c r="D8327">
        <v>0.26501959901795002</v>
      </c>
      <c r="E8327">
        <v>11.734560136923999</v>
      </c>
      <c r="F8327">
        <v>16.050268094223199</v>
      </c>
      <c r="G8327">
        <v>44.298751255825103</v>
      </c>
      <c r="H8327">
        <v>-1.2726883345860001</v>
      </c>
      <c r="I8327">
        <v>-1.0086313567131899</v>
      </c>
      <c r="J8327">
        <v>2.9940770504139</v>
      </c>
      <c r="K8327">
        <v>0.59985962707117702</v>
      </c>
      <c r="L8327">
        <v>-3.8987990894475399</v>
      </c>
      <c r="M8327">
        <v>128</v>
      </c>
    </row>
    <row r="8329" spans="1:13" x14ac:dyDescent="0.3">
      <c r="A8329">
        <v>4164</v>
      </c>
      <c r="B8329">
        <v>0.39999558786046302</v>
      </c>
      <c r="C8329">
        <v>0.256917162499535</v>
      </c>
      <c r="D8329">
        <v>0.26505325295910198</v>
      </c>
      <c r="E8329">
        <v>11.719919480249301</v>
      </c>
      <c r="F8329">
        <v>16.179750994674201</v>
      </c>
      <c r="G8329">
        <v>44.228610040146002</v>
      </c>
      <c r="H8329">
        <v>-1.29028850424368</v>
      </c>
      <c r="I8329">
        <v>-1.01662545392299</v>
      </c>
      <c r="J8329">
        <v>3.0080853743142799</v>
      </c>
      <c r="K8329">
        <v>0.59692668083429501</v>
      </c>
      <c r="L8329">
        <v>-3.9035110358609</v>
      </c>
      <c r="M8329">
        <v>128</v>
      </c>
    </row>
    <row r="8331" spans="1:13" x14ac:dyDescent="0.3">
      <c r="A8331">
        <v>4165</v>
      </c>
      <c r="B8331">
        <v>0.400004692654228</v>
      </c>
      <c r="C8331">
        <v>0.25689901365286399</v>
      </c>
      <c r="D8331">
        <v>0.26506426592104998</v>
      </c>
      <c r="E8331">
        <v>11.6339256811398</v>
      </c>
      <c r="F8331">
        <v>15.786480246532401</v>
      </c>
      <c r="G8331">
        <v>44.2790364878947</v>
      </c>
      <c r="H8331">
        <v>-1.2833551240835599</v>
      </c>
      <c r="I8331">
        <v>-1.0251221045285801</v>
      </c>
      <c r="J8331">
        <v>3.0180947701532101</v>
      </c>
      <c r="K8331">
        <v>0.61245687156401496</v>
      </c>
      <c r="L8331">
        <v>-3.8975249406725099</v>
      </c>
      <c r="M8331">
        <v>128</v>
      </c>
    </row>
    <row r="8333" spans="1:13" x14ac:dyDescent="0.3">
      <c r="A8333">
        <v>4166</v>
      </c>
      <c r="B8333">
        <v>0.40001690187695998</v>
      </c>
      <c r="C8333">
        <v>0.25689244599551703</v>
      </c>
      <c r="D8333">
        <v>0.26505565811743298</v>
      </c>
      <c r="E8333">
        <v>11.520437933350999</v>
      </c>
      <c r="F8333">
        <v>15.6023376880862</v>
      </c>
      <c r="G8333">
        <v>44.309237703429297</v>
      </c>
      <c r="H8333">
        <v>-1.27841143420151</v>
      </c>
      <c r="I8333">
        <v>-1.0304520474501999</v>
      </c>
      <c r="J8333">
        <v>3.0151006551462101</v>
      </c>
      <c r="K8333">
        <v>0.60776896569358896</v>
      </c>
      <c r="L8333">
        <v>-3.8886299397901598</v>
      </c>
      <c r="M8333">
        <v>128</v>
      </c>
    </row>
    <row r="8335" spans="1:13" x14ac:dyDescent="0.3">
      <c r="A8335">
        <v>4167</v>
      </c>
      <c r="B8335">
        <v>0.40001413517740703</v>
      </c>
      <c r="C8335">
        <v>0.25688364828694699</v>
      </c>
      <c r="D8335">
        <v>0.26503213600458603</v>
      </c>
      <c r="E8335">
        <v>11.388752394220999</v>
      </c>
      <c r="F8335">
        <v>15.367446504636201</v>
      </c>
      <c r="G8335">
        <v>44.279488682356998</v>
      </c>
      <c r="H8335">
        <v>-1.27859856856512</v>
      </c>
      <c r="I8335">
        <v>-1.0357076836182899</v>
      </c>
      <c r="J8335">
        <v>3.01910633345789</v>
      </c>
      <c r="K8335">
        <v>0.61757750720709603</v>
      </c>
      <c r="L8335">
        <v>-3.8861778044117798</v>
      </c>
      <c r="M8335">
        <v>128</v>
      </c>
    </row>
    <row r="8337" spans="1:13" x14ac:dyDescent="0.3">
      <c r="A8337">
        <v>4168</v>
      </c>
      <c r="B8337">
        <v>0.399989474617782</v>
      </c>
      <c r="C8337">
        <v>0.25691146095509698</v>
      </c>
      <c r="D8337">
        <v>0.26503167944421002</v>
      </c>
      <c r="E8337">
        <v>11.4030377272761</v>
      </c>
      <c r="F8337">
        <v>15.247760965900101</v>
      </c>
      <c r="G8337">
        <v>44.169622627653503</v>
      </c>
      <c r="H8337">
        <v>-1.28778391243819</v>
      </c>
      <c r="I8337">
        <v>-1.0446787912581901</v>
      </c>
      <c r="J8337">
        <v>3.0081160137851302</v>
      </c>
      <c r="K8337">
        <v>0.608706546867674</v>
      </c>
      <c r="L8337">
        <v>-3.8824755608012902</v>
      </c>
      <c r="M8337">
        <v>128</v>
      </c>
    </row>
    <row r="8339" spans="1:13" x14ac:dyDescent="0.3">
      <c r="A8339">
        <v>4169</v>
      </c>
      <c r="B8339">
        <v>0.40000662640295997</v>
      </c>
      <c r="C8339">
        <v>0.25688696076683698</v>
      </c>
      <c r="D8339">
        <v>0.26500676699669901</v>
      </c>
      <c r="E8339">
        <v>11.193886622060001</v>
      </c>
      <c r="F8339">
        <v>15.2202878600019</v>
      </c>
      <c r="G8339">
        <v>44.189645193130403</v>
      </c>
      <c r="H8339">
        <v>-1.2859319039922801</v>
      </c>
      <c r="I8339">
        <v>-1.0475101087824199</v>
      </c>
      <c r="J8339">
        <v>2.98911907235594</v>
      </c>
      <c r="K8339">
        <v>0.61796215589390002</v>
      </c>
      <c r="L8339">
        <v>-3.8840862771772802</v>
      </c>
      <c r="M8339">
        <v>128</v>
      </c>
    </row>
    <row r="8341" spans="1:13" x14ac:dyDescent="0.3">
      <c r="A8341">
        <v>4170</v>
      </c>
      <c r="B8341">
        <v>0.399999174707867</v>
      </c>
      <c r="C8341">
        <v>0.25688932432108302</v>
      </c>
      <c r="D8341">
        <v>0.26501994934681</v>
      </c>
      <c r="E8341">
        <v>11.274175652911801</v>
      </c>
      <c r="F8341">
        <v>15.4933432929363</v>
      </c>
      <c r="G8341">
        <v>44.199351133565898</v>
      </c>
      <c r="H8341">
        <v>-1.28671366663432</v>
      </c>
      <c r="I8341">
        <v>-1.0291578876330201</v>
      </c>
      <c r="J8341">
        <v>2.9830992377802499</v>
      </c>
      <c r="K8341">
        <v>0.62478967008467501</v>
      </c>
      <c r="L8341">
        <v>-3.8821149526574099</v>
      </c>
      <c r="M8341">
        <v>128</v>
      </c>
    </row>
    <row r="8343" spans="1:13" x14ac:dyDescent="0.3">
      <c r="A8343">
        <v>4171</v>
      </c>
      <c r="B8343">
        <v>0.400011913876272</v>
      </c>
      <c r="C8343">
        <v>0.25687507289057299</v>
      </c>
      <c r="D8343">
        <v>0.26501651742846399</v>
      </c>
      <c r="E8343">
        <v>11.029343693476701</v>
      </c>
      <c r="F8343">
        <v>15.344342505495799</v>
      </c>
      <c r="G8343">
        <v>44.059509394310503</v>
      </c>
      <c r="H8343">
        <v>-1.2804900252500599</v>
      </c>
      <c r="I8343">
        <v>-1.02831092810756</v>
      </c>
      <c r="J8343">
        <v>2.9820982681199801</v>
      </c>
      <c r="K8343">
        <v>0.61029322270074104</v>
      </c>
      <c r="L8343">
        <v>-3.8813456552838002</v>
      </c>
      <c r="M8343">
        <v>128</v>
      </c>
    </row>
    <row r="8345" spans="1:13" x14ac:dyDescent="0.3">
      <c r="A8345">
        <v>4172</v>
      </c>
      <c r="B8345">
        <v>0.40000090635904501</v>
      </c>
      <c r="C8345">
        <v>0.25688990118900101</v>
      </c>
      <c r="D8345">
        <v>0.26502456449242001</v>
      </c>
      <c r="E8345">
        <v>10.8516048704023</v>
      </c>
      <c r="F8345">
        <v>15.2779340044151</v>
      </c>
      <c r="G8345">
        <v>44.049576222307998</v>
      </c>
      <c r="H8345">
        <v>-1.283317200653</v>
      </c>
      <c r="I8345">
        <v>-1.05416425531847</v>
      </c>
      <c r="J8345">
        <v>2.9951264245595199</v>
      </c>
      <c r="K8345">
        <v>0.63349234662362097</v>
      </c>
      <c r="L8345">
        <v>-3.8832688987178199</v>
      </c>
      <c r="M8345">
        <v>128</v>
      </c>
    </row>
    <row r="8347" spans="1:13" x14ac:dyDescent="0.3">
      <c r="A8347">
        <v>4173</v>
      </c>
      <c r="B8347">
        <v>0.39999867910558501</v>
      </c>
      <c r="C8347">
        <v>0.25688814653706499</v>
      </c>
      <c r="D8347">
        <v>0.26499942522443298</v>
      </c>
      <c r="E8347">
        <v>10.863045557103501</v>
      </c>
      <c r="F8347">
        <v>14.9581609057353</v>
      </c>
      <c r="G8347">
        <v>44.0699256111401</v>
      </c>
      <c r="H8347">
        <v>-1.26682732982374</v>
      </c>
      <c r="I8347">
        <v>-1.0675582194452899</v>
      </c>
      <c r="J8347">
        <v>3.01814136484079</v>
      </c>
      <c r="K8347">
        <v>0.61659184494716002</v>
      </c>
      <c r="L8347">
        <v>-3.88512002052307</v>
      </c>
      <c r="M8347">
        <v>128</v>
      </c>
    </row>
    <row r="8349" spans="1:13" x14ac:dyDescent="0.3">
      <c r="A8349">
        <v>4174</v>
      </c>
      <c r="B8349">
        <v>0.39999717599822399</v>
      </c>
      <c r="C8349">
        <v>0.25689547539429097</v>
      </c>
      <c r="D8349">
        <v>0.26503108776625101</v>
      </c>
      <c r="E8349">
        <v>10.5268200816764</v>
      </c>
      <c r="F8349">
        <v>15.1263009848279</v>
      </c>
      <c r="G8349">
        <v>44.1197350194211</v>
      </c>
      <c r="H8349">
        <v>-1.2543216370513299</v>
      </c>
      <c r="I8349">
        <v>-1.07448070763756</v>
      </c>
      <c r="J8349">
        <v>3.02714922384828</v>
      </c>
      <c r="K8349">
        <v>0.62469350791297396</v>
      </c>
      <c r="L8349">
        <v>-3.8840381960914301</v>
      </c>
      <c r="M8349">
        <v>128</v>
      </c>
    </row>
    <row r="8351" spans="1:13" x14ac:dyDescent="0.3">
      <c r="A8351">
        <v>4175</v>
      </c>
      <c r="B8351">
        <v>0.39998686180967402</v>
      </c>
      <c r="C8351">
        <v>0.25691373073978901</v>
      </c>
      <c r="D8351">
        <v>0.26500925927388602</v>
      </c>
      <c r="E8351">
        <v>10.7438015353606</v>
      </c>
      <c r="F8351">
        <v>15.4942835666098</v>
      </c>
      <c r="G8351">
        <v>44.109339621340602</v>
      </c>
      <c r="H8351">
        <v>-1.25834251904526</v>
      </c>
      <c r="I8351">
        <v>-1.05997927542324</v>
      </c>
      <c r="J8351">
        <v>3.03713332923224</v>
      </c>
      <c r="K8351">
        <v>0.62709756220549995</v>
      </c>
      <c r="L8351">
        <v>-3.8845670880357899</v>
      </c>
      <c r="M8351">
        <v>128</v>
      </c>
    </row>
    <row r="8353" spans="1:13" x14ac:dyDescent="0.3">
      <c r="A8353">
        <v>4176</v>
      </c>
      <c r="B8353">
        <v>0.39999114618471299</v>
      </c>
      <c r="C8353">
        <v>0.25689663374211802</v>
      </c>
      <c r="D8353">
        <v>0.26499803630856</v>
      </c>
      <c r="E8353">
        <v>10.4050763938255</v>
      </c>
      <c r="F8353">
        <v>15.7322050233141</v>
      </c>
      <c r="G8353">
        <v>43.999072945981702</v>
      </c>
      <c r="H8353">
        <v>-1.24642587494964</v>
      </c>
      <c r="I8353">
        <v>-1.06791152116372</v>
      </c>
      <c r="J8353">
        <v>3.0571422024644002</v>
      </c>
      <c r="K8353">
        <v>0.63060748147258905</v>
      </c>
      <c r="L8353">
        <v>-3.8881731694745798</v>
      </c>
      <c r="M8353">
        <v>128</v>
      </c>
    </row>
    <row r="8355" spans="1:13" x14ac:dyDescent="0.3">
      <c r="A8355">
        <v>4177</v>
      </c>
      <c r="B8355">
        <v>0.399984834691748</v>
      </c>
      <c r="C8355">
        <v>0.25690234186905098</v>
      </c>
      <c r="D8355">
        <v>0.265028234389315</v>
      </c>
      <c r="E8355">
        <v>10.4275512591693</v>
      </c>
      <c r="F8355">
        <v>15.9430015036824</v>
      </c>
      <c r="G8355">
        <v>43.868842370441399</v>
      </c>
      <c r="H8355">
        <v>-1.24030943952617</v>
      </c>
      <c r="I8355">
        <v>-1.0675577350860099</v>
      </c>
      <c r="J8355">
        <v>3.06614200334384</v>
      </c>
      <c r="K8355">
        <v>0.61846700729533099</v>
      </c>
      <c r="L8355">
        <v>-3.8905291426812498</v>
      </c>
      <c r="M8355">
        <v>128</v>
      </c>
    </row>
    <row r="8357" spans="1:13" x14ac:dyDescent="0.3">
      <c r="A8357">
        <v>4178</v>
      </c>
      <c r="B8357">
        <v>0.39997385598204699</v>
      </c>
      <c r="C8357">
        <v>0.25692198854741599</v>
      </c>
      <c r="D8357">
        <v>0.265003542572121</v>
      </c>
      <c r="E8357">
        <v>10.0816892538411</v>
      </c>
      <c r="F8357">
        <v>16.100802069643301</v>
      </c>
      <c r="G8357">
        <v>43.928665010762899</v>
      </c>
      <c r="H8357">
        <v>-1.2366242174397399</v>
      </c>
      <c r="I8357">
        <v>-1.0691760069082601</v>
      </c>
      <c r="J8357">
        <v>3.0671437674387301</v>
      </c>
      <c r="K8357">
        <v>0.62200096710534503</v>
      </c>
      <c r="L8357">
        <v>-3.8990635354197201</v>
      </c>
      <c r="M8357">
        <v>128</v>
      </c>
    </row>
    <row r="8359" spans="1:13" x14ac:dyDescent="0.3">
      <c r="A8359">
        <v>4179</v>
      </c>
      <c r="B8359">
        <v>0.39997813960765699</v>
      </c>
      <c r="C8359">
        <v>0.25691761237670901</v>
      </c>
      <c r="D8359">
        <v>0.265017221559817</v>
      </c>
      <c r="E8359">
        <v>9.9599755484168604</v>
      </c>
      <c r="F8359">
        <v>16.146642481185498</v>
      </c>
      <c r="G8359">
        <v>44.078614283118199</v>
      </c>
      <c r="H8359">
        <v>-1.23673161543764</v>
      </c>
      <c r="I8359">
        <v>-1.0626800175611</v>
      </c>
      <c r="J8359">
        <v>3.06313673087325</v>
      </c>
      <c r="K8359">
        <v>0.625631089087059</v>
      </c>
      <c r="L8359">
        <v>-3.8932697645747298</v>
      </c>
      <c r="M8359">
        <v>128</v>
      </c>
    </row>
    <row r="8361" spans="1:13" x14ac:dyDescent="0.3">
      <c r="A8361">
        <v>4180</v>
      </c>
      <c r="B8361">
        <v>0.39996862808974898</v>
      </c>
      <c r="C8361">
        <v>0.25692883917398202</v>
      </c>
      <c r="D8361">
        <v>0.26500354282969402</v>
      </c>
      <c r="E8361">
        <v>9.6655105440568807</v>
      </c>
      <c r="F8361">
        <v>16.2663326856112</v>
      </c>
      <c r="G8361">
        <v>44.208475397685497</v>
      </c>
      <c r="H8361">
        <v>-1.24328486714315</v>
      </c>
      <c r="I8361">
        <v>-1.0717962562030301</v>
      </c>
      <c r="J8361">
        <v>3.0621466168101201</v>
      </c>
      <c r="K8361">
        <v>0.61029322270074104</v>
      </c>
      <c r="L8361">
        <v>-3.9186325373608901</v>
      </c>
      <c r="M8361">
        <v>128</v>
      </c>
    </row>
    <row r="8363" spans="1:13" x14ac:dyDescent="0.3">
      <c r="A8363">
        <v>4181</v>
      </c>
      <c r="B8363">
        <v>0.39997565732107998</v>
      </c>
      <c r="C8363">
        <v>0.25692257366235999</v>
      </c>
      <c r="D8363">
        <v>0.26502476173031497</v>
      </c>
      <c r="E8363">
        <v>9.5505924437578802</v>
      </c>
      <c r="F8363">
        <v>16.122154299435302</v>
      </c>
      <c r="G8363">
        <v>44.228630863751597</v>
      </c>
      <c r="H8363">
        <v>-1.2368784153225501</v>
      </c>
      <c r="I8363">
        <v>-1.0760470153405699</v>
      </c>
      <c r="J8363">
        <v>3.08315129700908</v>
      </c>
      <c r="K8363">
        <v>0.62575129180168598</v>
      </c>
      <c r="L8363">
        <v>-3.9225992269435599</v>
      </c>
      <c r="M8363">
        <v>128</v>
      </c>
    </row>
    <row r="8365" spans="1:13" x14ac:dyDescent="0.3">
      <c r="A8365">
        <v>4182</v>
      </c>
      <c r="B8365">
        <v>0.39996385782739302</v>
      </c>
      <c r="C8365">
        <v>0.25693710061574798</v>
      </c>
      <c r="D8365">
        <v>0.26502921053353501</v>
      </c>
      <c r="E8365">
        <v>9.3971114773934303</v>
      </c>
      <c r="F8365">
        <v>16.216835790358601</v>
      </c>
      <c r="G8365">
        <v>44.3285269954482</v>
      </c>
      <c r="H8365">
        <v>-1.2334653178472501</v>
      </c>
      <c r="I8365">
        <v>-1.0805397087584001</v>
      </c>
      <c r="J8365">
        <v>3.0951563532195498</v>
      </c>
      <c r="K8365">
        <v>0.58928178818406096</v>
      </c>
      <c r="L8365">
        <v>-3.90495346843641</v>
      </c>
      <c r="M8365">
        <v>128</v>
      </c>
    </row>
    <row r="8367" spans="1:13" x14ac:dyDescent="0.3">
      <c r="A8367">
        <v>4183</v>
      </c>
      <c r="B8367">
        <v>0.39996291879212997</v>
      </c>
      <c r="C8367">
        <v>0.25693783770108702</v>
      </c>
      <c r="D8367">
        <v>0.26504099815353399</v>
      </c>
      <c r="E8367">
        <v>9.3956780551883199</v>
      </c>
      <c r="F8367">
        <v>16.256995530275599</v>
      </c>
      <c r="G8367">
        <v>44.498481445153601</v>
      </c>
      <c r="H8367">
        <v>-1.22893253354622</v>
      </c>
      <c r="I8367">
        <v>-1.08137386414047</v>
      </c>
      <c r="J8367">
        <v>3.0991573014362301</v>
      </c>
      <c r="K8367">
        <v>0.61103847953142398</v>
      </c>
      <c r="L8367">
        <v>-3.90067425179571</v>
      </c>
      <c r="M8367">
        <v>128</v>
      </c>
    </row>
    <row r="8369" spans="1:13" x14ac:dyDescent="0.3">
      <c r="A8369">
        <v>4184</v>
      </c>
      <c r="B8369">
        <v>0.39996359285027799</v>
      </c>
      <c r="C8369">
        <v>0.25693498210462101</v>
      </c>
      <c r="D8369">
        <v>0.265028234463353</v>
      </c>
      <c r="E8369">
        <v>9.3289203581166191</v>
      </c>
      <c r="F8369">
        <v>16.444870064417401</v>
      </c>
      <c r="G8369">
        <v>44.628276429165297</v>
      </c>
      <c r="H8369">
        <v>-1.2290842642556501</v>
      </c>
      <c r="I8369">
        <v>-1.0806298991766099</v>
      </c>
      <c r="J8369">
        <v>3.0981563207026901</v>
      </c>
      <c r="K8369">
        <v>0.60969220912761002</v>
      </c>
      <c r="L8369">
        <v>-3.8956257377814101</v>
      </c>
      <c r="M8369">
        <v>128</v>
      </c>
    </row>
    <row r="8371" spans="1:13" x14ac:dyDescent="0.3">
      <c r="A8371">
        <v>4185</v>
      </c>
      <c r="B8371">
        <v>0.39996602919473401</v>
      </c>
      <c r="C8371">
        <v>0.25693203092515399</v>
      </c>
      <c r="D8371">
        <v>0.265028234329235</v>
      </c>
      <c r="E8371">
        <v>9.1904398035443506</v>
      </c>
      <c r="F8371">
        <v>16.3999348249721</v>
      </c>
      <c r="G8371">
        <v>44.668323687944998</v>
      </c>
      <c r="H8371">
        <v>-1.2225437348781401</v>
      </c>
      <c r="I8371">
        <v>-1.08164879406659</v>
      </c>
      <c r="J8371">
        <v>3.0961577021146098</v>
      </c>
      <c r="K8371">
        <v>0.61526961508627098</v>
      </c>
      <c r="L8371">
        <v>-3.8951449269228999</v>
      </c>
      <c r="M8371">
        <v>128</v>
      </c>
    </row>
    <row r="8373" spans="1:13" x14ac:dyDescent="0.3">
      <c r="A8373">
        <v>4186</v>
      </c>
      <c r="B8373">
        <v>0.399956572457769</v>
      </c>
      <c r="C8373">
        <v>0.25694506558700603</v>
      </c>
      <c r="D8373">
        <v>0.265031666316837</v>
      </c>
      <c r="E8373">
        <v>9.2347032356504801</v>
      </c>
      <c r="F8373">
        <v>16.281518198196402</v>
      </c>
      <c r="G8373">
        <v>44.738453409455701</v>
      </c>
      <c r="H8373">
        <v>-1.2259877885058299</v>
      </c>
      <c r="I8373">
        <v>-1.08327517291897</v>
      </c>
      <c r="J8373">
        <v>3.0941593143097101</v>
      </c>
      <c r="K8373">
        <v>0.59440242382714203</v>
      </c>
      <c r="L8373">
        <v>-3.90031364365184</v>
      </c>
      <c r="M8373">
        <v>128</v>
      </c>
    </row>
    <row r="8375" spans="1:13" x14ac:dyDescent="0.3">
      <c r="A8375">
        <v>4187</v>
      </c>
      <c r="B8375">
        <v>0.39994772694782599</v>
      </c>
      <c r="C8375">
        <v>0.25695855035445098</v>
      </c>
      <c r="D8375">
        <v>0.265048673582372</v>
      </c>
      <c r="E8375">
        <v>9.2104276862162795</v>
      </c>
      <c r="F8375">
        <v>16.400584447294499</v>
      </c>
      <c r="G8375">
        <v>44.608322020174803</v>
      </c>
      <c r="H8375">
        <v>-1.23674042160859</v>
      </c>
      <c r="I8375">
        <v>-1.07639977250926</v>
      </c>
      <c r="J8375">
        <v>3.0991517262763999</v>
      </c>
      <c r="K8375">
        <v>0.636569536118054</v>
      </c>
      <c r="L8375">
        <v>-3.9521690947416301</v>
      </c>
      <c r="M8375">
        <v>128</v>
      </c>
    </row>
    <row r="8377" spans="1:13" x14ac:dyDescent="0.3">
      <c r="A8377">
        <v>4188</v>
      </c>
      <c r="B8377">
        <v>0.39996686827996197</v>
      </c>
      <c r="C8377">
        <v>0.25693469492342103</v>
      </c>
      <c r="D8377">
        <v>0.26504099812698301</v>
      </c>
      <c r="E8377">
        <v>8.9670229458121398</v>
      </c>
      <c r="F8377">
        <v>16.211771895088098</v>
      </c>
      <c r="G8377">
        <v>44.618521484865099</v>
      </c>
      <c r="H8377">
        <v>-1.2346563945331801</v>
      </c>
      <c r="I8377">
        <v>-1.0857029327073899</v>
      </c>
      <c r="J8377">
        <v>3.1021619340889899</v>
      </c>
      <c r="K8377">
        <v>0.63457417105525704</v>
      </c>
      <c r="L8377">
        <v>-3.8792060469634499</v>
      </c>
      <c r="M8377">
        <v>128</v>
      </c>
    </row>
    <row r="8379" spans="1:13" x14ac:dyDescent="0.3">
      <c r="A8379">
        <v>4189</v>
      </c>
      <c r="B8379">
        <v>0.39996401055131497</v>
      </c>
      <c r="C8379">
        <v>0.256938628449428</v>
      </c>
      <c r="D8379">
        <v>0.26504229772762899</v>
      </c>
      <c r="E8379">
        <v>9.1661774773131004</v>
      </c>
      <c r="F8379">
        <v>16.239041076456299</v>
      </c>
      <c r="G8379">
        <v>44.738498411421702</v>
      </c>
      <c r="H8379">
        <v>-1.2351374489381499</v>
      </c>
      <c r="I8379">
        <v>-1.09324359847057</v>
      </c>
      <c r="J8379">
        <v>3.0851701775073899</v>
      </c>
      <c r="K8379">
        <v>0.63613680634540004</v>
      </c>
      <c r="L8379">
        <v>-3.8986788867329198</v>
      </c>
      <c r="M8379">
        <v>128</v>
      </c>
    </row>
    <row r="8381" spans="1:13" x14ac:dyDescent="0.3">
      <c r="A8381">
        <v>4190</v>
      </c>
      <c r="B8381">
        <v>0.39997373590555402</v>
      </c>
      <c r="C8381">
        <v>0.25691369352709298</v>
      </c>
      <c r="D8381">
        <v>0.26505047996831999</v>
      </c>
      <c r="E8381">
        <v>9.2882631318018891</v>
      </c>
      <c r="F8381">
        <v>15.9032350136966</v>
      </c>
      <c r="G8381">
        <v>44.778864077831798</v>
      </c>
      <c r="H8381">
        <v>-1.2229360764280901</v>
      </c>
      <c r="I8381">
        <v>-1.0776887191298601</v>
      </c>
      <c r="J8381">
        <v>3.0701533378704302</v>
      </c>
      <c r="K8381">
        <v>0.59454666708469395</v>
      </c>
      <c r="L8381">
        <v>-3.8897838858505702</v>
      </c>
      <c r="M8381">
        <v>128</v>
      </c>
    </row>
    <row r="8383" spans="1:13" x14ac:dyDescent="0.3">
      <c r="A8383">
        <v>4191</v>
      </c>
      <c r="B8383">
        <v>0.39998740260385401</v>
      </c>
      <c r="C8383">
        <v>0.25690089605285499</v>
      </c>
      <c r="D8383">
        <v>0.26503994054739499</v>
      </c>
      <c r="E8383">
        <v>9.1822668754324805</v>
      </c>
      <c r="F8383">
        <v>15.789284420935701</v>
      </c>
      <c r="G8383">
        <v>44.698988219215998</v>
      </c>
      <c r="H8383">
        <v>-1.22491261191112</v>
      </c>
      <c r="I8383">
        <v>-1.0748826720167499</v>
      </c>
      <c r="J8383">
        <v>3.0701502397403999</v>
      </c>
      <c r="K8383">
        <v>0.60344166796704102</v>
      </c>
      <c r="L8383">
        <v>-3.9053140765802898</v>
      </c>
      <c r="M8383">
        <v>128</v>
      </c>
    </row>
    <row r="8385" spans="1:13" x14ac:dyDescent="0.3">
      <c r="A8385">
        <v>4192</v>
      </c>
      <c r="B8385">
        <v>0.400001595728605</v>
      </c>
      <c r="C8385">
        <v>0.25688131034947398</v>
      </c>
      <c r="D8385">
        <v>0.26506536303995598</v>
      </c>
      <c r="E8385">
        <v>9.1580079437368695</v>
      </c>
      <c r="F8385">
        <v>15.6282709495483</v>
      </c>
      <c r="G8385">
        <v>44.659162387919402</v>
      </c>
      <c r="H8385">
        <v>-1.22847696187665</v>
      </c>
      <c r="I8385">
        <v>-1.08711991663458</v>
      </c>
      <c r="J8385">
        <v>3.0911634359024802</v>
      </c>
      <c r="K8385">
        <v>0.61575042594477603</v>
      </c>
      <c r="L8385">
        <v>-3.9081268201025501</v>
      </c>
      <c r="M8385">
        <v>128</v>
      </c>
    </row>
    <row r="8387" spans="1:13" x14ac:dyDescent="0.3">
      <c r="A8387">
        <v>4193</v>
      </c>
      <c r="B8387">
        <v>0.39999284041740502</v>
      </c>
      <c r="C8387">
        <v>0.25689100440481299</v>
      </c>
      <c r="D8387">
        <v>0.26505320741536598</v>
      </c>
      <c r="E8387">
        <v>9.2832929719177901</v>
      </c>
      <c r="F8387">
        <v>15.4827231732752</v>
      </c>
      <c r="G8387">
        <v>44.719324934889002</v>
      </c>
      <c r="H8387">
        <v>-1.24332419427915</v>
      </c>
      <c r="I8387">
        <v>-1.1021353218473</v>
      </c>
      <c r="J8387">
        <v>3.1141795378213799</v>
      </c>
      <c r="K8387">
        <v>0.60836997926671998</v>
      </c>
      <c r="L8387">
        <v>-3.9106991581955501</v>
      </c>
      <c r="M8387">
        <v>128</v>
      </c>
    </row>
    <row r="8389" spans="1:13" x14ac:dyDescent="0.3">
      <c r="A8389">
        <v>4194</v>
      </c>
      <c r="B8389">
        <v>0.39998288745184402</v>
      </c>
      <c r="C8389">
        <v>0.25690410657534302</v>
      </c>
      <c r="D8389">
        <v>0.26507133543544997</v>
      </c>
      <c r="E8389">
        <v>9.6716418758329503</v>
      </c>
      <c r="F8389">
        <v>14.9766331813391</v>
      </c>
      <c r="G8389">
        <v>45.0398842053186</v>
      </c>
      <c r="H8389">
        <v>-1.24421141257072</v>
      </c>
      <c r="I8389">
        <v>-1.1192746609186801</v>
      </c>
      <c r="J8389">
        <v>3.1401982487395799</v>
      </c>
      <c r="K8389">
        <v>0.61341849328102505</v>
      </c>
      <c r="L8389">
        <v>-3.9134638206319501</v>
      </c>
      <c r="M8389">
        <v>128</v>
      </c>
    </row>
    <row r="8391" spans="1:13" x14ac:dyDescent="0.3">
      <c r="A8391">
        <v>4195</v>
      </c>
      <c r="B8391">
        <v>0.40000755191724502</v>
      </c>
      <c r="C8391">
        <v>0.25687260528742401</v>
      </c>
      <c r="D8391">
        <v>0.26508052556205403</v>
      </c>
      <c r="E8391">
        <v>9.8172518788641003</v>
      </c>
      <c r="F8391">
        <v>15.102137149473</v>
      </c>
      <c r="G8391">
        <v>45.239751047755199</v>
      </c>
      <c r="H8391">
        <v>-1.2594734801190599</v>
      </c>
      <c r="I8391">
        <v>-1.1262062678939799</v>
      </c>
      <c r="J8391">
        <v>3.1342054664674501</v>
      </c>
      <c r="K8391">
        <v>0.60885079012522503</v>
      </c>
      <c r="L8391">
        <v>-3.9134878611748798</v>
      </c>
      <c r="M8391">
        <v>128</v>
      </c>
    </row>
    <row r="8393" spans="1:13" x14ac:dyDescent="0.3">
      <c r="A8393">
        <v>4196</v>
      </c>
      <c r="B8393">
        <v>0.40001606849084498</v>
      </c>
      <c r="C8393">
        <v>0.25685973150402602</v>
      </c>
      <c r="D8393">
        <v>0.26507755976355002</v>
      </c>
      <c r="E8393">
        <v>9.7126643350723203</v>
      </c>
      <c r="F8393">
        <v>15.228664178626399</v>
      </c>
      <c r="G8393">
        <v>45.409609321144998</v>
      </c>
      <c r="H8393">
        <v>-1.2662812463328601</v>
      </c>
      <c r="I8393">
        <v>-1.1282151600623</v>
      </c>
      <c r="J8393">
        <v>3.1212075061525302</v>
      </c>
      <c r="K8393">
        <v>0.57663646260537205</v>
      </c>
      <c r="L8393">
        <v>-3.9105549149379999</v>
      </c>
      <c r="M8393">
        <v>128</v>
      </c>
    </row>
    <row r="8395" spans="1:13" x14ac:dyDescent="0.3">
      <c r="A8395">
        <v>4197</v>
      </c>
      <c r="B8395">
        <v>0.40001306701282802</v>
      </c>
      <c r="C8395">
        <v>0.25686182722968198</v>
      </c>
      <c r="D8395">
        <v>0.26507950849782602</v>
      </c>
      <c r="E8395">
        <v>9.5763315966966402</v>
      </c>
      <c r="F8395">
        <v>15.1235816610216</v>
      </c>
      <c r="G8395">
        <v>45.279720125361102</v>
      </c>
      <c r="H8395">
        <v>-1.2606331845135399</v>
      </c>
      <c r="I8395">
        <v>-1.1252678641264899</v>
      </c>
      <c r="J8395">
        <v>3.1152045944462698</v>
      </c>
      <c r="K8395">
        <v>0.59514768065782497</v>
      </c>
      <c r="L8395">
        <v>-3.9169016182702698</v>
      </c>
      <c r="M8395">
        <v>128</v>
      </c>
    </row>
    <row r="8397" spans="1:13" x14ac:dyDescent="0.3">
      <c r="A8397">
        <v>4198</v>
      </c>
      <c r="B8397">
        <v>0.40002703908405701</v>
      </c>
      <c r="C8397">
        <v>0.25684694243392397</v>
      </c>
      <c r="D8397">
        <v>0.26507561102462501</v>
      </c>
      <c r="E8397">
        <v>9.7365896040611197</v>
      </c>
      <c r="F8397">
        <v>15.1191993676566</v>
      </c>
      <c r="G8397">
        <v>45.179729472313603</v>
      </c>
      <c r="H8397">
        <v>-1.26265041924128</v>
      </c>
      <c r="I8397">
        <v>-1.11433188442371</v>
      </c>
      <c r="J8397">
        <v>3.1161925582885401</v>
      </c>
      <c r="K8397">
        <v>0.61029322270074104</v>
      </c>
      <c r="L8397">
        <v>-3.9183200103028599</v>
      </c>
      <c r="M8397">
        <v>128</v>
      </c>
    </row>
    <row r="8399" spans="1:13" x14ac:dyDescent="0.3">
      <c r="A8399">
        <v>4199</v>
      </c>
      <c r="B8399">
        <v>0.40002133198878598</v>
      </c>
      <c r="C8399">
        <v>0.25685084029231597</v>
      </c>
      <c r="D8399">
        <v>0.26507146138448601</v>
      </c>
      <c r="E8399">
        <v>9.7819262230316095</v>
      </c>
      <c r="F8399">
        <v>14.970769502350899</v>
      </c>
      <c r="G8399">
        <v>45.219893145519201</v>
      </c>
      <c r="H8399">
        <v>-1.25786769938528</v>
      </c>
      <c r="I8399">
        <v>-1.1186516929694399</v>
      </c>
      <c r="J8399">
        <v>3.1271972859480801</v>
      </c>
      <c r="K8399">
        <v>0.57714131400680302</v>
      </c>
      <c r="L8399">
        <v>-3.9205317402519801</v>
      </c>
      <c r="M8399">
        <v>128</v>
      </c>
    </row>
    <row r="8401" spans="1:13" x14ac:dyDescent="0.3">
      <c r="A8401">
        <v>4200</v>
      </c>
      <c r="B8401">
        <v>0.40001331164846998</v>
      </c>
      <c r="C8401">
        <v>0.25685778528556602</v>
      </c>
      <c r="D8401">
        <v>0.26506184637977698</v>
      </c>
      <c r="E8401">
        <v>10.150258258025699</v>
      </c>
      <c r="F8401">
        <v>15.0240380331448</v>
      </c>
      <c r="G8401">
        <v>45.279839781003403</v>
      </c>
      <c r="H8401">
        <v>-1.2721754567112999</v>
      </c>
      <c r="I8401">
        <v>-1.1242775995698899</v>
      </c>
      <c r="J8401">
        <v>3.1402031630389202</v>
      </c>
      <c r="K8401">
        <v>0.58247831453621102</v>
      </c>
      <c r="L8401">
        <v>-3.9100019824507202</v>
      </c>
      <c r="M8401">
        <v>128</v>
      </c>
    </row>
    <row r="8403" spans="1:13" x14ac:dyDescent="0.3">
      <c r="A8403">
        <v>4201</v>
      </c>
      <c r="B8403">
        <v>0.40002815985652701</v>
      </c>
      <c r="C8403">
        <v>0.25684164817368499</v>
      </c>
      <c r="D8403">
        <v>0.26507501908380499</v>
      </c>
      <c r="E8403">
        <v>10.167554974323901</v>
      </c>
      <c r="F8403">
        <v>14.875933955060701</v>
      </c>
      <c r="G8403">
        <v>45.320006951847802</v>
      </c>
      <c r="H8403">
        <v>-1.27029933081851</v>
      </c>
      <c r="I8403">
        <v>-1.1329147156152199</v>
      </c>
      <c r="J8403">
        <v>3.1412815468683801</v>
      </c>
      <c r="K8403">
        <v>0.59521980228660099</v>
      </c>
      <c r="L8403">
        <v>-3.9104827933092201</v>
      </c>
      <c r="M8403">
        <v>128</v>
      </c>
    </row>
    <row r="8405" spans="1:13" x14ac:dyDescent="0.3">
      <c r="A8405">
        <v>4202</v>
      </c>
      <c r="B8405">
        <v>0.40002217601157403</v>
      </c>
      <c r="C8405">
        <v>0.256849104315855</v>
      </c>
      <c r="D8405">
        <v>0.265051075254716</v>
      </c>
      <c r="E8405">
        <v>10.101041406232101</v>
      </c>
      <c r="F8405">
        <v>15.0156264958026</v>
      </c>
      <c r="G8405">
        <v>45.429610989811003</v>
      </c>
      <c r="H8405">
        <v>-1.2752098525708999</v>
      </c>
      <c r="I8405">
        <v>-1.1394201820205001</v>
      </c>
      <c r="J8405">
        <v>3.1463070404999298</v>
      </c>
      <c r="K8405">
        <v>0.52884386326994803</v>
      </c>
      <c r="L8405">
        <v>-3.8884376154467599</v>
      </c>
      <c r="M8405">
        <v>128</v>
      </c>
    </row>
    <row r="8407" spans="1:13" x14ac:dyDescent="0.3">
      <c r="A8407">
        <v>4203</v>
      </c>
      <c r="B8407">
        <v>0.40000682079988298</v>
      </c>
      <c r="C8407">
        <v>0.25684569056148598</v>
      </c>
      <c r="D8407">
        <v>0.26505491324220898</v>
      </c>
      <c r="E8407">
        <v>10.0682999652223</v>
      </c>
      <c r="F8407">
        <v>15.2310930067715</v>
      </c>
      <c r="G8407">
        <v>45.608527889276502</v>
      </c>
      <c r="H8407">
        <v>-1.2971928119973</v>
      </c>
      <c r="I8407">
        <v>-1.15423832662674</v>
      </c>
      <c r="J8407">
        <v>3.15338659792693</v>
      </c>
      <c r="K8407">
        <v>0.53273843122384101</v>
      </c>
      <c r="L8407">
        <v>-3.8816101012559798</v>
      </c>
      <c r="M8407">
        <v>128</v>
      </c>
    </row>
    <row r="8409" spans="1:13" x14ac:dyDescent="0.3">
      <c r="A8409">
        <v>4204</v>
      </c>
      <c r="B8409">
        <v>0.39994602824810899</v>
      </c>
      <c r="C8409">
        <v>0.25684482936756597</v>
      </c>
      <c r="D8409">
        <v>0.26508671827018998</v>
      </c>
      <c r="E8409">
        <v>10.113187516255</v>
      </c>
      <c r="F8409">
        <v>15.229425411719999</v>
      </c>
      <c r="G8409">
        <v>45.7476420759874</v>
      </c>
      <c r="H8409">
        <v>-1.31592532076151</v>
      </c>
      <c r="I8409">
        <v>-1.16834264750419</v>
      </c>
      <c r="J8409">
        <v>3.1574693125505799</v>
      </c>
      <c r="K8409">
        <v>0.57264573247977801</v>
      </c>
      <c r="L8409">
        <v>-3.8949766431224302</v>
      </c>
      <c r="M8409">
        <v>128</v>
      </c>
    </row>
    <row r="8411" spans="1:13" x14ac:dyDescent="0.3">
      <c r="A8411">
        <v>4205</v>
      </c>
      <c r="B8411">
        <v>0.39987499006560701</v>
      </c>
      <c r="C8411">
        <v>0.25684190229186898</v>
      </c>
      <c r="D8411">
        <v>0.26511112038633999</v>
      </c>
      <c r="E8411">
        <v>10.340154763219701</v>
      </c>
      <c r="F8411">
        <v>15.1863822907572</v>
      </c>
      <c r="G8411">
        <v>45.535230800953997</v>
      </c>
      <c r="H8411">
        <v>-1.3159572726372899</v>
      </c>
      <c r="I8411">
        <v>-1.1742177073912601</v>
      </c>
      <c r="J8411">
        <v>3.1396681079845901</v>
      </c>
      <c r="K8411">
        <v>0.55572119026039302</v>
      </c>
      <c r="L8411">
        <v>-3.8850959799801399</v>
      </c>
      <c r="M8411">
        <v>128</v>
      </c>
    </row>
    <row r="8413" spans="1:13" x14ac:dyDescent="0.3">
      <c r="A8413">
        <v>4206</v>
      </c>
      <c r="B8413">
        <v>0.39980165889573499</v>
      </c>
      <c r="C8413">
        <v>0.25686583134824398</v>
      </c>
      <c r="D8413">
        <v>0.26508361534652403</v>
      </c>
      <c r="E8413">
        <v>10.5932437124633</v>
      </c>
      <c r="F8413">
        <v>15.2519010425071</v>
      </c>
      <c r="G8413">
        <v>45.504370866477799</v>
      </c>
      <c r="H8413">
        <v>-1.30803445947354</v>
      </c>
      <c r="I8413">
        <v>-1.1594425400933199</v>
      </c>
      <c r="J8413">
        <v>3.1257068660216798</v>
      </c>
      <c r="K8413">
        <v>0.53728209383671599</v>
      </c>
      <c r="L8413">
        <v>-3.8877163991589998</v>
      </c>
      <c r="M8413">
        <v>128</v>
      </c>
    </row>
    <row r="8415" spans="1:13" x14ac:dyDescent="0.3">
      <c r="A8415">
        <v>4207</v>
      </c>
      <c r="B8415">
        <v>0.39969006452381101</v>
      </c>
      <c r="C8415">
        <v>0.25683390532681999</v>
      </c>
      <c r="D8415">
        <v>0.26503263802680799</v>
      </c>
      <c r="E8415">
        <v>10.779359082288799</v>
      </c>
      <c r="F8415">
        <v>15.2981630759989</v>
      </c>
      <c r="G8415">
        <v>45.5605661709385</v>
      </c>
      <c r="H8415">
        <v>-1.2759428622974001</v>
      </c>
      <c r="I8415">
        <v>-1.1536659133832401</v>
      </c>
      <c r="J8415">
        <v>3.0669813936283599</v>
      </c>
      <c r="K8415">
        <v>0.525309903459934</v>
      </c>
      <c r="L8415">
        <v>-3.89586614321066</v>
      </c>
      <c r="M8415">
        <v>128</v>
      </c>
    </row>
    <row r="8417" spans="1:13" x14ac:dyDescent="0.3">
      <c r="A8417">
        <v>4208</v>
      </c>
      <c r="B8417">
        <v>0.399494923551653</v>
      </c>
      <c r="C8417">
        <v>0.25682865275487099</v>
      </c>
      <c r="D8417">
        <v>0.26497581657254599</v>
      </c>
      <c r="E8417">
        <v>11.006541345138301</v>
      </c>
      <c r="F8417">
        <v>15.174466471161599</v>
      </c>
      <c r="G8417">
        <v>45.6161001635639</v>
      </c>
      <c r="H8417">
        <v>-1.2545041833353401</v>
      </c>
      <c r="I8417">
        <v>-1.12811075164938</v>
      </c>
      <c r="J8417">
        <v>2.9862874297796602</v>
      </c>
      <c r="K8417">
        <v>0.51117406421987899</v>
      </c>
      <c r="L8417">
        <v>-3.88192262831401</v>
      </c>
      <c r="M8417">
        <v>128</v>
      </c>
    </row>
    <row r="8419" spans="1:13" x14ac:dyDescent="0.3">
      <c r="A8419">
        <v>4209</v>
      </c>
      <c r="B8419">
        <v>0.399377026041423</v>
      </c>
      <c r="C8419">
        <v>0.25682461809430401</v>
      </c>
      <c r="D8419">
        <v>0.26494289681250899</v>
      </c>
      <c r="E8419">
        <v>11.025711460263199</v>
      </c>
      <c r="F8419">
        <v>15.2866765596956</v>
      </c>
      <c r="G8419">
        <v>45.433143278405701</v>
      </c>
      <c r="H8419">
        <v>-1.24682798114536</v>
      </c>
      <c r="I8419">
        <v>-1.1012163129411801</v>
      </c>
      <c r="J8419">
        <v>2.95943047816503</v>
      </c>
      <c r="K8419">
        <v>0.52218463287965</v>
      </c>
      <c r="L8419">
        <v>-3.87531147900956</v>
      </c>
      <c r="M8419">
        <v>128</v>
      </c>
    </row>
    <row r="8421" spans="1:13" x14ac:dyDescent="0.3">
      <c r="A8421">
        <v>4210</v>
      </c>
      <c r="B8421">
        <v>0.399094889100016</v>
      </c>
      <c r="C8421">
        <v>0.25685772600103401</v>
      </c>
      <c r="D8421">
        <v>0.264922978117555</v>
      </c>
      <c r="E8421">
        <v>11.0775765689529</v>
      </c>
      <c r="F8421">
        <v>15.3174150972239</v>
      </c>
      <c r="G8421">
        <v>45.0668642436341</v>
      </c>
      <c r="H8421">
        <v>-1.2378749101131299</v>
      </c>
      <c r="I8421">
        <v>-1.0916634638620299</v>
      </c>
      <c r="J8421">
        <v>2.88285263513793</v>
      </c>
      <c r="K8421">
        <v>0.52127109224849</v>
      </c>
      <c r="L8421">
        <v>-3.8852161826947702</v>
      </c>
      <c r="M8421">
        <v>128</v>
      </c>
    </row>
    <row r="8423" spans="1:13" x14ac:dyDescent="0.3">
      <c r="A8423">
        <v>4211</v>
      </c>
      <c r="B8423">
        <v>0.39894053101042898</v>
      </c>
      <c r="C8423">
        <v>0.25686881362474401</v>
      </c>
      <c r="D8423">
        <v>0.26489498047001803</v>
      </c>
      <c r="E8423">
        <v>11.1640582092333</v>
      </c>
      <c r="F8423">
        <v>15.1745874901788</v>
      </c>
      <c r="G8423">
        <v>45.015560537432997</v>
      </c>
      <c r="H8423">
        <v>-1.2294287526283101</v>
      </c>
      <c r="I8423">
        <v>-1.0855305754590501</v>
      </c>
      <c r="J8423">
        <v>2.8569579574109398</v>
      </c>
      <c r="K8423">
        <v>0.50223098225168095</v>
      </c>
      <c r="L8423">
        <v>-3.8802157497663199</v>
      </c>
      <c r="M8423">
        <v>128</v>
      </c>
    </row>
    <row r="8425" spans="1:13" x14ac:dyDescent="0.3">
      <c r="A8425">
        <v>4212</v>
      </c>
      <c r="B8425">
        <v>0.398693420547724</v>
      </c>
      <c r="C8425">
        <v>0.25689997916430601</v>
      </c>
      <c r="D8425">
        <v>0.26487873211993801</v>
      </c>
      <c r="E8425">
        <v>10.9753701949759</v>
      </c>
      <c r="F8425">
        <v>15.686712271289601</v>
      </c>
      <c r="G8425">
        <v>45.376565710676601</v>
      </c>
      <c r="H8425">
        <v>-1.2495275300813999</v>
      </c>
      <c r="I8425">
        <v>-1.0666614125074301</v>
      </c>
      <c r="J8425">
        <v>2.78642205557871</v>
      </c>
      <c r="K8425">
        <v>0.50458695545835697</v>
      </c>
      <c r="L8425">
        <v>-3.8799272632512101</v>
      </c>
      <c r="M8425">
        <v>128</v>
      </c>
    </row>
    <row r="8427" spans="1:13" x14ac:dyDescent="0.3">
      <c r="A8427">
        <v>4213</v>
      </c>
      <c r="B8427">
        <v>0.39853418697184101</v>
      </c>
      <c r="C8427">
        <v>0.25688521376295798</v>
      </c>
      <c r="D8427">
        <v>0.26488499047198799</v>
      </c>
      <c r="E8427">
        <v>11.201614456083799</v>
      </c>
      <c r="F8427">
        <v>15.7242106801137</v>
      </c>
      <c r="G8427">
        <v>45.424404879501203</v>
      </c>
      <c r="H8427">
        <v>-1.2412464179993301</v>
      </c>
      <c r="I8427">
        <v>-1.0429821034058</v>
      </c>
      <c r="J8427">
        <v>2.7654829868081801</v>
      </c>
      <c r="K8427">
        <v>0.47302172259748598</v>
      </c>
      <c r="L8427">
        <v>-3.8854806286669499</v>
      </c>
      <c r="M8427">
        <v>128</v>
      </c>
    </row>
    <row r="8429" spans="1:13" x14ac:dyDescent="0.3">
      <c r="A8429">
        <v>4214</v>
      </c>
      <c r="B8429">
        <v>0.398265286495535</v>
      </c>
      <c r="C8429">
        <v>0.256911838945449</v>
      </c>
      <c r="D8429">
        <v>0.26487475974823999</v>
      </c>
      <c r="E8429">
        <v>11.2209363970134</v>
      </c>
      <c r="F8429">
        <v>16.255847954393701</v>
      </c>
      <c r="G8429">
        <v>45.3734822209328</v>
      </c>
      <c r="H8429">
        <v>-1.23566841455345</v>
      </c>
      <c r="I8429">
        <v>-1.03116997506063</v>
      </c>
      <c r="J8429">
        <v>2.69202395606127</v>
      </c>
      <c r="K8429">
        <v>0.47807023661179099</v>
      </c>
      <c r="L8429">
        <v>-3.8871634666717201</v>
      </c>
      <c r="M8429">
        <v>128</v>
      </c>
    </row>
    <row r="8431" spans="1:13" x14ac:dyDescent="0.3">
      <c r="A8431">
        <v>4215</v>
      </c>
      <c r="B8431">
        <v>0.397958382379547</v>
      </c>
      <c r="C8431">
        <v>0.25694423063939997</v>
      </c>
      <c r="D8431">
        <v>0.26488259112318702</v>
      </c>
      <c r="E8431">
        <v>11.033867250041601</v>
      </c>
      <c r="F8431">
        <v>16.471565206615701</v>
      </c>
      <c r="G8431">
        <v>44.854984862605498</v>
      </c>
      <c r="H8431">
        <v>-1.2083695526545899</v>
      </c>
      <c r="I8431">
        <v>-1.02822635461983</v>
      </c>
      <c r="J8431">
        <v>2.6364915443571899</v>
      </c>
      <c r="K8431">
        <v>0.47343041182721501</v>
      </c>
      <c r="L8431">
        <v>-3.8943515890063698</v>
      </c>
      <c r="M8431">
        <v>128</v>
      </c>
    </row>
    <row r="8433" spans="1:13" x14ac:dyDescent="0.3">
      <c r="A8433">
        <v>4216</v>
      </c>
      <c r="B8433">
        <v>0.39762014462736101</v>
      </c>
      <c r="C8433">
        <v>0.25699471367037302</v>
      </c>
      <c r="D8433">
        <v>0.26490547586871399</v>
      </c>
      <c r="E8433">
        <v>10.9813483506863</v>
      </c>
      <c r="F8433">
        <v>15.857143802820801</v>
      </c>
      <c r="G8433">
        <v>44.419834686394601</v>
      </c>
      <c r="H8433">
        <v>-1.1482686747492601</v>
      </c>
      <c r="I8433">
        <v>-1.00906303789318</v>
      </c>
      <c r="J8433">
        <v>2.5739175249129098</v>
      </c>
      <c r="K8433">
        <v>0.47845488529859598</v>
      </c>
      <c r="L8433">
        <v>-3.9030061844594699</v>
      </c>
      <c r="M8433">
        <v>128</v>
      </c>
    </row>
    <row r="8435" spans="1:13" x14ac:dyDescent="0.3">
      <c r="A8435">
        <v>4217</v>
      </c>
      <c r="B8435">
        <v>0.39726112661954399</v>
      </c>
      <c r="C8435">
        <v>0.257030148025717</v>
      </c>
      <c r="D8435">
        <v>0.26497288378863998</v>
      </c>
      <c r="E8435">
        <v>10.14028769179</v>
      </c>
      <c r="F8435">
        <v>15.366742584500701</v>
      </c>
      <c r="G8435">
        <v>43.873971414985597</v>
      </c>
      <c r="H8435">
        <v>-1.10540993671872</v>
      </c>
      <c r="I8435">
        <v>-1.0229178450202401</v>
      </c>
      <c r="J8435">
        <v>2.5535398176688502</v>
      </c>
      <c r="K8435">
        <v>0.47689225000845298</v>
      </c>
      <c r="L8435">
        <v>-3.87939837130686</v>
      </c>
      <c r="M8435">
        <v>128</v>
      </c>
    </row>
    <row r="8437" spans="1:13" x14ac:dyDescent="0.3">
      <c r="A8437">
        <v>4218</v>
      </c>
      <c r="B8437">
        <v>0.39699669179693597</v>
      </c>
      <c r="C8437">
        <v>0.25707122882125799</v>
      </c>
      <c r="D8437">
        <v>0.26497829628533398</v>
      </c>
      <c r="E8437">
        <v>9.1895036716801304</v>
      </c>
      <c r="F8437">
        <v>14.9765245584755</v>
      </c>
      <c r="G8437">
        <v>43.520369226447201</v>
      </c>
      <c r="H8437">
        <v>-1.0736215222074099</v>
      </c>
      <c r="I8437">
        <v>-1.0319403070137001</v>
      </c>
      <c r="J8437">
        <v>2.5469835291108698</v>
      </c>
      <c r="K8437">
        <v>0.43761000286857299</v>
      </c>
      <c r="L8437">
        <v>-3.8822111148291101</v>
      </c>
      <c r="M8437">
        <v>128</v>
      </c>
    </row>
    <row r="8439" spans="1:13" x14ac:dyDescent="0.3">
      <c r="A8439">
        <v>4219</v>
      </c>
      <c r="B8439">
        <v>0.39662241125630998</v>
      </c>
      <c r="C8439">
        <v>0.25709756073991602</v>
      </c>
      <c r="D8439">
        <v>0.264997608700414</v>
      </c>
      <c r="E8439">
        <v>9.0212228895741795</v>
      </c>
      <c r="F8439">
        <v>14.621978888553199</v>
      </c>
      <c r="G8439">
        <v>43.743851229317997</v>
      </c>
      <c r="H8439">
        <v>-1.0610506624301901</v>
      </c>
      <c r="I8439">
        <v>-1.0109752505434799</v>
      </c>
      <c r="J8439">
        <v>2.5474629539170701</v>
      </c>
      <c r="K8439">
        <v>0.43597524594965498</v>
      </c>
      <c r="L8439">
        <v>-3.87096014074009</v>
      </c>
      <c r="M8439">
        <v>128</v>
      </c>
    </row>
    <row r="8441" spans="1:13" x14ac:dyDescent="0.3">
      <c r="A8441">
        <v>4220</v>
      </c>
      <c r="B8441">
        <v>0.39621082718095502</v>
      </c>
      <c r="C8441">
        <v>0.25715248068609298</v>
      </c>
      <c r="D8441">
        <v>0.26499843463904799</v>
      </c>
      <c r="E8441">
        <v>8.8399847732002499</v>
      </c>
      <c r="F8441">
        <v>14.554209865707399</v>
      </c>
      <c r="G8441">
        <v>43.618297921833403</v>
      </c>
      <c r="H8441">
        <v>-1.04021135401467</v>
      </c>
      <c r="I8441">
        <v>-1.00490718373373</v>
      </c>
      <c r="J8441">
        <v>2.55584595457311</v>
      </c>
      <c r="K8441">
        <v>0.42926793447350597</v>
      </c>
      <c r="L8441">
        <v>-3.8827880878593199</v>
      </c>
      <c r="M8441">
        <v>128</v>
      </c>
    </row>
    <row r="8443" spans="1:13" x14ac:dyDescent="0.3">
      <c r="A8443">
        <v>4221</v>
      </c>
      <c r="B8443">
        <v>0.39591460662462302</v>
      </c>
      <c r="C8443">
        <v>0.257179629331934</v>
      </c>
      <c r="D8443">
        <v>0.26499365002972503</v>
      </c>
      <c r="E8443">
        <v>8.6232055358698592</v>
      </c>
      <c r="F8443">
        <v>14.297743182358801</v>
      </c>
      <c r="G8443">
        <v>43.440870709143297</v>
      </c>
      <c r="H8443">
        <v>-1.0119444127108199</v>
      </c>
      <c r="I8443">
        <v>-1.01435275905566</v>
      </c>
      <c r="J8443">
        <v>2.56258115573615</v>
      </c>
      <c r="K8443">
        <v>0.412030865196092</v>
      </c>
      <c r="L8443">
        <v>-3.9300517952503902</v>
      </c>
      <c r="M8443">
        <v>128</v>
      </c>
    </row>
    <row r="8445" spans="1:13" x14ac:dyDescent="0.3">
      <c r="A8445">
        <v>4222</v>
      </c>
      <c r="B8445">
        <v>0.39546749418316901</v>
      </c>
      <c r="C8445">
        <v>0.25720288950271297</v>
      </c>
      <c r="D8445">
        <v>0.26497498572656603</v>
      </c>
      <c r="E8445">
        <v>9.0338235398830307</v>
      </c>
      <c r="F8445">
        <v>14.5897164607262</v>
      </c>
      <c r="G8445">
        <v>43.3722763834663</v>
      </c>
      <c r="H8445">
        <v>-1.00334500663703</v>
      </c>
      <c r="I8445">
        <v>-1.0110368676716399</v>
      </c>
      <c r="J8445">
        <v>2.5530175175899701</v>
      </c>
      <c r="K8445">
        <v>0.429676623703236</v>
      </c>
      <c r="L8445">
        <v>-3.8867547774419902</v>
      </c>
      <c r="M8445">
        <v>128</v>
      </c>
    </row>
    <row r="8447" spans="1:13" x14ac:dyDescent="0.3">
      <c r="A8447">
        <v>4223</v>
      </c>
      <c r="B8447">
        <v>0.39499412465858802</v>
      </c>
      <c r="C8447">
        <v>0.25724455252128298</v>
      </c>
      <c r="D8447">
        <v>0.26494897050078697</v>
      </c>
      <c r="E8447">
        <v>8.8876026379046795</v>
      </c>
      <c r="F8447">
        <v>14.2926079544379</v>
      </c>
      <c r="G8447">
        <v>43.271339977100098</v>
      </c>
      <c r="H8447">
        <v>-0.96995151815485803</v>
      </c>
      <c r="I8447">
        <v>-1.0109396289097901</v>
      </c>
      <c r="J8447">
        <v>2.5169921286780901</v>
      </c>
      <c r="K8447">
        <v>0.411670257052213</v>
      </c>
      <c r="L8447">
        <v>-3.87507107358031</v>
      </c>
      <c r="M8447">
        <v>128</v>
      </c>
    </row>
    <row r="8449" spans="1:13" x14ac:dyDescent="0.3">
      <c r="A8449">
        <v>4224</v>
      </c>
      <c r="B8449">
        <v>0.39466918666477602</v>
      </c>
      <c r="C8449">
        <v>0.25726311776182098</v>
      </c>
      <c r="D8449">
        <v>0.26491721050213701</v>
      </c>
      <c r="E8449">
        <v>8.7673146419545507</v>
      </c>
      <c r="F8449">
        <v>13.818679150315999</v>
      </c>
      <c r="G8449">
        <v>43.322283504185499</v>
      </c>
      <c r="H8449">
        <v>-0.93921496052079101</v>
      </c>
      <c r="I8449">
        <v>-0.99669657986724003</v>
      </c>
      <c r="J8449">
        <v>2.4971214412825198</v>
      </c>
      <c r="K8449">
        <v>0.39589966089324002</v>
      </c>
      <c r="L8449">
        <v>-3.8782444252464399</v>
      </c>
      <c r="M8449">
        <v>128</v>
      </c>
    </row>
    <row r="8451" spans="1:13" x14ac:dyDescent="0.3">
      <c r="A8451">
        <v>4225</v>
      </c>
      <c r="B8451">
        <v>0.394145716666646</v>
      </c>
      <c r="C8451">
        <v>0.25732344564748699</v>
      </c>
      <c r="D8451">
        <v>0.26486643932670401</v>
      </c>
      <c r="E8451">
        <v>8.4941891106678202</v>
      </c>
      <c r="F8451">
        <v>14.0404997176959</v>
      </c>
      <c r="G8451">
        <v>43.466113165925201</v>
      </c>
      <c r="H8451">
        <v>-0.92624449861142</v>
      </c>
      <c r="I8451">
        <v>-0.97266457902176795</v>
      </c>
      <c r="J8451">
        <v>2.4139007200210498</v>
      </c>
      <c r="K8451">
        <v>0.41592543314998498</v>
      </c>
      <c r="L8451">
        <v>-3.88649033146981</v>
      </c>
      <c r="M8451">
        <v>128</v>
      </c>
    </row>
    <row r="8453" spans="1:13" x14ac:dyDescent="0.3">
      <c r="A8453">
        <v>4226</v>
      </c>
      <c r="B8453">
        <v>0.39362881827388801</v>
      </c>
      <c r="C8453">
        <v>0.257353205549953</v>
      </c>
      <c r="D8453">
        <v>0.26484974507647302</v>
      </c>
      <c r="E8453">
        <v>8.2324682411928798</v>
      </c>
      <c r="F8453">
        <v>14.0942204026358</v>
      </c>
      <c r="G8453">
        <v>43.394380010269103</v>
      </c>
      <c r="H8453">
        <v>-0.90262261837214497</v>
      </c>
      <c r="I8453">
        <v>-0.94740881287933398</v>
      </c>
      <c r="J8453">
        <v>2.3394130355461802</v>
      </c>
      <c r="K8453">
        <v>0.38193210545366202</v>
      </c>
      <c r="L8453">
        <v>-3.8808888849682202</v>
      </c>
      <c r="M8453">
        <v>128</v>
      </c>
    </row>
    <row r="8455" spans="1:13" x14ac:dyDescent="0.3">
      <c r="A8455">
        <v>4227</v>
      </c>
      <c r="B8455">
        <v>0.39306656210389601</v>
      </c>
      <c r="C8455">
        <v>0.25740440850822799</v>
      </c>
      <c r="D8455">
        <v>0.26482003246812502</v>
      </c>
      <c r="E8455">
        <v>7.64428842420448</v>
      </c>
      <c r="F8455">
        <v>13.772051177750701</v>
      </c>
      <c r="G8455">
        <v>43.186463372674801</v>
      </c>
      <c r="H8455">
        <v>-0.81931709108495498</v>
      </c>
      <c r="I8455">
        <v>-0.87076454910324497</v>
      </c>
      <c r="J8455">
        <v>2.2233227989110298</v>
      </c>
      <c r="K8455">
        <v>0.38820668715715601</v>
      </c>
      <c r="L8455">
        <v>-3.8876923586160701</v>
      </c>
      <c r="M8455">
        <v>128</v>
      </c>
    </row>
    <row r="8457" spans="1:13" x14ac:dyDescent="0.3">
      <c r="A8457">
        <v>4228</v>
      </c>
      <c r="B8457">
        <v>0.39250867423345198</v>
      </c>
      <c r="C8457">
        <v>0.257454074855412</v>
      </c>
      <c r="D8457">
        <v>0.26482867496565998</v>
      </c>
      <c r="E8457">
        <v>6.9972956480744299</v>
      </c>
      <c r="F8457">
        <v>13.902038404090201</v>
      </c>
      <c r="G8457">
        <v>42.892663763879</v>
      </c>
      <c r="H8457">
        <v>-0.77586586336224395</v>
      </c>
      <c r="I8457">
        <v>-0.83294906034087401</v>
      </c>
      <c r="J8457">
        <v>2.1416154896501598</v>
      </c>
      <c r="K8457">
        <v>0.37409488846002598</v>
      </c>
      <c r="L8457">
        <v>-3.89307744023133</v>
      </c>
      <c r="M8457">
        <v>128</v>
      </c>
    </row>
    <row r="8459" spans="1:13" x14ac:dyDescent="0.3">
      <c r="A8459">
        <v>4229</v>
      </c>
      <c r="B8459">
        <v>0.39211523058862102</v>
      </c>
      <c r="C8459">
        <v>0.25748943522979501</v>
      </c>
      <c r="D8459">
        <v>0.26482391950027501</v>
      </c>
      <c r="E8459">
        <v>6.4293324672112204</v>
      </c>
      <c r="F8459">
        <v>14.0440699133054</v>
      </c>
      <c r="G8459">
        <v>42.392157502967699</v>
      </c>
      <c r="H8459">
        <v>-0.73738579566708995</v>
      </c>
      <c r="I8459">
        <v>-0.79702932333451904</v>
      </c>
      <c r="J8459">
        <v>2.0766483176716402</v>
      </c>
      <c r="K8459">
        <v>0.36772414458483099</v>
      </c>
      <c r="L8459">
        <v>-3.8932697645747298</v>
      </c>
      <c r="M8459">
        <v>128</v>
      </c>
    </row>
    <row r="8461" spans="1:13" x14ac:dyDescent="0.3">
      <c r="A8461">
        <v>4230</v>
      </c>
      <c r="B8461">
        <v>0.391519529186311</v>
      </c>
      <c r="C8461">
        <v>0.25750974742275601</v>
      </c>
      <c r="D8461">
        <v>0.26483426916326902</v>
      </c>
      <c r="E8461">
        <v>6.0590563656447696</v>
      </c>
      <c r="F8461">
        <v>14.148427330888</v>
      </c>
      <c r="G8461">
        <v>42.0576346460645</v>
      </c>
      <c r="H8461">
        <v>-0.70671251394205903</v>
      </c>
      <c r="I8461">
        <v>-0.78357196199092904</v>
      </c>
      <c r="J8461">
        <v>2.01821422494662</v>
      </c>
      <c r="K8461">
        <v>0.38787011955620199</v>
      </c>
      <c r="L8461">
        <v>-3.8999770760508801</v>
      </c>
      <c r="M8461">
        <v>128</v>
      </c>
    </row>
    <row r="8463" spans="1:13" x14ac:dyDescent="0.3">
      <c r="A8463">
        <v>4231</v>
      </c>
      <c r="B8463">
        <v>0.39087996693215599</v>
      </c>
      <c r="C8463">
        <v>0.25757651867882198</v>
      </c>
      <c r="D8463">
        <v>0.264828312184689</v>
      </c>
      <c r="E8463">
        <v>5.7484841379105696</v>
      </c>
      <c r="F8463">
        <v>14.361114860611201</v>
      </c>
      <c r="G8463">
        <v>41.865329066099299</v>
      </c>
      <c r="H8463">
        <v>-0.68952530072250795</v>
      </c>
      <c r="I8463">
        <v>-0.76953956437106297</v>
      </c>
      <c r="J8463">
        <v>1.9775116936527499</v>
      </c>
      <c r="K8463">
        <v>0.33983711479152601</v>
      </c>
      <c r="L8463">
        <v>-3.9064439820977799</v>
      </c>
      <c r="M8463">
        <v>128</v>
      </c>
    </row>
    <row r="8465" spans="1:13" x14ac:dyDescent="0.3">
      <c r="A8465">
        <v>4232</v>
      </c>
      <c r="B8465">
        <v>0.39022091276642601</v>
      </c>
      <c r="C8465">
        <v>0.25761874877139801</v>
      </c>
      <c r="D8465">
        <v>0.264813282255348</v>
      </c>
      <c r="E8465">
        <v>5.15130575757812</v>
      </c>
      <c r="F8465">
        <v>14.686172976740901</v>
      </c>
      <c r="G8465">
        <v>41.490816184407997</v>
      </c>
      <c r="H8465">
        <v>-0.67582311345449697</v>
      </c>
      <c r="I8465">
        <v>-0.74821537514061598</v>
      </c>
      <c r="J8465">
        <v>1.90417688510089</v>
      </c>
      <c r="K8465">
        <v>0.37262841534158497</v>
      </c>
      <c r="L8465">
        <v>-3.90747772544356</v>
      </c>
      <c r="M8465">
        <v>128</v>
      </c>
    </row>
    <row r="8467" spans="1:13" x14ac:dyDescent="0.3">
      <c r="A8467">
        <v>4233</v>
      </c>
      <c r="B8467">
        <v>0.38931643125882698</v>
      </c>
      <c r="C8467">
        <v>0.25768030830514699</v>
      </c>
      <c r="D8467">
        <v>0.26482860741160003</v>
      </c>
      <c r="E8467">
        <v>4.7915239154969198</v>
      </c>
      <c r="F8467">
        <v>14.536597352887799</v>
      </c>
      <c r="G8467">
        <v>41.163509151259298</v>
      </c>
      <c r="H8467">
        <v>-0.63584432748786301</v>
      </c>
      <c r="I8467">
        <v>-0.71533269485477202</v>
      </c>
      <c r="J8467">
        <v>1.84064647746</v>
      </c>
      <c r="K8467">
        <v>0.35702610298308901</v>
      </c>
      <c r="L8467">
        <v>-3.9139927125763099</v>
      </c>
      <c r="M8467">
        <v>128</v>
      </c>
    </row>
    <row r="8469" spans="1:13" x14ac:dyDescent="0.3">
      <c r="A8469">
        <v>4234</v>
      </c>
      <c r="B8469">
        <v>0.38884865070164898</v>
      </c>
      <c r="C8469">
        <v>0.25771912436662198</v>
      </c>
      <c r="D8469">
        <v>0.264875468545685</v>
      </c>
      <c r="E8469">
        <v>4.54514940594522</v>
      </c>
      <c r="F8469">
        <v>14.634785585317401</v>
      </c>
      <c r="G8469">
        <v>41.061298737375303</v>
      </c>
      <c r="H8469">
        <v>-0.61364649963886497</v>
      </c>
      <c r="I8469">
        <v>-0.69946665577550304</v>
      </c>
      <c r="J8469">
        <v>1.7808722388654501</v>
      </c>
      <c r="K8469">
        <v>0.31812850453001301</v>
      </c>
      <c r="L8469">
        <v>-3.9088480363903</v>
      </c>
      <c r="M8469">
        <v>128</v>
      </c>
    </row>
    <row r="8471" spans="1:13" x14ac:dyDescent="0.3">
      <c r="A8471">
        <v>4235</v>
      </c>
      <c r="B8471">
        <v>0.38814361177944401</v>
      </c>
      <c r="C8471">
        <v>0.25775523927164701</v>
      </c>
      <c r="D8471">
        <v>0.26495131934413702</v>
      </c>
      <c r="E8471">
        <v>4.5389657804385397</v>
      </c>
      <c r="F8471">
        <v>14.528783039311101</v>
      </c>
      <c r="G8471">
        <v>40.947968701854002</v>
      </c>
      <c r="H8471">
        <v>-0.57626538363544499</v>
      </c>
      <c r="I8471">
        <v>-0.66714789878699099</v>
      </c>
      <c r="J8471">
        <v>1.7140259222417999</v>
      </c>
      <c r="K8471">
        <v>0.34808302101489103</v>
      </c>
      <c r="L8471">
        <v>-3.9129830097734501</v>
      </c>
      <c r="M8471">
        <v>128</v>
      </c>
    </row>
    <row r="8473" spans="1:13" x14ac:dyDescent="0.3">
      <c r="A8473">
        <v>4236</v>
      </c>
      <c r="B8473">
        <v>0.38763986436383202</v>
      </c>
      <c r="C8473">
        <v>0.25780138242656397</v>
      </c>
      <c r="D8473">
        <v>0.264963055820996</v>
      </c>
      <c r="E8473">
        <v>4.09295502640627</v>
      </c>
      <c r="F8473">
        <v>14.4546221058333</v>
      </c>
      <c r="G8473">
        <v>40.8983828782751</v>
      </c>
      <c r="H8473">
        <v>-0.54525676798578404</v>
      </c>
      <c r="I8473">
        <v>-0.66207239908483395</v>
      </c>
      <c r="J8473">
        <v>1.6524546327215699</v>
      </c>
      <c r="K8473">
        <v>0.32738411355623898</v>
      </c>
      <c r="L8473">
        <v>-3.9083672255318</v>
      </c>
      <c r="M8473">
        <v>128</v>
      </c>
    </row>
    <row r="8475" spans="1:13" x14ac:dyDescent="0.3">
      <c r="A8475">
        <v>4237</v>
      </c>
      <c r="B8475">
        <v>0.38686266941104802</v>
      </c>
      <c r="C8475">
        <v>0.25786810392398202</v>
      </c>
      <c r="D8475">
        <v>0.26494339637027597</v>
      </c>
      <c r="E8475">
        <v>4.27498505672457</v>
      </c>
      <c r="F8475">
        <v>14.6137751898586</v>
      </c>
      <c r="G8475">
        <v>41.1693564541863</v>
      </c>
      <c r="H8475">
        <v>-0.52364995921195101</v>
      </c>
      <c r="I8475">
        <v>-0.63001862761844396</v>
      </c>
      <c r="J8475">
        <v>1.59152613040289</v>
      </c>
      <c r="K8475">
        <v>0.35065535910789403</v>
      </c>
      <c r="L8475">
        <v>-3.9149302937504</v>
      </c>
      <c r="M8475">
        <v>128</v>
      </c>
    </row>
    <row r="8477" spans="1:13" x14ac:dyDescent="0.3">
      <c r="A8477">
        <v>4238</v>
      </c>
      <c r="B8477">
        <v>0.38606628905336998</v>
      </c>
      <c r="C8477">
        <v>0.25792397963297697</v>
      </c>
      <c r="D8477">
        <v>0.26485669009796697</v>
      </c>
      <c r="E8477">
        <v>5.9594530775724097</v>
      </c>
      <c r="F8477">
        <v>13.3959756511126</v>
      </c>
      <c r="G8477">
        <v>40.939845345084898</v>
      </c>
      <c r="H8477">
        <v>-0.46318667075717601</v>
      </c>
      <c r="I8477">
        <v>-0.55195373680053506</v>
      </c>
      <c r="J8477">
        <v>1.4863059054515799</v>
      </c>
      <c r="K8477">
        <v>0.28223597394259398</v>
      </c>
      <c r="L8477">
        <v>-3.91408887474801</v>
      </c>
      <c r="M8477">
        <v>128</v>
      </c>
    </row>
    <row r="8479" spans="1:13" x14ac:dyDescent="0.3">
      <c r="A8479">
        <v>4239</v>
      </c>
      <c r="B8479">
        <v>0.38555303172691802</v>
      </c>
      <c r="C8479">
        <v>0.257950905341298</v>
      </c>
      <c r="D8479">
        <v>0.26483585259319398</v>
      </c>
      <c r="E8479">
        <v>6.4068943599571204</v>
      </c>
      <c r="F8479">
        <v>13.119856007110901</v>
      </c>
      <c r="G8479">
        <v>40.472678052845197</v>
      </c>
      <c r="H8479">
        <v>-0.440241985962053</v>
      </c>
      <c r="I8479">
        <v>-0.49371785047102101</v>
      </c>
      <c r="J8479">
        <v>1.39156925154336</v>
      </c>
      <c r="K8479">
        <v>0.32327318071601902</v>
      </c>
      <c r="L8479">
        <v>-3.9187286995325898</v>
      </c>
      <c r="M8479">
        <v>128</v>
      </c>
    </row>
    <row r="8481" spans="1:13" x14ac:dyDescent="0.3">
      <c r="A8481">
        <v>4240</v>
      </c>
      <c r="B8481">
        <v>0.38474611340606402</v>
      </c>
      <c r="C8481">
        <v>0.257986725547524</v>
      </c>
      <c r="D8481">
        <v>0.26482922869965098</v>
      </c>
      <c r="E8481">
        <v>4.7678490020885</v>
      </c>
      <c r="F8481">
        <v>14.0739197679128</v>
      </c>
      <c r="G8481">
        <v>40.145037852508402</v>
      </c>
      <c r="H8481">
        <v>-0.446328855080319</v>
      </c>
      <c r="I8481">
        <v>-0.50637131050154305</v>
      </c>
      <c r="J8481">
        <v>1.3522626409313301</v>
      </c>
      <c r="K8481">
        <v>0.313464639202512</v>
      </c>
      <c r="L8481">
        <v>-3.9136080638895101</v>
      </c>
      <c r="M8481">
        <v>128</v>
      </c>
    </row>
    <row r="8483" spans="1:13" x14ac:dyDescent="0.3">
      <c r="A8483">
        <v>4241</v>
      </c>
      <c r="B8483">
        <v>0.38390921275020801</v>
      </c>
      <c r="C8483">
        <v>0.25806956823803401</v>
      </c>
      <c r="D8483">
        <v>0.26489551678694501</v>
      </c>
      <c r="E8483">
        <v>2.3889372287413</v>
      </c>
      <c r="F8483">
        <v>15.6985101079029</v>
      </c>
      <c r="G8483">
        <v>39.932775033440798</v>
      </c>
      <c r="H8483">
        <v>-0.45785830456586801</v>
      </c>
      <c r="I8483">
        <v>-0.53862281468775697</v>
      </c>
      <c r="J8483">
        <v>1.3129284801644201</v>
      </c>
      <c r="K8483">
        <v>0.30810359813017801</v>
      </c>
      <c r="L8483">
        <v>-3.92118083491096</v>
      </c>
      <c r="M8483">
        <v>128</v>
      </c>
    </row>
    <row r="8485" spans="1:13" x14ac:dyDescent="0.3">
      <c r="A8485">
        <v>4242</v>
      </c>
      <c r="B8485">
        <v>0.38274496664586399</v>
      </c>
      <c r="C8485">
        <v>0.25817567744617398</v>
      </c>
      <c r="D8485">
        <v>0.264918079506549</v>
      </c>
      <c r="E8485">
        <v>1.2472707327834001</v>
      </c>
      <c r="F8485">
        <v>15.6482279819814</v>
      </c>
      <c r="G8485">
        <v>39.654506019133002</v>
      </c>
      <c r="H8485">
        <v>-0.40704586101292001</v>
      </c>
      <c r="I8485">
        <v>-0.52118176015231299</v>
      </c>
      <c r="J8485">
        <v>1.2784766641432901</v>
      </c>
      <c r="K8485">
        <v>0.30348781388852702</v>
      </c>
      <c r="L8485">
        <v>-3.9244984298346499</v>
      </c>
      <c r="M8485">
        <v>128</v>
      </c>
    </row>
    <row r="8487" spans="1:13" x14ac:dyDescent="0.3">
      <c r="A8487">
        <v>4243</v>
      </c>
      <c r="B8487">
        <v>0.38214366247880899</v>
      </c>
      <c r="C8487">
        <v>0.258203467120658</v>
      </c>
      <c r="D8487">
        <v>0.26487657868051401</v>
      </c>
      <c r="E8487">
        <v>0.48818088792683201</v>
      </c>
      <c r="F8487">
        <v>15.793075050633901</v>
      </c>
      <c r="G8487">
        <v>39.464131954298999</v>
      </c>
      <c r="H8487">
        <v>-0.38567349995343803</v>
      </c>
      <c r="I8487">
        <v>-0.53685863749020502</v>
      </c>
      <c r="J8487">
        <v>1.26446579732771</v>
      </c>
      <c r="K8487">
        <v>0.28699600144179599</v>
      </c>
      <c r="L8487">
        <v>-3.9203394159085798</v>
      </c>
      <c r="M8487">
        <v>128</v>
      </c>
    </row>
    <row r="8489" spans="1:13" x14ac:dyDescent="0.3">
      <c r="A8489">
        <v>4244</v>
      </c>
      <c r="B8489">
        <v>0.38120521605725799</v>
      </c>
      <c r="C8489">
        <v>0.25829442641629302</v>
      </c>
      <c r="D8489">
        <v>0.26487248433310701</v>
      </c>
      <c r="E8489">
        <v>-0.253867809347607</v>
      </c>
      <c r="F8489">
        <v>16.282992547537798</v>
      </c>
      <c r="G8489">
        <v>39.2649973838626</v>
      </c>
      <c r="H8489">
        <v>-0.37356226799013997</v>
      </c>
      <c r="I8489">
        <v>-0.55175036004214595</v>
      </c>
      <c r="J8489">
        <v>1.25769984253794</v>
      </c>
      <c r="K8489">
        <v>0.28305335240205298</v>
      </c>
      <c r="L8489">
        <v>-3.9226232674864798</v>
      </c>
      <c r="M8489">
        <v>128</v>
      </c>
    </row>
    <row r="8491" spans="1:13" x14ac:dyDescent="0.3">
      <c r="A8491">
        <v>4245</v>
      </c>
      <c r="B8491">
        <v>0.38025806791962102</v>
      </c>
      <c r="C8491">
        <v>0.258358464148084</v>
      </c>
      <c r="D8491">
        <v>0.264890183834736</v>
      </c>
      <c r="E8491">
        <v>-1.0521126759736501</v>
      </c>
      <c r="F8491">
        <v>16.627737787551599</v>
      </c>
      <c r="G8491">
        <v>39.045872365574802</v>
      </c>
      <c r="H8491">
        <v>-0.36787997598950101</v>
      </c>
      <c r="I8491">
        <v>-0.55569172295852998</v>
      </c>
      <c r="J8491">
        <v>1.24235090171508</v>
      </c>
      <c r="K8491">
        <v>0.28788550153003101</v>
      </c>
      <c r="L8491">
        <v>-3.92163760522654</v>
      </c>
      <c r="M8491">
        <v>128</v>
      </c>
    </row>
    <row r="8493" spans="1:13" x14ac:dyDescent="0.3">
      <c r="A8493">
        <v>4246</v>
      </c>
      <c r="B8493">
        <v>0.379313795964975</v>
      </c>
      <c r="C8493">
        <v>0.25843279788157297</v>
      </c>
      <c r="D8493">
        <v>0.264907413450433</v>
      </c>
      <c r="E8493">
        <v>-1.9801075573117699</v>
      </c>
      <c r="F8493">
        <v>16.7829763291315</v>
      </c>
      <c r="G8493">
        <v>38.644946260059598</v>
      </c>
      <c r="H8493">
        <v>-0.358287320475838</v>
      </c>
      <c r="I8493">
        <v>-0.53958404140395799</v>
      </c>
      <c r="J8493">
        <v>1.21273315724635</v>
      </c>
      <c r="K8493">
        <v>0.29697282675578102</v>
      </c>
      <c r="L8493">
        <v>-3.9232483216025398</v>
      </c>
      <c r="M8493">
        <v>128</v>
      </c>
    </row>
    <row r="8495" spans="1:13" x14ac:dyDescent="0.3">
      <c r="A8495">
        <v>4247</v>
      </c>
      <c r="B8495">
        <v>0.37838330684086502</v>
      </c>
      <c r="C8495">
        <v>0.25853254041808399</v>
      </c>
      <c r="D8495">
        <v>0.26493715087277198</v>
      </c>
      <c r="E8495">
        <v>-2.70037630854263</v>
      </c>
      <c r="F8495">
        <v>16.927054319616499</v>
      </c>
      <c r="G8495">
        <v>38.512855646330998</v>
      </c>
      <c r="H8495">
        <v>-0.34062055376475903</v>
      </c>
      <c r="I8495">
        <v>-0.54710423671194697</v>
      </c>
      <c r="J8495">
        <v>1.1988215642425499</v>
      </c>
      <c r="K8495">
        <v>0.256079863239907</v>
      </c>
      <c r="L8495">
        <v>-3.91995476722178</v>
      </c>
      <c r="M8495">
        <v>128</v>
      </c>
    </row>
    <row r="8497" spans="1:13" x14ac:dyDescent="0.3">
      <c r="A8497">
        <v>4248</v>
      </c>
      <c r="B8497">
        <v>0.37746892412956101</v>
      </c>
      <c r="C8497">
        <v>0.258614182225119</v>
      </c>
      <c r="D8497">
        <v>0.26491042138772602</v>
      </c>
      <c r="E8497">
        <v>-3.3066951754900198</v>
      </c>
      <c r="F8497">
        <v>17.2537586184845</v>
      </c>
      <c r="G8497">
        <v>38.482199375960498</v>
      </c>
      <c r="H8497">
        <v>-0.33139484886520798</v>
      </c>
      <c r="I8497">
        <v>-0.55439243163792795</v>
      </c>
      <c r="J8497">
        <v>1.18962498423937</v>
      </c>
      <c r="K8497">
        <v>0.26740295895770699</v>
      </c>
      <c r="L8497">
        <v>-3.9309172547957001</v>
      </c>
      <c r="M8497">
        <v>128</v>
      </c>
    </row>
    <row r="8499" spans="1:13" x14ac:dyDescent="0.3">
      <c r="A8499">
        <v>4249</v>
      </c>
      <c r="B8499">
        <v>0.376605425464976</v>
      </c>
      <c r="C8499">
        <v>0.25866137484468099</v>
      </c>
      <c r="D8499">
        <v>0.26487978451445299</v>
      </c>
      <c r="E8499">
        <v>-3.8620581008625101</v>
      </c>
      <c r="F8499">
        <v>17.279934306533701</v>
      </c>
      <c r="G8499">
        <v>38.446935999390099</v>
      </c>
      <c r="H8499">
        <v>-0.31829659491419798</v>
      </c>
      <c r="I8499">
        <v>-0.554340596897821</v>
      </c>
      <c r="J8499">
        <v>1.1786660644067399</v>
      </c>
      <c r="K8499">
        <v>0.26841266176056799</v>
      </c>
      <c r="L8499">
        <v>-3.9364465796685102</v>
      </c>
      <c r="M8499">
        <v>128</v>
      </c>
    </row>
    <row r="8501" spans="1:13" x14ac:dyDescent="0.3">
      <c r="A8501">
        <v>4250</v>
      </c>
      <c r="B8501">
        <v>0.37574070060787801</v>
      </c>
      <c r="C8501">
        <v>0.25873044301216003</v>
      </c>
      <c r="D8501">
        <v>0.264876091457452</v>
      </c>
      <c r="E8501">
        <v>-4.1142469430215298</v>
      </c>
      <c r="F8501">
        <v>16.999717376374601</v>
      </c>
      <c r="G8501">
        <v>38.313740134938797</v>
      </c>
      <c r="H8501">
        <v>-0.31414820477059102</v>
      </c>
      <c r="I8501">
        <v>-0.54019259410794396</v>
      </c>
      <c r="J8501">
        <v>1.16682719692493</v>
      </c>
      <c r="K8501">
        <v>0.25336328188935298</v>
      </c>
      <c r="L8501">
        <v>-3.9483466484165102</v>
      </c>
      <c r="M8501">
        <v>128</v>
      </c>
    </row>
    <row r="8503" spans="1:13" x14ac:dyDescent="0.3">
      <c r="A8503">
        <v>4251</v>
      </c>
      <c r="B8503">
        <v>0.37491945342394201</v>
      </c>
      <c r="C8503">
        <v>0.25876863463326599</v>
      </c>
      <c r="D8503">
        <v>0.26490008799624998</v>
      </c>
      <c r="E8503">
        <v>-4.0888207916432302</v>
      </c>
      <c r="F8503">
        <v>16.185147237868499</v>
      </c>
      <c r="G8503">
        <v>38.085502985844499</v>
      </c>
      <c r="H8503">
        <v>-0.29195982419834299</v>
      </c>
      <c r="I8503">
        <v>-0.49076665316322998</v>
      </c>
      <c r="J8503">
        <v>1.11954251594597</v>
      </c>
      <c r="K8503">
        <v>0.25670491735596401</v>
      </c>
      <c r="L8503">
        <v>-3.9311576602249501</v>
      </c>
      <c r="M8503">
        <v>128</v>
      </c>
    </row>
    <row r="8505" spans="1:13" x14ac:dyDescent="0.3">
      <c r="A8505">
        <v>4252</v>
      </c>
      <c r="B8505">
        <v>0.37409521532326401</v>
      </c>
      <c r="C8505">
        <v>0.25885542506394699</v>
      </c>
      <c r="D8505">
        <v>0.264953409108592</v>
      </c>
      <c r="E8505">
        <v>-2.56177891453087</v>
      </c>
      <c r="F8505">
        <v>14.569631602911301</v>
      </c>
      <c r="G8505">
        <v>38.0038873010567</v>
      </c>
      <c r="H8505">
        <v>-0.22782160499926599</v>
      </c>
      <c r="I8505">
        <v>-0.386737645128439</v>
      </c>
      <c r="J8505">
        <v>1.027004726098</v>
      </c>
      <c r="K8505">
        <v>0.25045437619539601</v>
      </c>
      <c r="L8505">
        <v>-3.9204596186232101</v>
      </c>
      <c r="M8505">
        <v>128</v>
      </c>
    </row>
    <row r="8507" spans="1:13" x14ac:dyDescent="0.3">
      <c r="A8507">
        <v>4253</v>
      </c>
      <c r="B8507">
        <v>0.37328412356764401</v>
      </c>
      <c r="C8507">
        <v>0.25892794626181198</v>
      </c>
      <c r="D8507">
        <v>0.26500668295740198</v>
      </c>
      <c r="E8507">
        <v>-1.8816497744591301</v>
      </c>
      <c r="F8507">
        <v>13.788728317223899</v>
      </c>
      <c r="G8507">
        <v>38.0310190119759</v>
      </c>
      <c r="H8507">
        <v>-0.19418061301364101</v>
      </c>
      <c r="I8507">
        <v>-0.29387762358022801</v>
      </c>
      <c r="J8507">
        <v>0.94340290715201502</v>
      </c>
      <c r="K8507">
        <v>0.26591244529634001</v>
      </c>
      <c r="L8507">
        <v>-3.9219982133704199</v>
      </c>
      <c r="M8507">
        <v>128</v>
      </c>
    </row>
    <row r="8509" spans="1:13" x14ac:dyDescent="0.3">
      <c r="A8509">
        <v>4254</v>
      </c>
      <c r="B8509">
        <v>0.37251447580011299</v>
      </c>
      <c r="C8509">
        <v>0.258983197435042</v>
      </c>
      <c r="D8509">
        <v>0.26503256537619901</v>
      </c>
      <c r="E8509">
        <v>-5.8449984881418802</v>
      </c>
      <c r="F8509">
        <v>15.1273658685235</v>
      </c>
      <c r="G8509">
        <v>38.112245329977299</v>
      </c>
      <c r="H8509">
        <v>-0.20722641215370699</v>
      </c>
      <c r="I8509">
        <v>-0.31643500616622899</v>
      </c>
      <c r="J8509">
        <v>1.0008515846396</v>
      </c>
      <c r="K8509">
        <v>0.237232077586501</v>
      </c>
      <c r="L8509">
        <v>-3.9198586050500799</v>
      </c>
      <c r="M8509">
        <v>128</v>
      </c>
    </row>
    <row r="8511" spans="1:13" x14ac:dyDescent="0.3">
      <c r="A8511">
        <v>4255</v>
      </c>
      <c r="B8511">
        <v>0.37201302079500198</v>
      </c>
      <c r="C8511">
        <v>0.25902637129981299</v>
      </c>
      <c r="D8511">
        <v>0.265037257706012</v>
      </c>
      <c r="E8511">
        <v>-6.1425911553593</v>
      </c>
      <c r="F8511">
        <v>15.151604085096899</v>
      </c>
      <c r="G8511">
        <v>38.113020878079901</v>
      </c>
      <c r="H8511">
        <v>-0.20244569122552</v>
      </c>
      <c r="I8511">
        <v>-0.31515225202173602</v>
      </c>
      <c r="J8511">
        <v>1.00294947546122</v>
      </c>
      <c r="K8511">
        <v>0.23021223905232399</v>
      </c>
      <c r="L8511">
        <v>-3.9569772033266801</v>
      </c>
      <c r="M8511">
        <v>128</v>
      </c>
    </row>
    <row r="8513" spans="1:13" x14ac:dyDescent="0.3">
      <c r="A8513">
        <v>4256</v>
      </c>
      <c r="B8513">
        <v>0.37128278343357801</v>
      </c>
      <c r="C8513">
        <v>0.25907746955592698</v>
      </c>
      <c r="D8513">
        <v>0.26506561343229401</v>
      </c>
      <c r="E8513">
        <v>-6.5469805261316401</v>
      </c>
      <c r="F8513">
        <v>15.322720250644799</v>
      </c>
      <c r="G8513">
        <v>38.268616712032497</v>
      </c>
      <c r="H8513">
        <v>-0.18511039275807001</v>
      </c>
      <c r="I8513">
        <v>-0.31370396710356102</v>
      </c>
      <c r="J8513">
        <v>0.988464155216219</v>
      </c>
      <c r="K8513">
        <v>0.23941976699270001</v>
      </c>
      <c r="L8513">
        <v>-3.9226953891152601</v>
      </c>
      <c r="M8513">
        <v>128</v>
      </c>
    </row>
    <row r="8515" spans="1:13" x14ac:dyDescent="0.3">
      <c r="A8515">
        <v>4257</v>
      </c>
      <c r="B8515">
        <v>0.37081312303686098</v>
      </c>
      <c r="C8515">
        <v>0.259137011733032</v>
      </c>
      <c r="D8515">
        <v>0.26502733740721601</v>
      </c>
      <c r="E8515">
        <v>-6.1320859796183997</v>
      </c>
      <c r="F8515">
        <v>15.1393090452805</v>
      </c>
      <c r="G8515">
        <v>38.324804801963602</v>
      </c>
      <c r="H8515">
        <v>-0.183958941673004</v>
      </c>
      <c r="I8515">
        <v>-0.29648840951228</v>
      </c>
      <c r="J8515">
        <v>0.97475274054154104</v>
      </c>
      <c r="K8515">
        <v>0.25473359283609298</v>
      </c>
      <c r="L8515">
        <v>-3.92202225391335</v>
      </c>
      <c r="M8515">
        <v>128</v>
      </c>
    </row>
    <row r="8517" spans="1:13" x14ac:dyDescent="0.3">
      <c r="A8517">
        <v>4258</v>
      </c>
      <c r="B8517">
        <v>0.37014174180484499</v>
      </c>
      <c r="C8517">
        <v>0.25916900762606698</v>
      </c>
      <c r="D8517">
        <v>0.26501770459934298</v>
      </c>
      <c r="E8517">
        <v>-6.1173377747996298</v>
      </c>
      <c r="F8517">
        <v>15.1202781425333</v>
      </c>
      <c r="G8517">
        <v>38.443895617567797</v>
      </c>
      <c r="H8517">
        <v>-0.20123777815896299</v>
      </c>
      <c r="I8517">
        <v>-0.302720259872304</v>
      </c>
      <c r="J8517">
        <v>1.00637617131545</v>
      </c>
      <c r="K8517">
        <v>0.242016145628628</v>
      </c>
      <c r="L8517">
        <v>-3.9269265246701002</v>
      </c>
      <c r="M8517">
        <v>128</v>
      </c>
    </row>
    <row r="8519" spans="1:13" x14ac:dyDescent="0.3">
      <c r="A8519">
        <v>4259</v>
      </c>
      <c r="B8519">
        <v>0.36951504896929199</v>
      </c>
      <c r="C8519">
        <v>0.25923029084536198</v>
      </c>
      <c r="D8519">
        <v>0.26507878592624701</v>
      </c>
      <c r="E8519">
        <v>-4.5653491474207399</v>
      </c>
      <c r="F8519">
        <v>14.2431689155431</v>
      </c>
      <c r="G8519">
        <v>38.255038516827902</v>
      </c>
      <c r="H8519">
        <v>-0.214883551527563</v>
      </c>
      <c r="I8519">
        <v>-0.305004557214203</v>
      </c>
      <c r="J8519">
        <v>1.03872031181522</v>
      </c>
      <c r="K8519">
        <v>0.21912954876377699</v>
      </c>
      <c r="L8519">
        <v>-3.9237050919181198</v>
      </c>
      <c r="M8519">
        <v>128</v>
      </c>
    </row>
    <row r="8521" spans="1:13" x14ac:dyDescent="0.3">
      <c r="A8521">
        <v>4260</v>
      </c>
      <c r="B8521">
        <v>0.36908729079976399</v>
      </c>
      <c r="C8521">
        <v>0.25927081103191402</v>
      </c>
      <c r="D8521">
        <v>0.26512567850281499</v>
      </c>
      <c r="E8521">
        <v>-3.9603634193703399</v>
      </c>
      <c r="F8521">
        <v>14.254315806626501</v>
      </c>
      <c r="G8521">
        <v>38.200404519997598</v>
      </c>
      <c r="H8521">
        <v>-0.24128319769117801</v>
      </c>
      <c r="I8521">
        <v>-0.371673697092891</v>
      </c>
      <c r="J8521">
        <v>1.0811272865615</v>
      </c>
      <c r="K8521">
        <v>0.216725494471251</v>
      </c>
      <c r="L8521">
        <v>-3.9269505652130299</v>
      </c>
      <c r="M8521">
        <v>128</v>
      </c>
    </row>
    <row r="8523" spans="1:13" x14ac:dyDescent="0.3">
      <c r="A8523">
        <v>4261</v>
      </c>
      <c r="B8523">
        <v>0.36845004660087799</v>
      </c>
      <c r="C8523">
        <v>0.25932839008868702</v>
      </c>
      <c r="D8523">
        <v>0.26513544779568698</v>
      </c>
      <c r="E8523">
        <v>-3.7120065347114899</v>
      </c>
      <c r="F8523">
        <v>14.3950389307106</v>
      </c>
      <c r="G8523">
        <v>38.382291591872402</v>
      </c>
      <c r="H8523">
        <v>-0.24673244189473001</v>
      </c>
      <c r="I8523">
        <v>-0.43420048431689301</v>
      </c>
      <c r="J8523">
        <v>1.0976833785873299</v>
      </c>
      <c r="K8523">
        <v>0.229466982221641</v>
      </c>
      <c r="L8523">
        <v>-3.9272390517281299</v>
      </c>
      <c r="M8523">
        <v>128</v>
      </c>
    </row>
    <row r="8525" spans="1:13" x14ac:dyDescent="0.3">
      <c r="A8525">
        <v>4262</v>
      </c>
      <c r="B8525">
        <v>0.36778748582499399</v>
      </c>
      <c r="C8525">
        <v>0.25941010851290403</v>
      </c>
      <c r="D8525">
        <v>0.265059660350563</v>
      </c>
      <c r="E8525">
        <v>-2.8488266135314801</v>
      </c>
      <c r="F8525">
        <v>14.242543209110501</v>
      </c>
      <c r="G8525">
        <v>38.736166842657902</v>
      </c>
      <c r="H8525">
        <v>-0.24724988104899501</v>
      </c>
      <c r="I8525">
        <v>-0.42085776113402301</v>
      </c>
      <c r="J8525">
        <v>1.0753328131931901</v>
      </c>
      <c r="K8525">
        <v>0.218985305506226</v>
      </c>
      <c r="L8525">
        <v>-3.9250273217790101</v>
      </c>
      <c r="M8525">
        <v>128</v>
      </c>
    </row>
    <row r="8527" spans="1:13" x14ac:dyDescent="0.3">
      <c r="A8527">
        <v>4263</v>
      </c>
      <c r="B8527">
        <v>0.36698495487994598</v>
      </c>
      <c r="C8527">
        <v>0.25949427939269498</v>
      </c>
      <c r="D8527">
        <v>0.26496546366736801</v>
      </c>
      <c r="E8527">
        <v>-5.4951414795731397</v>
      </c>
      <c r="F8527">
        <v>15.651637055902199</v>
      </c>
      <c r="G8527">
        <v>38.848357796259499</v>
      </c>
      <c r="H8527">
        <v>-0.28523944043198002</v>
      </c>
      <c r="I8527">
        <v>-0.452826712586816</v>
      </c>
      <c r="J8527">
        <v>1.0901814707320701</v>
      </c>
      <c r="K8527">
        <v>0.19429566792198</v>
      </c>
      <c r="L8527">
        <v>-3.9267101597837799</v>
      </c>
      <c r="M8527">
        <v>128</v>
      </c>
    </row>
    <row r="8529" spans="1:13" x14ac:dyDescent="0.3">
      <c r="A8529">
        <v>4264</v>
      </c>
      <c r="B8529">
        <v>0.366607784463995</v>
      </c>
      <c r="C8529">
        <v>0.25953874998672799</v>
      </c>
      <c r="D8529">
        <v>0.26493616447170298</v>
      </c>
      <c r="E8529">
        <v>-3.4359499962174098</v>
      </c>
      <c r="F8529">
        <v>14.748105054903901</v>
      </c>
      <c r="G8529">
        <v>38.653193494507697</v>
      </c>
      <c r="H8529">
        <v>-0.26500300417267603</v>
      </c>
      <c r="I8529">
        <v>-0.38509090883401398</v>
      </c>
      <c r="J8529">
        <v>1.0036986339571501</v>
      </c>
      <c r="K8529">
        <v>0.20547452038222699</v>
      </c>
      <c r="L8529">
        <v>-3.9338021199467299</v>
      </c>
      <c r="M8529">
        <v>128</v>
      </c>
    </row>
    <row r="8531" spans="1:13" x14ac:dyDescent="0.3">
      <c r="A8531">
        <v>4265</v>
      </c>
      <c r="B8531">
        <v>0.36605255393200098</v>
      </c>
      <c r="C8531">
        <v>0.25958951020236998</v>
      </c>
      <c r="D8531">
        <v>0.26496153953746399</v>
      </c>
      <c r="E8531">
        <v>-2.7559234089027602</v>
      </c>
      <c r="F8531">
        <v>14.7593014674614</v>
      </c>
      <c r="G8531">
        <v>38.664236517776601</v>
      </c>
      <c r="H8531">
        <v>-0.25484215641475499</v>
      </c>
      <c r="I8531">
        <v>-0.33793167962923598</v>
      </c>
      <c r="J8531">
        <v>0.92145382390102104</v>
      </c>
      <c r="K8531">
        <v>0.20244541197364399</v>
      </c>
      <c r="L8531">
        <v>-3.94094216119553</v>
      </c>
      <c r="M8531">
        <v>128</v>
      </c>
    </row>
    <row r="8533" spans="1:13" x14ac:dyDescent="0.3">
      <c r="A8533">
        <v>4266</v>
      </c>
      <c r="B8533">
        <v>0.36554771507560901</v>
      </c>
      <c r="C8533">
        <v>0.259636328361181</v>
      </c>
      <c r="D8533">
        <v>0.26499231753394697</v>
      </c>
      <c r="E8533">
        <v>-3.3670114566216101</v>
      </c>
      <c r="F8533">
        <v>15.4191727985593</v>
      </c>
      <c r="G8533">
        <v>38.649799929551101</v>
      </c>
      <c r="H8533">
        <v>-0.27393660744579101</v>
      </c>
      <c r="I8533">
        <v>-0.352934565523081</v>
      </c>
      <c r="J8533">
        <v>0.92133113561501001</v>
      </c>
      <c r="K8533">
        <v>0.20672462861434099</v>
      </c>
      <c r="L8533">
        <v>-3.9437308641748601</v>
      </c>
      <c r="M8533">
        <v>128</v>
      </c>
    </row>
    <row r="8535" spans="1:13" x14ac:dyDescent="0.3">
      <c r="A8535">
        <v>4267</v>
      </c>
      <c r="B8535">
        <v>0.36510182351152798</v>
      </c>
      <c r="C8535">
        <v>0.25965076925584701</v>
      </c>
      <c r="D8535">
        <v>0.26498134764143699</v>
      </c>
      <c r="E8535">
        <v>-2.8543316410185899</v>
      </c>
      <c r="F8535">
        <v>15.575060760342099</v>
      </c>
      <c r="G8535">
        <v>38.615551456671703</v>
      </c>
      <c r="H8535">
        <v>-0.27952558848271503</v>
      </c>
      <c r="I8535">
        <v>-0.40066444269406598</v>
      </c>
      <c r="J8535">
        <v>0.94926936415910101</v>
      </c>
      <c r="K8535">
        <v>0.17487090923836701</v>
      </c>
      <c r="L8535">
        <v>-3.9437789452607102</v>
      </c>
      <c r="M8535">
        <v>128</v>
      </c>
    </row>
    <row r="8537" spans="1:13" x14ac:dyDescent="0.3">
      <c r="A8537">
        <v>4268</v>
      </c>
      <c r="B8537">
        <v>0.364486815328119</v>
      </c>
      <c r="C8537">
        <v>0.25966280256836999</v>
      </c>
      <c r="D8537">
        <v>0.26503373092269999</v>
      </c>
      <c r="E8537">
        <v>-1.7987401873278901</v>
      </c>
      <c r="F8537">
        <v>15.56837792364</v>
      </c>
      <c r="G8537">
        <v>38.323713651084702</v>
      </c>
      <c r="H8537">
        <v>-0.30824779828626903</v>
      </c>
      <c r="I8537">
        <v>-0.49361706015148499</v>
      </c>
      <c r="J8537">
        <v>0.98272473217609402</v>
      </c>
      <c r="K8537">
        <v>0.17405353077890801</v>
      </c>
      <c r="L8537">
        <v>-3.9443318777479899</v>
      </c>
      <c r="M8537">
        <v>128</v>
      </c>
    </row>
    <row r="8539" spans="1:13" x14ac:dyDescent="0.3">
      <c r="A8539">
        <v>4269</v>
      </c>
      <c r="B8539">
        <v>0.364205836578057</v>
      </c>
      <c r="C8539">
        <v>0.25965369415909101</v>
      </c>
      <c r="D8539">
        <v>0.26502060759707802</v>
      </c>
      <c r="E8539">
        <v>-1.44409685123897</v>
      </c>
      <c r="F8539">
        <v>15.4394039585036</v>
      </c>
      <c r="G8539">
        <v>38.151803454298303</v>
      </c>
      <c r="H8539">
        <v>-0.318311236483379</v>
      </c>
      <c r="I8539">
        <v>-0.50461745647655898</v>
      </c>
      <c r="J8539">
        <v>0.998377174539681</v>
      </c>
      <c r="K8539">
        <v>0.17648162561436001</v>
      </c>
      <c r="L8539">
        <v>-3.94642340498249</v>
      </c>
      <c r="M8539">
        <v>128</v>
      </c>
    </row>
    <row r="8541" spans="1:13" x14ac:dyDescent="0.3">
      <c r="A8541">
        <v>4270</v>
      </c>
      <c r="B8541">
        <v>0.36375910009065698</v>
      </c>
      <c r="C8541">
        <v>0.25970233164567402</v>
      </c>
      <c r="D8541">
        <v>0.26498159247886799</v>
      </c>
      <c r="E8541">
        <v>-2.3705162873213599</v>
      </c>
      <c r="F8541">
        <v>15.0213820173675</v>
      </c>
      <c r="G8541">
        <v>37.802863492289497</v>
      </c>
      <c r="H8541">
        <v>-0.35172518556966798</v>
      </c>
      <c r="I8541">
        <v>-0.55260350293614102</v>
      </c>
      <c r="J8541">
        <v>1.0643267986992899</v>
      </c>
      <c r="K8541">
        <v>0.183212977633433</v>
      </c>
      <c r="L8541">
        <v>-3.94726482398488</v>
      </c>
      <c r="M8541">
        <v>128</v>
      </c>
    </row>
    <row r="8543" spans="1:13" x14ac:dyDescent="0.3">
      <c r="A8543">
        <v>4271</v>
      </c>
      <c r="B8543">
        <v>0.36335342334836301</v>
      </c>
      <c r="C8543">
        <v>0.25973066059153599</v>
      </c>
      <c r="D8543">
        <v>0.26500236615551698</v>
      </c>
      <c r="E8543">
        <v>-4.6011368842421199</v>
      </c>
      <c r="F8543">
        <v>15.719249421867801</v>
      </c>
      <c r="G8543">
        <v>37.635486368013702</v>
      </c>
      <c r="H8543">
        <v>-0.396400131039225</v>
      </c>
      <c r="I8543">
        <v>-0.60635969214228902</v>
      </c>
      <c r="J8543">
        <v>1.1213991432244901</v>
      </c>
      <c r="K8543">
        <v>0.15260936648957299</v>
      </c>
      <c r="L8543">
        <v>-3.9439472290611901</v>
      </c>
      <c r="M8543">
        <v>128</v>
      </c>
    </row>
    <row r="8545" spans="1:13" x14ac:dyDescent="0.3">
      <c r="A8545">
        <v>4272</v>
      </c>
      <c r="B8545">
        <v>0.36296446180490599</v>
      </c>
      <c r="C8545">
        <v>0.25976461294467101</v>
      </c>
      <c r="D8545">
        <v>0.26496564984859</v>
      </c>
      <c r="E8545">
        <v>-3.7988662204349102</v>
      </c>
      <c r="F8545">
        <v>15.365457764526401</v>
      </c>
      <c r="G8545">
        <v>37.778123512190398</v>
      </c>
      <c r="H8545">
        <v>-0.37710835398604198</v>
      </c>
      <c r="I8545">
        <v>-0.55367846387664399</v>
      </c>
      <c r="J8545">
        <v>1.05564297149466</v>
      </c>
      <c r="K8545">
        <v>0.16313912429083799</v>
      </c>
      <c r="L8545">
        <v>-3.9471446212702501</v>
      </c>
      <c r="M8545">
        <v>128</v>
      </c>
    </row>
    <row r="8547" spans="1:13" x14ac:dyDescent="0.3">
      <c r="A8547">
        <v>4273</v>
      </c>
      <c r="B8547">
        <v>0.36271332721638799</v>
      </c>
      <c r="C8547">
        <v>0.25978650840470302</v>
      </c>
      <c r="D8547">
        <v>0.264962109633544</v>
      </c>
      <c r="E8547">
        <v>-3.8075574933639502</v>
      </c>
      <c r="F8547">
        <v>15.282009406837799</v>
      </c>
      <c r="G8547">
        <v>37.867892188129403</v>
      </c>
      <c r="H8547">
        <v>-0.35942884779857198</v>
      </c>
      <c r="I8547">
        <v>-0.530182690951855</v>
      </c>
      <c r="J8547">
        <v>1.03757926276785</v>
      </c>
      <c r="K8547">
        <v>0.15773000213265401</v>
      </c>
      <c r="L8547">
        <v>-3.9358215255524498</v>
      </c>
      <c r="M8547">
        <v>128</v>
      </c>
    </row>
    <row r="8549" spans="1:13" x14ac:dyDescent="0.3">
      <c r="A8549">
        <v>4274</v>
      </c>
      <c r="B8549">
        <v>0.36236382936002598</v>
      </c>
      <c r="C8549">
        <v>0.25982158624107299</v>
      </c>
      <c r="D8549">
        <v>0.26488725614466002</v>
      </c>
      <c r="E8549">
        <v>-3.8027076770650901</v>
      </c>
      <c r="F8549">
        <v>15.5028771365781</v>
      </c>
      <c r="G8549">
        <v>37.696574602664903</v>
      </c>
      <c r="H8549">
        <v>-0.36304249630989899</v>
      </c>
      <c r="I8549">
        <v>-0.48189631531291099</v>
      </c>
      <c r="J8549">
        <v>0.983712712525869</v>
      </c>
      <c r="K8549">
        <v>0.14878692016445599</v>
      </c>
      <c r="L8549">
        <v>-3.95351536514544</v>
      </c>
      <c r="M8549">
        <v>128</v>
      </c>
    </row>
    <row r="8551" spans="1:13" x14ac:dyDescent="0.3">
      <c r="A8551">
        <v>4275</v>
      </c>
      <c r="B8551">
        <v>0.361971180249682</v>
      </c>
      <c r="C8551">
        <v>0.25984704762319299</v>
      </c>
      <c r="D8551">
        <v>0.26487650876243901</v>
      </c>
      <c r="E8551">
        <v>-3.6524973192660299</v>
      </c>
      <c r="F8551">
        <v>15.129223607086701</v>
      </c>
      <c r="G8551">
        <v>37.211214230604803</v>
      </c>
      <c r="H8551">
        <v>-0.36109594790127802</v>
      </c>
      <c r="I8551">
        <v>-0.46537845761774599</v>
      </c>
      <c r="J8551">
        <v>0.95191113635844904</v>
      </c>
      <c r="K8551">
        <v>0.157609799418028</v>
      </c>
      <c r="L8551">
        <v>-3.9515440406255702</v>
      </c>
      <c r="M8551">
        <v>128</v>
      </c>
    </row>
    <row r="8553" spans="1:13" x14ac:dyDescent="0.3">
      <c r="A8553">
        <v>4276</v>
      </c>
      <c r="B8553">
        <v>0.36178298266759301</v>
      </c>
      <c r="C8553">
        <v>0.25985731466332701</v>
      </c>
      <c r="D8553">
        <v>0.26490555855360298</v>
      </c>
      <c r="E8553">
        <v>-3.57708342157366</v>
      </c>
      <c r="F8553">
        <v>14.966347117654699</v>
      </c>
      <c r="G8553">
        <v>36.919551388808998</v>
      </c>
      <c r="H8553">
        <v>-0.35326359000664398</v>
      </c>
      <c r="I8553">
        <v>-0.46436978398364298</v>
      </c>
      <c r="J8553">
        <v>0.94198885008723598</v>
      </c>
      <c r="K8553">
        <v>0.12729467478927001</v>
      </c>
      <c r="L8553">
        <v>-3.94575026978058</v>
      </c>
      <c r="M8553">
        <v>128</v>
      </c>
    </row>
    <row r="8555" spans="1:13" x14ac:dyDescent="0.3">
      <c r="A8555">
        <v>4277</v>
      </c>
      <c r="B8555">
        <v>0.36149447991816502</v>
      </c>
      <c r="C8555">
        <v>0.25989053003185097</v>
      </c>
      <c r="D8555">
        <v>0.26495176879482601</v>
      </c>
      <c r="E8555">
        <v>-3.1749562742437498</v>
      </c>
      <c r="F8555">
        <v>15.087268883492399</v>
      </c>
      <c r="G8555">
        <v>36.488502269735399</v>
      </c>
      <c r="H8555">
        <v>-0.32670845132084902</v>
      </c>
      <c r="I8555">
        <v>-0.45555205000788401</v>
      </c>
      <c r="J8555">
        <v>0.89390955096963798</v>
      </c>
      <c r="K8555">
        <v>0.132174905003099</v>
      </c>
      <c r="L8555">
        <v>-3.9532268786303399</v>
      </c>
      <c r="M8555">
        <v>128</v>
      </c>
    </row>
    <row r="8557" spans="1:13" x14ac:dyDescent="0.3">
      <c r="A8557">
        <v>4278</v>
      </c>
      <c r="B8557">
        <v>0.36125155563066202</v>
      </c>
      <c r="C8557">
        <v>0.25989573414074002</v>
      </c>
      <c r="D8557">
        <v>0.264919891665503</v>
      </c>
      <c r="E8557">
        <v>-3.1759867470550698</v>
      </c>
      <c r="F8557">
        <v>15.474113946477599</v>
      </c>
      <c r="G8557">
        <v>36.4686992386222</v>
      </c>
      <c r="H8557">
        <v>-0.31123599249748501</v>
      </c>
      <c r="I8557">
        <v>-0.42649165910207198</v>
      </c>
      <c r="J8557">
        <v>0.86036632990254502</v>
      </c>
      <c r="K8557">
        <v>0.13087671568513501</v>
      </c>
      <c r="L8557">
        <v>-3.95457314903416</v>
      </c>
      <c r="M8557">
        <v>128</v>
      </c>
    </row>
    <row r="8559" spans="1:13" x14ac:dyDescent="0.3">
      <c r="A8559">
        <v>4279</v>
      </c>
      <c r="B8559">
        <v>0.36110510465002399</v>
      </c>
      <c r="C8559">
        <v>0.25989628272558302</v>
      </c>
      <c r="D8559">
        <v>0.26491847644128003</v>
      </c>
      <c r="E8559">
        <v>-3.7836002980207901</v>
      </c>
      <c r="F8559">
        <v>15.9480384392534</v>
      </c>
      <c r="G8559">
        <v>36.557265890352497</v>
      </c>
      <c r="H8559">
        <v>-0.306232873547364</v>
      </c>
      <c r="I8559">
        <v>-0.407303883766927</v>
      </c>
      <c r="J8559">
        <v>0.83926237168340301</v>
      </c>
      <c r="K8559">
        <v>0.11416853835207599</v>
      </c>
      <c r="L8559">
        <v>-3.9610881361669001</v>
      </c>
      <c r="M8559">
        <v>128</v>
      </c>
    </row>
    <row r="8561" spans="1:13" x14ac:dyDescent="0.3">
      <c r="A8561">
        <v>4280</v>
      </c>
      <c r="B8561">
        <v>0.36089603088421301</v>
      </c>
      <c r="C8561">
        <v>0.259900472922454</v>
      </c>
      <c r="D8561">
        <v>0.26491770884168903</v>
      </c>
      <c r="E8561">
        <v>-3.9006443997776299</v>
      </c>
      <c r="F8561">
        <v>15.889158706853999</v>
      </c>
      <c r="G8561">
        <v>36.474266822069303</v>
      </c>
      <c r="H8561">
        <v>-0.30278976458389401</v>
      </c>
      <c r="I8561">
        <v>-0.385566537264383</v>
      </c>
      <c r="J8561">
        <v>0.81999870122298302</v>
      </c>
      <c r="K8561">
        <v>0.124025160951434</v>
      </c>
      <c r="L8561">
        <v>-3.96709827189822</v>
      </c>
      <c r="M8561">
        <v>128</v>
      </c>
    </row>
    <row r="8563" spans="1:13" x14ac:dyDescent="0.3">
      <c r="A8563">
        <v>4281</v>
      </c>
      <c r="B8563">
        <v>0.36074883499288601</v>
      </c>
      <c r="C8563">
        <v>0.259879714392247</v>
      </c>
      <c r="D8563">
        <v>0.26493581689197998</v>
      </c>
      <c r="E8563">
        <v>-3.76196581655815</v>
      </c>
      <c r="F8563">
        <v>15.338137134945301</v>
      </c>
      <c r="G8563">
        <v>36.076061853843903</v>
      </c>
      <c r="H8563">
        <v>-0.30623635975355101</v>
      </c>
      <c r="I8563">
        <v>-0.377796998511997</v>
      </c>
      <c r="J8563">
        <v>0.81553801222296296</v>
      </c>
      <c r="K8563">
        <v>0.10421575358101701</v>
      </c>
      <c r="L8563">
        <v>-3.9687811099029902</v>
      </c>
      <c r="M8563">
        <v>128</v>
      </c>
    </row>
    <row r="8565" spans="1:13" x14ac:dyDescent="0.3">
      <c r="A8565">
        <v>4282</v>
      </c>
      <c r="B8565">
        <v>0.36057314093388798</v>
      </c>
      <c r="C8565">
        <v>0.25990174007364802</v>
      </c>
      <c r="D8565">
        <v>0.26494054892383101</v>
      </c>
      <c r="E8565">
        <v>-3.3849270018463802</v>
      </c>
      <c r="F8565">
        <v>15.336701920559999</v>
      </c>
      <c r="G8565">
        <v>35.706853377895897</v>
      </c>
      <c r="H8565">
        <v>-0.320704743676757</v>
      </c>
      <c r="I8565">
        <v>-0.398350433374552</v>
      </c>
      <c r="J8565">
        <v>0.83176682406045699</v>
      </c>
      <c r="K8565">
        <v>9.1931036146207901E-2</v>
      </c>
      <c r="L8565">
        <v>-3.9794791515047301</v>
      </c>
      <c r="M8565">
        <v>128</v>
      </c>
    </row>
    <row r="8567" spans="1:13" x14ac:dyDescent="0.3">
      <c r="A8567">
        <v>4283</v>
      </c>
      <c r="B8567">
        <v>0.36049796178794602</v>
      </c>
      <c r="C8567">
        <v>0.259908439527472</v>
      </c>
      <c r="D8567">
        <v>0.264983492952996</v>
      </c>
      <c r="E8567">
        <v>-2.8322690462848898</v>
      </c>
      <c r="F8567">
        <v>15.295637053925301</v>
      </c>
      <c r="G8567">
        <v>35.594794666305098</v>
      </c>
      <c r="H8567">
        <v>-0.32427917306568899</v>
      </c>
      <c r="I8567">
        <v>-0.42773222438505798</v>
      </c>
      <c r="J8567">
        <v>0.83866820948219201</v>
      </c>
      <c r="K8567">
        <v>9.0031833255112104E-2</v>
      </c>
      <c r="L8567">
        <v>-3.9957065179792801</v>
      </c>
      <c r="M8567">
        <v>128</v>
      </c>
    </row>
    <row r="8569" spans="1:13" x14ac:dyDescent="0.3">
      <c r="A8569">
        <v>4284</v>
      </c>
      <c r="B8569">
        <v>0.36034586323185303</v>
      </c>
      <c r="C8569">
        <v>0.25992574211515102</v>
      </c>
      <c r="D8569">
        <v>0.26499260876117098</v>
      </c>
      <c r="E8569">
        <v>-2.6813609047921299</v>
      </c>
      <c r="F8569">
        <v>15.5002684587409</v>
      </c>
      <c r="G8569">
        <v>35.580844897004901</v>
      </c>
      <c r="H8569">
        <v>-0.34028945897841101</v>
      </c>
      <c r="I8569">
        <v>-0.45865198895741399</v>
      </c>
      <c r="J8569">
        <v>0.85654397457287701</v>
      </c>
      <c r="K8569">
        <v>6.8731912223328598E-2</v>
      </c>
      <c r="L8569">
        <v>-3.9980865317288798</v>
      </c>
      <c r="M8569">
        <v>128</v>
      </c>
    </row>
    <row r="8571" spans="1:13" x14ac:dyDescent="0.3">
      <c r="A8571">
        <v>4285</v>
      </c>
      <c r="B8571">
        <v>0.36025379503741001</v>
      </c>
      <c r="C8571">
        <v>0.25991089311882598</v>
      </c>
      <c r="D8571">
        <v>0.26497280080699098</v>
      </c>
      <c r="E8571">
        <v>-2.7063455853880498</v>
      </c>
      <c r="F8571">
        <v>15.750310545534401</v>
      </c>
      <c r="G8571">
        <v>35.723003217942299</v>
      </c>
      <c r="H8571">
        <v>-0.35034381075264698</v>
      </c>
      <c r="I8571">
        <v>-0.46305285046348599</v>
      </c>
      <c r="J8571">
        <v>0.85873376270437896</v>
      </c>
      <c r="K8571">
        <v>6.0774492515066302E-2</v>
      </c>
      <c r="L8571">
        <v>-3.9882539496724498</v>
      </c>
      <c r="M8571">
        <v>128</v>
      </c>
    </row>
    <row r="8573" spans="1:13" x14ac:dyDescent="0.3">
      <c r="A8573">
        <v>4286</v>
      </c>
      <c r="B8573">
        <v>0.36016023254075002</v>
      </c>
      <c r="C8573">
        <v>0.25991792305842298</v>
      </c>
      <c r="D8573">
        <v>0.26496021642372702</v>
      </c>
      <c r="E8573">
        <v>-2.9314172540516399</v>
      </c>
      <c r="F8573">
        <v>15.894744297742699</v>
      </c>
      <c r="G8573">
        <v>35.918140989099903</v>
      </c>
      <c r="H8573">
        <v>-0.34784842615817502</v>
      </c>
      <c r="I8573">
        <v>-0.43345031513825599</v>
      </c>
      <c r="J8573">
        <v>0.84489232418341798</v>
      </c>
      <c r="K8573">
        <v>8.5680494985639399E-2</v>
      </c>
      <c r="L8573">
        <v>-3.9854892872360401</v>
      </c>
      <c r="M8573">
        <v>128</v>
      </c>
    </row>
    <row r="8575" spans="1:13" x14ac:dyDescent="0.3">
      <c r="A8575">
        <v>4287</v>
      </c>
      <c r="B8575">
        <v>0.36007733239422801</v>
      </c>
      <c r="C8575">
        <v>0.25992537151899497</v>
      </c>
      <c r="D8575">
        <v>0.26493624739753602</v>
      </c>
      <c r="E8575">
        <v>-3.2038991733601798</v>
      </c>
      <c r="F8575">
        <v>15.843861006263699</v>
      </c>
      <c r="G8575">
        <v>35.946105331198098</v>
      </c>
      <c r="H8575">
        <v>-0.34175391958580797</v>
      </c>
      <c r="I8575">
        <v>-0.42148188478695597</v>
      </c>
      <c r="J8575">
        <v>0.81817936605004604</v>
      </c>
      <c r="K8575">
        <v>6.5125830784538999E-2</v>
      </c>
      <c r="L8575">
        <v>-3.9901291120206199</v>
      </c>
      <c r="M8575">
        <v>128</v>
      </c>
    </row>
    <row r="8577" spans="1:13" x14ac:dyDescent="0.3">
      <c r="A8577">
        <v>4288</v>
      </c>
      <c r="B8577">
        <v>0.36005660971242998</v>
      </c>
      <c r="C8577">
        <v>0.259906711644877</v>
      </c>
      <c r="D8577">
        <v>0.26490345529641901</v>
      </c>
      <c r="E8577">
        <v>-3.3657761993816102</v>
      </c>
      <c r="F8577">
        <v>15.583555203570199</v>
      </c>
      <c r="G8577">
        <v>35.919616401938399</v>
      </c>
      <c r="H8577">
        <v>-0.334153140715784</v>
      </c>
      <c r="I8577">
        <v>-0.39715971960065199</v>
      </c>
      <c r="J8577">
        <v>0.792675468843135</v>
      </c>
      <c r="K8577">
        <v>6.9405047425235997E-2</v>
      </c>
      <c r="L8577">
        <v>-3.99063396342205</v>
      </c>
      <c r="M8577">
        <v>128</v>
      </c>
    </row>
    <row r="8579" spans="1:13" x14ac:dyDescent="0.3">
      <c r="A8579">
        <v>4289</v>
      </c>
      <c r="B8579">
        <v>0.36004590150028798</v>
      </c>
      <c r="C8579">
        <v>0.25991468340157098</v>
      </c>
      <c r="D8579">
        <v>0.26491137275273602</v>
      </c>
      <c r="E8579">
        <v>-3.48473389168434</v>
      </c>
      <c r="F8579">
        <v>15.4054988238288</v>
      </c>
      <c r="G8579">
        <v>35.878992691616503</v>
      </c>
      <c r="H8579">
        <v>-0.33044435623840401</v>
      </c>
      <c r="I8579">
        <v>-0.39274092858415199</v>
      </c>
      <c r="J8579">
        <v>0.79645833899162499</v>
      </c>
      <c r="K8579">
        <v>4.7383910105694503E-2</v>
      </c>
      <c r="L8579">
        <v>-4.0551828211763796</v>
      </c>
      <c r="M8579">
        <v>128</v>
      </c>
    </row>
    <row r="8581" spans="1:13" x14ac:dyDescent="0.3">
      <c r="A8581">
        <v>4290</v>
      </c>
      <c r="B8581">
        <v>0.36003630684766003</v>
      </c>
      <c r="C8581">
        <v>0.25992742276075698</v>
      </c>
      <c r="D8581">
        <v>0.264933836030597</v>
      </c>
      <c r="E8581">
        <v>-3.8589521147808901</v>
      </c>
      <c r="F8581">
        <v>14.864400794272299</v>
      </c>
      <c r="G8581">
        <v>35.6581791491814</v>
      </c>
      <c r="H8581">
        <v>-0.33913167699341301</v>
      </c>
      <c r="I8581">
        <v>-0.38274539897048199</v>
      </c>
      <c r="J8581">
        <v>0.82578259023707701</v>
      </c>
      <c r="K8581">
        <v>4.8273410193929299E-2</v>
      </c>
      <c r="L8581">
        <v>-4.0007069509077402</v>
      </c>
      <c r="M8581">
        <v>128</v>
      </c>
    </row>
    <row r="8583" spans="1:13" x14ac:dyDescent="0.3">
      <c r="A8583">
        <v>4291</v>
      </c>
      <c r="B8583">
        <v>0.36004385030958902</v>
      </c>
      <c r="C8583">
        <v>0.25992934003066198</v>
      </c>
      <c r="D8583">
        <v>0.26494511981101099</v>
      </c>
      <c r="E8583">
        <v>-3.8944539441570898</v>
      </c>
      <c r="F8583">
        <v>14.809529950668001</v>
      </c>
      <c r="G8583">
        <v>35.551097232712102</v>
      </c>
      <c r="H8583">
        <v>-0.34793713772295798</v>
      </c>
      <c r="I8583">
        <v>-0.38709962887504101</v>
      </c>
      <c r="J8583">
        <v>0.83900494808342896</v>
      </c>
      <c r="K8583">
        <v>6.7097155304410697E-2</v>
      </c>
      <c r="L8583">
        <v>-4.0051304108059798</v>
      </c>
      <c r="M8583">
        <v>128</v>
      </c>
    </row>
    <row r="8585" spans="1:13" x14ac:dyDescent="0.3">
      <c r="A8585">
        <v>4292</v>
      </c>
      <c r="B8585">
        <v>0.36004401148007398</v>
      </c>
      <c r="C8585">
        <v>0.25992731352662701</v>
      </c>
      <c r="D8585">
        <v>0.264924179299385</v>
      </c>
      <c r="E8585">
        <v>-3.3446678367402098</v>
      </c>
      <c r="F8585">
        <v>14.4313615949889</v>
      </c>
      <c r="G8585">
        <v>35.493437709150797</v>
      </c>
      <c r="H8585">
        <v>-0.34447205017325899</v>
      </c>
      <c r="I8585">
        <v>-0.39533539227599401</v>
      </c>
      <c r="J8585">
        <v>0.859635513923379</v>
      </c>
      <c r="K8585">
        <v>4.5172180156570298E-2</v>
      </c>
      <c r="L8585">
        <v>-4.0106116545929398</v>
      </c>
      <c r="M8585">
        <v>128</v>
      </c>
    </row>
    <row r="8587" spans="1:13" x14ac:dyDescent="0.3">
      <c r="A8587">
        <v>4293</v>
      </c>
      <c r="B8587">
        <v>0.36003690105686598</v>
      </c>
      <c r="C8587">
        <v>0.25993034970797102</v>
      </c>
      <c r="D8587">
        <v>0.26492968184113402</v>
      </c>
      <c r="E8587">
        <v>-2.9004654810728101</v>
      </c>
      <c r="F8587">
        <v>14.355991019866099</v>
      </c>
      <c r="G8587">
        <v>35.564874117751401</v>
      </c>
      <c r="H8587">
        <v>-0.34236070990885598</v>
      </c>
      <c r="I8587">
        <v>-0.40492240443162603</v>
      </c>
      <c r="J8587">
        <v>0.86830788157074901</v>
      </c>
      <c r="K8587">
        <v>2.2333664377569801E-2</v>
      </c>
      <c r="L8587">
        <v>-4.0086643706159997</v>
      </c>
      <c r="M8587">
        <v>128</v>
      </c>
    </row>
    <row r="8589" spans="1:13" x14ac:dyDescent="0.3">
      <c r="A8589">
        <v>4294</v>
      </c>
      <c r="B8589">
        <v>0.360038289158717</v>
      </c>
      <c r="C8589">
        <v>0.25992113282070101</v>
      </c>
      <c r="D8589">
        <v>0.26493051740475798</v>
      </c>
      <c r="E8589">
        <v>-2.8810419030427399</v>
      </c>
      <c r="F8589">
        <v>14.293005466449999</v>
      </c>
      <c r="G8589">
        <v>35.639413613284397</v>
      </c>
      <c r="H8589">
        <v>-0.342221921327307</v>
      </c>
      <c r="I8589">
        <v>-0.40586943413631599</v>
      </c>
      <c r="J8589">
        <v>0.87538705236183301</v>
      </c>
      <c r="K8589">
        <v>2.9281381282970999E-2</v>
      </c>
      <c r="L8589">
        <v>-4.0151793577487496</v>
      </c>
      <c r="M8589">
        <v>128</v>
      </c>
    </row>
    <row r="8591" spans="1:13" x14ac:dyDescent="0.3">
      <c r="A8591">
        <v>4295</v>
      </c>
      <c r="B8591">
        <v>0.36003157012989201</v>
      </c>
      <c r="C8591">
        <v>0.25994551865708998</v>
      </c>
      <c r="D8591">
        <v>0.26495460092603701</v>
      </c>
      <c r="E8591">
        <v>-2.7541991486967698</v>
      </c>
      <c r="F8591">
        <v>13.9541253090916</v>
      </c>
      <c r="G8591">
        <v>35.793590398453503</v>
      </c>
      <c r="H8591">
        <v>-0.333887160242126</v>
      </c>
      <c r="I8591">
        <v>-0.40230271613087099</v>
      </c>
      <c r="J8591">
        <v>0.88830377411912798</v>
      </c>
      <c r="K8591">
        <v>3.7070517190756401E-2</v>
      </c>
      <c r="L8591">
        <v>-4.0195787771040701</v>
      </c>
      <c r="M8591">
        <v>128</v>
      </c>
    </row>
    <row r="8593" spans="1:13" x14ac:dyDescent="0.3">
      <c r="A8593">
        <v>4296</v>
      </c>
      <c r="B8593">
        <v>0.36001219629341902</v>
      </c>
      <c r="C8593">
        <v>0.25997920292612903</v>
      </c>
      <c r="D8593">
        <v>0.26495732331798899</v>
      </c>
      <c r="E8593">
        <v>-2.8580006133692502</v>
      </c>
      <c r="F8593">
        <v>13.8657118414992</v>
      </c>
      <c r="G8593">
        <v>35.697630498724401</v>
      </c>
      <c r="H8593">
        <v>-0.33871685888069097</v>
      </c>
      <c r="I8593">
        <v>-0.412711188513953</v>
      </c>
      <c r="J8593">
        <v>0.89592737453903604</v>
      </c>
      <c r="K8593">
        <v>2.9401583997597298E-2</v>
      </c>
      <c r="L8593">
        <v>-4.0186652364729101</v>
      </c>
      <c r="M8593">
        <v>128</v>
      </c>
    </row>
    <row r="8595" spans="1:13" x14ac:dyDescent="0.3">
      <c r="A8595">
        <v>4297</v>
      </c>
      <c r="B8595">
        <v>0.36001372256185998</v>
      </c>
      <c r="C8595">
        <v>0.260014121731234</v>
      </c>
      <c r="D8595">
        <v>0.26496513129513999</v>
      </c>
      <c r="E8595">
        <v>-2.7844446708013399</v>
      </c>
      <c r="F8595">
        <v>13.7788527876763</v>
      </c>
      <c r="G8595">
        <v>35.704345492034101</v>
      </c>
      <c r="H8595">
        <v>-0.34565915781409501</v>
      </c>
      <c r="I8595">
        <v>-0.43268948161987297</v>
      </c>
      <c r="J8595">
        <v>0.90715033959112901</v>
      </c>
      <c r="K8595">
        <v>3.60608143878953E-3</v>
      </c>
      <c r="L8595">
        <v>-4.0281852914713099</v>
      </c>
      <c r="M8595">
        <v>128</v>
      </c>
    </row>
    <row r="8597" spans="1:13" x14ac:dyDescent="0.3">
      <c r="A8597">
        <v>4298</v>
      </c>
      <c r="B8597">
        <v>0.36001348694506102</v>
      </c>
      <c r="C8597">
        <v>0.26002516772947498</v>
      </c>
      <c r="D8597">
        <v>0.26498973516844798</v>
      </c>
      <c r="E8597">
        <v>-2.67180755496523</v>
      </c>
      <c r="F8597">
        <v>14.013706040106101</v>
      </c>
      <c r="G8597">
        <v>35.7808775119193</v>
      </c>
      <c r="H8597">
        <v>-0.34723328374413898</v>
      </c>
      <c r="I8597">
        <v>-0.43411445418080602</v>
      </c>
      <c r="J8597">
        <v>0.90521596468716303</v>
      </c>
      <c r="K8597">
        <v>1.7381312534965498E-2</v>
      </c>
      <c r="L8597">
        <v>-4.0387631303584302</v>
      </c>
      <c r="M8597">
        <v>128</v>
      </c>
    </row>
    <row r="8599" spans="1:13" x14ac:dyDescent="0.3">
      <c r="A8599">
        <v>4299</v>
      </c>
      <c r="B8599">
        <v>0.35999606978222798</v>
      </c>
      <c r="C8599">
        <v>0.26005817682863303</v>
      </c>
      <c r="D8599">
        <v>0.264977812063659</v>
      </c>
      <c r="E8599">
        <v>-2.4806745719797001</v>
      </c>
      <c r="F8599">
        <v>14.557723509868801</v>
      </c>
      <c r="G8599">
        <v>35.958676886541802</v>
      </c>
      <c r="H8599">
        <v>-0.35461537822908701</v>
      </c>
      <c r="I8599">
        <v>-0.44194650494263499</v>
      </c>
      <c r="J8599">
        <v>0.90561954415327905</v>
      </c>
      <c r="K8599">
        <v>-7.1400412488032798E-3</v>
      </c>
      <c r="L8599">
        <v>-4.0366235220380799</v>
      </c>
      <c r="M8599">
        <v>128</v>
      </c>
    </row>
    <row r="8601" spans="1:13" x14ac:dyDescent="0.3">
      <c r="A8601">
        <v>4300</v>
      </c>
      <c r="B8601">
        <v>0.35999650934350302</v>
      </c>
      <c r="C8601">
        <v>0.26004720723778901</v>
      </c>
      <c r="D8601">
        <v>0.26498597839510002</v>
      </c>
      <c r="E8601">
        <v>-2.7023259114960001</v>
      </c>
      <c r="F8601">
        <v>14.656368472635901</v>
      </c>
      <c r="G8601">
        <v>35.999171899471897</v>
      </c>
      <c r="H8601">
        <v>-0.37398205601914503</v>
      </c>
      <c r="I8601">
        <v>-0.45575776740944701</v>
      </c>
      <c r="J8601">
        <v>0.93129526710905797</v>
      </c>
      <c r="K8601">
        <v>1.6539893532581298E-2</v>
      </c>
      <c r="L8601">
        <v>-4.0495332935889499</v>
      </c>
      <c r="M8601">
        <v>128</v>
      </c>
    </row>
    <row r="8603" spans="1:13" x14ac:dyDescent="0.3">
      <c r="A8603">
        <v>4301</v>
      </c>
      <c r="B8603">
        <v>0.35999391007156201</v>
      </c>
      <c r="C8603">
        <v>0.26004299560912902</v>
      </c>
      <c r="D8603">
        <v>0.26496582345847403</v>
      </c>
      <c r="E8603">
        <v>-2.6772511422185401</v>
      </c>
      <c r="F8603">
        <v>14.5778419457423</v>
      </c>
      <c r="G8603">
        <v>35.974580249309703</v>
      </c>
      <c r="H8603">
        <v>-0.37663057360586599</v>
      </c>
      <c r="I8603">
        <v>-0.45697136088604201</v>
      </c>
      <c r="J8603">
        <v>0.93734949496068998</v>
      </c>
      <c r="K8603">
        <v>-4.6638653275011301E-3</v>
      </c>
      <c r="L8603">
        <v>-4.0427538604840203</v>
      </c>
      <c r="M8603">
        <v>128</v>
      </c>
    </row>
    <row r="8605" spans="1:13" x14ac:dyDescent="0.3">
      <c r="A8605">
        <v>4302</v>
      </c>
      <c r="B8605">
        <v>0.35998914467649801</v>
      </c>
      <c r="C8605">
        <v>0.26005544750472098</v>
      </c>
      <c r="D8605">
        <v>0.26497988255239002</v>
      </c>
      <c r="E8605">
        <v>-2.5952536024130199</v>
      </c>
      <c r="F8605">
        <v>14.422435734958199</v>
      </c>
      <c r="G8605">
        <v>35.895679262607203</v>
      </c>
      <c r="H8605">
        <v>-0.38665583639248402</v>
      </c>
      <c r="I8605">
        <v>-0.48425389636361499</v>
      </c>
      <c r="J8605">
        <v>0.939983553370622</v>
      </c>
      <c r="K8605">
        <v>-5.0244734713800901E-3</v>
      </c>
      <c r="L8605">
        <v>-4.0495573341318698</v>
      </c>
      <c r="M8605">
        <v>128</v>
      </c>
    </row>
    <row r="8607" spans="1:13" x14ac:dyDescent="0.3">
      <c r="A8607">
        <v>4303</v>
      </c>
      <c r="B8607">
        <v>0.35998942395814398</v>
      </c>
      <c r="C8607">
        <v>0.26004777032631698</v>
      </c>
      <c r="D8607">
        <v>0.26500071745213999</v>
      </c>
      <c r="E8607">
        <v>-2.53358329176758</v>
      </c>
      <c r="F8607">
        <v>14.485280819930001</v>
      </c>
      <c r="G8607">
        <v>36.062851674740401</v>
      </c>
      <c r="H8607">
        <v>-0.38886387879673401</v>
      </c>
      <c r="I8607">
        <v>-0.488222952653667</v>
      </c>
      <c r="J8607">
        <v>0.94522125602034202</v>
      </c>
      <c r="K8607">
        <v>-7.4285277639064501E-3</v>
      </c>
      <c r="L8607">
        <v>-4.0482351042709803</v>
      </c>
      <c r="M8607">
        <v>128</v>
      </c>
    </row>
    <row r="8609" spans="1:13" x14ac:dyDescent="0.3">
      <c r="A8609">
        <v>4304</v>
      </c>
      <c r="B8609">
        <v>0.35999194460887901</v>
      </c>
      <c r="C8609">
        <v>0.26004434548433603</v>
      </c>
      <c r="D8609">
        <v>0.26498715260101302</v>
      </c>
      <c r="E8609">
        <v>-2.8797661479373602</v>
      </c>
      <c r="F8609">
        <v>14.6148005851135</v>
      </c>
      <c r="G8609">
        <v>36.109567157195798</v>
      </c>
      <c r="H8609">
        <v>-0.40239640979038399</v>
      </c>
      <c r="I8609">
        <v>-0.48641649078987498</v>
      </c>
      <c r="J8609">
        <v>0.96194648561822704</v>
      </c>
      <c r="K8609">
        <v>-9.56813608425491E-3</v>
      </c>
      <c r="L8609">
        <v>-4.0444366984887896</v>
      </c>
      <c r="M8609">
        <v>128</v>
      </c>
    </row>
    <row r="8611" spans="1:13" x14ac:dyDescent="0.3">
      <c r="A8611">
        <v>4305</v>
      </c>
      <c r="B8611">
        <v>0.359974549206524</v>
      </c>
      <c r="C8611">
        <v>0.26006864411629799</v>
      </c>
      <c r="D8611">
        <v>0.26499443211540702</v>
      </c>
      <c r="E8611">
        <v>-3.0651106386339499</v>
      </c>
      <c r="F8611">
        <v>14.51336526665</v>
      </c>
      <c r="G8611">
        <v>36.053366796792197</v>
      </c>
      <c r="H8611">
        <v>-0.40550804592123102</v>
      </c>
      <c r="I8611">
        <v>-0.490381341670375</v>
      </c>
      <c r="J8611">
        <v>0.97117978946022099</v>
      </c>
      <c r="K8611">
        <v>-2.45453943266941E-2</v>
      </c>
      <c r="L8611">
        <v>-4.0416720360523897</v>
      </c>
      <c r="M8611">
        <v>128</v>
      </c>
    </row>
    <row r="8613" spans="1:13" x14ac:dyDescent="0.3">
      <c r="A8613">
        <v>4306</v>
      </c>
      <c r="B8613">
        <v>0.35999223562927302</v>
      </c>
      <c r="C8613">
        <v>0.26004782418234901</v>
      </c>
      <c r="D8613">
        <v>0.26500167660456803</v>
      </c>
      <c r="E8613">
        <v>-3.7271176539181599</v>
      </c>
      <c r="F8613">
        <v>14.362436653747499</v>
      </c>
      <c r="G8613">
        <v>35.783061044892698</v>
      </c>
      <c r="H8613">
        <v>-0.42351385192487201</v>
      </c>
      <c r="I8613">
        <v>-0.51680191910894602</v>
      </c>
      <c r="J8613">
        <v>1.00872046348164</v>
      </c>
      <c r="K8613">
        <v>-2.0097893885520302E-2</v>
      </c>
      <c r="L8613">
        <v>-4.0477062123266299</v>
      </c>
      <c r="M8613">
        <v>128</v>
      </c>
    </row>
    <row r="8615" spans="1:13" x14ac:dyDescent="0.3">
      <c r="A8615">
        <v>4307</v>
      </c>
      <c r="B8615">
        <v>0.359973498429628</v>
      </c>
      <c r="C8615">
        <v>0.26005922244920299</v>
      </c>
      <c r="D8615">
        <v>0.26500689867778199</v>
      </c>
      <c r="E8615">
        <v>-3.7703140067382801</v>
      </c>
      <c r="F8615">
        <v>14.382079048778101</v>
      </c>
      <c r="G8615">
        <v>35.721025363626502</v>
      </c>
      <c r="H8615">
        <v>-0.42958372447559001</v>
      </c>
      <c r="I8615">
        <v>-0.52366028921506502</v>
      </c>
      <c r="J8615">
        <v>1.01609512552269</v>
      </c>
      <c r="K8615">
        <v>-1.32463391518202E-2</v>
      </c>
      <c r="L8615">
        <v>-4.0532114966565098</v>
      </c>
      <c r="M8615">
        <v>128</v>
      </c>
    </row>
    <row r="8617" spans="1:13" x14ac:dyDescent="0.3">
      <c r="A8617">
        <v>4308</v>
      </c>
      <c r="B8617">
        <v>0.35997767858019802</v>
      </c>
      <c r="C8617">
        <v>0.260048759164485</v>
      </c>
      <c r="D8617">
        <v>0.26498398448232602</v>
      </c>
      <c r="E8617">
        <v>-4.7799941068111602</v>
      </c>
      <c r="F8617">
        <v>14.816146627203601</v>
      </c>
      <c r="G8617">
        <v>35.5379106444326</v>
      </c>
      <c r="H8617">
        <v>-0.455841134537116</v>
      </c>
      <c r="I8617">
        <v>-0.57508056734248403</v>
      </c>
      <c r="J8617">
        <v>1.0611579385112</v>
      </c>
      <c r="K8617">
        <v>-1.0193190200311701E-2</v>
      </c>
      <c r="L8617">
        <v>-4.0541971589164501</v>
      </c>
      <c r="M8617">
        <v>128</v>
      </c>
    </row>
    <row r="8619" spans="1:13" x14ac:dyDescent="0.3">
      <c r="A8619">
        <v>4309</v>
      </c>
      <c r="B8619">
        <v>0.35997418437506601</v>
      </c>
      <c r="C8619">
        <v>0.26005288008077299</v>
      </c>
      <c r="D8619">
        <v>0.265003904858789</v>
      </c>
      <c r="E8619">
        <v>-7.9064888831666602</v>
      </c>
      <c r="F8619">
        <v>16.2732217555989</v>
      </c>
      <c r="G8619">
        <v>35.468165562308798</v>
      </c>
      <c r="H8619">
        <v>-0.50644102310025096</v>
      </c>
      <c r="I8619">
        <v>-0.66530830496750903</v>
      </c>
      <c r="J8619">
        <v>1.13746109624998</v>
      </c>
      <c r="K8619">
        <v>-2.7983191965006801E-2</v>
      </c>
      <c r="L8619">
        <v>-4.0561925239792496</v>
      </c>
      <c r="M8619">
        <v>128</v>
      </c>
    </row>
    <row r="8621" spans="1:13" x14ac:dyDescent="0.3">
      <c r="A8621">
        <v>4310</v>
      </c>
      <c r="B8621">
        <v>0.359990385891377</v>
      </c>
      <c r="C8621">
        <v>0.260040517621413</v>
      </c>
      <c r="D8621">
        <v>0.26500919954491298</v>
      </c>
      <c r="E8621">
        <v>-7.9194830717570301</v>
      </c>
      <c r="F8621">
        <v>16.2767543029127</v>
      </c>
      <c r="G8621">
        <v>35.447703521939602</v>
      </c>
      <c r="H8621">
        <v>-0.51204277083435801</v>
      </c>
      <c r="I8621">
        <v>-0.66590849068372004</v>
      </c>
      <c r="J8621">
        <v>1.14042616448106</v>
      </c>
      <c r="K8621">
        <v>-2.6300353960238301E-2</v>
      </c>
      <c r="L8621">
        <v>-4.0549424157471297</v>
      </c>
      <c r="M8621">
        <v>128</v>
      </c>
    </row>
    <row r="8623" spans="1:13" x14ac:dyDescent="0.3">
      <c r="A8623">
        <v>4311</v>
      </c>
      <c r="B8623">
        <v>0.359980303980101</v>
      </c>
      <c r="C8623">
        <v>0.260042043725419</v>
      </c>
      <c r="D8623">
        <v>0.26502514844511699</v>
      </c>
      <c r="E8623">
        <v>-7.5815247706251903</v>
      </c>
      <c r="F8623">
        <v>16.124013413111101</v>
      </c>
      <c r="G8623">
        <v>35.592805781636699</v>
      </c>
      <c r="H8623">
        <v>-0.505473615547119</v>
      </c>
      <c r="I8623">
        <v>-0.66352620919563099</v>
      </c>
      <c r="J8623">
        <v>1.14637905520581</v>
      </c>
      <c r="K8623">
        <v>-1.8150609908573999E-2</v>
      </c>
      <c r="L8623">
        <v>-4.0589812269585801</v>
      </c>
      <c r="M8623">
        <v>128</v>
      </c>
    </row>
    <row r="8625" spans="1:13" x14ac:dyDescent="0.3">
      <c r="A8625">
        <v>4312</v>
      </c>
      <c r="B8625">
        <v>0.35999924049579202</v>
      </c>
      <c r="C8625">
        <v>0.26001505455927199</v>
      </c>
      <c r="D8625">
        <v>0.26502738202863801</v>
      </c>
      <c r="E8625">
        <v>-7.3928856850115299</v>
      </c>
      <c r="F8625">
        <v>16.0793740908505</v>
      </c>
      <c r="G8625">
        <v>35.7487601142088</v>
      </c>
      <c r="H8625">
        <v>-0.50412865055173395</v>
      </c>
      <c r="I8625">
        <v>-0.67587362928524097</v>
      </c>
      <c r="J8625">
        <v>1.1562222511050499</v>
      </c>
      <c r="K8625">
        <v>-5.5533654157358904E-3</v>
      </c>
      <c r="L8625">
        <v>-4.0596543621604804</v>
      </c>
      <c r="M8625">
        <v>128</v>
      </c>
    </row>
    <row r="8627" spans="1:13" x14ac:dyDescent="0.3">
      <c r="A8627">
        <v>4313</v>
      </c>
      <c r="B8627">
        <v>0.36001468945550302</v>
      </c>
      <c r="C8627">
        <v>0.25998568296285601</v>
      </c>
      <c r="D8627">
        <v>0.26505195705525603</v>
      </c>
      <c r="E8627">
        <v>-6.94053436682933</v>
      </c>
      <c r="F8627">
        <v>15.871188418270499</v>
      </c>
      <c r="G8627">
        <v>35.919164781840998</v>
      </c>
      <c r="H8627">
        <v>-0.49842177217327999</v>
      </c>
      <c r="I8627">
        <v>-0.67676335654673303</v>
      </c>
      <c r="J8627">
        <v>1.1683889955784501</v>
      </c>
      <c r="K8627">
        <v>-4.1277612202677498E-2</v>
      </c>
      <c r="L8627">
        <v>-4.0549904968329802</v>
      </c>
      <c r="M8627">
        <v>128</v>
      </c>
    </row>
    <row r="8629" spans="1:13" x14ac:dyDescent="0.3">
      <c r="A8629">
        <v>4314</v>
      </c>
      <c r="B8629">
        <v>0.36001087674652199</v>
      </c>
      <c r="C8629">
        <v>0.259968798904467</v>
      </c>
      <c r="D8629">
        <v>0.26510983812220601</v>
      </c>
      <c r="E8629">
        <v>-6.6237027189197804</v>
      </c>
      <c r="F8629">
        <v>15.6227488519157</v>
      </c>
      <c r="G8629">
        <v>36.100258393775803</v>
      </c>
      <c r="H8629">
        <v>-0.48727826254888701</v>
      </c>
      <c r="I8629">
        <v>-0.66312851472233703</v>
      </c>
      <c r="J8629">
        <v>1.16665965303778</v>
      </c>
      <c r="K8629">
        <v>-2.6300353960238301E-2</v>
      </c>
      <c r="L8629">
        <v>-4.0601832541048397</v>
      </c>
      <c r="M8629">
        <v>128</v>
      </c>
    </row>
    <row r="8631" spans="1:13" x14ac:dyDescent="0.3">
      <c r="A8631">
        <v>4315</v>
      </c>
      <c r="B8631">
        <v>0.360004356012811</v>
      </c>
      <c r="C8631">
        <v>0.25997500635813597</v>
      </c>
      <c r="D8631">
        <v>0.26511123243802998</v>
      </c>
      <c r="E8631">
        <v>-6.49999374967254</v>
      </c>
      <c r="F8631">
        <v>15.1972477728886</v>
      </c>
      <c r="G8631">
        <v>36.3001189764476</v>
      </c>
      <c r="H8631">
        <v>-0.45846861962044499</v>
      </c>
      <c r="I8631">
        <v>-0.64057037279713602</v>
      </c>
      <c r="J8631">
        <v>1.14957040634041</v>
      </c>
      <c r="K8631">
        <v>-2.4857921384722498E-2</v>
      </c>
      <c r="L8631">
        <v>-4.0632604435992699</v>
      </c>
      <c r="M8631">
        <v>128</v>
      </c>
    </row>
    <row r="8633" spans="1:13" x14ac:dyDescent="0.3">
      <c r="A8633">
        <v>4316</v>
      </c>
      <c r="B8633">
        <v>0.35999680485410002</v>
      </c>
      <c r="C8633">
        <v>0.25997649099432601</v>
      </c>
      <c r="D8633">
        <v>0.265101030749398</v>
      </c>
      <c r="E8633">
        <v>-5.9721958986191499</v>
      </c>
      <c r="F8633">
        <v>14.727279710051899</v>
      </c>
      <c r="G8633">
        <v>36.338319589017999</v>
      </c>
      <c r="H8633">
        <v>-0.43460475946713301</v>
      </c>
      <c r="I8633">
        <v>-0.62316187586660299</v>
      </c>
      <c r="J8633">
        <v>1.12172084598741</v>
      </c>
      <c r="K8633">
        <v>-3.69022333902796E-2</v>
      </c>
      <c r="L8633">
        <v>-4.0734295932566598</v>
      </c>
      <c r="M8633">
        <v>128</v>
      </c>
    </row>
    <row r="8635" spans="1:13" x14ac:dyDescent="0.3">
      <c r="A8635">
        <v>4317</v>
      </c>
      <c r="B8635">
        <v>0.35998919846467597</v>
      </c>
      <c r="C8635">
        <v>0.25998463005794697</v>
      </c>
      <c r="D8635">
        <v>0.265103622460796</v>
      </c>
      <c r="E8635">
        <v>-4.89426987489888</v>
      </c>
      <c r="F8635">
        <v>14.543110168592101</v>
      </c>
      <c r="G8635">
        <v>36.3257512719616</v>
      </c>
      <c r="H8635">
        <v>-0.42352851081291598</v>
      </c>
      <c r="I8635">
        <v>-0.590370501222376</v>
      </c>
      <c r="J8635">
        <v>1.0946898626009001</v>
      </c>
      <c r="K8635">
        <v>-4.0844882430022801E-2</v>
      </c>
      <c r="L8635">
        <v>-4.0891521083297802</v>
      </c>
      <c r="M8635">
        <v>128</v>
      </c>
    </row>
    <row r="8637" spans="1:13" x14ac:dyDescent="0.3">
      <c r="A8637">
        <v>4318</v>
      </c>
      <c r="B8637">
        <v>0.35999486945582898</v>
      </c>
      <c r="C8637">
        <v>0.25998124837520298</v>
      </c>
      <c r="D8637">
        <v>0.26509334967555098</v>
      </c>
      <c r="E8637">
        <v>-6.69984470454557</v>
      </c>
      <c r="F8637">
        <v>15.721301635575101</v>
      </c>
      <c r="G8637">
        <v>36.273145602520202</v>
      </c>
      <c r="H8637">
        <v>-0.47340743545166702</v>
      </c>
      <c r="I8637">
        <v>-0.66502411800855898</v>
      </c>
      <c r="J8637">
        <v>1.15996735719107</v>
      </c>
      <c r="K8637">
        <v>-3.4642422355304799E-2</v>
      </c>
      <c r="L8637">
        <v>-4.0759778908067403</v>
      </c>
      <c r="M8637">
        <v>128</v>
      </c>
    </row>
    <row r="8639" spans="1:13" x14ac:dyDescent="0.3">
      <c r="A8639">
        <v>4319</v>
      </c>
      <c r="B8639">
        <v>0.36000652273068401</v>
      </c>
      <c r="C8639">
        <v>0.25996813979872602</v>
      </c>
      <c r="D8639">
        <v>0.26509797138124003</v>
      </c>
      <c r="E8639">
        <v>-6.62715967332608</v>
      </c>
      <c r="F8639">
        <v>15.7543630380897</v>
      </c>
      <c r="G8639">
        <v>36.262015752215099</v>
      </c>
      <c r="H8639">
        <v>-0.48144739545799498</v>
      </c>
      <c r="I8639">
        <v>-0.67340260333214197</v>
      </c>
      <c r="J8639">
        <v>1.1724236487217401</v>
      </c>
      <c r="K8639">
        <v>-4.8345531822704998E-2</v>
      </c>
      <c r="L8639">
        <v>-4.0622267002534898</v>
      </c>
      <c r="M8639">
        <v>128</v>
      </c>
    </row>
    <row r="8641" spans="1:13" x14ac:dyDescent="0.3">
      <c r="A8641">
        <v>4320</v>
      </c>
      <c r="B8641">
        <v>0.35999961589968299</v>
      </c>
      <c r="C8641">
        <v>0.25997209119736098</v>
      </c>
      <c r="D8641">
        <v>0.26508498771779598</v>
      </c>
      <c r="E8641">
        <v>-5.9024549197868197</v>
      </c>
      <c r="F8641">
        <v>15.4543589110244</v>
      </c>
      <c r="G8641">
        <v>36.312031767453199</v>
      </c>
      <c r="H8641">
        <v>-0.49348173416156399</v>
      </c>
      <c r="I8641">
        <v>-0.68533089669142799</v>
      </c>
      <c r="J8641">
        <v>1.1940735665031901</v>
      </c>
      <c r="K8641">
        <v>-1.44724068410086E-2</v>
      </c>
      <c r="L8641">
        <v>-4.0655923762630204</v>
      </c>
      <c r="M8641">
        <v>128</v>
      </c>
    </row>
    <row r="8643" spans="1:13" x14ac:dyDescent="0.3">
      <c r="A8643">
        <v>4321</v>
      </c>
      <c r="B8643">
        <v>0.35997418867194197</v>
      </c>
      <c r="C8643">
        <v>0.25998971240908803</v>
      </c>
      <c r="D8643">
        <v>0.265081610524808</v>
      </c>
      <c r="E8643">
        <v>-6.0333528800203098</v>
      </c>
      <c r="F8643">
        <v>15.5695897694893</v>
      </c>
      <c r="G8643">
        <v>36.302645329562097</v>
      </c>
      <c r="H8643">
        <v>-0.50418354314528702</v>
      </c>
      <c r="I8643">
        <v>-0.7072111634007</v>
      </c>
      <c r="J8643">
        <v>1.1993527823128201</v>
      </c>
      <c r="K8643">
        <v>-3.3007665436386897E-2</v>
      </c>
      <c r="L8643">
        <v>-4.0683089576135796</v>
      </c>
      <c r="M8643">
        <v>128</v>
      </c>
    </row>
    <row r="8645" spans="1:13" x14ac:dyDescent="0.3">
      <c r="A8645">
        <v>4322</v>
      </c>
      <c r="B8645">
        <v>0.35996915168247701</v>
      </c>
      <c r="C8645">
        <v>0.25999643115816101</v>
      </c>
      <c r="D8645">
        <v>0.26508295550460897</v>
      </c>
      <c r="E8645">
        <v>-6.0476282638895196</v>
      </c>
      <c r="F8645">
        <v>15.710101474447301</v>
      </c>
      <c r="G8645">
        <v>36.0427352054434</v>
      </c>
      <c r="H8645">
        <v>-0.530287741617682</v>
      </c>
      <c r="I8645">
        <v>-0.71192032568488905</v>
      </c>
      <c r="J8645">
        <v>1.19727894291045</v>
      </c>
      <c r="K8645">
        <v>-2.42569078115909E-2</v>
      </c>
      <c r="L8645">
        <v>-4.0893203921302597</v>
      </c>
      <c r="M8645">
        <v>128</v>
      </c>
    </row>
    <row r="8647" spans="1:13" x14ac:dyDescent="0.3">
      <c r="A8647">
        <v>4323</v>
      </c>
      <c r="B8647">
        <v>0.359965455585535</v>
      </c>
      <c r="C8647">
        <v>0.259989669887842</v>
      </c>
      <c r="D8647">
        <v>0.26508560447666202</v>
      </c>
      <c r="E8647">
        <v>-6.1094559311402898</v>
      </c>
      <c r="F8647">
        <v>15.6983622719072</v>
      </c>
      <c r="G8647">
        <v>35.972453612272098</v>
      </c>
      <c r="H8647">
        <v>-0.54022440514855297</v>
      </c>
      <c r="I8647">
        <v>-0.69970859062087398</v>
      </c>
      <c r="J8647">
        <v>1.1893252369693601</v>
      </c>
      <c r="K8647">
        <v>-1.8583339681228699E-2</v>
      </c>
      <c r="L8647">
        <v>-4.1064132181501201</v>
      </c>
      <c r="M8647">
        <v>128</v>
      </c>
    </row>
    <row r="8649" spans="1:13" x14ac:dyDescent="0.3">
      <c r="A8649">
        <v>4324</v>
      </c>
      <c r="B8649">
        <v>0.359967605029404</v>
      </c>
      <c r="C8649">
        <v>0.25999135967909798</v>
      </c>
      <c r="D8649">
        <v>0.26508008448515402</v>
      </c>
      <c r="E8649">
        <v>-6.3615880272800602</v>
      </c>
      <c r="F8649">
        <v>15.6983935325968</v>
      </c>
      <c r="G8649">
        <v>36.069044079974901</v>
      </c>
      <c r="H8649">
        <v>-0.54469604412392403</v>
      </c>
      <c r="I8649">
        <v>-0.70386131689750897</v>
      </c>
      <c r="J8649">
        <v>1.18552224233892</v>
      </c>
      <c r="K8649">
        <v>-3.1637354489646802E-2</v>
      </c>
      <c r="L8649">
        <v>-4.0664337952654099</v>
      </c>
      <c r="M8649">
        <v>128</v>
      </c>
    </row>
    <row r="8651" spans="1:13" x14ac:dyDescent="0.3">
      <c r="A8651">
        <v>4325</v>
      </c>
      <c r="B8651">
        <v>0.35998291872754101</v>
      </c>
      <c r="C8651">
        <v>0.25998763616312798</v>
      </c>
      <c r="D8651">
        <v>0.26508453628365602</v>
      </c>
      <c r="E8651">
        <v>-6.23679667191489</v>
      </c>
      <c r="F8651">
        <v>15.7671321880406</v>
      </c>
      <c r="G8651">
        <v>36.216697138229897</v>
      </c>
      <c r="H8651">
        <v>-0.54248163276633798</v>
      </c>
      <c r="I8651">
        <v>-0.69904109688231497</v>
      </c>
      <c r="J8651">
        <v>1.18824699718534</v>
      </c>
      <c r="K8651">
        <v>-2.0722948001577202E-2</v>
      </c>
      <c r="L8651">
        <v>-4.0780213369553797</v>
      </c>
      <c r="M8651">
        <v>128</v>
      </c>
    </row>
    <row r="8653" spans="1:13" x14ac:dyDescent="0.3">
      <c r="A8653">
        <v>4326</v>
      </c>
      <c r="B8653">
        <v>0.359985473946762</v>
      </c>
      <c r="C8653">
        <v>0.25997751771330901</v>
      </c>
      <c r="D8653">
        <v>0.26506418866235698</v>
      </c>
      <c r="E8653">
        <v>-6.0790362597952603</v>
      </c>
      <c r="F8653">
        <v>15.5904823474207</v>
      </c>
      <c r="G8653">
        <v>36.120225701283097</v>
      </c>
      <c r="H8653">
        <v>-0.54212565988682804</v>
      </c>
      <c r="I8653">
        <v>-0.69914498893037702</v>
      </c>
      <c r="J8653">
        <v>1.19026330437658</v>
      </c>
      <c r="K8653">
        <v>-1.30780553513433E-2</v>
      </c>
      <c r="L8653">
        <v>-4.0789108370436198</v>
      </c>
      <c r="M8653">
        <v>128</v>
      </c>
    </row>
    <row r="8655" spans="1:13" x14ac:dyDescent="0.3">
      <c r="A8655">
        <v>4327</v>
      </c>
      <c r="B8655">
        <v>0.35997190492362902</v>
      </c>
      <c r="C8655">
        <v>0.25998434061563902</v>
      </c>
      <c r="D8655">
        <v>0.265082822278009</v>
      </c>
      <c r="E8655">
        <v>-5.9188517623369501</v>
      </c>
      <c r="F8655">
        <v>15.387679422318101</v>
      </c>
      <c r="G8655">
        <v>36.105671398699897</v>
      </c>
      <c r="H8655">
        <v>-0.54567474830375995</v>
      </c>
      <c r="I8655">
        <v>-0.70477748997007095</v>
      </c>
      <c r="J8655">
        <v>1.19258330720816</v>
      </c>
      <c r="K8655">
        <v>-4.6205923502356597E-2</v>
      </c>
      <c r="L8655">
        <v>-4.0757615259204103</v>
      </c>
      <c r="M8655">
        <v>128</v>
      </c>
    </row>
    <row r="8657" spans="1:13" x14ac:dyDescent="0.3">
      <c r="A8657">
        <v>4328</v>
      </c>
      <c r="B8657">
        <v>0.35998722973376002</v>
      </c>
      <c r="C8657">
        <v>0.25996823836022598</v>
      </c>
      <c r="D8657">
        <v>0.26507175784132597</v>
      </c>
      <c r="E8657">
        <v>-5.8422971082626303</v>
      </c>
      <c r="F8657">
        <v>15.2720692747746</v>
      </c>
      <c r="G8657">
        <v>36.154390808918698</v>
      </c>
      <c r="H8657">
        <v>-0.54770559703037303</v>
      </c>
      <c r="I8657">
        <v>-0.70929749506676298</v>
      </c>
      <c r="J8657">
        <v>1.19284833374057</v>
      </c>
      <c r="K8657">
        <v>-6.0269641113635801E-2</v>
      </c>
      <c r="L8657">
        <v>-4.0809302426493401</v>
      </c>
      <c r="M8657">
        <v>128</v>
      </c>
    </row>
    <row r="8659" spans="1:13" x14ac:dyDescent="0.3">
      <c r="A8659">
        <v>4329</v>
      </c>
      <c r="B8659">
        <v>0.35997878698797903</v>
      </c>
      <c r="C8659">
        <v>0.25998602066302801</v>
      </c>
      <c r="D8659">
        <v>0.26506778677729198</v>
      </c>
      <c r="E8659">
        <v>-5.7506708486137601</v>
      </c>
      <c r="F8659">
        <v>15.1687347166863</v>
      </c>
      <c r="G8659">
        <v>36.122348609189203</v>
      </c>
      <c r="H8659">
        <v>-0.54083301215940105</v>
      </c>
      <c r="I8659">
        <v>-0.70526691535413899</v>
      </c>
      <c r="J8659">
        <v>1.19669386537486</v>
      </c>
      <c r="K8659">
        <v>-1.32463391518202E-2</v>
      </c>
      <c r="L8659">
        <v>-4.0884789731278701</v>
      </c>
      <c r="M8659">
        <v>128</v>
      </c>
    </row>
    <row r="8661" spans="1:13" x14ac:dyDescent="0.3">
      <c r="A8661">
        <v>4330</v>
      </c>
      <c r="B8661">
        <v>0.35998931277169599</v>
      </c>
      <c r="C8661">
        <v>0.25998438225742698</v>
      </c>
      <c r="D8661">
        <v>0.26505301461282799</v>
      </c>
      <c r="E8661">
        <v>-5.6731235122508403</v>
      </c>
      <c r="F8661">
        <v>15.099032728206</v>
      </c>
      <c r="G8661">
        <v>36.188138273435499</v>
      </c>
      <c r="H8661">
        <v>-0.53051718585149399</v>
      </c>
      <c r="I8661">
        <v>-0.70432429236891603</v>
      </c>
      <c r="J8661">
        <v>1.19678108960301</v>
      </c>
      <c r="K8661">
        <v>-3.7767692935589098E-2</v>
      </c>
      <c r="L8661">
        <v>-4.0927581897685696</v>
      </c>
      <c r="M8661">
        <v>128</v>
      </c>
    </row>
    <row r="8663" spans="1:13" x14ac:dyDescent="0.3">
      <c r="A8663">
        <v>4331</v>
      </c>
      <c r="B8663">
        <v>0.35998485683952802</v>
      </c>
      <c r="C8663">
        <v>0.25998047823234899</v>
      </c>
      <c r="D8663">
        <v>0.26504933052164897</v>
      </c>
      <c r="E8663">
        <v>-5.7100343397502602</v>
      </c>
      <c r="F8663">
        <v>15.0598726508452</v>
      </c>
      <c r="G8663">
        <v>36.190156121174603</v>
      </c>
      <c r="H8663">
        <v>-0.52998901564023204</v>
      </c>
      <c r="I8663">
        <v>-0.70848606292482796</v>
      </c>
      <c r="J8663">
        <v>1.1950552388140701</v>
      </c>
      <c r="K8663">
        <v>-3.90658822535533E-2</v>
      </c>
      <c r="L8663">
        <v>-4.0927822303115002</v>
      </c>
      <c r="M8663">
        <v>128</v>
      </c>
    </row>
    <row r="8665" spans="1:13" x14ac:dyDescent="0.3">
      <c r="A8665">
        <v>4332</v>
      </c>
      <c r="B8665">
        <v>0.36000770124408599</v>
      </c>
      <c r="C8665">
        <v>0.25997500150258401</v>
      </c>
      <c r="D8665">
        <v>0.265030351911134</v>
      </c>
      <c r="E8665">
        <v>-5.6476178308658502</v>
      </c>
      <c r="F8665">
        <v>15.018557025615999</v>
      </c>
      <c r="G8665">
        <v>36.133610461090697</v>
      </c>
      <c r="H8665">
        <v>-0.52735980032332297</v>
      </c>
      <c r="I8665">
        <v>-0.70869989805025901</v>
      </c>
      <c r="J8665">
        <v>1.19811359703287</v>
      </c>
      <c r="K8665">
        <v>-1.6587974618431801E-2</v>
      </c>
      <c r="L8665">
        <v>-4.0988404471286604</v>
      </c>
      <c r="M8665">
        <v>128</v>
      </c>
    </row>
    <row r="8667" spans="1:13" x14ac:dyDescent="0.3">
      <c r="A8667">
        <v>4333</v>
      </c>
      <c r="B8667">
        <v>0.36000014663184698</v>
      </c>
      <c r="C8667">
        <v>0.259986316636939</v>
      </c>
      <c r="D8667">
        <v>0.265016663797635</v>
      </c>
      <c r="E8667">
        <v>-5.6798269383188202</v>
      </c>
      <c r="F8667">
        <v>15.109328460483001</v>
      </c>
      <c r="G8667">
        <v>36.067102104249997</v>
      </c>
      <c r="H8667">
        <v>-0.53169617217766096</v>
      </c>
      <c r="I8667">
        <v>-0.71750355553323697</v>
      </c>
      <c r="J8667">
        <v>1.2056399390664301</v>
      </c>
      <c r="K8667">
        <v>-5.4499910811572502E-2</v>
      </c>
      <c r="L8667">
        <v>-4.0954266900332801</v>
      </c>
      <c r="M8667">
        <v>128</v>
      </c>
    </row>
    <row r="8669" spans="1:13" x14ac:dyDescent="0.3">
      <c r="A8669">
        <v>4334</v>
      </c>
      <c r="B8669">
        <v>0.36000038166083398</v>
      </c>
      <c r="C8669">
        <v>0.25998473957231899</v>
      </c>
      <c r="D8669">
        <v>0.265021482174572</v>
      </c>
      <c r="E8669">
        <v>-5.5462552848364401</v>
      </c>
      <c r="F8669">
        <v>15.183580687174301</v>
      </c>
      <c r="G8669">
        <v>36.234572656735999</v>
      </c>
      <c r="H8669">
        <v>-0.53692826160047202</v>
      </c>
      <c r="I8669">
        <v>-0.72967793868739494</v>
      </c>
      <c r="J8669">
        <v>1.2143749799942201</v>
      </c>
      <c r="K8669">
        <v>-3.07478544014121E-2</v>
      </c>
      <c r="L8669">
        <v>-4.1072786776954304</v>
      </c>
      <c r="M8669">
        <v>128</v>
      </c>
    </row>
    <row r="8671" spans="1:13" x14ac:dyDescent="0.3">
      <c r="A8671">
        <v>4335</v>
      </c>
      <c r="B8671">
        <v>0.36000292768808501</v>
      </c>
      <c r="C8671">
        <v>0.25997905284112399</v>
      </c>
      <c r="D8671">
        <v>0.2650343159577</v>
      </c>
      <c r="E8671">
        <v>-4.8038104409228302</v>
      </c>
      <c r="F8671">
        <v>14.677018010171199</v>
      </c>
      <c r="G8671">
        <v>36.2181117603171</v>
      </c>
      <c r="H8671">
        <v>-0.54000619894257296</v>
      </c>
      <c r="I8671">
        <v>-0.70442413286448002</v>
      </c>
      <c r="J8671">
        <v>1.2126864681882401</v>
      </c>
      <c r="K8671">
        <v>-1.9833447913342399E-2</v>
      </c>
      <c r="L8671">
        <v>-4.1081441372407399</v>
      </c>
      <c r="M8671">
        <v>128</v>
      </c>
    </row>
    <row r="8673" spans="1:13" x14ac:dyDescent="0.3">
      <c r="A8673">
        <v>4336</v>
      </c>
      <c r="B8673">
        <v>0.35999041550223199</v>
      </c>
      <c r="C8673">
        <v>0.25999747832445402</v>
      </c>
      <c r="D8673">
        <v>0.264997664013993</v>
      </c>
      <c r="E8673">
        <v>-4.74874229189889</v>
      </c>
      <c r="F8673">
        <v>14.5581271299049</v>
      </c>
      <c r="G8673">
        <v>36.206600632505001</v>
      </c>
      <c r="H8673">
        <v>-0.53736397888815701</v>
      </c>
      <c r="I8673">
        <v>-0.70085224225750498</v>
      </c>
      <c r="J8673">
        <v>1.2144963918310601</v>
      </c>
      <c r="K8673">
        <v>-2.41847861828151E-2</v>
      </c>
      <c r="L8673">
        <v>-4.1111011240205499</v>
      </c>
      <c r="M8673">
        <v>128</v>
      </c>
    </row>
    <row r="8675" spans="1:13" x14ac:dyDescent="0.3">
      <c r="A8675">
        <v>4337</v>
      </c>
      <c r="B8675">
        <v>0.35999301247288601</v>
      </c>
      <c r="C8675">
        <v>0.25999086462305099</v>
      </c>
      <c r="D8675">
        <v>0.26501959609826098</v>
      </c>
      <c r="E8675">
        <v>-4.3132929086005296</v>
      </c>
      <c r="F8675">
        <v>14.3763308706644</v>
      </c>
      <c r="G8675">
        <v>36.084398830648098</v>
      </c>
      <c r="H8675">
        <v>-0.54664535583283103</v>
      </c>
      <c r="I8675">
        <v>-0.70019083377668101</v>
      </c>
      <c r="J8675">
        <v>1.22233741790016</v>
      </c>
      <c r="K8675">
        <v>-4.05563959149196E-2</v>
      </c>
      <c r="L8675">
        <v>-4.1113415294497999</v>
      </c>
      <c r="M8675">
        <v>128</v>
      </c>
    </row>
    <row r="8677" spans="1:13" x14ac:dyDescent="0.3">
      <c r="A8677">
        <v>4338</v>
      </c>
      <c r="B8677">
        <v>0.35999483657104703</v>
      </c>
      <c r="C8677">
        <v>0.26000029761047</v>
      </c>
      <c r="D8677">
        <v>0.26502438843508502</v>
      </c>
      <c r="E8677">
        <v>-4.2973728443016297</v>
      </c>
      <c r="F8677">
        <v>14.435165205126401</v>
      </c>
      <c r="G8677">
        <v>36.030687406002201</v>
      </c>
      <c r="H8677">
        <v>-0.55477475927975495</v>
      </c>
      <c r="I8677">
        <v>-0.71061962457343797</v>
      </c>
      <c r="J8677">
        <v>1.2299148098319801</v>
      </c>
      <c r="K8677">
        <v>-4.4450963868812303E-2</v>
      </c>
      <c r="L8677">
        <v>-4.1086249480992496</v>
      </c>
      <c r="M8677">
        <v>128</v>
      </c>
    </row>
    <row r="8679" spans="1:13" x14ac:dyDescent="0.3">
      <c r="A8679">
        <v>4339</v>
      </c>
      <c r="B8679">
        <v>0.359997426393877</v>
      </c>
      <c r="C8679">
        <v>0.25999365667649499</v>
      </c>
      <c r="D8679">
        <v>0.26502965416490099</v>
      </c>
      <c r="E8679">
        <v>-3.9857913914216998</v>
      </c>
      <c r="F8679">
        <v>14.4828207486767</v>
      </c>
      <c r="G8679">
        <v>36.212472951565701</v>
      </c>
      <c r="H8679">
        <v>-0.55852586460451503</v>
      </c>
      <c r="I8679">
        <v>-0.72876243752619596</v>
      </c>
      <c r="J8679">
        <v>1.24407086531984</v>
      </c>
      <c r="K8679">
        <v>-2.5290651157377299E-2</v>
      </c>
      <c r="L8679">
        <v>-4.1122069889951103</v>
      </c>
      <c r="M8679">
        <v>128</v>
      </c>
    </row>
    <row r="8681" spans="1:13" x14ac:dyDescent="0.3">
      <c r="A8681">
        <v>4340</v>
      </c>
      <c r="B8681">
        <v>0.35999506277728499</v>
      </c>
      <c r="C8681">
        <v>0.259995919029471</v>
      </c>
      <c r="D8681">
        <v>0.26503459805075902</v>
      </c>
      <c r="E8681">
        <v>-3.93916463084927</v>
      </c>
      <c r="F8681">
        <v>14.432476748451</v>
      </c>
      <c r="G8681">
        <v>36.286577431734102</v>
      </c>
      <c r="H8681">
        <v>-0.55299127204653198</v>
      </c>
      <c r="I8681">
        <v>-0.72962337283366496</v>
      </c>
      <c r="J8681">
        <v>1.2462110563047799</v>
      </c>
      <c r="K8681">
        <v>-1.5914839416524499E-2</v>
      </c>
      <c r="L8681">
        <v>-4.1112934483639503</v>
      </c>
      <c r="M8681">
        <v>128</v>
      </c>
    </row>
    <row r="8683" spans="1:13" x14ac:dyDescent="0.3">
      <c r="A8683">
        <v>4341</v>
      </c>
      <c r="B8683">
        <v>0.35998910672173001</v>
      </c>
      <c r="C8683">
        <v>0.26000576241554302</v>
      </c>
      <c r="D8683">
        <v>0.26502224891297899</v>
      </c>
      <c r="E8683">
        <v>-3.9069643214088501</v>
      </c>
      <c r="F8683">
        <v>14.4577285106761</v>
      </c>
      <c r="G8683">
        <v>36.275376693381403</v>
      </c>
      <c r="H8683">
        <v>-0.54780237173344504</v>
      </c>
      <c r="I8683">
        <v>-0.71807369276666999</v>
      </c>
      <c r="J8683">
        <v>1.24252716215504</v>
      </c>
      <c r="K8683">
        <v>-2.20932589483172E-2</v>
      </c>
      <c r="L8683">
        <v>-4.1234098819982803</v>
      </c>
      <c r="M8683">
        <v>128</v>
      </c>
    </row>
    <row r="8685" spans="1:13" x14ac:dyDescent="0.3">
      <c r="A8685">
        <v>4342</v>
      </c>
      <c r="B8685">
        <v>0.35998897749367598</v>
      </c>
      <c r="C8685">
        <v>0.26001016870757199</v>
      </c>
      <c r="D8685">
        <v>0.26503656383962199</v>
      </c>
      <c r="E8685">
        <v>-4.2311588193188197</v>
      </c>
      <c r="F8685">
        <v>14.6790487326194</v>
      </c>
      <c r="G8685">
        <v>36.2262283000601</v>
      </c>
      <c r="H8685">
        <v>-0.54992853760307003</v>
      </c>
      <c r="I8685">
        <v>-0.71535374558617304</v>
      </c>
      <c r="J8685">
        <v>1.2403150349666101</v>
      </c>
      <c r="K8685">
        <v>-2.2886596864850901E-2</v>
      </c>
      <c r="L8685">
        <v>-4.1160294353202298</v>
      </c>
      <c r="M8685">
        <v>128</v>
      </c>
    </row>
    <row r="8687" spans="1:13" x14ac:dyDescent="0.3">
      <c r="A8687">
        <v>4343</v>
      </c>
      <c r="B8687">
        <v>0.35997837834291502</v>
      </c>
      <c r="C8687">
        <v>0.26001255797529599</v>
      </c>
      <c r="D8687">
        <v>0.26502541963457898</v>
      </c>
      <c r="E8687">
        <v>-4.3519299531849196</v>
      </c>
      <c r="F8687">
        <v>14.8693061199958</v>
      </c>
      <c r="G8687">
        <v>36.272236345575202</v>
      </c>
      <c r="H8687">
        <v>-0.54916707279739996</v>
      </c>
      <c r="I8687">
        <v>-0.71528072021075795</v>
      </c>
      <c r="J8687">
        <v>1.2383168335633801</v>
      </c>
      <c r="K8687">
        <v>-1.8775664024630798E-2</v>
      </c>
      <c r="L8687">
        <v>-4.1258139362908102</v>
      </c>
      <c r="M8687">
        <v>128</v>
      </c>
    </row>
    <row r="8689" spans="1:13" x14ac:dyDescent="0.3">
      <c r="A8689">
        <v>4344</v>
      </c>
      <c r="B8689">
        <v>0.35998769333380498</v>
      </c>
      <c r="C8689">
        <v>0.26001071247035401</v>
      </c>
      <c r="D8689">
        <v>0.26503549404323501</v>
      </c>
      <c r="E8689">
        <v>-4.1148739536398899</v>
      </c>
      <c r="F8689">
        <v>14.7914315889284</v>
      </c>
      <c r="G8689">
        <v>36.4210314210058</v>
      </c>
      <c r="H8689">
        <v>-0.54147052204014201</v>
      </c>
      <c r="I8689">
        <v>-0.70874961604153597</v>
      </c>
      <c r="J8689">
        <v>1.23700021651001</v>
      </c>
      <c r="K8689">
        <v>-1.59388799594497E-2</v>
      </c>
      <c r="L8689">
        <v>-4.1244195848011396</v>
      </c>
      <c r="M8689">
        <v>128</v>
      </c>
    </row>
    <row r="8691" spans="1:13" x14ac:dyDescent="0.3">
      <c r="A8691">
        <v>4345</v>
      </c>
      <c r="B8691">
        <v>0.35999419582203201</v>
      </c>
      <c r="C8691">
        <v>0.260008817034589</v>
      </c>
      <c r="D8691">
        <v>0.26504200134749301</v>
      </c>
      <c r="E8691">
        <v>-3.4829575148256402</v>
      </c>
      <c r="F8691">
        <v>14.1260754656653</v>
      </c>
      <c r="G8691">
        <v>36.603742399020398</v>
      </c>
      <c r="H8691">
        <v>-0.52615530727876003</v>
      </c>
      <c r="I8691">
        <v>-0.68689185669046304</v>
      </c>
      <c r="J8691">
        <v>1.2438155330613501</v>
      </c>
      <c r="K8691">
        <v>-3.5243435928436401E-2</v>
      </c>
      <c r="L8691">
        <v>-4.1204769357614</v>
      </c>
      <c r="M8691">
        <v>128</v>
      </c>
    </row>
    <row r="8693" spans="1:13" x14ac:dyDescent="0.3">
      <c r="A8693">
        <v>4346</v>
      </c>
      <c r="B8693">
        <v>0.35998026197895899</v>
      </c>
      <c r="C8693">
        <v>0.26002443243787998</v>
      </c>
      <c r="D8693">
        <v>0.26504005166188699</v>
      </c>
      <c r="E8693">
        <v>-2.9234575917250099</v>
      </c>
      <c r="F8693">
        <v>14.182744573061401</v>
      </c>
      <c r="G8693">
        <v>36.688287899855197</v>
      </c>
      <c r="H8693">
        <v>-0.53436660937645097</v>
      </c>
      <c r="I8693">
        <v>-0.67816806414242903</v>
      </c>
      <c r="J8693">
        <v>1.25114706249206</v>
      </c>
      <c r="K8693">
        <v>-4.5436626128748199E-3</v>
      </c>
      <c r="L8693">
        <v>-4.1292998150149698</v>
      </c>
      <c r="M8693">
        <v>128</v>
      </c>
    </row>
    <row r="8695" spans="1:13" x14ac:dyDescent="0.3">
      <c r="A8695">
        <v>4347</v>
      </c>
      <c r="B8695">
        <v>0.359980429040623</v>
      </c>
      <c r="C8695">
        <v>0.26002097731653501</v>
      </c>
      <c r="D8695">
        <v>0.26504151039126</v>
      </c>
      <c r="E8695">
        <v>-2.4241869742683999</v>
      </c>
      <c r="F8695">
        <v>13.9884824327721</v>
      </c>
      <c r="G8695">
        <v>36.7482170622227</v>
      </c>
      <c r="H8695">
        <v>-0.53467620119092996</v>
      </c>
      <c r="I8695">
        <v>-0.67581890218768703</v>
      </c>
      <c r="J8695">
        <v>1.2570030243074799</v>
      </c>
      <c r="K8695">
        <v>-1.0794203773443299E-2</v>
      </c>
      <c r="L8695">
        <v>-4.1270159634370698</v>
      </c>
      <c r="M8695">
        <v>128</v>
      </c>
    </row>
    <row r="8697" spans="1:13" x14ac:dyDescent="0.3">
      <c r="A8697">
        <v>4348</v>
      </c>
      <c r="B8697">
        <v>0.359982539992941</v>
      </c>
      <c r="C8697">
        <v>0.26002323579139902</v>
      </c>
      <c r="D8697">
        <v>0.26502614867851199</v>
      </c>
      <c r="E8697">
        <v>-2.6214548217288201</v>
      </c>
      <c r="F8697">
        <v>13.9109361935139</v>
      </c>
      <c r="G8697">
        <v>36.640179357020003</v>
      </c>
      <c r="H8697">
        <v>-0.53817941328032004</v>
      </c>
      <c r="I8697">
        <v>-0.68613812244551098</v>
      </c>
      <c r="J8697">
        <v>1.2726577023951999</v>
      </c>
      <c r="K8697">
        <v>2.10354750596056E-2</v>
      </c>
      <c r="L8697">
        <v>-4.1425221136238699</v>
      </c>
      <c r="M8697">
        <v>128</v>
      </c>
    </row>
    <row r="8699" spans="1:13" x14ac:dyDescent="0.3">
      <c r="A8699">
        <v>4349</v>
      </c>
      <c r="B8699">
        <v>0.35998532852686299</v>
      </c>
      <c r="C8699">
        <v>0.26002644256191099</v>
      </c>
      <c r="D8699">
        <v>0.26501930000809698</v>
      </c>
      <c r="E8699">
        <v>-2.5594265688408</v>
      </c>
      <c r="F8699">
        <v>14.834448012465099</v>
      </c>
      <c r="G8699">
        <v>36.320370883296299</v>
      </c>
      <c r="H8699">
        <v>-0.57146399070616805</v>
      </c>
      <c r="I8699">
        <v>-0.68825248721707399</v>
      </c>
      <c r="J8699">
        <v>1.2763247425331301</v>
      </c>
      <c r="K8699">
        <v>-2.85842055381384E-2</v>
      </c>
      <c r="L8699">
        <v>-4.1486524520698103</v>
      </c>
      <c r="M8699">
        <v>128</v>
      </c>
    </row>
    <row r="8701" spans="1:13" x14ac:dyDescent="0.3">
      <c r="A8701">
        <v>4350</v>
      </c>
      <c r="B8701">
        <v>0.35997162183256598</v>
      </c>
      <c r="C8701">
        <v>0.260035208796904</v>
      </c>
      <c r="D8701">
        <v>0.26504245359433398</v>
      </c>
      <c r="E8701">
        <v>-2.5150800347618301</v>
      </c>
      <c r="F8701">
        <v>15.5811033913684</v>
      </c>
      <c r="G8701">
        <v>35.9617080555266</v>
      </c>
      <c r="H8701">
        <v>-0.59964020037242305</v>
      </c>
      <c r="I8701">
        <v>-0.69017647306071195</v>
      </c>
      <c r="J8701">
        <v>1.2860663376820101</v>
      </c>
      <c r="K8701">
        <v>-9.5440955413296398E-3</v>
      </c>
      <c r="L8701">
        <v>-4.1536288444553398</v>
      </c>
      <c r="M8701">
        <v>128</v>
      </c>
    </row>
    <row r="8703" spans="1:13" x14ac:dyDescent="0.3">
      <c r="A8703">
        <v>4351</v>
      </c>
      <c r="B8703">
        <v>0.35997999438724199</v>
      </c>
      <c r="C8703">
        <v>0.26002879902057702</v>
      </c>
      <c r="D8703">
        <v>0.26502709179912098</v>
      </c>
      <c r="E8703">
        <v>-2.6010178113086</v>
      </c>
      <c r="F8703">
        <v>15.7947124285522</v>
      </c>
      <c r="G8703">
        <v>36.106918063029298</v>
      </c>
      <c r="H8703">
        <v>-0.60245966348286395</v>
      </c>
      <c r="I8703">
        <v>-0.694017033510681</v>
      </c>
      <c r="J8703">
        <v>1.29128686721888</v>
      </c>
      <c r="K8703">
        <v>3.70224361049059E-3</v>
      </c>
      <c r="L8703">
        <v>-4.1334347883981204</v>
      </c>
      <c r="M8703">
        <v>128</v>
      </c>
    </row>
    <row r="8705" spans="1:13" x14ac:dyDescent="0.3">
      <c r="A8705">
        <v>4352</v>
      </c>
      <c r="B8705">
        <v>0.35996305885222701</v>
      </c>
      <c r="C8705">
        <v>0.26004087301565998</v>
      </c>
      <c r="D8705">
        <v>0.26503192674660098</v>
      </c>
      <c r="E8705">
        <v>-2.6069818146488899</v>
      </c>
      <c r="F8705">
        <v>16.159621481918499</v>
      </c>
      <c r="G8705">
        <v>35.992874328999797</v>
      </c>
      <c r="H8705">
        <v>-0.61732028043892395</v>
      </c>
      <c r="I8705">
        <v>-0.69210274997620702</v>
      </c>
      <c r="J8705">
        <v>1.2969615414407101</v>
      </c>
      <c r="K8705">
        <v>3.3344233037340597E-2</v>
      </c>
      <c r="L8705">
        <v>-4.1310547746485202</v>
      </c>
      <c r="M8705">
        <v>128</v>
      </c>
    </row>
    <row r="8707" spans="1:13" x14ac:dyDescent="0.3">
      <c r="A8707">
        <v>4353</v>
      </c>
      <c r="B8707">
        <v>0.35997715871713598</v>
      </c>
      <c r="C8707">
        <v>0.26003294197170501</v>
      </c>
      <c r="D8707">
        <v>0.26502322416538798</v>
      </c>
      <c r="E8707">
        <v>-2.5243717550884002</v>
      </c>
      <c r="F8707">
        <v>16.898928116827499</v>
      </c>
      <c r="G8707">
        <v>35.745486004824201</v>
      </c>
      <c r="H8707">
        <v>-0.65619775142070402</v>
      </c>
      <c r="I8707">
        <v>-0.68029914981501904</v>
      </c>
      <c r="J8707">
        <v>1.30365082447665</v>
      </c>
      <c r="K8707">
        <v>9.8325820564328092E-3</v>
      </c>
      <c r="L8707">
        <v>-4.1292757744720499</v>
      </c>
      <c r="M8707">
        <v>128</v>
      </c>
    </row>
    <row r="8709" spans="1:13" x14ac:dyDescent="0.3">
      <c r="A8709">
        <v>4354</v>
      </c>
      <c r="B8709">
        <v>0.35997416020117701</v>
      </c>
      <c r="C8709">
        <v>0.26003516273059701</v>
      </c>
      <c r="D8709">
        <v>0.26503838687307002</v>
      </c>
      <c r="E8709">
        <v>-2.2422906817939201</v>
      </c>
      <c r="F8709">
        <v>17.191491161469202</v>
      </c>
      <c r="G8709">
        <v>35.680391340354497</v>
      </c>
      <c r="H8709">
        <v>-0.68081241157811101</v>
      </c>
      <c r="I8709">
        <v>-0.68055653353713497</v>
      </c>
      <c r="J8709">
        <v>1.31734404723973</v>
      </c>
      <c r="K8709">
        <v>-2.2598110349747701E-3</v>
      </c>
      <c r="L8709">
        <v>-4.1343483290292804</v>
      </c>
      <c r="M8709">
        <v>128</v>
      </c>
    </row>
    <row r="8711" spans="1:13" x14ac:dyDescent="0.3">
      <c r="A8711">
        <v>4355</v>
      </c>
      <c r="B8711">
        <v>0.35996891689961003</v>
      </c>
      <c r="C8711">
        <v>0.26003755081126201</v>
      </c>
      <c r="D8711">
        <v>0.26504872319569101</v>
      </c>
      <c r="E8711">
        <v>-2.0450146750569398</v>
      </c>
      <c r="F8711">
        <v>17.153014957217199</v>
      </c>
      <c r="G8711">
        <v>35.866138075621102</v>
      </c>
      <c r="H8711">
        <v>-0.688271760414499</v>
      </c>
      <c r="I8711">
        <v>-0.69768314562103395</v>
      </c>
      <c r="J8711">
        <v>1.32737169515347</v>
      </c>
      <c r="K8711">
        <v>-8.1737845945896199E-4</v>
      </c>
      <c r="L8711">
        <v>-4.1962767676047603</v>
      </c>
      <c r="M8711">
        <v>128</v>
      </c>
    </row>
    <row r="8713" spans="1:13" x14ac:dyDescent="0.3">
      <c r="A8713">
        <v>4356</v>
      </c>
      <c r="B8713">
        <v>0.35996633388978599</v>
      </c>
      <c r="C8713">
        <v>0.260042162893176</v>
      </c>
      <c r="D8713">
        <v>0.26503389253454102</v>
      </c>
      <c r="E8713">
        <v>-1.9876968842431699</v>
      </c>
      <c r="F8713">
        <v>17.291122478436701</v>
      </c>
      <c r="G8713">
        <v>35.878016940171001</v>
      </c>
      <c r="H8713">
        <v>-0.69288104841131704</v>
      </c>
      <c r="I8713">
        <v>-0.70600329818015295</v>
      </c>
      <c r="J8713">
        <v>1.33185582440698</v>
      </c>
      <c r="K8713">
        <v>1.3871393267876999E-2</v>
      </c>
      <c r="L8713">
        <v>-4.1417047351644101</v>
      </c>
      <c r="M8713">
        <v>128</v>
      </c>
    </row>
    <row r="8715" spans="1:13" x14ac:dyDescent="0.3">
      <c r="A8715">
        <v>4357</v>
      </c>
      <c r="B8715">
        <v>0.35996209559102299</v>
      </c>
      <c r="C8715">
        <v>0.26004495136779199</v>
      </c>
      <c r="D8715">
        <v>0.26502579999880199</v>
      </c>
      <c r="E8715">
        <v>-1.9471675326303799</v>
      </c>
      <c r="F8715">
        <v>16.965974130748901</v>
      </c>
      <c r="G8715">
        <v>35.8596801477592</v>
      </c>
      <c r="H8715">
        <v>-0.68555816229448197</v>
      </c>
      <c r="I8715">
        <v>-0.70136803890126298</v>
      </c>
      <c r="J8715">
        <v>1.32965510793643</v>
      </c>
      <c r="K8715">
        <v>2.5122367356900401E-2</v>
      </c>
      <c r="L8715">
        <v>-4.1337473154561497</v>
      </c>
      <c r="M8715">
        <v>128</v>
      </c>
    </row>
    <row r="8717" spans="1:13" x14ac:dyDescent="0.3">
      <c r="A8717">
        <v>4358</v>
      </c>
      <c r="B8717">
        <v>0.359973748607608</v>
      </c>
      <c r="C8717">
        <v>0.26002739405457598</v>
      </c>
      <c r="D8717">
        <v>0.26501081125789699</v>
      </c>
      <c r="E8717">
        <v>-2.28002734094667</v>
      </c>
      <c r="F8717">
        <v>16.9392930933816</v>
      </c>
      <c r="G8717">
        <v>35.6461571277692</v>
      </c>
      <c r="H8717">
        <v>-0.687371895207743</v>
      </c>
      <c r="I8717">
        <v>-0.70705944785713504</v>
      </c>
      <c r="J8717">
        <v>1.3179729146453001</v>
      </c>
      <c r="K8717">
        <v>2.9161178568344701E-2</v>
      </c>
      <c r="L8717">
        <v>-4.13487722097363</v>
      </c>
      <c r="M8717">
        <v>128</v>
      </c>
    </row>
    <row r="8719" spans="1:13" x14ac:dyDescent="0.3">
      <c r="A8719">
        <v>4359</v>
      </c>
      <c r="B8719">
        <v>0.35995562915184198</v>
      </c>
      <c r="C8719">
        <v>0.26004792044716601</v>
      </c>
      <c r="D8719">
        <v>0.26502128962692401</v>
      </c>
      <c r="E8719">
        <v>-2.3650156274910898</v>
      </c>
      <c r="F8719">
        <v>17.007428536452501</v>
      </c>
      <c r="G8719">
        <v>35.760762287843903</v>
      </c>
      <c r="H8719">
        <v>-0.68335309881116402</v>
      </c>
      <c r="I8719">
        <v>-0.69536586233571596</v>
      </c>
      <c r="J8719">
        <v>1.31426279655921</v>
      </c>
      <c r="K8719">
        <v>2.8151475765483599E-2</v>
      </c>
      <c r="L8719">
        <v>-4.13555035617554</v>
      </c>
      <c r="M8719">
        <v>128</v>
      </c>
    </row>
    <row r="8721" spans="1:13" x14ac:dyDescent="0.3">
      <c r="A8721">
        <v>4360</v>
      </c>
      <c r="B8721">
        <v>0.35997168265420298</v>
      </c>
      <c r="C8721">
        <v>0.26003759304546797</v>
      </c>
      <c r="D8721">
        <v>0.26502756023224999</v>
      </c>
      <c r="E8721">
        <v>-2.2603610474272098</v>
      </c>
      <c r="F8721">
        <v>17.2079662568412</v>
      </c>
      <c r="G8721">
        <v>35.719148160001303</v>
      </c>
      <c r="H8721">
        <v>-0.68940344984426505</v>
      </c>
      <c r="I8721">
        <v>-0.671301438309992</v>
      </c>
      <c r="J8721">
        <v>1.3075978042286101</v>
      </c>
      <c r="K8721">
        <v>4.8898464309986102E-2</v>
      </c>
      <c r="L8721">
        <v>-4.1356224778043202</v>
      </c>
      <c r="M8721">
        <v>128</v>
      </c>
    </row>
    <row r="8723" spans="1:13" x14ac:dyDescent="0.3">
      <c r="A8723">
        <v>4361</v>
      </c>
      <c r="B8723">
        <v>0.35998817037436098</v>
      </c>
      <c r="C8723">
        <v>0.26001322703285301</v>
      </c>
      <c r="D8723">
        <v>0.265022663453235</v>
      </c>
      <c r="E8723">
        <v>-2.27781734843937</v>
      </c>
      <c r="F8723">
        <v>16.8233195621881</v>
      </c>
      <c r="G8723">
        <v>35.864204973476802</v>
      </c>
      <c r="H8723">
        <v>-0.67962036408816295</v>
      </c>
      <c r="I8723">
        <v>-0.66396690466386898</v>
      </c>
      <c r="J8723">
        <v>1.29623673730816</v>
      </c>
      <c r="K8723">
        <v>1.3126136437193899E-2</v>
      </c>
      <c r="L8723">
        <v>-4.1419691811365897</v>
      </c>
      <c r="M8723">
        <v>128</v>
      </c>
    </row>
    <row r="8725" spans="1:13" x14ac:dyDescent="0.3">
      <c r="A8725">
        <v>4362</v>
      </c>
      <c r="B8725">
        <v>0.35997392452757399</v>
      </c>
      <c r="C8725">
        <v>0.26002977779068298</v>
      </c>
      <c r="D8725">
        <v>0.26502909932914198</v>
      </c>
      <c r="E8725">
        <v>-2.1478128978021398</v>
      </c>
      <c r="F8725">
        <v>16.4701477859386</v>
      </c>
      <c r="G8725">
        <v>35.798871255837</v>
      </c>
      <c r="H8725">
        <v>-0.67538962011039005</v>
      </c>
      <c r="I8725">
        <v>-0.65941035163600004</v>
      </c>
      <c r="J8725">
        <v>1.2879832380552401</v>
      </c>
      <c r="K8725">
        <v>5.3225762036533598E-2</v>
      </c>
      <c r="L8725">
        <v>-4.1402623025888898</v>
      </c>
      <c r="M8725">
        <v>128</v>
      </c>
    </row>
    <row r="8727" spans="1:13" x14ac:dyDescent="0.3">
      <c r="A8727">
        <v>4363</v>
      </c>
      <c r="B8727">
        <v>0.35997174335363802</v>
      </c>
      <c r="C8727">
        <v>0.26003763046621098</v>
      </c>
      <c r="D8727">
        <v>0.26501378329270198</v>
      </c>
      <c r="E8727">
        <v>-2.3306469691163301</v>
      </c>
      <c r="F8727">
        <v>15.858232543700099</v>
      </c>
      <c r="G8727">
        <v>35.545435946908299</v>
      </c>
      <c r="H8727">
        <v>-0.65568112332889095</v>
      </c>
      <c r="I8727">
        <v>-0.66581144835936401</v>
      </c>
      <c r="J8727">
        <v>1.28267063376785</v>
      </c>
      <c r="K8727">
        <v>2.73340973060247E-2</v>
      </c>
      <c r="L8727">
        <v>-4.1466570870070099</v>
      </c>
      <c r="M8727">
        <v>128</v>
      </c>
    </row>
    <row r="8729" spans="1:13" x14ac:dyDescent="0.3">
      <c r="A8729">
        <v>4364</v>
      </c>
      <c r="B8729">
        <v>0.35998363354081397</v>
      </c>
      <c r="C8729">
        <v>0.26001674747098702</v>
      </c>
      <c r="D8729">
        <v>0.26500554816083999</v>
      </c>
      <c r="E8729">
        <v>-2.8434432723016001</v>
      </c>
      <c r="F8729">
        <v>14.6114192027073</v>
      </c>
      <c r="G8729">
        <v>35.519000162554299</v>
      </c>
      <c r="H8729">
        <v>-0.60311526942661597</v>
      </c>
      <c r="I8729">
        <v>-0.68895449046560497</v>
      </c>
      <c r="J8729">
        <v>1.26789674339318</v>
      </c>
      <c r="K8729">
        <v>5.25526268346262E-2</v>
      </c>
      <c r="L8729">
        <v>-4.1484120466405603</v>
      </c>
      <c r="M8729">
        <v>128</v>
      </c>
    </row>
    <row r="8731" spans="1:13" x14ac:dyDescent="0.3">
      <c r="A8731">
        <v>4365</v>
      </c>
      <c r="B8731">
        <v>0.35997781367117998</v>
      </c>
      <c r="C8731">
        <v>0.26003006068044998</v>
      </c>
      <c r="D8731">
        <v>0.26498305273817502</v>
      </c>
      <c r="E8731">
        <v>-3.2838868644600701</v>
      </c>
      <c r="F8731">
        <v>13.7319260143259</v>
      </c>
      <c r="G8731">
        <v>35.519805890263001</v>
      </c>
      <c r="H8731">
        <v>-0.55580316384424</v>
      </c>
      <c r="I8731">
        <v>-0.68761423525047705</v>
      </c>
      <c r="J8731">
        <v>1.23942666945026</v>
      </c>
      <c r="K8731">
        <v>6.4068046895827402E-2</v>
      </c>
      <c r="L8731">
        <v>-4.1493015467287897</v>
      </c>
      <c r="M8731">
        <v>128</v>
      </c>
    </row>
    <row r="8733" spans="1:13" x14ac:dyDescent="0.3">
      <c r="A8733">
        <v>4366</v>
      </c>
      <c r="B8733">
        <v>0.35998112431278101</v>
      </c>
      <c r="C8733">
        <v>0.26001917876546399</v>
      </c>
      <c r="D8733">
        <v>0.26498100860809498</v>
      </c>
      <c r="E8733">
        <v>-3.0846072602946499</v>
      </c>
      <c r="F8733">
        <v>13.8003784960859</v>
      </c>
      <c r="G8733">
        <v>35.488154349235401</v>
      </c>
      <c r="H8733">
        <v>-0.54815454899138605</v>
      </c>
      <c r="I8733">
        <v>-0.65527522274763805</v>
      </c>
      <c r="J8733">
        <v>1.2264069119709999</v>
      </c>
      <c r="K8733">
        <v>5.7889627364034697E-2</v>
      </c>
      <c r="L8733">
        <v>-4.1502631684458002</v>
      </c>
      <c r="M8733">
        <v>128</v>
      </c>
    </row>
    <row r="8735" spans="1:13" x14ac:dyDescent="0.3">
      <c r="A8735">
        <v>4367</v>
      </c>
      <c r="B8735">
        <v>0.35999930067286001</v>
      </c>
      <c r="C8735">
        <v>0.25999971604045202</v>
      </c>
      <c r="D8735">
        <v>0.264989195587298</v>
      </c>
      <c r="E8735">
        <v>-4.9451438457886203</v>
      </c>
      <c r="F8735">
        <v>14.970993605567701</v>
      </c>
      <c r="G8735">
        <v>35.224784800920702</v>
      </c>
      <c r="H8735">
        <v>-0.54764560939357598</v>
      </c>
      <c r="I8735">
        <v>-0.68909599473469096</v>
      </c>
      <c r="J8735">
        <v>1.22360508345623</v>
      </c>
      <c r="K8735">
        <v>4.6181882959431299E-2</v>
      </c>
      <c r="L8735">
        <v>-4.15086418201893</v>
      </c>
      <c r="M8735">
        <v>128</v>
      </c>
    </row>
    <row r="8737" spans="1:13" x14ac:dyDescent="0.3">
      <c r="A8737">
        <v>4368</v>
      </c>
      <c r="B8737">
        <v>0.35999976076394502</v>
      </c>
      <c r="C8737">
        <v>0.25998770956735501</v>
      </c>
      <c r="D8737">
        <v>0.26498158783695902</v>
      </c>
      <c r="E8737">
        <v>-5.8447595017076699</v>
      </c>
      <c r="F8737">
        <v>15.601150347752201</v>
      </c>
      <c r="G8737">
        <v>35.210885126255597</v>
      </c>
      <c r="H8737">
        <v>-0.544919546616356</v>
      </c>
      <c r="I8737">
        <v>-0.69913661581630104</v>
      </c>
      <c r="J8737">
        <v>1.2142758597054299</v>
      </c>
      <c r="K8737">
        <v>5.9163776139073698E-2</v>
      </c>
      <c r="L8737">
        <v>-4.1488447764132097</v>
      </c>
      <c r="M8737">
        <v>128</v>
      </c>
    </row>
    <row r="8739" spans="1:13" x14ac:dyDescent="0.3">
      <c r="A8739">
        <v>4369</v>
      </c>
      <c r="B8739">
        <v>0.36000286416928501</v>
      </c>
      <c r="C8739">
        <v>0.259996671582508</v>
      </c>
      <c r="D8739">
        <v>0.26496526699866901</v>
      </c>
      <c r="E8739">
        <v>-6.83910866310113</v>
      </c>
      <c r="F8739">
        <v>16.147107996755899</v>
      </c>
      <c r="G8739">
        <v>35.100886008562803</v>
      </c>
      <c r="H8739">
        <v>-0.54413166186313999</v>
      </c>
      <c r="I8739">
        <v>-0.71443085991059196</v>
      </c>
      <c r="J8739">
        <v>1.1982451267055301</v>
      </c>
      <c r="K8739">
        <v>7.7506710391049796E-2</v>
      </c>
      <c r="L8739">
        <v>-4.1459358707192502</v>
      </c>
      <c r="M8739">
        <v>128</v>
      </c>
    </row>
    <row r="8741" spans="1:13" x14ac:dyDescent="0.3">
      <c r="A8741">
        <v>4370</v>
      </c>
      <c r="B8741">
        <v>0.360016473096958</v>
      </c>
      <c r="C8741">
        <v>0.25998412261082898</v>
      </c>
      <c r="D8741">
        <v>0.26494992062412798</v>
      </c>
      <c r="E8741">
        <v>-7.6072917118912997</v>
      </c>
      <c r="F8741">
        <v>16.533619822884202</v>
      </c>
      <c r="G8741">
        <v>34.844166565603601</v>
      </c>
      <c r="H8741">
        <v>-0.54937607261451304</v>
      </c>
      <c r="I8741">
        <v>-0.69672887662713701</v>
      </c>
      <c r="J8741">
        <v>1.1689548997374299</v>
      </c>
      <c r="K8741">
        <v>6.5895128158147506E-2</v>
      </c>
      <c r="L8741">
        <v>-4.1398295728162404</v>
      </c>
      <c r="M8741">
        <v>128</v>
      </c>
    </row>
    <row r="8743" spans="1:13" x14ac:dyDescent="0.3">
      <c r="A8743">
        <v>4371</v>
      </c>
      <c r="B8743">
        <v>0.36003090410844002</v>
      </c>
      <c r="C8743">
        <v>0.259969014823281</v>
      </c>
      <c r="D8743">
        <v>0.26496812038401801</v>
      </c>
      <c r="E8743">
        <v>-7.7624562938179604</v>
      </c>
      <c r="F8743">
        <v>16.582553291591999</v>
      </c>
      <c r="G8743">
        <v>34.838745622979502</v>
      </c>
      <c r="H8743">
        <v>-0.55896537107593403</v>
      </c>
      <c r="I8743">
        <v>-0.72132723304483404</v>
      </c>
      <c r="J8743">
        <v>1.17342495680132</v>
      </c>
      <c r="K8743">
        <v>7.3107291035726593E-2</v>
      </c>
      <c r="L8743">
        <v>-4.1390362348996996</v>
      </c>
      <c r="M8743">
        <v>128</v>
      </c>
    </row>
    <row r="8745" spans="1:13" x14ac:dyDescent="0.3">
      <c r="A8745">
        <v>4372</v>
      </c>
      <c r="B8745">
        <v>0.36005532726643003</v>
      </c>
      <c r="C8745">
        <v>0.25993785249149798</v>
      </c>
      <c r="D8745">
        <v>0.26493690580601498</v>
      </c>
      <c r="E8745">
        <v>-6.8890139925884197</v>
      </c>
      <c r="F8745">
        <v>16.111478906547401</v>
      </c>
      <c r="G8745">
        <v>35.082441893571499</v>
      </c>
      <c r="H8745">
        <v>-0.576493013807306</v>
      </c>
      <c r="I8745">
        <v>-0.73649044141712605</v>
      </c>
      <c r="J8745">
        <v>1.19721077439528</v>
      </c>
      <c r="K8745">
        <v>8.5920900414892004E-2</v>
      </c>
      <c r="L8745">
        <v>-4.1414402891922304</v>
      </c>
      <c r="M8745">
        <v>128</v>
      </c>
    </row>
    <row r="8747" spans="1:13" x14ac:dyDescent="0.3">
      <c r="A8747">
        <v>4373</v>
      </c>
      <c r="B8747">
        <v>0.36005837152582298</v>
      </c>
      <c r="C8747">
        <v>0.25992697035389001</v>
      </c>
      <c r="D8747">
        <v>0.26494369159318198</v>
      </c>
      <c r="E8747">
        <v>-6.4521664449088902</v>
      </c>
      <c r="F8747">
        <v>15.550215053389801</v>
      </c>
      <c r="G8747">
        <v>35.055121072679398</v>
      </c>
      <c r="H8747">
        <v>-0.58511320875611394</v>
      </c>
      <c r="I8747">
        <v>-0.76144938951131602</v>
      </c>
      <c r="J8747">
        <v>1.1826761406464601</v>
      </c>
      <c r="K8747">
        <v>7.6713372474516095E-2</v>
      </c>
      <c r="L8747">
        <v>-4.1398055322733098</v>
      </c>
      <c r="M8747">
        <v>128</v>
      </c>
    </row>
    <row r="8749" spans="1:13" x14ac:dyDescent="0.3">
      <c r="A8749">
        <v>4374</v>
      </c>
      <c r="B8749">
        <v>0.36005274176643898</v>
      </c>
      <c r="C8749">
        <v>0.25994904322736301</v>
      </c>
      <c r="D8749">
        <v>0.26489056020429202</v>
      </c>
      <c r="E8749">
        <v>-4.2474583313836698</v>
      </c>
      <c r="F8749">
        <v>14.1635788107692</v>
      </c>
      <c r="G8749">
        <v>34.696091928296902</v>
      </c>
      <c r="H8749">
        <v>-0.56641336757595495</v>
      </c>
      <c r="I8749">
        <v>-0.69279170890887598</v>
      </c>
      <c r="J8749">
        <v>1.1053132849584499</v>
      </c>
      <c r="K8749">
        <v>9.3854279580229003E-2</v>
      </c>
      <c r="L8749">
        <v>-4.1414162486492998</v>
      </c>
      <c r="M8749">
        <v>128</v>
      </c>
    </row>
    <row r="8751" spans="1:13" x14ac:dyDescent="0.3">
      <c r="A8751">
        <v>4375</v>
      </c>
      <c r="B8751">
        <v>0.36005502505359499</v>
      </c>
      <c r="C8751">
        <v>0.259944417507599</v>
      </c>
      <c r="D8751">
        <v>0.26491407790284099</v>
      </c>
      <c r="E8751">
        <v>-3.6099523755975498</v>
      </c>
      <c r="F8751">
        <v>14.0476844961479</v>
      </c>
      <c r="G8751">
        <v>34.642665181296799</v>
      </c>
      <c r="H8751">
        <v>-0.54961033346214305</v>
      </c>
      <c r="I8751">
        <v>-0.62982963997411401</v>
      </c>
      <c r="J8751">
        <v>1.0282939855259601</v>
      </c>
      <c r="K8751">
        <v>0.102028064174818</v>
      </c>
      <c r="L8751">
        <v>-4.1412479648488301</v>
      </c>
      <c r="M8751">
        <v>128</v>
      </c>
    </row>
    <row r="8753" spans="1:13" x14ac:dyDescent="0.3">
      <c r="A8753">
        <v>4376</v>
      </c>
      <c r="B8753">
        <v>0.36005063277725202</v>
      </c>
      <c r="C8753">
        <v>0.25994610139144098</v>
      </c>
      <c r="D8753">
        <v>0.26490710312574101</v>
      </c>
      <c r="E8753">
        <v>-3.40083506356132</v>
      </c>
      <c r="F8753">
        <v>14.1924619116032</v>
      </c>
      <c r="G8753">
        <v>34.686361807801802</v>
      </c>
      <c r="H8753">
        <v>-0.54336984485532902</v>
      </c>
      <c r="I8753">
        <v>-0.59979555789975203</v>
      </c>
      <c r="J8753">
        <v>1.01540406943633</v>
      </c>
      <c r="K8753">
        <v>0.11051437582743601</v>
      </c>
      <c r="L8753">
        <v>-4.1410796810483497</v>
      </c>
      <c r="M8753">
        <v>128</v>
      </c>
    </row>
    <row r="8755" spans="1:13" x14ac:dyDescent="0.3">
      <c r="A8755">
        <v>4377</v>
      </c>
      <c r="B8755">
        <v>0.36005281430263097</v>
      </c>
      <c r="C8755">
        <v>0.259950114323033</v>
      </c>
      <c r="D8755">
        <v>0.26490887783696998</v>
      </c>
      <c r="E8755">
        <v>-3.58120413995506</v>
      </c>
      <c r="F8755">
        <v>14.270115468131401</v>
      </c>
      <c r="G8755">
        <v>34.628597688882003</v>
      </c>
      <c r="H8755">
        <v>-0.52438202141951595</v>
      </c>
      <c r="I8755">
        <v>-0.59265081780797602</v>
      </c>
      <c r="J8755">
        <v>1.0051902167723401</v>
      </c>
      <c r="K8755">
        <v>8.7940306020614201E-2</v>
      </c>
      <c r="L8755">
        <v>-4.13622349137745</v>
      </c>
      <c r="M8755">
        <v>128</v>
      </c>
    </row>
    <row r="8757" spans="1:13" x14ac:dyDescent="0.3">
      <c r="A8757">
        <v>4378</v>
      </c>
      <c r="B8757">
        <v>0.36006814979442098</v>
      </c>
      <c r="C8757">
        <v>0.25992626932966001</v>
      </c>
      <c r="D8757">
        <v>0.26490545381040698</v>
      </c>
      <c r="E8757">
        <v>-3.2863579331968999</v>
      </c>
      <c r="F8757">
        <v>14.1770303563131</v>
      </c>
      <c r="G8757">
        <v>34.4985911185573</v>
      </c>
      <c r="H8757">
        <v>-0.52969882020678005</v>
      </c>
      <c r="I8757">
        <v>-0.579985712181044</v>
      </c>
      <c r="J8757">
        <v>1.00629347045748</v>
      </c>
      <c r="K8757">
        <v>0.108807497279743</v>
      </c>
      <c r="L8757">
        <v>-4.1389641132709301</v>
      </c>
      <c r="M8757">
        <v>128</v>
      </c>
    </row>
    <row r="8759" spans="1:13" x14ac:dyDescent="0.3">
      <c r="A8759">
        <v>4379</v>
      </c>
      <c r="B8759">
        <v>0.360073104928952</v>
      </c>
      <c r="C8759">
        <v>0.25991718575919198</v>
      </c>
      <c r="D8759">
        <v>0.26493256988522601</v>
      </c>
      <c r="E8759">
        <v>-3.2673019600588602</v>
      </c>
      <c r="F8759">
        <v>13.798145956173</v>
      </c>
      <c r="G8759">
        <v>34.333112750334998</v>
      </c>
      <c r="H8759">
        <v>-0.54054380427032001</v>
      </c>
      <c r="I8759">
        <v>-0.592645097173779</v>
      </c>
      <c r="J8759">
        <v>1.0119725554549599</v>
      </c>
      <c r="K8759">
        <v>0.10993740279722999</v>
      </c>
      <c r="L8759">
        <v>-4.13487722097363</v>
      </c>
      <c r="M8759">
        <v>128</v>
      </c>
    </row>
    <row r="8761" spans="1:13" x14ac:dyDescent="0.3">
      <c r="A8761">
        <v>4380</v>
      </c>
      <c r="B8761">
        <v>0.36005160610088599</v>
      </c>
      <c r="C8761">
        <v>0.25994859319254598</v>
      </c>
      <c r="D8761">
        <v>0.26492591906857499</v>
      </c>
      <c r="E8761">
        <v>-4.4493432153619104</v>
      </c>
      <c r="F8761">
        <v>13.9961136470837</v>
      </c>
      <c r="G8761">
        <v>34.443507366553099</v>
      </c>
      <c r="H8761">
        <v>-0.56521585807252905</v>
      </c>
      <c r="I8761">
        <v>-0.63992148374638003</v>
      </c>
      <c r="J8761">
        <v>1.0698173521829899</v>
      </c>
      <c r="K8761">
        <v>0.108038199906134</v>
      </c>
      <c r="L8761">
        <v>-4.1407671539903204</v>
      </c>
      <c r="M8761">
        <v>128</v>
      </c>
    </row>
    <row r="8763" spans="1:13" x14ac:dyDescent="0.3">
      <c r="A8763">
        <v>4381</v>
      </c>
      <c r="B8763">
        <v>0.36006690692483101</v>
      </c>
      <c r="C8763">
        <v>0.25997554337128798</v>
      </c>
      <c r="D8763">
        <v>0.26496815402357199</v>
      </c>
      <c r="E8763">
        <v>-6.6384391665511</v>
      </c>
      <c r="F8763">
        <v>14.968998158378399</v>
      </c>
      <c r="G8763">
        <v>34.789619581344901</v>
      </c>
      <c r="H8763">
        <v>-0.59826026534139898</v>
      </c>
      <c r="I8763">
        <v>-0.72904927137883402</v>
      </c>
      <c r="J8763">
        <v>1.15532170483685</v>
      </c>
      <c r="K8763">
        <v>0.116187943957798</v>
      </c>
      <c r="L8763">
        <v>-4.1460079923480304</v>
      </c>
      <c r="M8763">
        <v>128</v>
      </c>
    </row>
    <row r="8765" spans="1:13" x14ac:dyDescent="0.3">
      <c r="A8765">
        <v>4382</v>
      </c>
      <c r="B8765">
        <v>0.36005046638690102</v>
      </c>
      <c r="C8765">
        <v>0.25998912810088898</v>
      </c>
      <c r="D8765">
        <v>0.26496897119382201</v>
      </c>
      <c r="E8765">
        <v>-6.4776977070277804</v>
      </c>
      <c r="F8765">
        <v>15.2072629088902</v>
      </c>
      <c r="G8765">
        <v>35.217391981067202</v>
      </c>
      <c r="H8765">
        <v>-0.62797296707085803</v>
      </c>
      <c r="I8765">
        <v>-0.76484414545634005</v>
      </c>
      <c r="J8765">
        <v>1.1882930315455</v>
      </c>
      <c r="K8765">
        <v>0.108735375650967</v>
      </c>
      <c r="L8765">
        <v>-4.1505997360467601</v>
      </c>
      <c r="M8765">
        <v>128</v>
      </c>
    </row>
    <row r="8767" spans="1:13" x14ac:dyDescent="0.3">
      <c r="A8767">
        <v>4383</v>
      </c>
      <c r="B8767">
        <v>0.36005146403903299</v>
      </c>
      <c r="C8767">
        <v>0.25999620273732799</v>
      </c>
      <c r="D8767">
        <v>0.264963026340992</v>
      </c>
      <c r="E8767">
        <v>-5.9022437690486198</v>
      </c>
      <c r="F8767">
        <v>14.858676360173</v>
      </c>
      <c r="G8767">
        <v>35.559065977051297</v>
      </c>
      <c r="H8767">
        <v>-0.62822809861078599</v>
      </c>
      <c r="I8767">
        <v>-0.75713681540680999</v>
      </c>
      <c r="J8767">
        <v>1.20682980867115</v>
      </c>
      <c r="K8767">
        <v>0.119553619967335</v>
      </c>
      <c r="L8767">
        <v>-4.1354301534609101</v>
      </c>
      <c r="M8767">
        <v>128</v>
      </c>
    </row>
    <row r="8769" spans="1:13" x14ac:dyDescent="0.3">
      <c r="A8769">
        <v>4384</v>
      </c>
      <c r="B8769">
        <v>0.36003305618520898</v>
      </c>
      <c r="C8769">
        <v>0.26000464842021498</v>
      </c>
      <c r="D8769">
        <v>0.26497832644354902</v>
      </c>
      <c r="E8769">
        <v>-4.03813654950204</v>
      </c>
      <c r="F8769">
        <v>13.8382988653374</v>
      </c>
      <c r="G8769">
        <v>35.582191421686403</v>
      </c>
      <c r="H8769">
        <v>-0.58945740472606001</v>
      </c>
      <c r="I8769">
        <v>-0.68375381391238599</v>
      </c>
      <c r="J8769">
        <v>1.2036127485996599</v>
      </c>
      <c r="K8769">
        <v>0.132920161833782</v>
      </c>
      <c r="L8769">
        <v>-4.1273284904951</v>
      </c>
      <c r="M8769">
        <v>128</v>
      </c>
    </row>
    <row r="8771" spans="1:13" x14ac:dyDescent="0.3">
      <c r="A8771">
        <v>4385</v>
      </c>
      <c r="B8771">
        <v>0.36003709774370102</v>
      </c>
      <c r="C8771">
        <v>0.26000835190882698</v>
      </c>
      <c r="D8771">
        <v>0.26496634003553199</v>
      </c>
      <c r="E8771">
        <v>-3.8482342185167102</v>
      </c>
      <c r="F8771">
        <v>14.0703153997861</v>
      </c>
      <c r="G8771">
        <v>35.579845524541099</v>
      </c>
      <c r="H8771">
        <v>-0.59249752374743603</v>
      </c>
      <c r="I8771">
        <v>-0.66749468552110303</v>
      </c>
      <c r="J8771">
        <v>1.20150824034988</v>
      </c>
      <c r="K8771">
        <v>0.13243935097527701</v>
      </c>
      <c r="L8771">
        <v>-4.1248763551167196</v>
      </c>
      <c r="M8771">
        <v>128</v>
      </c>
    </row>
    <row r="8773" spans="1:13" x14ac:dyDescent="0.3">
      <c r="A8773">
        <v>4386</v>
      </c>
      <c r="B8773">
        <v>0.36003119711569498</v>
      </c>
      <c r="C8773">
        <v>0.260002901109045</v>
      </c>
      <c r="D8773">
        <v>0.26498247736206898</v>
      </c>
      <c r="E8773">
        <v>-4.0876118959316399</v>
      </c>
      <c r="F8773">
        <v>14.325062539487799</v>
      </c>
      <c r="G8773">
        <v>35.5999015409637</v>
      </c>
      <c r="H8773">
        <v>-0.60171018294334</v>
      </c>
      <c r="I8773">
        <v>-0.66758366358750798</v>
      </c>
      <c r="J8773">
        <v>1.20037906172341</v>
      </c>
      <c r="K8773">
        <v>0.15316229897685399</v>
      </c>
      <c r="L8773">
        <v>-4.1278093013536097</v>
      </c>
      <c r="M8773">
        <v>128</v>
      </c>
    </row>
    <row r="8775" spans="1:13" x14ac:dyDescent="0.3">
      <c r="A8775">
        <v>4387</v>
      </c>
      <c r="B8775">
        <v>0.360024571960599</v>
      </c>
      <c r="C8775">
        <v>0.26002451298437901</v>
      </c>
      <c r="D8775">
        <v>0.26498628422972698</v>
      </c>
      <c r="E8775">
        <v>-4.2915997372382</v>
      </c>
      <c r="F8775">
        <v>13.7183610726337</v>
      </c>
      <c r="G8775">
        <v>35.556283673391199</v>
      </c>
      <c r="H8775">
        <v>-0.58464238855571005</v>
      </c>
      <c r="I8775">
        <v>-0.67737833453883101</v>
      </c>
      <c r="J8775">
        <v>1.2072759745952599</v>
      </c>
      <c r="K8775">
        <v>0.123424147378303</v>
      </c>
      <c r="L8775">
        <v>-4.15531168246011</v>
      </c>
      <c r="M8775">
        <v>128</v>
      </c>
    </row>
    <row r="8777" spans="1:13" x14ac:dyDescent="0.3">
      <c r="A8777">
        <v>4388</v>
      </c>
      <c r="B8777">
        <v>0.360024944918657</v>
      </c>
      <c r="C8777">
        <v>0.26001808797343101</v>
      </c>
      <c r="D8777">
        <v>0.26498947135691803</v>
      </c>
      <c r="E8777">
        <v>-3.1259227845544002</v>
      </c>
      <c r="F8777">
        <v>12.646872360942799</v>
      </c>
      <c r="G8777">
        <v>35.241949204027499</v>
      </c>
      <c r="H8777">
        <v>-0.59156309960423403</v>
      </c>
      <c r="I8777">
        <v>-0.63221805162363098</v>
      </c>
      <c r="J8777">
        <v>1.1902049264780901</v>
      </c>
      <c r="K8777">
        <v>0.158331015705786</v>
      </c>
      <c r="L8777">
        <v>-4.12321755765488</v>
      </c>
      <c r="M8777">
        <v>128</v>
      </c>
    </row>
    <row r="8779" spans="1:13" x14ac:dyDescent="0.3">
      <c r="A8779">
        <v>4389</v>
      </c>
      <c r="B8779">
        <v>0.36001851440141502</v>
      </c>
      <c r="C8779">
        <v>0.26000901653591701</v>
      </c>
      <c r="D8779">
        <v>0.265000122630974</v>
      </c>
      <c r="E8779">
        <v>-3.03941013735243</v>
      </c>
      <c r="F8779">
        <v>12.4306647691653</v>
      </c>
      <c r="G8779">
        <v>35.056826900793297</v>
      </c>
      <c r="H8779">
        <v>-0.600210785928881</v>
      </c>
      <c r="I8779">
        <v>-0.63430538399921399</v>
      </c>
      <c r="J8779">
        <v>1.1922206741866199</v>
      </c>
      <c r="K8779">
        <v>0.16198517823042599</v>
      </c>
      <c r="L8779">
        <v>-4.1152841784895404</v>
      </c>
      <c r="M8779">
        <v>128</v>
      </c>
    </row>
    <row r="8781" spans="1:13" x14ac:dyDescent="0.3">
      <c r="A8781">
        <v>4390</v>
      </c>
      <c r="B8781">
        <v>0.36000416891736098</v>
      </c>
      <c r="C8781">
        <v>0.26002443137481202</v>
      </c>
      <c r="D8781">
        <v>0.26500177413849102</v>
      </c>
      <c r="E8781">
        <v>-3.2849093819701198</v>
      </c>
      <c r="F8781">
        <v>13.101426782442701</v>
      </c>
      <c r="G8781">
        <v>35.059730172346399</v>
      </c>
      <c r="H8781">
        <v>-0.62032462495488205</v>
      </c>
      <c r="I8781">
        <v>-0.65146415035718797</v>
      </c>
      <c r="J8781">
        <v>1.2030704009362001</v>
      </c>
      <c r="K8781">
        <v>0.17720284190211699</v>
      </c>
      <c r="L8781">
        <v>-4.1250686794601297</v>
      </c>
      <c r="M8781">
        <v>128</v>
      </c>
    </row>
    <row r="8783" spans="1:13" x14ac:dyDescent="0.3">
      <c r="A8783">
        <v>4391</v>
      </c>
      <c r="B8783">
        <v>0.36000468195395702</v>
      </c>
      <c r="C8783">
        <v>0.26002884657677</v>
      </c>
      <c r="D8783">
        <v>0.26498389154968699</v>
      </c>
      <c r="E8783">
        <v>-3.27608310128997</v>
      </c>
      <c r="F8783">
        <v>13.8882290419839</v>
      </c>
      <c r="G8783">
        <v>35.0286765475932</v>
      </c>
      <c r="H8783">
        <v>-0.63614490728806194</v>
      </c>
      <c r="I8783">
        <v>-0.65433149219043396</v>
      </c>
      <c r="J8783">
        <v>1.2080402971554001</v>
      </c>
      <c r="K8783">
        <v>0.14953217699513899</v>
      </c>
      <c r="L8783">
        <v>-4.1202124897892203</v>
      </c>
      <c r="M8783">
        <v>128</v>
      </c>
    </row>
    <row r="8785" spans="1:13" x14ac:dyDescent="0.3">
      <c r="A8785">
        <v>4392</v>
      </c>
      <c r="B8785">
        <v>0.35997887133906897</v>
      </c>
      <c r="C8785">
        <v>0.26005527193002198</v>
      </c>
      <c r="D8785">
        <v>0.26497389651390602</v>
      </c>
      <c r="E8785">
        <v>-3.7216402116447802</v>
      </c>
      <c r="F8785">
        <v>14.5344499179726</v>
      </c>
      <c r="G8785">
        <v>34.9100304206329</v>
      </c>
      <c r="H8785">
        <v>-0.65872864971962397</v>
      </c>
      <c r="I8785">
        <v>-0.67710546845221897</v>
      </c>
      <c r="J8785">
        <v>1.22022205915463</v>
      </c>
      <c r="K8785">
        <v>0.18258792351737699</v>
      </c>
      <c r="L8785">
        <v>-4.1211260304203803</v>
      </c>
      <c r="M8785">
        <v>128</v>
      </c>
    </row>
    <row r="8787" spans="1:13" x14ac:dyDescent="0.3">
      <c r="A8787">
        <v>4393</v>
      </c>
      <c r="B8787">
        <v>0.359955882036887</v>
      </c>
      <c r="C8787">
        <v>0.26007850404092497</v>
      </c>
      <c r="D8787">
        <v>0.26495496584145101</v>
      </c>
      <c r="E8787">
        <v>-3.6247749981363699</v>
      </c>
      <c r="F8787">
        <v>15.204128626539999</v>
      </c>
      <c r="G8787">
        <v>34.216380567920503</v>
      </c>
      <c r="H8787">
        <v>-0.70519792018152905</v>
      </c>
      <c r="I8787">
        <v>-0.68063023074109097</v>
      </c>
      <c r="J8787">
        <v>1.23782215320721</v>
      </c>
      <c r="K8787">
        <v>0.18297257220418101</v>
      </c>
      <c r="L8787">
        <v>-4.1279054635253098</v>
      </c>
      <c r="M8787">
        <v>128</v>
      </c>
    </row>
    <row r="8789" spans="1:13" x14ac:dyDescent="0.3">
      <c r="A8789">
        <v>4394</v>
      </c>
      <c r="B8789">
        <v>0.35997107657246102</v>
      </c>
      <c r="C8789">
        <v>0.260059920127377</v>
      </c>
      <c r="D8789">
        <v>0.26498684071391199</v>
      </c>
      <c r="E8789">
        <v>-3.4584204026769401</v>
      </c>
      <c r="F8789">
        <v>15.613755071543199</v>
      </c>
      <c r="G8789">
        <v>33.761152444761997</v>
      </c>
      <c r="H8789">
        <v>-0.71434501307510101</v>
      </c>
      <c r="I8789">
        <v>-0.675476241473839</v>
      </c>
      <c r="J8789">
        <v>1.2553948162947099</v>
      </c>
      <c r="K8789">
        <v>0.16823571939099399</v>
      </c>
      <c r="L8789">
        <v>-4.1237464495992402</v>
      </c>
      <c r="M8789">
        <v>128</v>
      </c>
    </row>
    <row r="8791" spans="1:13" x14ac:dyDescent="0.3">
      <c r="A8791">
        <v>4395</v>
      </c>
      <c r="B8791">
        <v>0.35996088330013898</v>
      </c>
      <c r="C8791">
        <v>0.26008252694904699</v>
      </c>
      <c r="D8791">
        <v>0.264979928887914</v>
      </c>
      <c r="E8791">
        <v>-3.3625580436331499</v>
      </c>
      <c r="F8791">
        <v>15.3348963940148</v>
      </c>
      <c r="G8791">
        <v>33.7205579114448</v>
      </c>
      <c r="H8791">
        <v>-0.69643839149972897</v>
      </c>
      <c r="I8791">
        <v>-0.69973043463219498</v>
      </c>
      <c r="J8791">
        <v>1.26524963096684</v>
      </c>
      <c r="K8791">
        <v>0.17448626055156299</v>
      </c>
      <c r="L8791">
        <v>-4.1313913422494704</v>
      </c>
      <c r="M8791">
        <v>128</v>
      </c>
    </row>
    <row r="8793" spans="1:13" x14ac:dyDescent="0.3">
      <c r="A8793">
        <v>4396</v>
      </c>
      <c r="B8793">
        <v>0.35996451123156697</v>
      </c>
      <c r="C8793">
        <v>0.26006730356076901</v>
      </c>
      <c r="D8793">
        <v>0.26496876062646402</v>
      </c>
      <c r="E8793">
        <v>-3.4454177521945302</v>
      </c>
      <c r="F8793">
        <v>15.494200272242001</v>
      </c>
      <c r="G8793">
        <v>33.859323510861003</v>
      </c>
      <c r="H8793">
        <v>-0.71060804530255295</v>
      </c>
      <c r="I8793">
        <v>-0.70328351582832604</v>
      </c>
      <c r="J8793">
        <v>1.2672812664825499</v>
      </c>
      <c r="K8793">
        <v>0.181001247684309</v>
      </c>
      <c r="L8793">
        <v>-4.1356705588901699</v>
      </c>
      <c r="M8793">
        <v>128</v>
      </c>
    </row>
    <row r="8795" spans="1:13" x14ac:dyDescent="0.3">
      <c r="A8795">
        <v>4397</v>
      </c>
      <c r="B8795">
        <v>0.35995026146924303</v>
      </c>
      <c r="C8795">
        <v>0.26008841901614399</v>
      </c>
      <c r="D8795">
        <v>0.26497237508947902</v>
      </c>
      <c r="E8795">
        <v>-3.3316955181139698</v>
      </c>
      <c r="F8795">
        <v>15.698951889332299</v>
      </c>
      <c r="G8795">
        <v>33.817565648478599</v>
      </c>
      <c r="H8795">
        <v>-0.71525885688673596</v>
      </c>
      <c r="I8795">
        <v>-0.68695909417363199</v>
      </c>
      <c r="J8795">
        <v>1.2611403553624401</v>
      </c>
      <c r="K8795">
        <v>0.16777894907541399</v>
      </c>
      <c r="L8795">
        <v>-4.1311028557343699</v>
      </c>
      <c r="M8795">
        <v>128</v>
      </c>
    </row>
    <row r="8797" spans="1:13" x14ac:dyDescent="0.3">
      <c r="A8797">
        <v>4398</v>
      </c>
      <c r="B8797">
        <v>0.35997470254460201</v>
      </c>
      <c r="C8797">
        <v>0.26005823220126101</v>
      </c>
      <c r="D8797">
        <v>0.26497085032183998</v>
      </c>
      <c r="E8797">
        <v>-3.5092660815750398</v>
      </c>
      <c r="F8797">
        <v>15.607578005402299</v>
      </c>
      <c r="G8797">
        <v>33.851022222363298</v>
      </c>
      <c r="H8797">
        <v>-0.72705196043521603</v>
      </c>
      <c r="I8797">
        <v>-0.69877820382699296</v>
      </c>
      <c r="J8797">
        <v>1.2577311463176499</v>
      </c>
      <c r="K8797">
        <v>0.17905396370736301</v>
      </c>
      <c r="L8797">
        <v>-4.1397574511874602</v>
      </c>
      <c r="M8797">
        <v>128</v>
      </c>
    </row>
    <row r="8799" spans="1:13" x14ac:dyDescent="0.3">
      <c r="A8799">
        <v>4399</v>
      </c>
      <c r="B8799">
        <v>0.35997090793277498</v>
      </c>
      <c r="C8799">
        <v>0.260050011023504</v>
      </c>
      <c r="D8799">
        <v>0.26497127376041502</v>
      </c>
      <c r="E8799">
        <v>-3.5407788825615798</v>
      </c>
      <c r="F8799">
        <v>15.090084283413001</v>
      </c>
      <c r="G8799">
        <v>34.0847052027651</v>
      </c>
      <c r="H8799">
        <v>-0.70944510591246002</v>
      </c>
      <c r="I8799">
        <v>-0.718518034114076</v>
      </c>
      <c r="J8799">
        <v>1.25926994864233</v>
      </c>
      <c r="K8799">
        <v>0.18359762632023799</v>
      </c>
      <c r="L8799">
        <v>-4.1349733831453301</v>
      </c>
      <c r="M8799">
        <v>128</v>
      </c>
    </row>
    <row r="8801" spans="1:13" x14ac:dyDescent="0.3">
      <c r="A8801">
        <v>4400</v>
      </c>
      <c r="B8801">
        <v>0.35996769185308097</v>
      </c>
      <c r="C8801">
        <v>0.26005435981687902</v>
      </c>
      <c r="D8801">
        <v>0.26496282497276802</v>
      </c>
      <c r="E8801">
        <v>-3.5540881317807398</v>
      </c>
      <c r="F8801">
        <v>15.1958287553828</v>
      </c>
      <c r="G8801">
        <v>34.258028906474799</v>
      </c>
      <c r="H8801">
        <v>-0.71574941268034997</v>
      </c>
      <c r="I8801">
        <v>-0.72248226530335502</v>
      </c>
      <c r="J8801">
        <v>1.25843496617393</v>
      </c>
      <c r="K8801">
        <v>0.19494476258096199</v>
      </c>
      <c r="L8801">
        <v>-4.1354541940038398</v>
      </c>
      <c r="M8801">
        <v>128</v>
      </c>
    </row>
    <row r="8803" spans="1:13" x14ac:dyDescent="0.3">
      <c r="A8803">
        <v>4401</v>
      </c>
      <c r="B8803">
        <v>0.359977547241499</v>
      </c>
      <c r="C8803">
        <v>0.26004159925203602</v>
      </c>
      <c r="D8803">
        <v>0.26496742966690301</v>
      </c>
      <c r="E8803">
        <v>-3.7652791246663999</v>
      </c>
      <c r="F8803">
        <v>13.9865614484979</v>
      </c>
      <c r="G8803">
        <v>34.183382855308999</v>
      </c>
      <c r="H8803">
        <v>-0.68537909714988599</v>
      </c>
      <c r="I8803">
        <v>-0.71160678823502599</v>
      </c>
      <c r="J8803">
        <v>1.2321066158727401</v>
      </c>
      <c r="K8803">
        <v>0.19708437090131001</v>
      </c>
      <c r="L8803">
        <v>-4.1301171934744296</v>
      </c>
      <c r="M8803">
        <v>128</v>
      </c>
    </row>
    <row r="8805" spans="1:13" x14ac:dyDescent="0.3">
      <c r="A8805">
        <v>4402</v>
      </c>
      <c r="B8805">
        <v>0.35998149445099498</v>
      </c>
      <c r="C8805">
        <v>0.26003201726144698</v>
      </c>
      <c r="D8805">
        <v>0.26496922074164297</v>
      </c>
      <c r="E8805">
        <v>-4.0664929553648896</v>
      </c>
      <c r="F8805">
        <v>14.345591711760299</v>
      </c>
      <c r="G8805">
        <v>34.0554484042271</v>
      </c>
      <c r="H8805">
        <v>-0.68870221904306195</v>
      </c>
      <c r="I8805">
        <v>-0.70269751770011601</v>
      </c>
      <c r="J8805">
        <v>1.231478699832</v>
      </c>
      <c r="K8805">
        <v>0.19367061380592299</v>
      </c>
      <c r="L8805">
        <v>-4.1287949636135401</v>
      </c>
      <c r="M8805">
        <v>128</v>
      </c>
    </row>
    <row r="8807" spans="1:13" x14ac:dyDescent="0.3">
      <c r="A8807">
        <v>4403</v>
      </c>
      <c r="B8807">
        <v>0.35998449743534799</v>
      </c>
      <c r="C8807">
        <v>0.26002876295996802</v>
      </c>
      <c r="D8807">
        <v>0.26499876885293699</v>
      </c>
      <c r="E8807">
        <v>-3.9647228912399002</v>
      </c>
      <c r="F8807">
        <v>15.1994849435492</v>
      </c>
      <c r="G8807">
        <v>34.201765590699502</v>
      </c>
      <c r="H8807">
        <v>-0.70518126446221696</v>
      </c>
      <c r="I8807">
        <v>-0.69532855499917801</v>
      </c>
      <c r="J8807">
        <v>1.2427882945145501</v>
      </c>
      <c r="K8807">
        <v>0.2166774133854</v>
      </c>
      <c r="L8807">
        <v>-4.1279775851540803</v>
      </c>
      <c r="M8807">
        <v>128</v>
      </c>
    </row>
    <row r="8809" spans="1:13" x14ac:dyDescent="0.3">
      <c r="A8809">
        <v>4404</v>
      </c>
      <c r="B8809">
        <v>0.35997961047279498</v>
      </c>
      <c r="C8809">
        <v>0.26002785068169199</v>
      </c>
      <c r="D8809">
        <v>0.26497989898225999</v>
      </c>
      <c r="E8809">
        <v>-3.82284362020921</v>
      </c>
      <c r="F8809">
        <v>16.2040637156787</v>
      </c>
      <c r="G8809">
        <v>34.338849974109898</v>
      </c>
      <c r="H8809">
        <v>-0.74282276621101195</v>
      </c>
      <c r="I8809">
        <v>-0.69979426634375397</v>
      </c>
      <c r="J8809">
        <v>1.2766122540092899</v>
      </c>
      <c r="K8809">
        <v>0.20703715567236999</v>
      </c>
      <c r="L8809">
        <v>-4.1309345719338904</v>
      </c>
      <c r="M8809">
        <v>128</v>
      </c>
    </row>
    <row r="8811" spans="1:13" x14ac:dyDescent="0.3">
      <c r="A8811">
        <v>4405</v>
      </c>
      <c r="B8811">
        <v>0.35999911508851201</v>
      </c>
      <c r="C8811">
        <v>0.26000470887890598</v>
      </c>
      <c r="D8811">
        <v>0.26498565305268101</v>
      </c>
      <c r="E8811">
        <v>-1.3404841176181299</v>
      </c>
      <c r="F8811">
        <v>13.486222947396399</v>
      </c>
      <c r="G8811">
        <v>34.731951455090503</v>
      </c>
      <c r="H8811">
        <v>-0.67947352601560895</v>
      </c>
      <c r="I8811">
        <v>-0.64357335030462703</v>
      </c>
      <c r="J8811">
        <v>1.25983341690227</v>
      </c>
      <c r="K8811">
        <v>0.20989798028047599</v>
      </c>
      <c r="L8811">
        <v>-4.1230973549402501</v>
      </c>
      <c r="M8811">
        <v>128</v>
      </c>
    </row>
    <row r="8813" spans="1:13" x14ac:dyDescent="0.3">
      <c r="A8813">
        <v>4406</v>
      </c>
      <c r="B8813">
        <v>0.36000750807604098</v>
      </c>
      <c r="C8813">
        <v>0.25998690957894699</v>
      </c>
      <c r="D8813">
        <v>0.26498722239915701</v>
      </c>
      <c r="E8813">
        <v>-0.41981126095632398</v>
      </c>
      <c r="F8813">
        <v>12.8612958114007</v>
      </c>
      <c r="G8813">
        <v>34.8360140219404</v>
      </c>
      <c r="H8813">
        <v>-0.66953843193618301</v>
      </c>
      <c r="I8813">
        <v>-0.626536865058959</v>
      </c>
      <c r="J8813">
        <v>1.27289837638467</v>
      </c>
      <c r="K8813">
        <v>0.21646104849907299</v>
      </c>
      <c r="L8813">
        <v>-4.1315115449641002</v>
      </c>
      <c r="M8813">
        <v>128</v>
      </c>
    </row>
    <row r="8815" spans="1:13" x14ac:dyDescent="0.3">
      <c r="A8815">
        <v>4407</v>
      </c>
      <c r="B8815">
        <v>0.36000604422676702</v>
      </c>
      <c r="C8815">
        <v>0.26000297889904</v>
      </c>
      <c r="D8815">
        <v>0.26498856155296302</v>
      </c>
      <c r="E8815">
        <v>-5.2553077124329701E-3</v>
      </c>
      <c r="F8815">
        <v>12.784326188599399</v>
      </c>
      <c r="G8815">
        <v>35.077507006344803</v>
      </c>
      <c r="H8815">
        <v>-0.65553682945867797</v>
      </c>
      <c r="I8815">
        <v>-0.62846344875864701</v>
      </c>
      <c r="J8815">
        <v>1.2822455446479399</v>
      </c>
      <c r="K8815">
        <v>0.21643700795614801</v>
      </c>
      <c r="L8815">
        <v>-4.1291796123003497</v>
      </c>
      <c r="M8815">
        <v>128</v>
      </c>
    </row>
    <row r="8817" spans="1:13" x14ac:dyDescent="0.3">
      <c r="A8817">
        <v>4408</v>
      </c>
      <c r="B8817">
        <v>0.36000017023354702</v>
      </c>
      <c r="C8817">
        <v>0.25999398999243201</v>
      </c>
      <c r="D8817">
        <v>0.26497913011756902</v>
      </c>
      <c r="E8817">
        <v>-2.4478377809990901</v>
      </c>
      <c r="F8817">
        <v>13.5770254128138</v>
      </c>
      <c r="G8817">
        <v>35.020778556815202</v>
      </c>
      <c r="H8817">
        <v>-0.688786618965325</v>
      </c>
      <c r="I8817">
        <v>-0.68205286713831603</v>
      </c>
      <c r="J8817">
        <v>1.34438663112597</v>
      </c>
      <c r="K8817">
        <v>0.20398400672086101</v>
      </c>
      <c r="L8817">
        <v>-4.1292998150149698</v>
      </c>
      <c r="M8817">
        <v>128</v>
      </c>
    </row>
    <row r="8819" spans="1:13" x14ac:dyDescent="0.3">
      <c r="A8819">
        <v>4409</v>
      </c>
      <c r="B8819">
        <v>0.35999451777590902</v>
      </c>
      <c r="C8819">
        <v>0.26000503669557501</v>
      </c>
      <c r="D8819">
        <v>0.26499838871202303</v>
      </c>
      <c r="E8819">
        <v>-4.2210049669777696</v>
      </c>
      <c r="F8819">
        <v>13.6904744573343</v>
      </c>
      <c r="G8819">
        <v>35.017916067708001</v>
      </c>
      <c r="H8819">
        <v>-0.70057942413088303</v>
      </c>
      <c r="I8819">
        <v>-0.70964093825936703</v>
      </c>
      <c r="J8819">
        <v>1.38309501932642</v>
      </c>
      <c r="K8819">
        <v>0.21172506154279599</v>
      </c>
      <c r="L8819">
        <v>-4.1245157469728397</v>
      </c>
      <c r="M8819">
        <v>128</v>
      </c>
    </row>
    <row r="8821" spans="1:13" x14ac:dyDescent="0.3">
      <c r="A8821">
        <v>4410</v>
      </c>
      <c r="B8821">
        <v>0.35999884879118899</v>
      </c>
      <c r="C8821">
        <v>0.260005645050221</v>
      </c>
      <c r="D8821">
        <v>0.26501011448313</v>
      </c>
      <c r="E8821">
        <v>-4.8743797060110898</v>
      </c>
      <c r="F8821">
        <v>13.822893743323799</v>
      </c>
      <c r="G8821">
        <v>35.250438369711802</v>
      </c>
      <c r="H8821">
        <v>-0.71284690428963304</v>
      </c>
      <c r="I8821">
        <v>-0.74358760949133496</v>
      </c>
      <c r="J8821">
        <v>1.44025065225891</v>
      </c>
      <c r="K8821">
        <v>0.229779509279669</v>
      </c>
      <c r="L8821">
        <v>-4.1315836665928698</v>
      </c>
      <c r="M8821">
        <v>128</v>
      </c>
    </row>
    <row r="8823" spans="1:13" x14ac:dyDescent="0.3">
      <c r="A8823">
        <v>4411</v>
      </c>
      <c r="B8823">
        <v>0.360000163763595</v>
      </c>
      <c r="C8823">
        <v>0.25999854695500502</v>
      </c>
      <c r="D8823">
        <v>0.264998534296498</v>
      </c>
      <c r="E8823">
        <v>-4.6988830448840702</v>
      </c>
      <c r="F8823">
        <v>13.7168703513436</v>
      </c>
      <c r="G8823">
        <v>35.5605383530187</v>
      </c>
      <c r="H8823">
        <v>-0.71218525199709404</v>
      </c>
      <c r="I8823">
        <v>-0.77893338701591697</v>
      </c>
      <c r="J8823">
        <v>1.4806457828472099</v>
      </c>
      <c r="K8823">
        <v>0.23391448266281401</v>
      </c>
      <c r="L8823">
        <v>-4.1252369632606003</v>
      </c>
      <c r="M8823">
        <v>128</v>
      </c>
    </row>
    <row r="8825" spans="1:13" x14ac:dyDescent="0.3">
      <c r="A8825">
        <v>4412</v>
      </c>
      <c r="B8825">
        <v>0.359994373398763</v>
      </c>
      <c r="C8825">
        <v>0.25999626617986699</v>
      </c>
      <c r="D8825">
        <v>0.26498486198552301</v>
      </c>
      <c r="E8825">
        <v>-4.76213941728951</v>
      </c>
      <c r="F8825">
        <v>13.5956039420376</v>
      </c>
      <c r="G8825">
        <v>35.667742897762103</v>
      </c>
      <c r="H8825">
        <v>-0.72583053707809198</v>
      </c>
      <c r="I8825">
        <v>-0.81551192836799602</v>
      </c>
      <c r="J8825">
        <v>1.5389550680145401</v>
      </c>
      <c r="K8825">
        <v>0.23441933406424501</v>
      </c>
      <c r="L8825">
        <v>-4.1442049516286303</v>
      </c>
      <c r="M8825">
        <v>128</v>
      </c>
    </row>
    <row r="8827" spans="1:13" x14ac:dyDescent="0.3">
      <c r="A8827">
        <v>4413</v>
      </c>
      <c r="B8827">
        <v>0.359997358274457</v>
      </c>
      <c r="C8827">
        <v>0.25999067750393501</v>
      </c>
      <c r="D8827">
        <v>0.26498924277792701</v>
      </c>
      <c r="E8827">
        <v>-5.3546529232666096</v>
      </c>
      <c r="F8827">
        <v>13.250190556998801</v>
      </c>
      <c r="G8827">
        <v>35.471234632306498</v>
      </c>
      <c r="H8827">
        <v>-0.75654297564790995</v>
      </c>
      <c r="I8827">
        <v>-0.82491575236906101</v>
      </c>
      <c r="J8827">
        <v>1.6303269591751399</v>
      </c>
      <c r="K8827">
        <v>0.23514055035200301</v>
      </c>
      <c r="L8827">
        <v>-4.1432433299116198</v>
      </c>
      <c r="M8827">
        <v>128</v>
      </c>
    </row>
    <row r="8829" spans="1:13" x14ac:dyDescent="0.3">
      <c r="A8829">
        <v>4414</v>
      </c>
      <c r="B8829">
        <v>0.36000001723380698</v>
      </c>
      <c r="C8829">
        <v>0.25997627731445</v>
      </c>
      <c r="D8829">
        <v>0.26500128763772901</v>
      </c>
      <c r="E8829">
        <v>-5.9078138889657401</v>
      </c>
      <c r="F8829">
        <v>12.6857369709941</v>
      </c>
      <c r="G8829">
        <v>35.510033096762903</v>
      </c>
      <c r="H8829">
        <v>-0.73113432262568201</v>
      </c>
      <c r="I8829">
        <v>-0.83439042656252804</v>
      </c>
      <c r="J8829">
        <v>1.6683920435831701</v>
      </c>
      <c r="K8829">
        <v>0.236775307270921</v>
      </c>
      <c r="L8829">
        <v>-4.1629084940244896</v>
      </c>
      <c r="M8829">
        <v>128</v>
      </c>
    </row>
    <row r="8831" spans="1:13" x14ac:dyDescent="0.3">
      <c r="A8831">
        <v>4415</v>
      </c>
      <c r="B8831">
        <v>0.35998940486099001</v>
      </c>
      <c r="C8831">
        <v>0.25999844483568901</v>
      </c>
      <c r="D8831">
        <v>0.26501932017569801</v>
      </c>
      <c r="E8831">
        <v>-5.7513544443514997</v>
      </c>
      <c r="F8831">
        <v>12.973708490537099</v>
      </c>
      <c r="G8831">
        <v>35.734072674521499</v>
      </c>
      <c r="H8831">
        <v>-0.71283021268080704</v>
      </c>
      <c r="I8831">
        <v>-0.83290481008495298</v>
      </c>
      <c r="J8831">
        <v>1.6665544480702299</v>
      </c>
      <c r="K8831">
        <v>0.23252013117314899</v>
      </c>
      <c r="L8831">
        <v>-4.1385554240411997</v>
      </c>
      <c r="M8831">
        <v>128</v>
      </c>
    </row>
    <row r="8833" spans="1:13" x14ac:dyDescent="0.3">
      <c r="A8833">
        <v>4416</v>
      </c>
      <c r="B8833">
        <v>0.35998883451152802</v>
      </c>
      <c r="C8833">
        <v>0.25999365360091797</v>
      </c>
      <c r="D8833">
        <v>0.26501474615089499</v>
      </c>
      <c r="E8833">
        <v>-5.7114947829089697</v>
      </c>
      <c r="F8833">
        <v>13.2515088770995</v>
      </c>
      <c r="G8833">
        <v>35.957091141917303</v>
      </c>
      <c r="H8833">
        <v>-0.70334451292580502</v>
      </c>
      <c r="I8833">
        <v>-0.83285518598409503</v>
      </c>
      <c r="J8833">
        <v>1.65766792463631</v>
      </c>
      <c r="K8833">
        <v>0.25252186288696798</v>
      </c>
      <c r="L8833">
        <v>-4.1429788839394499</v>
      </c>
      <c r="M8833">
        <v>128</v>
      </c>
    </row>
    <row r="8835" spans="1:13" x14ac:dyDescent="0.3">
      <c r="A8835">
        <v>4417</v>
      </c>
      <c r="B8835">
        <v>0.35998300507542802</v>
      </c>
      <c r="C8835">
        <v>0.25999724529048202</v>
      </c>
      <c r="D8835">
        <v>0.26499292654970902</v>
      </c>
      <c r="E8835">
        <v>-6.0009207128287203</v>
      </c>
      <c r="F8835">
        <v>13.471277434815599</v>
      </c>
      <c r="G8835">
        <v>35.968683031127</v>
      </c>
      <c r="H8835">
        <v>-0.70940156353266104</v>
      </c>
      <c r="I8835">
        <v>-0.812544865301567</v>
      </c>
      <c r="J8835">
        <v>1.6622717156714899</v>
      </c>
      <c r="K8835">
        <v>0.24759355158728899</v>
      </c>
      <c r="L8835">
        <v>-4.1415124108210097</v>
      </c>
      <c r="M8835">
        <v>128</v>
      </c>
    </row>
    <row r="8837" spans="1:13" x14ac:dyDescent="0.3">
      <c r="A8837">
        <v>4418</v>
      </c>
      <c r="B8837">
        <v>0.35997673385581802</v>
      </c>
      <c r="C8837">
        <v>0.26000342807781002</v>
      </c>
      <c r="D8837">
        <v>0.265002120076749</v>
      </c>
      <c r="E8837">
        <v>-6.2422107432306397</v>
      </c>
      <c r="F8837">
        <v>13.2003356053274</v>
      </c>
      <c r="G8837">
        <v>35.762357553349098</v>
      </c>
      <c r="H8837">
        <v>-0.70507697270495195</v>
      </c>
      <c r="I8837">
        <v>-0.78396564515602996</v>
      </c>
      <c r="J8837">
        <v>1.66849098965169</v>
      </c>
      <c r="K8837">
        <v>0.26170535028441899</v>
      </c>
      <c r="L8837">
        <v>-4.1448780868305404</v>
      </c>
      <c r="M8837">
        <v>128</v>
      </c>
    </row>
    <row r="8839" spans="1:13" x14ac:dyDescent="0.3">
      <c r="A8839">
        <v>4419</v>
      </c>
      <c r="B8839">
        <v>0.359990149867287</v>
      </c>
      <c r="C8839">
        <v>0.25997998287651503</v>
      </c>
      <c r="D8839">
        <v>0.26501245653884697</v>
      </c>
      <c r="E8839">
        <v>-6.3233355721986104</v>
      </c>
      <c r="F8839">
        <v>12.7114811350413</v>
      </c>
      <c r="G8839">
        <v>35.7930163977896</v>
      </c>
      <c r="H8839">
        <v>-0.68326499489045101</v>
      </c>
      <c r="I8839">
        <v>-0.77036191802253695</v>
      </c>
      <c r="J8839">
        <v>1.67794169260379</v>
      </c>
      <c r="K8839">
        <v>0.238193699303511</v>
      </c>
      <c r="L8839">
        <v>-4.1797849551580297</v>
      </c>
      <c r="M8839">
        <v>128</v>
      </c>
    </row>
    <row r="8841" spans="1:13" x14ac:dyDescent="0.3">
      <c r="A8841">
        <v>4420</v>
      </c>
      <c r="B8841">
        <v>0.35999709266882501</v>
      </c>
      <c r="C8841">
        <v>0.25996605982294502</v>
      </c>
      <c r="D8841">
        <v>0.26502527392789998</v>
      </c>
      <c r="E8841">
        <v>-5.94269408699195</v>
      </c>
      <c r="F8841">
        <v>12.748188281055899</v>
      </c>
      <c r="G8841">
        <v>35.836199248003503</v>
      </c>
      <c r="H8841">
        <v>-0.66742963243642395</v>
      </c>
      <c r="I8841">
        <v>-0.78080093014121899</v>
      </c>
      <c r="J8841">
        <v>1.68386065536991</v>
      </c>
      <c r="K8841">
        <v>0.258195431017331</v>
      </c>
      <c r="L8841">
        <v>-4.18776641540921</v>
      </c>
      <c r="M8841">
        <v>128</v>
      </c>
    </row>
    <row r="8843" spans="1:13" x14ac:dyDescent="0.3">
      <c r="A8843">
        <v>4421</v>
      </c>
      <c r="B8843">
        <v>0.35998756136877103</v>
      </c>
      <c r="C8843">
        <v>0.259989988757441</v>
      </c>
      <c r="D8843">
        <v>0.26500827942609201</v>
      </c>
      <c r="E8843">
        <v>-5.8635435743661404</v>
      </c>
      <c r="F8843">
        <v>12.504861778182001</v>
      </c>
      <c r="G8843">
        <v>35.783026275518999</v>
      </c>
      <c r="H8843">
        <v>-0.65840193437689798</v>
      </c>
      <c r="I8843">
        <v>-0.80382272237249297</v>
      </c>
      <c r="J8843">
        <v>1.6915028013575399</v>
      </c>
      <c r="K8843">
        <v>0.26838862121764201</v>
      </c>
      <c r="L8843">
        <v>-4.14675324917871</v>
      </c>
      <c r="M8843">
        <v>128</v>
      </c>
    </row>
    <row r="8845" spans="1:13" x14ac:dyDescent="0.3">
      <c r="A8845">
        <v>4422</v>
      </c>
      <c r="B8845">
        <v>0.35998705063880199</v>
      </c>
      <c r="C8845">
        <v>0.259984274275044</v>
      </c>
      <c r="D8845">
        <v>0.26501245653884697</v>
      </c>
      <c r="E8845">
        <v>-5.7362316770311503</v>
      </c>
      <c r="F8845">
        <v>12.1942529788311</v>
      </c>
      <c r="G8845">
        <v>35.404192874624599</v>
      </c>
      <c r="H8845">
        <v>-0.685581986823947</v>
      </c>
      <c r="I8845">
        <v>-0.80528950947442202</v>
      </c>
      <c r="J8845">
        <v>1.6992245637014001</v>
      </c>
      <c r="K8845">
        <v>0.28084162245292899</v>
      </c>
      <c r="L8845">
        <v>-4.1520181280793498</v>
      </c>
      <c r="M8845">
        <v>128</v>
      </c>
    </row>
    <row r="8847" spans="1:13" x14ac:dyDescent="0.3">
      <c r="A8847">
        <v>4423</v>
      </c>
      <c r="B8847">
        <v>0.35999129530131901</v>
      </c>
      <c r="C8847">
        <v>0.25997596842911203</v>
      </c>
      <c r="D8847">
        <v>0.26502367202624999</v>
      </c>
      <c r="E8847">
        <v>-5.8120753649355796</v>
      </c>
      <c r="F8847">
        <v>12.070173105028401</v>
      </c>
      <c r="G8847">
        <v>35.351156069639302</v>
      </c>
      <c r="H8847">
        <v>-0.68555956613557301</v>
      </c>
      <c r="I8847">
        <v>-0.80797094018909899</v>
      </c>
      <c r="J8847">
        <v>1.70347489021256</v>
      </c>
      <c r="K8847">
        <v>0.274374716406033</v>
      </c>
      <c r="L8847">
        <v>-4.1553838040888804</v>
      </c>
      <c r="M8847">
        <v>128</v>
      </c>
    </row>
    <row r="8849" spans="1:13" x14ac:dyDescent="0.3">
      <c r="A8849">
        <v>4424</v>
      </c>
      <c r="B8849">
        <v>0.35996724543262698</v>
      </c>
      <c r="C8849">
        <v>0.259955374091353</v>
      </c>
      <c r="D8849">
        <v>0.26502374050293498</v>
      </c>
      <c r="E8849">
        <v>-5.7404495829026496</v>
      </c>
      <c r="F8849">
        <v>11.9864789084239</v>
      </c>
      <c r="G8849">
        <v>35.417803857454302</v>
      </c>
      <c r="H8849">
        <v>-0.68188222747405802</v>
      </c>
      <c r="I8849">
        <v>-0.80574116078886004</v>
      </c>
      <c r="J8849">
        <v>1.7103918553295601</v>
      </c>
      <c r="K8849">
        <v>0.28968854224942597</v>
      </c>
      <c r="L8849">
        <v>-4.1577878583814103</v>
      </c>
      <c r="M8849">
        <v>128</v>
      </c>
    </row>
    <row r="8851" spans="1:13" x14ac:dyDescent="0.3">
      <c r="A8851">
        <v>4425</v>
      </c>
      <c r="B8851">
        <v>0.35991317888448698</v>
      </c>
      <c r="C8851">
        <v>0.25994949644576498</v>
      </c>
      <c r="D8851">
        <v>0.26500195888947198</v>
      </c>
      <c r="E8851">
        <v>-5.5223377282668498</v>
      </c>
      <c r="F8851">
        <v>12.318868358250301</v>
      </c>
      <c r="G8851">
        <v>35.720224111591598</v>
      </c>
      <c r="H8851">
        <v>-0.670643603777207</v>
      </c>
      <c r="I8851">
        <v>-0.81352834002590102</v>
      </c>
      <c r="J8851">
        <v>1.69499276093608</v>
      </c>
      <c r="K8851">
        <v>0.27673068961270902</v>
      </c>
      <c r="L8851">
        <v>-4.1599515072446804</v>
      </c>
      <c r="M8851">
        <v>128</v>
      </c>
    </row>
    <row r="8853" spans="1:13" x14ac:dyDescent="0.3">
      <c r="A8853">
        <v>4426</v>
      </c>
      <c r="B8853">
        <v>0.35982518689902998</v>
      </c>
      <c r="C8853">
        <v>0.25993138150082401</v>
      </c>
      <c r="D8853">
        <v>0.26502617589787297</v>
      </c>
      <c r="E8853">
        <v>-5.6407477602301697</v>
      </c>
      <c r="F8853">
        <v>12.456263837578399</v>
      </c>
      <c r="G8853">
        <v>35.6497129509549</v>
      </c>
      <c r="H8853">
        <v>-0.68344803930345699</v>
      </c>
      <c r="I8853">
        <v>-0.81564780526253799</v>
      </c>
      <c r="J8853">
        <v>1.68989342285415</v>
      </c>
      <c r="K8853">
        <v>0.28245233882892101</v>
      </c>
      <c r="L8853">
        <v>-4.1669232646930103</v>
      </c>
      <c r="M8853">
        <v>128</v>
      </c>
    </row>
    <row r="8855" spans="1:13" x14ac:dyDescent="0.3">
      <c r="A8855">
        <v>4427</v>
      </c>
      <c r="B8855">
        <v>0.35963934686353499</v>
      </c>
      <c r="C8855">
        <v>0.25990972344840502</v>
      </c>
      <c r="D8855">
        <v>0.26504116932755301</v>
      </c>
      <c r="E8855">
        <v>-5.7069464676605701</v>
      </c>
      <c r="F8855">
        <v>12.080375344391101</v>
      </c>
      <c r="G8855">
        <v>35.803848529322401</v>
      </c>
      <c r="H8855">
        <v>-0.67721505006871097</v>
      </c>
      <c r="I8855">
        <v>-0.79496630640393795</v>
      </c>
      <c r="J8855">
        <v>1.68758092644272</v>
      </c>
      <c r="K8855">
        <v>0.30408882746165899</v>
      </c>
      <c r="L8855">
        <v>-4.17016873798792</v>
      </c>
      <c r="M8855">
        <v>128</v>
      </c>
    </row>
    <row r="8857" spans="1:13" x14ac:dyDescent="0.3">
      <c r="A8857">
        <v>4428</v>
      </c>
      <c r="B8857">
        <v>0.35952902119796198</v>
      </c>
      <c r="C8857">
        <v>0.25990246561354902</v>
      </c>
      <c r="D8857">
        <v>0.265037288941534</v>
      </c>
      <c r="E8857">
        <v>-5.6317978939390203</v>
      </c>
      <c r="F8857">
        <v>12.10678905756</v>
      </c>
      <c r="G8857">
        <v>36.0241519397036</v>
      </c>
      <c r="H8857">
        <v>-0.67387760147994402</v>
      </c>
      <c r="I8857">
        <v>-0.80090391235434</v>
      </c>
      <c r="J8857">
        <v>1.70297846542493</v>
      </c>
      <c r="K8857">
        <v>0.27223510808568402</v>
      </c>
      <c r="L8857">
        <v>-4.17382290051256</v>
      </c>
      <c r="M8857">
        <v>128</v>
      </c>
    </row>
    <row r="8859" spans="1:13" x14ac:dyDescent="0.3">
      <c r="A8859">
        <v>4429</v>
      </c>
      <c r="B8859">
        <v>0.35934453505053698</v>
      </c>
      <c r="C8859">
        <v>0.25989833868807599</v>
      </c>
      <c r="D8859">
        <v>0.26503581234449203</v>
      </c>
      <c r="E8859">
        <v>-5.605247487293</v>
      </c>
      <c r="F8859">
        <v>12.095350807732901</v>
      </c>
      <c r="G8859">
        <v>36.025621214416397</v>
      </c>
      <c r="H8859">
        <v>-0.67463175038583201</v>
      </c>
      <c r="I8859">
        <v>-0.81928464684781899</v>
      </c>
      <c r="J8859">
        <v>1.72615431527237</v>
      </c>
      <c r="K8859">
        <v>0.31858527484559301</v>
      </c>
      <c r="L8859">
        <v>-4.1798330362438803</v>
      </c>
      <c r="M8859">
        <v>128</v>
      </c>
    </row>
    <row r="8861" spans="1:13" x14ac:dyDescent="0.3">
      <c r="A8861">
        <v>4430</v>
      </c>
      <c r="B8861">
        <v>0.35913261361145299</v>
      </c>
      <c r="C8861">
        <v>0.25986525203174798</v>
      </c>
      <c r="D8861">
        <v>0.26503441543712097</v>
      </c>
      <c r="E8861">
        <v>-5.9003239193582901</v>
      </c>
      <c r="F8861">
        <v>12.385276419447701</v>
      </c>
      <c r="G8861">
        <v>36.203806200347003</v>
      </c>
      <c r="H8861">
        <v>-0.68833340283314903</v>
      </c>
      <c r="I8861">
        <v>-0.84408977363040005</v>
      </c>
      <c r="J8861">
        <v>1.74346672288333</v>
      </c>
      <c r="K8861">
        <v>0.27343713523194801</v>
      </c>
      <c r="L8861">
        <v>-4.1845209421143004</v>
      </c>
      <c r="M8861">
        <v>128</v>
      </c>
    </row>
    <row r="8863" spans="1:13" x14ac:dyDescent="0.3">
      <c r="A8863">
        <v>4431</v>
      </c>
      <c r="B8863">
        <v>0.358898870031154</v>
      </c>
      <c r="C8863">
        <v>0.25981490426826098</v>
      </c>
      <c r="D8863">
        <v>0.26504194880205301</v>
      </c>
      <c r="E8863">
        <v>-5.7713882466080904</v>
      </c>
      <c r="F8863">
        <v>12.482672256344999</v>
      </c>
      <c r="G8863">
        <v>36.300341011363898</v>
      </c>
      <c r="H8863">
        <v>-0.694522344612579</v>
      </c>
      <c r="I8863">
        <v>-0.84110436967187097</v>
      </c>
      <c r="J8863">
        <v>1.7360500519092299</v>
      </c>
      <c r="K8863">
        <v>0.30276659760076902</v>
      </c>
      <c r="L8863">
        <v>-4.1918052266206596</v>
      </c>
      <c r="M8863">
        <v>128</v>
      </c>
    </row>
    <row r="8865" spans="1:13" x14ac:dyDescent="0.3">
      <c r="A8865">
        <v>4432</v>
      </c>
      <c r="B8865">
        <v>0.358709635671003</v>
      </c>
      <c r="C8865">
        <v>0.25980515299539297</v>
      </c>
      <c r="D8865">
        <v>0.26501861611937899</v>
      </c>
      <c r="E8865">
        <v>-5.8824065522134896</v>
      </c>
      <c r="F8865">
        <v>12.3026287022389</v>
      </c>
      <c r="G8865">
        <v>36.270814909807498</v>
      </c>
      <c r="H8865">
        <v>-0.69676898708488999</v>
      </c>
      <c r="I8865">
        <v>-0.84632919166901899</v>
      </c>
      <c r="J8865">
        <v>1.7312570206664399</v>
      </c>
      <c r="K8865">
        <v>0.291756028940999</v>
      </c>
      <c r="L8865">
        <v>-4.1977672812661204</v>
      </c>
      <c r="M8865">
        <v>128</v>
      </c>
    </row>
    <row r="8867" spans="1:13" x14ac:dyDescent="0.3">
      <c r="A8867">
        <v>4433</v>
      </c>
      <c r="B8867">
        <v>0.35841622568863502</v>
      </c>
      <c r="C8867">
        <v>0.25977065424120199</v>
      </c>
      <c r="D8867">
        <v>0.26500703381090701</v>
      </c>
      <c r="E8867">
        <v>-6.1253473459518002</v>
      </c>
      <c r="F8867">
        <v>12.211028390640699</v>
      </c>
      <c r="G8867">
        <v>36.223937271219697</v>
      </c>
      <c r="H8867">
        <v>-0.70013579205723298</v>
      </c>
      <c r="I8867">
        <v>-0.84201048952859303</v>
      </c>
      <c r="J8867">
        <v>1.72076392628755</v>
      </c>
      <c r="K8867">
        <v>0.29072228559521202</v>
      </c>
      <c r="L8867">
        <v>-4.1962286865189098</v>
      </c>
      <c r="M8867">
        <v>128</v>
      </c>
    </row>
    <row r="8869" spans="1:13" x14ac:dyDescent="0.3">
      <c r="A8869">
        <v>4434</v>
      </c>
      <c r="B8869">
        <v>0.35818647336894499</v>
      </c>
      <c r="C8869">
        <v>0.259743381472201</v>
      </c>
      <c r="D8869">
        <v>0.26497396317459398</v>
      </c>
      <c r="E8869">
        <v>-6.22505630657521</v>
      </c>
      <c r="F8869">
        <v>12.0726538363744</v>
      </c>
      <c r="G8869">
        <v>36.262084458376997</v>
      </c>
      <c r="H8869">
        <v>-0.70113035433144799</v>
      </c>
      <c r="I8869">
        <v>-0.84097020127545996</v>
      </c>
      <c r="J8869">
        <v>1.7045437812146</v>
      </c>
      <c r="K8869">
        <v>0.28050505485197502</v>
      </c>
      <c r="L8869">
        <v>-4.1947381728575399</v>
      </c>
      <c r="M8869">
        <v>128</v>
      </c>
    </row>
    <row r="8871" spans="1:13" x14ac:dyDescent="0.3">
      <c r="A8871">
        <v>4435</v>
      </c>
      <c r="B8871">
        <v>0.35782723655936799</v>
      </c>
      <c r="C8871">
        <v>0.25970809309120502</v>
      </c>
      <c r="D8871">
        <v>0.26499846047789699</v>
      </c>
      <c r="E8871">
        <v>-6.4957988410281198</v>
      </c>
      <c r="F8871">
        <v>12.1279492442942</v>
      </c>
      <c r="G8871">
        <v>36.476014723675398</v>
      </c>
      <c r="H8871">
        <v>-0.69755763979071805</v>
      </c>
      <c r="I8871">
        <v>-0.83195824536174301</v>
      </c>
      <c r="J8871">
        <v>1.6958323635791499</v>
      </c>
      <c r="K8871">
        <v>0.30819976030187901</v>
      </c>
      <c r="L8871">
        <v>-4.1949785782867899</v>
      </c>
      <c r="M8871">
        <v>128</v>
      </c>
    </row>
    <row r="8873" spans="1:13" x14ac:dyDescent="0.3">
      <c r="A8873">
        <v>4436</v>
      </c>
      <c r="B8873">
        <v>0.357425986522451</v>
      </c>
      <c r="C8873">
        <v>0.25968806765491897</v>
      </c>
      <c r="D8873">
        <v>0.26495873011887899</v>
      </c>
      <c r="E8873">
        <v>-6.7767426272571401</v>
      </c>
      <c r="F8873">
        <v>12.275499412911</v>
      </c>
      <c r="G8873">
        <v>36.3632518152763</v>
      </c>
      <c r="H8873">
        <v>-0.693496488082056</v>
      </c>
      <c r="I8873">
        <v>-0.803589739664893</v>
      </c>
      <c r="J8873">
        <v>1.6848730852050999</v>
      </c>
      <c r="K8873">
        <v>0.29464089409202998</v>
      </c>
      <c r="L8873">
        <v>-4.1979355650665999</v>
      </c>
      <c r="M8873">
        <v>128</v>
      </c>
    </row>
    <row r="8875" spans="1:13" x14ac:dyDescent="0.3">
      <c r="A8875">
        <v>4437</v>
      </c>
      <c r="B8875">
        <v>0.35702402863343502</v>
      </c>
      <c r="C8875">
        <v>0.25963641521483299</v>
      </c>
      <c r="D8875">
        <v>0.26497736494277901</v>
      </c>
      <c r="E8875">
        <v>-6.9886274920821796</v>
      </c>
      <c r="F8875">
        <v>12.3371547333184</v>
      </c>
      <c r="G8875">
        <v>36.1569320391392</v>
      </c>
      <c r="H8875">
        <v>-0.69074418327482401</v>
      </c>
      <c r="I8875">
        <v>-0.80508110294809898</v>
      </c>
      <c r="J8875">
        <v>1.67179083268213</v>
      </c>
      <c r="K8875">
        <v>0.29726131327088401</v>
      </c>
      <c r="L8875">
        <v>-4.1952430242589704</v>
      </c>
      <c r="M8875">
        <v>128</v>
      </c>
    </row>
    <row r="8877" spans="1:13" x14ac:dyDescent="0.3">
      <c r="A8877">
        <v>4438</v>
      </c>
      <c r="B8877">
        <v>0.35656952525902202</v>
      </c>
      <c r="C8877">
        <v>0.25959462454467502</v>
      </c>
      <c r="D8877">
        <v>0.26497298092732002</v>
      </c>
      <c r="E8877">
        <v>-7.3300859469314901</v>
      </c>
      <c r="F8877">
        <v>12.5287916200491</v>
      </c>
      <c r="G8877">
        <v>35.980075596973599</v>
      </c>
      <c r="H8877">
        <v>-0.696951619543277</v>
      </c>
      <c r="I8877">
        <v>-0.81947137822601901</v>
      </c>
      <c r="J8877">
        <v>1.66045632402459</v>
      </c>
      <c r="K8877">
        <v>0.30572358438057701</v>
      </c>
      <c r="L8877">
        <v>-4.2010608356468797</v>
      </c>
      <c r="M8877">
        <v>128</v>
      </c>
    </row>
    <row r="8879" spans="1:13" x14ac:dyDescent="0.3">
      <c r="A8879">
        <v>4439</v>
      </c>
      <c r="B8879">
        <v>0.35612422644414798</v>
      </c>
      <c r="C8879">
        <v>0.25949906736943201</v>
      </c>
      <c r="D8879">
        <v>0.26498118821744499</v>
      </c>
      <c r="E8879">
        <v>-7.4368994835847104</v>
      </c>
      <c r="F8879">
        <v>12.6432320924027</v>
      </c>
      <c r="G8879">
        <v>35.882838988037797</v>
      </c>
      <c r="H8879">
        <v>-0.70542422882782396</v>
      </c>
      <c r="I8879">
        <v>-0.81683128135855698</v>
      </c>
      <c r="J8879">
        <v>1.6498471210149901</v>
      </c>
      <c r="K8879">
        <v>0.31512343666435499</v>
      </c>
      <c r="L8879">
        <v>-4.2047390387144503</v>
      </c>
      <c r="M8879">
        <v>128</v>
      </c>
    </row>
    <row r="8881" spans="1:13" x14ac:dyDescent="0.3">
      <c r="A8881">
        <v>4440</v>
      </c>
      <c r="B8881">
        <v>0.355627844151926</v>
      </c>
      <c r="C8881">
        <v>0.25943825393242198</v>
      </c>
      <c r="D8881">
        <v>0.26498916517729199</v>
      </c>
      <c r="E8881">
        <v>-7.6518241819051802</v>
      </c>
      <c r="F8881">
        <v>12.620786323343999</v>
      </c>
      <c r="G8881">
        <v>35.852457188780697</v>
      </c>
      <c r="H8881">
        <v>-0.70487137081280005</v>
      </c>
      <c r="I8881">
        <v>-0.80618445229830904</v>
      </c>
      <c r="J8881">
        <v>1.6479420123413699</v>
      </c>
      <c r="K8881">
        <v>0.30901713876133802</v>
      </c>
      <c r="L8881">
        <v>-4.2122877691929803</v>
      </c>
      <c r="M8881">
        <v>128</v>
      </c>
    </row>
    <row r="8883" spans="1:13" x14ac:dyDescent="0.3">
      <c r="A8883">
        <v>4441</v>
      </c>
      <c r="B8883">
        <v>0.35527926012488997</v>
      </c>
      <c r="C8883">
        <v>0.25939908060509298</v>
      </c>
      <c r="D8883">
        <v>0.264970556902901</v>
      </c>
      <c r="E8883">
        <v>-7.9509683901340296</v>
      </c>
      <c r="F8883">
        <v>12.376536091232399</v>
      </c>
      <c r="G8883">
        <v>35.794288194596298</v>
      </c>
      <c r="H8883">
        <v>-0.69807157858442803</v>
      </c>
      <c r="I8883">
        <v>-0.79386485300776799</v>
      </c>
      <c r="J8883">
        <v>1.6390848103982101</v>
      </c>
      <c r="K8883">
        <v>0.30870461170330898</v>
      </c>
      <c r="L8883">
        <v>-4.2107010933599103</v>
      </c>
      <c r="M8883">
        <v>128</v>
      </c>
    </row>
    <row r="8885" spans="1:13" x14ac:dyDescent="0.3">
      <c r="A8885">
        <v>4442</v>
      </c>
      <c r="B8885">
        <v>0.354741401391865</v>
      </c>
      <c r="C8885">
        <v>0.25932571389695602</v>
      </c>
      <c r="D8885">
        <v>0.26497055251372598</v>
      </c>
      <c r="E8885">
        <v>-8.0999662073553793</v>
      </c>
      <c r="F8885">
        <v>11.9547928435519</v>
      </c>
      <c r="G8885">
        <v>35.920390180362297</v>
      </c>
      <c r="H8885">
        <v>-0.68360060643582798</v>
      </c>
      <c r="I8885">
        <v>-0.80084250036599403</v>
      </c>
      <c r="J8885">
        <v>1.6184468362778199</v>
      </c>
      <c r="K8885">
        <v>0.32070084262301601</v>
      </c>
      <c r="L8885">
        <v>-4.2103885663018898</v>
      </c>
      <c r="M8885">
        <v>128</v>
      </c>
    </row>
    <row r="8887" spans="1:13" x14ac:dyDescent="0.3">
      <c r="A8887">
        <v>4443</v>
      </c>
      <c r="B8887">
        <v>0.35414597741168302</v>
      </c>
      <c r="C8887">
        <v>0.25927701394556701</v>
      </c>
      <c r="D8887">
        <v>0.26497010149943301</v>
      </c>
      <c r="E8887">
        <v>-8.6623275149868402</v>
      </c>
      <c r="F8887">
        <v>11.8155652149761</v>
      </c>
      <c r="G8887">
        <v>35.6314170013545</v>
      </c>
      <c r="H8887">
        <v>-0.69197111069253003</v>
      </c>
      <c r="I8887">
        <v>-0.81443045778867895</v>
      </c>
      <c r="J8887">
        <v>1.60487455983342</v>
      </c>
      <c r="K8887">
        <v>0.31026724699345198</v>
      </c>
      <c r="L8887">
        <v>-4.2176488102653202</v>
      </c>
      <c r="M8887">
        <v>128</v>
      </c>
    </row>
    <row r="8889" spans="1:13" x14ac:dyDescent="0.3">
      <c r="A8889">
        <v>4444</v>
      </c>
      <c r="B8889">
        <v>0.35354857661110001</v>
      </c>
      <c r="C8889">
        <v>0.259206072802178</v>
      </c>
      <c r="D8889">
        <v>0.26496392988929701</v>
      </c>
      <c r="E8889">
        <v>-8.9538636674952006</v>
      </c>
      <c r="F8889">
        <v>11.6686335240689</v>
      </c>
      <c r="G8889">
        <v>35.387219259037103</v>
      </c>
      <c r="H8889">
        <v>-0.70517761130350698</v>
      </c>
      <c r="I8889">
        <v>-0.82004755059874601</v>
      </c>
      <c r="J8889">
        <v>1.6177635513150901</v>
      </c>
      <c r="K8889">
        <v>0.30841612518820599</v>
      </c>
      <c r="L8889">
        <v>-4.2166391074624503</v>
      </c>
      <c r="M8889">
        <v>128</v>
      </c>
    </row>
    <row r="8891" spans="1:13" x14ac:dyDescent="0.3">
      <c r="A8891">
        <v>4445</v>
      </c>
      <c r="B8891">
        <v>0.35288156797238002</v>
      </c>
      <c r="C8891">
        <v>0.25914324173734599</v>
      </c>
      <c r="D8891">
        <v>0.26492235760822302</v>
      </c>
      <c r="E8891">
        <v>-9.1762369018642893</v>
      </c>
      <c r="F8891">
        <v>11.6487056476268</v>
      </c>
      <c r="G8891">
        <v>35.235801296854198</v>
      </c>
      <c r="H8891">
        <v>-0.71399685213553499</v>
      </c>
      <c r="I8891">
        <v>-0.82537014244817097</v>
      </c>
      <c r="J8891">
        <v>1.6478208434421899</v>
      </c>
      <c r="K8891">
        <v>0.32125377511029701</v>
      </c>
      <c r="L8891">
        <v>-4.2291401897835899</v>
      </c>
      <c r="M8891">
        <v>128</v>
      </c>
    </row>
    <row r="8893" spans="1:13" x14ac:dyDescent="0.3">
      <c r="A8893">
        <v>4446</v>
      </c>
      <c r="B8893">
        <v>0.35220740015333701</v>
      </c>
      <c r="C8893">
        <v>0.259064700546069</v>
      </c>
      <c r="D8893">
        <v>0.26488948265916701</v>
      </c>
      <c r="E8893">
        <v>-9.6826597209531506</v>
      </c>
      <c r="F8893">
        <v>11.6549984798765</v>
      </c>
      <c r="G8893">
        <v>35.169619534119299</v>
      </c>
      <c r="H8893">
        <v>-0.71867538712773504</v>
      </c>
      <c r="I8893">
        <v>-0.83462137620476196</v>
      </c>
      <c r="J8893">
        <v>1.72104824922541</v>
      </c>
      <c r="K8893">
        <v>0.34644826409597301</v>
      </c>
      <c r="L8893">
        <v>-4.2435645155387496</v>
      </c>
      <c r="M8893">
        <v>128</v>
      </c>
    </row>
    <row r="8895" spans="1:13" x14ac:dyDescent="0.3">
      <c r="A8895">
        <v>4447</v>
      </c>
      <c r="B8895">
        <v>0.35149008368950702</v>
      </c>
      <c r="C8895">
        <v>0.25900555513511903</v>
      </c>
      <c r="D8895">
        <v>0.26484487471192802</v>
      </c>
      <c r="E8895">
        <v>-10.125918222828</v>
      </c>
      <c r="F8895">
        <v>11.381878174976899</v>
      </c>
      <c r="G8895">
        <v>34.820531402190298</v>
      </c>
      <c r="H8895">
        <v>-0.71569549039685798</v>
      </c>
      <c r="I8895">
        <v>-0.84859401954783198</v>
      </c>
      <c r="J8895">
        <v>1.7486748473800799</v>
      </c>
      <c r="K8895">
        <v>0.30185305696960901</v>
      </c>
      <c r="L8895">
        <v>-4.2454637184298498</v>
      </c>
      <c r="M8895">
        <v>128</v>
      </c>
    </row>
    <row r="8897" spans="1:13" x14ac:dyDescent="0.3">
      <c r="A8897">
        <v>4448</v>
      </c>
      <c r="B8897">
        <v>0.35101067053246099</v>
      </c>
      <c r="C8897">
        <v>0.258944741552735</v>
      </c>
      <c r="D8897">
        <v>0.26485494204593502</v>
      </c>
      <c r="E8897">
        <v>-10.2605108480191</v>
      </c>
      <c r="F8897">
        <v>11.678638904762099</v>
      </c>
      <c r="G8897">
        <v>34.560779267606001</v>
      </c>
      <c r="H8897">
        <v>-0.72770328090513403</v>
      </c>
      <c r="I8897">
        <v>-0.851099340459466</v>
      </c>
      <c r="J8897">
        <v>1.7594261599152401</v>
      </c>
      <c r="K8897">
        <v>0.33094211390917799</v>
      </c>
      <c r="L8897">
        <v>-4.2309672710459099</v>
      </c>
      <c r="M8897">
        <v>128</v>
      </c>
    </row>
    <row r="8899" spans="1:13" x14ac:dyDescent="0.3">
      <c r="A8899">
        <v>4449</v>
      </c>
      <c r="B8899">
        <v>0.35028001510843398</v>
      </c>
      <c r="C8899">
        <v>0.25883131298135398</v>
      </c>
      <c r="D8899">
        <v>0.26490476470713398</v>
      </c>
      <c r="E8899">
        <v>-10.4525282974041</v>
      </c>
      <c r="F8899">
        <v>11.386965049952799</v>
      </c>
      <c r="G8899">
        <v>34.707738993232603</v>
      </c>
      <c r="H8899">
        <v>-0.71270433832809199</v>
      </c>
      <c r="I8899">
        <v>-0.86039609354900903</v>
      </c>
      <c r="J8899">
        <v>1.7538540254196</v>
      </c>
      <c r="K8899">
        <v>0.30685348989806399</v>
      </c>
      <c r="L8899">
        <v>-4.22214439179234</v>
      </c>
      <c r="M8899">
        <v>128</v>
      </c>
    </row>
    <row r="8901" spans="1:13" x14ac:dyDescent="0.3">
      <c r="A8901">
        <v>4450</v>
      </c>
      <c r="B8901">
        <v>0.34977732441440801</v>
      </c>
      <c r="C8901">
        <v>0.25875773435182903</v>
      </c>
      <c r="D8901">
        <v>0.26495299808978601</v>
      </c>
      <c r="E8901">
        <v>-10.6740770783014</v>
      </c>
      <c r="F8901">
        <v>11.174548920605799</v>
      </c>
      <c r="G8901">
        <v>34.628213707428998</v>
      </c>
      <c r="H8901">
        <v>-0.68636340942862895</v>
      </c>
      <c r="I8901">
        <v>-0.82630762442482497</v>
      </c>
      <c r="J8901">
        <v>1.75695020080555</v>
      </c>
      <c r="K8901">
        <v>0.33187969508326298</v>
      </c>
      <c r="L8901">
        <v>-4.2328664739370101</v>
      </c>
      <c r="M8901">
        <v>128</v>
      </c>
    </row>
    <row r="8903" spans="1:13" x14ac:dyDescent="0.3">
      <c r="A8903">
        <v>4451</v>
      </c>
      <c r="B8903">
        <v>0.34897593926971698</v>
      </c>
      <c r="C8903">
        <v>0.25863955107574599</v>
      </c>
      <c r="D8903">
        <v>0.26497414021334198</v>
      </c>
      <c r="E8903">
        <v>-10.7696025293393</v>
      </c>
      <c r="F8903">
        <v>10.9443080710448</v>
      </c>
      <c r="G8903">
        <v>34.542859209029203</v>
      </c>
      <c r="H8903">
        <v>-0.64869395648081296</v>
      </c>
      <c r="I8903">
        <v>-0.80235985583284897</v>
      </c>
      <c r="J8903">
        <v>1.7225335935311601</v>
      </c>
      <c r="K8903">
        <v>0.31151735522556501</v>
      </c>
      <c r="L8903">
        <v>-4.2420259207915301</v>
      </c>
      <c r="M8903">
        <v>128</v>
      </c>
    </row>
    <row r="8905" spans="1:13" x14ac:dyDescent="0.3">
      <c r="A8905">
        <v>4452</v>
      </c>
      <c r="B8905">
        <v>0.34783407205748801</v>
      </c>
      <c r="C8905">
        <v>0.25851990829023103</v>
      </c>
      <c r="D8905">
        <v>0.264962376173207</v>
      </c>
      <c r="E8905">
        <v>-10.721942711090801</v>
      </c>
      <c r="F8905">
        <v>10.7216446840517</v>
      </c>
      <c r="G8905">
        <v>34.518239131409402</v>
      </c>
      <c r="H8905">
        <v>-0.62506630180090395</v>
      </c>
      <c r="I8905">
        <v>-0.79058794208594196</v>
      </c>
      <c r="J8905">
        <v>1.6918927937597501</v>
      </c>
      <c r="K8905">
        <v>0.300218300050691</v>
      </c>
      <c r="L8905">
        <v>-4.2848421277414301</v>
      </c>
      <c r="M8905">
        <v>128</v>
      </c>
    </row>
    <row r="8907" spans="1:13" x14ac:dyDescent="0.3">
      <c r="A8907">
        <v>4453</v>
      </c>
      <c r="B8907">
        <v>0.346953226479851</v>
      </c>
      <c r="C8907">
        <v>0.25842209146478601</v>
      </c>
      <c r="D8907">
        <v>0.26495221041557399</v>
      </c>
      <c r="E8907">
        <v>-11.0760897071043</v>
      </c>
      <c r="F8907">
        <v>10.3040243209647</v>
      </c>
      <c r="G8907">
        <v>34.209336954148299</v>
      </c>
      <c r="H8907">
        <v>-0.63166526956124602</v>
      </c>
      <c r="I8907">
        <v>-0.76752253800315295</v>
      </c>
      <c r="J8907">
        <v>1.653819603549</v>
      </c>
      <c r="K8907">
        <v>0.311709679568967</v>
      </c>
      <c r="L8907">
        <v>-4.3004203995569998</v>
      </c>
      <c r="M8907">
        <v>128</v>
      </c>
    </row>
    <row r="8909" spans="1:13" x14ac:dyDescent="0.3">
      <c r="A8909">
        <v>4454</v>
      </c>
      <c r="B8909">
        <v>0.34608779144805502</v>
      </c>
      <c r="C8909">
        <v>0.25828087364234298</v>
      </c>
      <c r="D8909">
        <v>0.26496988973769298</v>
      </c>
      <c r="E8909">
        <v>-11.277847933871501</v>
      </c>
      <c r="F8909">
        <v>9.92811565666603</v>
      </c>
      <c r="G8909">
        <v>34.110010344379297</v>
      </c>
      <c r="H8909">
        <v>-0.62594039346559704</v>
      </c>
      <c r="I8909">
        <v>-0.75512719620622004</v>
      </c>
      <c r="J8909">
        <v>1.6157132122273401</v>
      </c>
      <c r="K8909">
        <v>0.330100694906794</v>
      </c>
      <c r="L8909">
        <v>-4.2793368434115404</v>
      </c>
      <c r="M8909">
        <v>128</v>
      </c>
    </row>
    <row r="8911" spans="1:13" x14ac:dyDescent="0.3">
      <c r="A8911">
        <v>4455</v>
      </c>
      <c r="B8911">
        <v>0.34545927735772702</v>
      </c>
      <c r="C8911">
        <v>0.258224888927998</v>
      </c>
      <c r="D8911">
        <v>0.264978065413708</v>
      </c>
      <c r="E8911">
        <v>-11.279701265498201</v>
      </c>
      <c r="F8911">
        <v>9.8063936017045794</v>
      </c>
      <c r="G8911">
        <v>34.068232183786598</v>
      </c>
      <c r="H8911">
        <v>-0.61722429804978196</v>
      </c>
      <c r="I8911">
        <v>-0.74502109979416797</v>
      </c>
      <c r="J8911">
        <v>1.5789262471140499</v>
      </c>
      <c r="K8911">
        <v>0.33171141128278703</v>
      </c>
      <c r="L8911">
        <v>-4.2760913701166299</v>
      </c>
      <c r="M8911">
        <v>128</v>
      </c>
    </row>
    <row r="8913" spans="1:13" x14ac:dyDescent="0.3">
      <c r="A8913">
        <v>4456</v>
      </c>
      <c r="B8913">
        <v>0.34415375813565502</v>
      </c>
      <c r="C8913">
        <v>0.25807803781486799</v>
      </c>
      <c r="D8913">
        <v>0.26498918961755702</v>
      </c>
      <c r="E8913">
        <v>-11.256766503724799</v>
      </c>
      <c r="F8913">
        <v>9.04552190801218</v>
      </c>
      <c r="G8913">
        <v>34.1457264035135</v>
      </c>
      <c r="H8913">
        <v>-0.57485428652793802</v>
      </c>
      <c r="I8913">
        <v>-0.70313349395924696</v>
      </c>
      <c r="J8913">
        <v>1.53255486071633</v>
      </c>
      <c r="K8913">
        <v>0.35592023800852701</v>
      </c>
      <c r="L8913">
        <v>-4.2914532770458704</v>
      </c>
      <c r="M8913">
        <v>128</v>
      </c>
    </row>
    <row r="8915" spans="1:13" x14ac:dyDescent="0.3">
      <c r="A8915">
        <v>4457</v>
      </c>
      <c r="B8915">
        <v>0.34314848852331098</v>
      </c>
      <c r="C8915">
        <v>0.25796180411035102</v>
      </c>
      <c r="D8915">
        <v>0.264923452395945</v>
      </c>
      <c r="E8915">
        <v>-11.669799699329101</v>
      </c>
      <c r="F8915">
        <v>8.9627061397897094</v>
      </c>
      <c r="G8915">
        <v>34.184852018522903</v>
      </c>
      <c r="H8915">
        <v>-0.57380591639016598</v>
      </c>
      <c r="I8915">
        <v>-0.68883488736085796</v>
      </c>
      <c r="J8915">
        <v>1.5084338738194201</v>
      </c>
      <c r="K8915">
        <v>0.33077383010870098</v>
      </c>
      <c r="L8915">
        <v>-4.2979442236357004</v>
      </c>
      <c r="M8915">
        <v>128</v>
      </c>
    </row>
    <row r="8917" spans="1:13" x14ac:dyDescent="0.3">
      <c r="A8917">
        <v>4458</v>
      </c>
      <c r="B8917">
        <v>0.34245539344139903</v>
      </c>
      <c r="C8917">
        <v>0.25788692073963398</v>
      </c>
      <c r="D8917">
        <v>0.26492637991606299</v>
      </c>
      <c r="E8917">
        <v>-11.9888607743174</v>
      </c>
      <c r="F8917">
        <v>8.9235598736105608</v>
      </c>
      <c r="G8917">
        <v>34.223335168777197</v>
      </c>
      <c r="H8917">
        <v>-0.57379313235896501</v>
      </c>
      <c r="I8917">
        <v>-0.67972401027838003</v>
      </c>
      <c r="J8917">
        <v>1.4894798041783299</v>
      </c>
      <c r="K8917">
        <v>0.34171227713969599</v>
      </c>
      <c r="L8917">
        <v>-4.3151812929131097</v>
      </c>
      <c r="M8917">
        <v>128</v>
      </c>
    </row>
    <row r="8919" spans="1:13" x14ac:dyDescent="0.3">
      <c r="A8919">
        <v>4459</v>
      </c>
      <c r="B8919">
        <v>0.34141238619813302</v>
      </c>
      <c r="C8919">
        <v>0.25775870154675101</v>
      </c>
      <c r="D8919">
        <v>0.26496994252190198</v>
      </c>
      <c r="E8919">
        <v>-12.1819808219243</v>
      </c>
      <c r="F8919">
        <v>9.0007529433812703</v>
      </c>
      <c r="G8919">
        <v>34.176607599331099</v>
      </c>
      <c r="H8919">
        <v>-0.57820683831353603</v>
      </c>
      <c r="I8919">
        <v>-0.68319689269061801</v>
      </c>
      <c r="J8919">
        <v>1.47531529514383</v>
      </c>
      <c r="K8919">
        <v>0.34418845306099799</v>
      </c>
      <c r="L8919">
        <v>-4.3248696317119899</v>
      </c>
      <c r="M8919">
        <v>128</v>
      </c>
    </row>
    <row r="8921" spans="1:13" x14ac:dyDescent="0.3">
      <c r="A8921">
        <v>4460</v>
      </c>
      <c r="B8921">
        <v>0.34034622378249402</v>
      </c>
      <c r="C8921">
        <v>0.25765157952361101</v>
      </c>
      <c r="D8921">
        <v>0.265023967200824</v>
      </c>
      <c r="E8921">
        <v>-12.161685940018</v>
      </c>
      <c r="F8921">
        <v>8.8126770513973707</v>
      </c>
      <c r="G8921">
        <v>34.1899568924281</v>
      </c>
      <c r="H8921">
        <v>-0.56317792855061</v>
      </c>
      <c r="I8921">
        <v>-0.68873804112538095</v>
      </c>
      <c r="J8921">
        <v>1.4212476785121799</v>
      </c>
      <c r="K8921">
        <v>0.35793964361424901</v>
      </c>
      <c r="L8921">
        <v>-4.3396064845251798</v>
      </c>
      <c r="M8921">
        <v>128</v>
      </c>
    </row>
    <row r="8923" spans="1:13" x14ac:dyDescent="0.3">
      <c r="A8923">
        <v>4461</v>
      </c>
      <c r="B8923">
        <v>0.33924593601182201</v>
      </c>
      <c r="C8923">
        <v>0.257520517384835</v>
      </c>
      <c r="D8923">
        <v>0.26502407005727302</v>
      </c>
      <c r="E8923">
        <v>-12.1237136753459</v>
      </c>
      <c r="F8923">
        <v>8.5572799455685598</v>
      </c>
      <c r="G8923">
        <v>34.327037781201703</v>
      </c>
      <c r="H8923">
        <v>-0.54724516457713701</v>
      </c>
      <c r="I8923">
        <v>-0.67357984616449496</v>
      </c>
      <c r="J8923">
        <v>1.39319554854807</v>
      </c>
      <c r="K8923">
        <v>0.33784174972872899</v>
      </c>
      <c r="L8923">
        <v>-4.3390775925808196</v>
      </c>
      <c r="M8923">
        <v>128</v>
      </c>
    </row>
    <row r="8925" spans="1:13" x14ac:dyDescent="0.3">
      <c r="A8925">
        <v>4462</v>
      </c>
      <c r="B8925">
        <v>0.33811481034040403</v>
      </c>
      <c r="C8925">
        <v>0.25738267865319903</v>
      </c>
      <c r="D8925">
        <v>0.264959287504623</v>
      </c>
      <c r="E8925">
        <v>-11.888784119277499</v>
      </c>
      <c r="F8925">
        <v>8.4228179364019393</v>
      </c>
      <c r="G8925">
        <v>34.490715806300699</v>
      </c>
      <c r="H8925">
        <v>-0.53856400278410499</v>
      </c>
      <c r="I8925">
        <v>-0.65692819335206398</v>
      </c>
      <c r="J8925">
        <v>1.33889865100061</v>
      </c>
      <c r="K8925">
        <v>0.33707245235512001</v>
      </c>
      <c r="L8925">
        <v>-4.3586946756078397</v>
      </c>
      <c r="M8925">
        <v>128</v>
      </c>
    </row>
    <row r="8927" spans="1:13" x14ac:dyDescent="0.3">
      <c r="A8927">
        <v>4463</v>
      </c>
      <c r="B8927">
        <v>0.33693427985320301</v>
      </c>
      <c r="C8927">
        <v>0.25725494336775601</v>
      </c>
      <c r="D8927">
        <v>0.26492080467835999</v>
      </c>
      <c r="E8927">
        <v>-11.860295670229201</v>
      </c>
      <c r="F8927">
        <v>8.0390454646218608</v>
      </c>
      <c r="G8927">
        <v>34.514448332104898</v>
      </c>
      <c r="H8927">
        <v>-0.53114812021410795</v>
      </c>
      <c r="I8927">
        <v>-0.66412416845100097</v>
      </c>
      <c r="J8927">
        <v>1.3149687105718499</v>
      </c>
      <c r="K8927">
        <v>0.34382784491711899</v>
      </c>
      <c r="L8927">
        <v>-4.3595601351531501</v>
      </c>
      <c r="M8927">
        <v>128</v>
      </c>
    </row>
    <row r="8929" spans="1:13" x14ac:dyDescent="0.3">
      <c r="A8929">
        <v>4464</v>
      </c>
      <c r="B8929">
        <v>0.33573626295137299</v>
      </c>
      <c r="C8929">
        <v>0.257119011632297</v>
      </c>
      <c r="D8929">
        <v>0.26494009591574902</v>
      </c>
      <c r="E8929">
        <v>-11.946820579069399</v>
      </c>
      <c r="F8929">
        <v>7.7577735774580399</v>
      </c>
      <c r="G8929">
        <v>34.209065585825201</v>
      </c>
      <c r="H8929">
        <v>-0.54239079606354201</v>
      </c>
      <c r="I8929">
        <v>-0.66605495037553897</v>
      </c>
      <c r="J8929">
        <v>1.29355715742722</v>
      </c>
      <c r="K8929">
        <v>0.31846507213096598</v>
      </c>
      <c r="L8929">
        <v>-4.3792012587230902</v>
      </c>
      <c r="M8929">
        <v>128</v>
      </c>
    </row>
    <row r="8931" spans="1:13" x14ac:dyDescent="0.3">
      <c r="A8931">
        <v>4465</v>
      </c>
      <c r="B8931">
        <v>0.33450005003363797</v>
      </c>
      <c r="C8931">
        <v>0.25697724343842498</v>
      </c>
      <c r="D8931">
        <v>0.26501932037984599</v>
      </c>
      <c r="E8931">
        <v>-12.3311737945922</v>
      </c>
      <c r="F8931">
        <v>7.5963625465240003</v>
      </c>
      <c r="G8931">
        <v>34.273466270569699</v>
      </c>
      <c r="H8931">
        <v>-0.53747522804108006</v>
      </c>
      <c r="I8931">
        <v>-0.66654666752529301</v>
      </c>
      <c r="J8931">
        <v>1.25902858113016</v>
      </c>
      <c r="K8931">
        <v>0.33012473544971899</v>
      </c>
      <c r="L8931">
        <v>-4.4089394103216399</v>
      </c>
      <c r="M8931">
        <v>128</v>
      </c>
    </row>
    <row r="8933" spans="1:13" x14ac:dyDescent="0.3">
      <c r="A8933">
        <v>4466</v>
      </c>
      <c r="B8933">
        <v>0.333659789030051</v>
      </c>
      <c r="C8933">
        <v>0.256867629727284</v>
      </c>
      <c r="D8933">
        <v>0.26504925479506403</v>
      </c>
      <c r="E8933">
        <v>-12.2185831944323</v>
      </c>
      <c r="F8933">
        <v>7.5466033324458701</v>
      </c>
      <c r="G8933">
        <v>34.408875673838097</v>
      </c>
      <c r="H8933">
        <v>-0.52867558672118897</v>
      </c>
      <c r="I8933">
        <v>-0.64148066419166405</v>
      </c>
      <c r="J8933">
        <v>1.2426454362277499</v>
      </c>
      <c r="K8933">
        <v>0.36416614423189198</v>
      </c>
      <c r="L8933">
        <v>-4.4214404926427697</v>
      </c>
      <c r="M8933">
        <v>128</v>
      </c>
    </row>
    <row r="8935" spans="1:13" x14ac:dyDescent="0.3">
      <c r="A8935">
        <v>4467</v>
      </c>
      <c r="B8935">
        <v>0.33235748171653801</v>
      </c>
      <c r="C8935">
        <v>0.25672258761544298</v>
      </c>
      <c r="D8935">
        <v>0.26503276656146302</v>
      </c>
      <c r="E8935">
        <v>-12.442023608819699</v>
      </c>
      <c r="F8935">
        <v>7.5168988619743704</v>
      </c>
      <c r="G8935">
        <v>34.869585129635801</v>
      </c>
      <c r="H8935">
        <v>-0.49929046158307699</v>
      </c>
      <c r="I8935">
        <v>-0.62463711754849505</v>
      </c>
      <c r="J8935">
        <v>1.21563894037093</v>
      </c>
      <c r="K8935">
        <v>0.33474051969136998</v>
      </c>
      <c r="L8935">
        <v>-4.4275708310887198</v>
      </c>
      <c r="M8935">
        <v>128</v>
      </c>
    </row>
    <row r="8937" spans="1:13" x14ac:dyDescent="0.3">
      <c r="A8937">
        <v>4468</v>
      </c>
      <c r="B8937">
        <v>0.33104548725484301</v>
      </c>
      <c r="C8937">
        <v>0.25661001668546801</v>
      </c>
      <c r="D8937">
        <v>0.26501391808234298</v>
      </c>
      <c r="E8937">
        <v>-12.654365008851901</v>
      </c>
      <c r="F8937">
        <v>7.25530239580001</v>
      </c>
      <c r="G8937">
        <v>34.961678610644803</v>
      </c>
      <c r="H8937">
        <v>-0.486829801824678</v>
      </c>
      <c r="I8937">
        <v>-0.62850541967280604</v>
      </c>
      <c r="J8937">
        <v>1.2186391941199</v>
      </c>
      <c r="K8937">
        <v>0.325412789036368</v>
      </c>
      <c r="L8937">
        <v>-4.4479091304034899</v>
      </c>
      <c r="M8937">
        <v>128</v>
      </c>
    </row>
    <row r="8939" spans="1:13" x14ac:dyDescent="0.3">
      <c r="A8939">
        <v>4469</v>
      </c>
      <c r="B8939">
        <v>0.330167215298594</v>
      </c>
      <c r="C8939">
        <v>0.25650691477250398</v>
      </c>
      <c r="D8939">
        <v>0.26499493726721302</v>
      </c>
      <c r="E8939">
        <v>-12.878912624421</v>
      </c>
      <c r="F8939">
        <v>7.4649278980099796</v>
      </c>
      <c r="G8939">
        <v>34.857520511847</v>
      </c>
      <c r="H8939">
        <v>-0.50406382963067597</v>
      </c>
      <c r="I8939">
        <v>-0.65391683611371199</v>
      </c>
      <c r="J8939">
        <v>1.2103620701633899</v>
      </c>
      <c r="K8939">
        <v>0.358516616644456</v>
      </c>
      <c r="L8939">
        <v>-4.4494236846077797</v>
      </c>
      <c r="M8939">
        <v>128</v>
      </c>
    </row>
    <row r="8941" spans="1:13" x14ac:dyDescent="0.3">
      <c r="A8941">
        <v>4470</v>
      </c>
      <c r="B8941">
        <v>0.32881912833999899</v>
      </c>
      <c r="C8941">
        <v>0.25634297183388099</v>
      </c>
      <c r="D8941">
        <v>0.26492696939218802</v>
      </c>
      <c r="E8941">
        <v>-12.6305442392626</v>
      </c>
      <c r="F8941">
        <v>7.26435807338932</v>
      </c>
      <c r="G8941">
        <v>34.814026250944501</v>
      </c>
      <c r="H8941">
        <v>-0.50770494814703604</v>
      </c>
      <c r="I8941">
        <v>-0.677383537501832</v>
      </c>
      <c r="J8941">
        <v>1.1818820686559599</v>
      </c>
      <c r="K8941">
        <v>0.32000366687818299</v>
      </c>
      <c r="L8941">
        <v>-4.4532942120187498</v>
      </c>
      <c r="M8941">
        <v>128</v>
      </c>
    </row>
    <row r="8943" spans="1:13" x14ac:dyDescent="0.3">
      <c r="A8943">
        <v>4471</v>
      </c>
      <c r="B8943">
        <v>0.32709479732610502</v>
      </c>
      <c r="C8943">
        <v>0.25610360850399699</v>
      </c>
      <c r="D8943">
        <v>0.264944692307235</v>
      </c>
      <c r="E8943">
        <v>-12.398166427767899</v>
      </c>
      <c r="F8943">
        <v>6.9113967237123202</v>
      </c>
      <c r="G8943">
        <v>34.898549309813703</v>
      </c>
      <c r="H8943">
        <v>-0.50601797794315895</v>
      </c>
      <c r="I8943">
        <v>-0.69400482490172699</v>
      </c>
      <c r="J8943">
        <v>1.15226365917933</v>
      </c>
      <c r="K8943">
        <v>0.337913871357505</v>
      </c>
      <c r="L8943">
        <v>-4.4606265776109497</v>
      </c>
      <c r="M8943">
        <v>128</v>
      </c>
    </row>
    <row r="8945" spans="1:13" x14ac:dyDescent="0.3">
      <c r="A8945">
        <v>4472</v>
      </c>
      <c r="B8945">
        <v>0.32623077230226899</v>
      </c>
      <c r="C8945">
        <v>0.25599367357200098</v>
      </c>
      <c r="D8945">
        <v>0.26494566775429201</v>
      </c>
      <c r="E8945">
        <v>-12.565160039266001</v>
      </c>
      <c r="F8945">
        <v>6.7419614657813698</v>
      </c>
      <c r="G8945">
        <v>34.845842251776602</v>
      </c>
      <c r="H8945">
        <v>-0.516483915853991</v>
      </c>
      <c r="I8945">
        <v>-0.71078035242987003</v>
      </c>
      <c r="J8945">
        <v>1.14345807570347</v>
      </c>
      <c r="K8945">
        <v>0.34043812836465698</v>
      </c>
      <c r="L8945">
        <v>-4.4691128892635703</v>
      </c>
      <c r="M8945">
        <v>128</v>
      </c>
    </row>
    <row r="8947" spans="1:13" x14ac:dyDescent="0.3">
      <c r="A8947">
        <v>4473</v>
      </c>
      <c r="B8947">
        <v>0.32497010386769798</v>
      </c>
      <c r="C8947">
        <v>0.25588654461385302</v>
      </c>
      <c r="D8947">
        <v>0.26499313628821902</v>
      </c>
      <c r="E8947">
        <v>-12.1372028471579</v>
      </c>
      <c r="F8947">
        <v>6.4179897840706097</v>
      </c>
      <c r="G8947">
        <v>33.970014002804199</v>
      </c>
      <c r="H8947">
        <v>-0.54577032749543097</v>
      </c>
      <c r="I8947">
        <v>-0.71464659839592604</v>
      </c>
      <c r="J8947">
        <v>1.1107646196882699</v>
      </c>
      <c r="K8947">
        <v>0.35743479221281899</v>
      </c>
      <c r="L8947">
        <v>-4.4813495256125302</v>
      </c>
      <c r="M8947">
        <v>128</v>
      </c>
    </row>
    <row r="8949" spans="1:13" x14ac:dyDescent="0.3">
      <c r="A8949">
        <v>4474</v>
      </c>
      <c r="B8949">
        <v>0.32375035203063202</v>
      </c>
      <c r="C8949">
        <v>0.255754177446052</v>
      </c>
      <c r="D8949">
        <v>0.26505524402837399</v>
      </c>
      <c r="E8949">
        <v>-11.897979607806599</v>
      </c>
      <c r="F8949">
        <v>6.15116903016719</v>
      </c>
      <c r="G8949">
        <v>32.007005655270298</v>
      </c>
      <c r="H8949">
        <v>-0.60489292067039002</v>
      </c>
      <c r="I8949">
        <v>-0.72620315866102803</v>
      </c>
      <c r="J8949">
        <v>1.08662176911862</v>
      </c>
      <c r="K8949">
        <v>0.343250871886913</v>
      </c>
      <c r="L8949">
        <v>-4.4964710271125199</v>
      </c>
      <c r="M8949">
        <v>128</v>
      </c>
    </row>
    <row r="8951" spans="1:13" x14ac:dyDescent="0.3">
      <c r="A8951">
        <v>4475</v>
      </c>
      <c r="B8951">
        <v>0.32256818670526899</v>
      </c>
      <c r="C8951">
        <v>0.25561081148308401</v>
      </c>
      <c r="D8951">
        <v>0.26502936627072099</v>
      </c>
      <c r="E8951">
        <v>-11.8044539849957</v>
      </c>
      <c r="F8951">
        <v>6.3072068718656</v>
      </c>
      <c r="G8951">
        <v>32.192909635519001</v>
      </c>
      <c r="H8951">
        <v>-0.60083407665619404</v>
      </c>
      <c r="I8951">
        <v>-0.73379710976738999</v>
      </c>
      <c r="J8951">
        <v>1.0686073041900299</v>
      </c>
      <c r="K8951">
        <v>0.374695902033158</v>
      </c>
      <c r="L8951">
        <v>-4.4901964454090297</v>
      </c>
      <c r="M8951">
        <v>128</v>
      </c>
    </row>
    <row r="8953" spans="1:13" x14ac:dyDescent="0.3">
      <c r="A8953">
        <v>4476</v>
      </c>
      <c r="B8953">
        <v>0.321795638097718</v>
      </c>
      <c r="C8953">
        <v>0.25551586762480599</v>
      </c>
      <c r="D8953">
        <v>0.26498445565024498</v>
      </c>
      <c r="E8953">
        <v>-11.7996843112108</v>
      </c>
      <c r="F8953">
        <v>6.7121353910847104</v>
      </c>
      <c r="G8953">
        <v>32.394465675700602</v>
      </c>
      <c r="H8953">
        <v>-0.60860130008183599</v>
      </c>
      <c r="I8953">
        <v>-0.73495424331593295</v>
      </c>
      <c r="J8953">
        <v>1.05621486282824</v>
      </c>
      <c r="K8953">
        <v>0.353828710774029</v>
      </c>
      <c r="L8953">
        <v>-4.5025773250155403</v>
      </c>
      <c r="M8953">
        <v>128</v>
      </c>
    </row>
    <row r="8955" spans="1:13" x14ac:dyDescent="0.3">
      <c r="A8955">
        <v>4477</v>
      </c>
      <c r="B8955">
        <v>0.32068320207349399</v>
      </c>
      <c r="C8955">
        <v>0.25535961462936702</v>
      </c>
      <c r="D8955">
        <v>0.26497788292679297</v>
      </c>
      <c r="E8955">
        <v>-12.070940799632</v>
      </c>
      <c r="F8955">
        <v>6.5566185163241997</v>
      </c>
      <c r="G8955">
        <v>32.609160317839397</v>
      </c>
      <c r="H8955">
        <v>-0.60744982867967301</v>
      </c>
      <c r="I8955">
        <v>-0.74640325565699595</v>
      </c>
      <c r="J8955">
        <v>1.05436931621507</v>
      </c>
      <c r="K8955">
        <v>0.36202653591154399</v>
      </c>
      <c r="L8955">
        <v>-4.5194778266920004</v>
      </c>
      <c r="M8955">
        <v>128</v>
      </c>
    </row>
    <row r="8957" spans="1:13" x14ac:dyDescent="0.3">
      <c r="A8957">
        <v>4478</v>
      </c>
      <c r="B8957">
        <v>0.31995035256396998</v>
      </c>
      <c r="C8957">
        <v>0.25526037843992899</v>
      </c>
      <c r="D8957">
        <v>0.265003973713898</v>
      </c>
      <c r="E8957">
        <v>-12.397134423591099</v>
      </c>
      <c r="F8957">
        <v>6.1934827615891503</v>
      </c>
      <c r="G8957">
        <v>32.972321239878198</v>
      </c>
      <c r="H8957">
        <v>-0.59796217599763901</v>
      </c>
      <c r="I8957">
        <v>-0.75962224539186396</v>
      </c>
      <c r="J8957">
        <v>1.0609167571753999</v>
      </c>
      <c r="K8957">
        <v>0.36272371165637701</v>
      </c>
      <c r="L8957">
        <v>-4.5444078697055001</v>
      </c>
      <c r="M8957">
        <v>128</v>
      </c>
    </row>
    <row r="8959" spans="1:13" x14ac:dyDescent="0.3">
      <c r="A8959">
        <v>4479</v>
      </c>
      <c r="B8959">
        <v>0.31886509764184101</v>
      </c>
      <c r="C8959">
        <v>0.255131729889994</v>
      </c>
      <c r="D8959">
        <v>0.26503655940495002</v>
      </c>
      <c r="E8959">
        <v>-12.540797729767601</v>
      </c>
      <c r="F8959">
        <v>5.7135463647384199</v>
      </c>
      <c r="G8959">
        <v>33.244561491732398</v>
      </c>
      <c r="H8959">
        <v>-0.57797465733669595</v>
      </c>
      <c r="I8959">
        <v>-0.75263726598391401</v>
      </c>
      <c r="J8959">
        <v>1.0685558872054901</v>
      </c>
      <c r="K8959">
        <v>0.34652038572474902</v>
      </c>
      <c r="L8959">
        <v>-4.5601784658644702</v>
      </c>
      <c r="M8959">
        <v>128</v>
      </c>
    </row>
    <row r="8961" spans="1:13" x14ac:dyDescent="0.3">
      <c r="A8961">
        <v>4480</v>
      </c>
      <c r="B8961">
        <v>0.317813789314494</v>
      </c>
      <c r="C8961">
        <v>0.25499562525285902</v>
      </c>
      <c r="D8961">
        <v>0.26504321435912698</v>
      </c>
      <c r="E8961">
        <v>-12.438454333645</v>
      </c>
      <c r="F8961">
        <v>5.5473533482792501</v>
      </c>
      <c r="G8961">
        <v>33.2152309002471</v>
      </c>
      <c r="H8961">
        <v>-0.57031351720730095</v>
      </c>
      <c r="I8961">
        <v>-0.74196346260844304</v>
      </c>
      <c r="J8961">
        <v>1.08595103062105</v>
      </c>
      <c r="K8961">
        <v>0.35981480596241999</v>
      </c>
      <c r="L8961">
        <v>-4.5788339271744798</v>
      </c>
      <c r="M8961">
        <v>128</v>
      </c>
    </row>
    <row r="8963" spans="1:13" x14ac:dyDescent="0.3">
      <c r="A8963">
        <v>4481</v>
      </c>
      <c r="B8963">
        <v>0.31676886471558602</v>
      </c>
      <c r="C8963">
        <v>0.25488300227404997</v>
      </c>
      <c r="D8963">
        <v>0.26501812985291201</v>
      </c>
      <c r="E8963">
        <v>-11.8841485243425</v>
      </c>
      <c r="F8963">
        <v>5.5372970722870596</v>
      </c>
      <c r="G8963">
        <v>32.947519544289399</v>
      </c>
      <c r="H8963">
        <v>-0.56898180122220599</v>
      </c>
      <c r="I8963">
        <v>-0.76399390110790599</v>
      </c>
      <c r="J8963">
        <v>1.0774964902339601</v>
      </c>
      <c r="K8963">
        <v>0.35483841357689</v>
      </c>
      <c r="L8963">
        <v>-4.5825121302420397</v>
      </c>
      <c r="M8963">
        <v>128</v>
      </c>
    </row>
    <row r="8965" spans="1:13" x14ac:dyDescent="0.3">
      <c r="A8965">
        <v>4482</v>
      </c>
      <c r="B8965">
        <v>0.31610072753762403</v>
      </c>
      <c r="C8965">
        <v>0.25480133961960599</v>
      </c>
      <c r="D8965">
        <v>0.265012523066048</v>
      </c>
      <c r="E8965">
        <v>-11.6881777933541</v>
      </c>
      <c r="F8965">
        <v>5.6373094598077298</v>
      </c>
      <c r="G8965">
        <v>33.037113450361403</v>
      </c>
      <c r="H8965">
        <v>-0.57390903882556499</v>
      </c>
      <c r="I8965">
        <v>-0.76881514394879202</v>
      </c>
      <c r="J8965">
        <v>1.0664902076220799</v>
      </c>
      <c r="K8965">
        <v>0.37217164502600503</v>
      </c>
      <c r="L8965">
        <v>-4.5885463065162799</v>
      </c>
      <c r="M8965">
        <v>128</v>
      </c>
    </row>
    <row r="8967" spans="1:13" x14ac:dyDescent="0.3">
      <c r="A8967">
        <v>4483</v>
      </c>
      <c r="B8967">
        <v>0.31513711060773703</v>
      </c>
      <c r="C8967">
        <v>0.254678447486204</v>
      </c>
      <c r="D8967">
        <v>0.26497414058118601</v>
      </c>
      <c r="E8967">
        <v>-11.824915027549199</v>
      </c>
      <c r="F8967">
        <v>5.3751221907634301</v>
      </c>
      <c r="G8967">
        <v>33.539093552318199</v>
      </c>
      <c r="H8967">
        <v>-0.562624215755123</v>
      </c>
      <c r="I8967">
        <v>-0.77835660645773497</v>
      </c>
      <c r="J8967">
        <v>1.06064701405349</v>
      </c>
      <c r="K8967">
        <v>0.362747752199302</v>
      </c>
      <c r="L8967">
        <v>-4.6138369576736604</v>
      </c>
      <c r="M8967">
        <v>128</v>
      </c>
    </row>
    <row r="8969" spans="1:13" x14ac:dyDescent="0.3">
      <c r="A8969">
        <v>4484</v>
      </c>
      <c r="B8969">
        <v>0.314206913979929</v>
      </c>
      <c r="C8969">
        <v>0.25458258161937503</v>
      </c>
      <c r="D8969">
        <v>0.26502865545979898</v>
      </c>
      <c r="E8969">
        <v>-12.5305640774527</v>
      </c>
      <c r="F8969">
        <v>5.1053607759944297</v>
      </c>
      <c r="G8969">
        <v>33.829786584536102</v>
      </c>
      <c r="H8969">
        <v>-0.54868743261819897</v>
      </c>
      <c r="I8969">
        <v>-0.78618840129564405</v>
      </c>
      <c r="J8969">
        <v>1.05590712926612</v>
      </c>
      <c r="K8969">
        <v>0.35793964361424901</v>
      </c>
      <c r="L8969">
        <v>-4.6170103093397898</v>
      </c>
      <c r="M8969">
        <v>128</v>
      </c>
    </row>
    <row r="8971" spans="1:13" x14ac:dyDescent="0.3">
      <c r="A8971">
        <v>4485</v>
      </c>
      <c r="B8971">
        <v>0.313602558094983</v>
      </c>
      <c r="C8971">
        <v>0.254506639425023</v>
      </c>
      <c r="D8971">
        <v>0.265029055399715</v>
      </c>
      <c r="E8971">
        <v>-12.2315376731448</v>
      </c>
      <c r="F8971">
        <v>4.9683497100391101</v>
      </c>
      <c r="G8971">
        <v>33.9725684639142</v>
      </c>
      <c r="H8971">
        <v>-0.54353399368167599</v>
      </c>
      <c r="I8971">
        <v>-0.76457824786701201</v>
      </c>
      <c r="J8971">
        <v>1.03276028187466</v>
      </c>
      <c r="K8971">
        <v>0.35974268433364398</v>
      </c>
      <c r="L8971">
        <v>-4.6597543946609097</v>
      </c>
      <c r="M8971">
        <v>128</v>
      </c>
    </row>
    <row r="8973" spans="1:13" x14ac:dyDescent="0.3">
      <c r="A8973">
        <v>4486</v>
      </c>
      <c r="B8973">
        <v>0.31271921127684799</v>
      </c>
      <c r="C8973">
        <v>0.25437691106307098</v>
      </c>
      <c r="D8973">
        <v>0.26498681998220902</v>
      </c>
      <c r="E8973">
        <v>-11.926884796295299</v>
      </c>
      <c r="F8973">
        <v>4.7837001270619899</v>
      </c>
      <c r="G8973">
        <v>34.2581114624167</v>
      </c>
      <c r="H8973">
        <v>-0.53479571227372202</v>
      </c>
      <c r="I8973">
        <v>-0.74235736419147103</v>
      </c>
      <c r="J8973">
        <v>0.99054362252866801</v>
      </c>
      <c r="K8973">
        <v>0.37108982059436801</v>
      </c>
      <c r="L8973">
        <v>-4.6293911889463004</v>
      </c>
      <c r="M8973">
        <v>128</v>
      </c>
    </row>
    <row r="8975" spans="1:13" x14ac:dyDescent="0.3">
      <c r="A8975">
        <v>4487</v>
      </c>
      <c r="B8975">
        <v>0.311839195577853</v>
      </c>
      <c r="C8975">
        <v>0.25429570991437001</v>
      </c>
      <c r="D8975">
        <v>0.264945249349267</v>
      </c>
      <c r="E8975">
        <v>-12.3258141969698</v>
      </c>
      <c r="F8975">
        <v>4.32126469781109</v>
      </c>
      <c r="G8975">
        <v>34.702805483692302</v>
      </c>
      <c r="H8975">
        <v>-0.51673090018136703</v>
      </c>
      <c r="I8975">
        <v>-0.72960895623612698</v>
      </c>
      <c r="J8975">
        <v>0.957969530015644</v>
      </c>
      <c r="K8975">
        <v>0.38642768698068702</v>
      </c>
      <c r="L8975">
        <v>-4.6342954597030603</v>
      </c>
      <c r="M8975">
        <v>128</v>
      </c>
    </row>
    <row r="8977" spans="1:13" x14ac:dyDescent="0.3">
      <c r="A8977">
        <v>4488</v>
      </c>
      <c r="B8977">
        <v>0.31098488785024803</v>
      </c>
      <c r="C8977">
        <v>0.25421632590047499</v>
      </c>
      <c r="D8977">
        <v>0.26491359580759399</v>
      </c>
      <c r="E8977">
        <v>-12.692058000037299</v>
      </c>
      <c r="F8977">
        <v>3.92258675528839</v>
      </c>
      <c r="G8977">
        <v>34.394091006053699</v>
      </c>
      <c r="H8977">
        <v>-0.49972479834453198</v>
      </c>
      <c r="I8977">
        <v>-0.72362312298207199</v>
      </c>
      <c r="J8977">
        <v>0.960739662905298</v>
      </c>
      <c r="K8977">
        <v>0.41864201450054001</v>
      </c>
      <c r="L8977">
        <v>-4.6450656229335801</v>
      </c>
      <c r="M8977">
        <v>128</v>
      </c>
    </row>
    <row r="8979" spans="1:13" x14ac:dyDescent="0.3">
      <c r="A8979">
        <v>4489</v>
      </c>
      <c r="B8979">
        <v>0.31044858737205999</v>
      </c>
      <c r="C8979">
        <v>0.25413163386235799</v>
      </c>
      <c r="D8979">
        <v>0.26493810071220403</v>
      </c>
      <c r="E8979">
        <v>-10.4481618922187</v>
      </c>
      <c r="F8979">
        <v>3.82782801083611</v>
      </c>
      <c r="G8979">
        <v>33.8305132651045</v>
      </c>
      <c r="H8979">
        <v>-0.503660865685994</v>
      </c>
      <c r="I8979">
        <v>-0.66656352493598803</v>
      </c>
      <c r="J8979">
        <v>0.89788772818248497</v>
      </c>
      <c r="K8979">
        <v>0.387196984354295</v>
      </c>
      <c r="L8979">
        <v>-4.6601150028047904</v>
      </c>
      <c r="M8979">
        <v>128</v>
      </c>
    </row>
    <row r="8981" spans="1:13" x14ac:dyDescent="0.3">
      <c r="A8981">
        <v>4490</v>
      </c>
      <c r="B8981">
        <v>0.30966751925737901</v>
      </c>
      <c r="C8981">
        <v>0.25404198653432503</v>
      </c>
      <c r="D8981">
        <v>0.26497456180201101</v>
      </c>
      <c r="E8981">
        <v>-9.1476382516135999</v>
      </c>
      <c r="F8981">
        <v>4.3205392275198404</v>
      </c>
      <c r="G8981">
        <v>33.383696194256203</v>
      </c>
      <c r="H8981">
        <v>-0.52140023594671603</v>
      </c>
      <c r="I8981">
        <v>-0.63040222590197603</v>
      </c>
      <c r="J8981">
        <v>0.83965409806861202</v>
      </c>
      <c r="K8981">
        <v>0.37880683487337802</v>
      </c>
      <c r="L8981">
        <v>-4.6611968272364299</v>
      </c>
      <c r="M8981">
        <v>128</v>
      </c>
    </row>
    <row r="8983" spans="1:13" x14ac:dyDescent="0.3">
      <c r="A8983">
        <v>4491</v>
      </c>
      <c r="B8983">
        <v>0.30917272449465799</v>
      </c>
      <c r="C8983">
        <v>0.25398926068535999</v>
      </c>
      <c r="D8983">
        <v>0.26500148837426302</v>
      </c>
      <c r="E8983">
        <v>-9.9223256329063503</v>
      </c>
      <c r="F8983">
        <v>4.6700235557165204</v>
      </c>
      <c r="G8983">
        <v>33.013959084919399</v>
      </c>
      <c r="H8983">
        <v>-0.52878005011028295</v>
      </c>
      <c r="I8983">
        <v>-0.64200351696538804</v>
      </c>
      <c r="J8983">
        <v>0.82685568983041402</v>
      </c>
      <c r="K8983">
        <v>0.39467359320405199</v>
      </c>
      <c r="L8983">
        <v>-4.6771116666529498</v>
      </c>
      <c r="M8983">
        <v>128</v>
      </c>
    </row>
    <row r="8985" spans="1:13" x14ac:dyDescent="0.3">
      <c r="A8985">
        <v>4492</v>
      </c>
      <c r="B8985">
        <v>0.30844184804718999</v>
      </c>
      <c r="C8985">
        <v>0.25389775572568701</v>
      </c>
      <c r="D8985">
        <v>0.26498708016176098</v>
      </c>
      <c r="E8985">
        <v>-10.7867629314898</v>
      </c>
      <c r="F8985">
        <v>4.8512406421183902</v>
      </c>
      <c r="G8985">
        <v>32.720418212865397</v>
      </c>
      <c r="H8985">
        <v>-0.530791262140755</v>
      </c>
      <c r="I8985">
        <v>-0.64140725479124505</v>
      </c>
      <c r="J8985">
        <v>0.81355633248569603</v>
      </c>
      <c r="K8985">
        <v>0.40628517543695403</v>
      </c>
      <c r="L8985">
        <v>-4.6880741542268698</v>
      </c>
      <c r="M8985">
        <v>128</v>
      </c>
    </row>
    <row r="8987" spans="1:13" x14ac:dyDescent="0.3">
      <c r="A8987">
        <v>4493</v>
      </c>
      <c r="B8987">
        <v>0.30774703085119698</v>
      </c>
      <c r="C8987">
        <v>0.25382847007523401</v>
      </c>
      <c r="D8987">
        <v>0.26496655735807401</v>
      </c>
      <c r="E8987">
        <v>-11.404835390265101</v>
      </c>
      <c r="F8987">
        <v>4.8034019577877096</v>
      </c>
      <c r="G8987">
        <v>32.571289915607402</v>
      </c>
      <c r="H8987">
        <v>-0.52656723714507303</v>
      </c>
      <c r="I8987">
        <v>-0.63838455276265305</v>
      </c>
      <c r="J8987">
        <v>0.80135125930045104</v>
      </c>
      <c r="K8987">
        <v>0.39895280984474901</v>
      </c>
      <c r="L8987">
        <v>-4.7053112235042898</v>
      </c>
      <c r="M8987">
        <v>128</v>
      </c>
    </row>
    <row r="8989" spans="1:13" x14ac:dyDescent="0.3">
      <c r="A8989">
        <v>4494</v>
      </c>
      <c r="B8989">
        <v>0.30706814972616198</v>
      </c>
      <c r="C8989">
        <v>0.25376985541975899</v>
      </c>
      <c r="D8989">
        <v>0.26496183010611102</v>
      </c>
      <c r="E8989">
        <v>-12.4976032137152</v>
      </c>
      <c r="F8989">
        <v>4.6666183804821504</v>
      </c>
      <c r="G8989">
        <v>32.3474557401684</v>
      </c>
      <c r="H8989">
        <v>-0.51744015506434404</v>
      </c>
      <c r="I8989">
        <v>-0.68263609846011597</v>
      </c>
      <c r="J8989">
        <v>0.79513794971190499</v>
      </c>
      <c r="K8989">
        <v>0.39279843085588101</v>
      </c>
      <c r="L8989">
        <v>-4.7070661831378304</v>
      </c>
      <c r="M8989">
        <v>128</v>
      </c>
    </row>
    <row r="8991" spans="1:13" x14ac:dyDescent="0.3">
      <c r="A8991">
        <v>4495</v>
      </c>
      <c r="B8991">
        <v>0.30640421584373301</v>
      </c>
      <c r="C8991">
        <v>0.253707552811959</v>
      </c>
      <c r="D8991">
        <v>0.26493968885349101</v>
      </c>
      <c r="E8991">
        <v>-13.666223872199099</v>
      </c>
      <c r="F8991">
        <v>4.74262350851021</v>
      </c>
      <c r="G8991">
        <v>32.2128476305774</v>
      </c>
      <c r="H8991">
        <v>-0.51278419447808499</v>
      </c>
      <c r="I8991">
        <v>-0.73463116717830801</v>
      </c>
      <c r="J8991">
        <v>0.79622961909975898</v>
      </c>
      <c r="K8991">
        <v>0.407342959325666</v>
      </c>
      <c r="L8991">
        <v>-4.7231252658119098</v>
      </c>
      <c r="M8991">
        <v>128</v>
      </c>
    </row>
    <row r="8993" spans="1:13" x14ac:dyDescent="0.3">
      <c r="A8993">
        <v>4496</v>
      </c>
      <c r="B8993">
        <v>0.30601588802901197</v>
      </c>
      <c r="C8993">
        <v>0.25364748741245102</v>
      </c>
      <c r="D8993">
        <v>0.26495333451825898</v>
      </c>
      <c r="E8993">
        <v>-14.132219640424101</v>
      </c>
      <c r="F8993">
        <v>4.7272122344371299</v>
      </c>
      <c r="G8993">
        <v>32.2453590768908</v>
      </c>
      <c r="H8993">
        <v>-0.50991425418296799</v>
      </c>
      <c r="I8993">
        <v>-0.76818634019098198</v>
      </c>
      <c r="J8993">
        <v>0.796562400378244</v>
      </c>
      <c r="K8993">
        <v>0.38767779521279999</v>
      </c>
      <c r="L8993">
        <v>-4.7278372122252597</v>
      </c>
      <c r="M8993">
        <v>128</v>
      </c>
    </row>
    <row r="8995" spans="1:13" x14ac:dyDescent="0.3">
      <c r="A8995">
        <v>4497</v>
      </c>
      <c r="B8995">
        <v>0.305429959511685</v>
      </c>
      <c r="C8995">
        <v>0.25359189337117899</v>
      </c>
      <c r="D8995">
        <v>0.26494335696829302</v>
      </c>
      <c r="E8995">
        <v>-13.919560999688001</v>
      </c>
      <c r="F8995">
        <v>4.5484230258936202</v>
      </c>
      <c r="G8995">
        <v>32.197690289785903</v>
      </c>
      <c r="H8995">
        <v>-0.50463474547647802</v>
      </c>
      <c r="I8995">
        <v>-0.78254616060959203</v>
      </c>
      <c r="J8995">
        <v>0.80306422109541997</v>
      </c>
      <c r="K8995">
        <v>0.39650067446637199</v>
      </c>
      <c r="L8995">
        <v>-4.7441847814144396</v>
      </c>
      <c r="M8995">
        <v>128</v>
      </c>
    </row>
    <row r="8997" spans="1:13" x14ac:dyDescent="0.3">
      <c r="A8997">
        <v>4498</v>
      </c>
      <c r="B8997">
        <v>0.30487363623834401</v>
      </c>
      <c r="C8997">
        <v>0.25353777563818802</v>
      </c>
      <c r="D8997">
        <v>0.26495123024945899</v>
      </c>
      <c r="E8997">
        <v>-14.1622097552928</v>
      </c>
      <c r="F8997">
        <v>4.4538767791771896</v>
      </c>
      <c r="G8997">
        <v>32.047709626987697</v>
      </c>
      <c r="H8997">
        <v>-0.49883462003702</v>
      </c>
      <c r="I8997">
        <v>-0.82653994068543502</v>
      </c>
      <c r="J8997">
        <v>0.80881498721065404</v>
      </c>
      <c r="K8997">
        <v>0.406790026838385</v>
      </c>
      <c r="L8997">
        <v>-4.7489928899994904</v>
      </c>
      <c r="M8997">
        <v>128</v>
      </c>
    </row>
    <row r="8999" spans="1:13" x14ac:dyDescent="0.3">
      <c r="A8999">
        <v>4499</v>
      </c>
      <c r="B8999">
        <v>0.30434857626804601</v>
      </c>
      <c r="C8999">
        <v>0.25347753973151399</v>
      </c>
      <c r="D8999">
        <v>0.26498383879577803</v>
      </c>
      <c r="E8999">
        <v>-14.813799009620601</v>
      </c>
      <c r="F8999">
        <v>4.5090153969252196</v>
      </c>
      <c r="G8999">
        <v>32.053873529268301</v>
      </c>
      <c r="H8999">
        <v>-0.49412257044597901</v>
      </c>
      <c r="I8999">
        <v>-0.88255435224427203</v>
      </c>
      <c r="J8999">
        <v>0.81403366460480198</v>
      </c>
      <c r="K8999">
        <v>0.40561204023504699</v>
      </c>
      <c r="L8999">
        <v>-4.7520700794939197</v>
      </c>
      <c r="M8999">
        <v>128</v>
      </c>
    </row>
    <row r="9001" spans="1:13" x14ac:dyDescent="0.3">
      <c r="A9001">
        <v>4500</v>
      </c>
      <c r="B9001">
        <v>0.30385126312482102</v>
      </c>
      <c r="C9001">
        <v>0.25341901883087298</v>
      </c>
      <c r="D9001">
        <v>0.26499802518135601</v>
      </c>
      <c r="E9001">
        <v>-15.953638514338101</v>
      </c>
      <c r="F9001">
        <v>4.6948258403718199</v>
      </c>
      <c r="G9001">
        <v>32.1752249507133</v>
      </c>
      <c r="H9001">
        <v>-0.49371198327890897</v>
      </c>
      <c r="I9001">
        <v>-0.94496278346104101</v>
      </c>
      <c r="J9001">
        <v>0.81448642057095999</v>
      </c>
      <c r="K9001">
        <v>0.40604477000770201</v>
      </c>
      <c r="L9001">
        <v>-4.7594986072578296</v>
      </c>
      <c r="M9001">
        <v>128</v>
      </c>
    </row>
    <row r="9003" spans="1:13" x14ac:dyDescent="0.3">
      <c r="A9003">
        <v>4501</v>
      </c>
      <c r="B9003">
        <v>0.303376336859352</v>
      </c>
      <c r="C9003">
        <v>0.25335724815768901</v>
      </c>
      <c r="D9003">
        <v>0.26501508433446702</v>
      </c>
      <c r="E9003">
        <v>-16.513021956717001</v>
      </c>
      <c r="F9003">
        <v>4.2886828223027802</v>
      </c>
      <c r="G9003">
        <v>32.282485407856299</v>
      </c>
      <c r="H9003">
        <v>-0.48045752618867199</v>
      </c>
      <c r="I9003">
        <v>-0.97831381942134299</v>
      </c>
      <c r="J9003">
        <v>0.791812760675494</v>
      </c>
      <c r="K9003">
        <v>0.418377568528362</v>
      </c>
      <c r="L9003">
        <v>-4.7635614590122</v>
      </c>
      <c r="M9003">
        <v>128</v>
      </c>
    </row>
    <row r="9005" spans="1:13" x14ac:dyDescent="0.3">
      <c r="A9005">
        <v>4502</v>
      </c>
      <c r="B9005">
        <v>0.302929249622098</v>
      </c>
      <c r="C9005">
        <v>0.25331211546613303</v>
      </c>
      <c r="D9005">
        <v>0.26499480830109301</v>
      </c>
      <c r="E9005">
        <v>-14.485023683395999</v>
      </c>
      <c r="F9005">
        <v>4.2047899547535499</v>
      </c>
      <c r="G9005">
        <v>32.344961198454499</v>
      </c>
      <c r="H9005">
        <v>-0.48198902106325597</v>
      </c>
      <c r="I9005">
        <v>-0.91572872067618205</v>
      </c>
      <c r="J9005">
        <v>0.73297368475005498</v>
      </c>
      <c r="K9005">
        <v>0.42614266389322197</v>
      </c>
      <c r="L9005">
        <v>-4.76904270279916</v>
      </c>
      <c r="M9005">
        <v>128</v>
      </c>
    </row>
    <row r="9007" spans="1:13" x14ac:dyDescent="0.3">
      <c r="A9007">
        <v>4503</v>
      </c>
      <c r="B9007">
        <v>0.30264499151522301</v>
      </c>
      <c r="C9007">
        <v>0.25327263235308101</v>
      </c>
      <c r="D9007">
        <v>0.26499941191626802</v>
      </c>
      <c r="E9007">
        <v>-13.075774058299499</v>
      </c>
      <c r="F9007">
        <v>4.3213964027641696</v>
      </c>
      <c r="G9007">
        <v>32.267166728212203</v>
      </c>
      <c r="H9007">
        <v>-0.48960376901256603</v>
      </c>
      <c r="I9007">
        <v>-0.87501113404442299</v>
      </c>
      <c r="J9007">
        <v>0.67600010364637697</v>
      </c>
      <c r="K9007">
        <v>0.428666920900375</v>
      </c>
      <c r="L9007">
        <v>-4.7792358929994698</v>
      </c>
      <c r="M9007">
        <v>128</v>
      </c>
    </row>
    <row r="9009" spans="1:13" x14ac:dyDescent="0.3">
      <c r="A9009">
        <v>4504</v>
      </c>
      <c r="B9009">
        <v>0.30224776523954699</v>
      </c>
      <c r="C9009">
        <v>0.25324169478344599</v>
      </c>
      <c r="D9009">
        <v>0.26499046543169003</v>
      </c>
      <c r="E9009">
        <v>-13.248874441309701</v>
      </c>
      <c r="F9009">
        <v>4.2868227891106097</v>
      </c>
      <c r="G9009">
        <v>32.305912130870603</v>
      </c>
      <c r="H9009">
        <v>-0.48721785870964601</v>
      </c>
      <c r="I9009">
        <v>-0.88022958010431096</v>
      </c>
      <c r="J9009">
        <v>0.66709535698604605</v>
      </c>
      <c r="K9009">
        <v>0.41715150083917302</v>
      </c>
      <c r="L9009">
        <v>-4.7788272037697404</v>
      </c>
      <c r="M9009">
        <v>128</v>
      </c>
    </row>
    <row r="9011" spans="1:13" x14ac:dyDescent="0.3">
      <c r="A9011">
        <v>4505</v>
      </c>
      <c r="B9011">
        <v>0.30189282972133502</v>
      </c>
      <c r="C9011">
        <v>0.25318896183447998</v>
      </c>
      <c r="D9011">
        <v>0.264986899263569</v>
      </c>
      <c r="E9011">
        <v>-13.983147222889</v>
      </c>
      <c r="F9011">
        <v>4.0782119608024203</v>
      </c>
      <c r="G9011">
        <v>32.050737257649203</v>
      </c>
      <c r="H9011">
        <v>-0.47362740655755198</v>
      </c>
      <c r="I9011">
        <v>-0.90961666137929997</v>
      </c>
      <c r="J9011">
        <v>0.66039129412862196</v>
      </c>
      <c r="K9011">
        <v>0.42378669068654601</v>
      </c>
      <c r="L9011">
        <v>-4.7878904884525699</v>
      </c>
      <c r="M9011">
        <v>128</v>
      </c>
    </row>
    <row r="9013" spans="1:13" x14ac:dyDescent="0.3">
      <c r="A9013">
        <v>4506</v>
      </c>
      <c r="B9013">
        <v>0.30158607656091801</v>
      </c>
      <c r="C9013">
        <v>0.25312019495279298</v>
      </c>
      <c r="D9013">
        <v>0.26503255413881899</v>
      </c>
      <c r="E9013">
        <v>-13.949782140210001</v>
      </c>
      <c r="F9013">
        <v>4.1925488374166102</v>
      </c>
      <c r="G9013">
        <v>32.227418130138801</v>
      </c>
      <c r="H9013">
        <v>-0.47726953790365001</v>
      </c>
      <c r="I9013">
        <v>-0.90905226146427998</v>
      </c>
      <c r="J9013">
        <v>0.64915486394392496</v>
      </c>
      <c r="K9013">
        <v>0.43215279962453801</v>
      </c>
      <c r="L9013">
        <v>-4.7926264754088397</v>
      </c>
      <c r="M9013">
        <v>128</v>
      </c>
    </row>
    <row r="9015" spans="1:13" x14ac:dyDescent="0.3">
      <c r="A9015">
        <v>4507</v>
      </c>
      <c r="B9015">
        <v>0.30128795633571098</v>
      </c>
      <c r="C9015">
        <v>0.25307789626621602</v>
      </c>
      <c r="D9015">
        <v>0.26502703994349702</v>
      </c>
      <c r="E9015">
        <v>-13.991309133353599</v>
      </c>
      <c r="F9015">
        <v>4.5621588648632496</v>
      </c>
      <c r="G9015">
        <v>32.712560778271303</v>
      </c>
      <c r="H9015">
        <v>-0.49115927615716398</v>
      </c>
      <c r="I9015">
        <v>-0.911136991362265</v>
      </c>
      <c r="J9015">
        <v>0.64589083344759102</v>
      </c>
      <c r="K9015">
        <v>0.427657218097514</v>
      </c>
      <c r="L9015">
        <v>-4.7951747729589203</v>
      </c>
      <c r="M9015">
        <v>128</v>
      </c>
    </row>
    <row r="9017" spans="1:13" x14ac:dyDescent="0.3">
      <c r="A9017">
        <v>4508</v>
      </c>
      <c r="B9017">
        <v>0.30103817582657799</v>
      </c>
      <c r="C9017">
        <v>0.25302723489561002</v>
      </c>
      <c r="D9017">
        <v>0.26498737241866399</v>
      </c>
      <c r="E9017">
        <v>-14.1300206501201</v>
      </c>
      <c r="F9017">
        <v>4.5796906419081997</v>
      </c>
      <c r="G9017">
        <v>32.9400873112222</v>
      </c>
      <c r="H9017">
        <v>-0.491355928022295</v>
      </c>
      <c r="I9017">
        <v>-0.91633597038541603</v>
      </c>
      <c r="J9017">
        <v>0.65395456280870601</v>
      </c>
      <c r="K9017">
        <v>0.44061507073423101</v>
      </c>
      <c r="L9017">
        <v>-4.8033966386393603</v>
      </c>
      <c r="M9017">
        <v>128</v>
      </c>
    </row>
    <row r="9019" spans="1:13" x14ac:dyDescent="0.3">
      <c r="A9019">
        <v>4509</v>
      </c>
      <c r="B9019">
        <v>0.30083470074133201</v>
      </c>
      <c r="C9019">
        <v>0.25298227633002501</v>
      </c>
      <c r="D9019">
        <v>0.26500358557591103</v>
      </c>
      <c r="E9019">
        <v>-14.3564931393022</v>
      </c>
      <c r="F9019">
        <v>4.3980604312269396</v>
      </c>
      <c r="G9019">
        <v>33.033549018463802</v>
      </c>
      <c r="H9019">
        <v>-0.48395677170332602</v>
      </c>
      <c r="I9019">
        <v>-0.93703632776115398</v>
      </c>
      <c r="J9019">
        <v>0.65081929916972103</v>
      </c>
      <c r="K9019">
        <v>0.44261043579702802</v>
      </c>
      <c r="L9019">
        <v>-4.8051756388158298</v>
      </c>
      <c r="M9019">
        <v>128</v>
      </c>
    </row>
    <row r="9021" spans="1:13" x14ac:dyDescent="0.3">
      <c r="A9021">
        <v>4510</v>
      </c>
      <c r="B9021">
        <v>0.30064047412220501</v>
      </c>
      <c r="C9021">
        <v>0.25295746192552798</v>
      </c>
      <c r="D9021">
        <v>0.26503684891776502</v>
      </c>
      <c r="E9021">
        <v>-14.1323130148432</v>
      </c>
      <c r="F9021">
        <v>4.5127851242137904</v>
      </c>
      <c r="G9021">
        <v>35.3357829467462</v>
      </c>
      <c r="H9021">
        <v>-0.50386027166879699</v>
      </c>
      <c r="I9021">
        <v>-0.95923902657819404</v>
      </c>
      <c r="J9021">
        <v>0.65624541577346196</v>
      </c>
      <c r="K9021">
        <v>0.43568675943455198</v>
      </c>
      <c r="L9021">
        <v>-4.8104164771735398</v>
      </c>
      <c r="M9021">
        <v>128</v>
      </c>
    </row>
    <row r="9023" spans="1:13" x14ac:dyDescent="0.3">
      <c r="A9023">
        <v>4511</v>
      </c>
      <c r="B9023">
        <v>0.30044924347411001</v>
      </c>
      <c r="C9023">
        <v>0.25295466695204699</v>
      </c>
      <c r="D9023">
        <v>0.265020646029207</v>
      </c>
      <c r="E9023">
        <v>-13.8262047045885</v>
      </c>
      <c r="F9023">
        <v>4.5101205773167399</v>
      </c>
      <c r="G9023">
        <v>35.381995718112996</v>
      </c>
      <c r="H9023">
        <v>-0.50421440584876398</v>
      </c>
      <c r="I9023">
        <v>-0.95786742289685101</v>
      </c>
      <c r="J9023">
        <v>0.65110262234678895</v>
      </c>
      <c r="K9023">
        <v>0.43191239419528499</v>
      </c>
      <c r="L9023">
        <v>-4.8221001810352204</v>
      </c>
      <c r="M9023">
        <v>128</v>
      </c>
    </row>
    <row r="9025" spans="1:13" x14ac:dyDescent="0.3">
      <c r="A9025">
        <v>4512</v>
      </c>
      <c r="B9025">
        <v>0.30037495018768701</v>
      </c>
      <c r="C9025">
        <v>0.25293534802798401</v>
      </c>
      <c r="D9025">
        <v>0.26504140846568602</v>
      </c>
      <c r="E9025">
        <v>-13.6369327557705</v>
      </c>
      <c r="F9025">
        <v>4.4862541765538504</v>
      </c>
      <c r="G9025">
        <v>35.486785218668899</v>
      </c>
      <c r="H9025">
        <v>-0.50180811697035399</v>
      </c>
      <c r="I9025">
        <v>-0.96091453420774398</v>
      </c>
      <c r="J9025">
        <v>0.65022411873589803</v>
      </c>
      <c r="K9025">
        <v>0.44251427362532603</v>
      </c>
      <c r="L9025">
        <v>-4.8297931547713002</v>
      </c>
      <c r="M9025">
        <v>128</v>
      </c>
    </row>
    <row r="9027" spans="1:13" x14ac:dyDescent="0.3">
      <c r="A9027">
        <v>4513</v>
      </c>
      <c r="B9027">
        <v>0.30021704393487297</v>
      </c>
      <c r="C9027">
        <v>0.25290835772429199</v>
      </c>
      <c r="D9027">
        <v>0.26505454441149801</v>
      </c>
      <c r="E9027">
        <v>-13.810706781562899</v>
      </c>
      <c r="F9027">
        <v>4.6248993615390104</v>
      </c>
      <c r="G9027">
        <v>35.778575068257801</v>
      </c>
      <c r="H9027">
        <v>-0.50416226351748805</v>
      </c>
      <c r="I9027">
        <v>-1.0011573679346999</v>
      </c>
      <c r="J9027">
        <v>0.66371526110479095</v>
      </c>
      <c r="K9027">
        <v>0.42912369121595501</v>
      </c>
      <c r="L9027">
        <v>-4.8346733849851304</v>
      </c>
      <c r="M9027">
        <v>128</v>
      </c>
    </row>
    <row r="9029" spans="1:13" x14ac:dyDescent="0.3">
      <c r="A9029">
        <v>4514</v>
      </c>
      <c r="B9029">
        <v>0.30012447953759203</v>
      </c>
      <c r="C9029">
        <v>0.25290188534670999</v>
      </c>
      <c r="D9029">
        <v>0.26503665997619702</v>
      </c>
      <c r="E9029">
        <v>-13.3157489310268</v>
      </c>
      <c r="F9029">
        <v>4.7314756990898497</v>
      </c>
      <c r="G9029">
        <v>35.473543985309</v>
      </c>
      <c r="H9029">
        <v>-0.50519762032496895</v>
      </c>
      <c r="I9029">
        <v>-0.98559593943882495</v>
      </c>
      <c r="J9029">
        <v>0.66404010373759603</v>
      </c>
      <c r="K9029">
        <v>0.43845142187095698</v>
      </c>
      <c r="L9029">
        <v>-4.8258985868174102</v>
      </c>
      <c r="M9029">
        <v>128</v>
      </c>
    </row>
    <row r="9031" spans="1:13" x14ac:dyDescent="0.3">
      <c r="A9031">
        <v>4515</v>
      </c>
      <c r="B9031">
        <v>0.30007776408429798</v>
      </c>
      <c r="C9031">
        <v>0.25290588388935498</v>
      </c>
      <c r="D9031">
        <v>0.26502063567984402</v>
      </c>
      <c r="E9031">
        <v>-12.8874783933693</v>
      </c>
      <c r="F9031">
        <v>4.7870041959082501</v>
      </c>
      <c r="G9031">
        <v>35.339368577689903</v>
      </c>
      <c r="H9031">
        <v>-0.50355418492519299</v>
      </c>
      <c r="I9031">
        <v>-0.96399787457389396</v>
      </c>
      <c r="J9031">
        <v>0.65619024177024499</v>
      </c>
      <c r="K9031">
        <v>0.43991789498939798</v>
      </c>
      <c r="L9031">
        <v>-4.8352984391011899</v>
      </c>
      <c r="M9031">
        <v>128</v>
      </c>
    </row>
    <row r="9033" spans="1:13" x14ac:dyDescent="0.3">
      <c r="A9033">
        <v>4516</v>
      </c>
      <c r="B9033">
        <v>0.30003456790730298</v>
      </c>
      <c r="C9033">
        <v>0.25290924005730397</v>
      </c>
      <c r="D9033">
        <v>0.264990240167707</v>
      </c>
      <c r="E9033">
        <v>-12.725195796145499</v>
      </c>
      <c r="F9033">
        <v>4.4765899000934004</v>
      </c>
      <c r="G9033">
        <v>35.615033832243398</v>
      </c>
      <c r="H9033">
        <v>-0.49572245569513101</v>
      </c>
      <c r="I9033">
        <v>-0.95263159536335795</v>
      </c>
      <c r="J9033">
        <v>0.67288707315989105</v>
      </c>
      <c r="K9033">
        <v>0.45316423414121798</v>
      </c>
      <c r="L9033">
        <v>-4.838255425881</v>
      </c>
      <c r="M9033">
        <v>128</v>
      </c>
    </row>
    <row r="9035" spans="1:13" x14ac:dyDescent="0.3">
      <c r="A9035">
        <v>4517</v>
      </c>
      <c r="B9035">
        <v>0.30006246283448401</v>
      </c>
      <c r="C9035">
        <v>0.25290125928745899</v>
      </c>
      <c r="D9035">
        <v>0.26500731407600803</v>
      </c>
      <c r="E9035">
        <v>-12.9797278250649</v>
      </c>
      <c r="F9035">
        <v>4.2374226652924403</v>
      </c>
      <c r="G9035">
        <v>35.499659486785298</v>
      </c>
      <c r="H9035">
        <v>-0.48788586153687702</v>
      </c>
      <c r="I9035">
        <v>-0.961250655487636</v>
      </c>
      <c r="J9035">
        <v>0.685406177733901</v>
      </c>
      <c r="K9035">
        <v>0.42539740706253898</v>
      </c>
      <c r="L9035">
        <v>-4.8411162504891001</v>
      </c>
      <c r="M9035">
        <v>128</v>
      </c>
    </row>
    <row r="9037" spans="1:13" x14ac:dyDescent="0.3">
      <c r="A9037">
        <v>4518</v>
      </c>
      <c r="B9037">
        <v>0.300061420781911</v>
      </c>
      <c r="C9037">
        <v>0.25289590487976898</v>
      </c>
      <c r="D9037">
        <v>0.26503450312176102</v>
      </c>
      <c r="E9037">
        <v>-12.692924056955199</v>
      </c>
      <c r="F9037">
        <v>4.2173799075664196</v>
      </c>
      <c r="G9037">
        <v>35.495975054588101</v>
      </c>
      <c r="H9037">
        <v>-0.48904621712677798</v>
      </c>
      <c r="I9037">
        <v>-0.94640851235669199</v>
      </c>
      <c r="J9037">
        <v>0.68884472087743198</v>
      </c>
      <c r="K9037">
        <v>0.418281406356661</v>
      </c>
      <c r="L9037">
        <v>-4.9000155806560004</v>
      </c>
      <c r="M9037">
        <v>128</v>
      </c>
    </row>
    <row r="9039" spans="1:13" x14ac:dyDescent="0.3">
      <c r="A9039">
        <v>4519</v>
      </c>
      <c r="B9039">
        <v>0.30005740894312599</v>
      </c>
      <c r="C9039">
        <v>0.25291317963159898</v>
      </c>
      <c r="D9039">
        <v>0.26502222859895103</v>
      </c>
      <c r="E9039">
        <v>-13.476108155831501</v>
      </c>
      <c r="F9039">
        <v>4.0056320015918097</v>
      </c>
      <c r="G9039">
        <v>35.6297071877351</v>
      </c>
      <c r="H9039">
        <v>-0.478806956604717</v>
      </c>
      <c r="I9039">
        <v>-0.95872442933407498</v>
      </c>
      <c r="J9039">
        <v>0.71555006154549805</v>
      </c>
      <c r="K9039">
        <v>0.45277958545441399</v>
      </c>
      <c r="L9039">
        <v>-4.8434241426099298</v>
      </c>
      <c r="M9039">
        <v>128</v>
      </c>
    </row>
    <row r="9041" spans="1:13" x14ac:dyDescent="0.3">
      <c r="A9041">
        <v>4520</v>
      </c>
      <c r="B9041">
        <v>0.30004922478093898</v>
      </c>
      <c r="C9041">
        <v>0.25291836658612998</v>
      </c>
      <c r="D9041">
        <v>0.265023233596135</v>
      </c>
      <c r="E9041">
        <v>-15.802584037396599</v>
      </c>
      <c r="F9041">
        <v>3.9144463574684201</v>
      </c>
      <c r="G9041">
        <v>35.879690545733901</v>
      </c>
      <c r="H9041">
        <v>-0.46646869055851697</v>
      </c>
      <c r="I9041">
        <v>-1.0278986846979199</v>
      </c>
      <c r="J9041">
        <v>0.78358175251082396</v>
      </c>
      <c r="K9041">
        <v>0.450375531161888</v>
      </c>
      <c r="L9041">
        <v>-4.85768018456461</v>
      </c>
      <c r="M9041">
        <v>128</v>
      </c>
    </row>
    <row r="9043" spans="1:13" x14ac:dyDescent="0.3">
      <c r="A9043">
        <v>4521</v>
      </c>
      <c r="B9043">
        <v>0.30004154766989899</v>
      </c>
      <c r="C9043">
        <v>0.252923139786354</v>
      </c>
      <c r="D9043">
        <v>0.26502322837213299</v>
      </c>
      <c r="E9043">
        <v>-15.9985386126263</v>
      </c>
      <c r="F9043">
        <v>3.9994698187550202</v>
      </c>
      <c r="G9043">
        <v>36.022775059901299</v>
      </c>
      <c r="H9043">
        <v>-0.47003969014333902</v>
      </c>
      <c r="I9043">
        <v>-1.0435607976997301</v>
      </c>
      <c r="J9043">
        <v>0.78813779776304405</v>
      </c>
      <c r="K9043">
        <v>0.44749066601085602</v>
      </c>
      <c r="L9043">
        <v>-4.8616228336043497</v>
      </c>
      <c r="M9043">
        <v>128</v>
      </c>
    </row>
    <row r="9045" spans="1:13" x14ac:dyDescent="0.3">
      <c r="A9045">
        <v>4522</v>
      </c>
      <c r="B9045">
        <v>0.30002708180797399</v>
      </c>
      <c r="C9045">
        <v>0.25295121314629399</v>
      </c>
      <c r="D9045">
        <v>0.26502374268616802</v>
      </c>
      <c r="E9045">
        <v>-17.532948341407099</v>
      </c>
      <c r="F9045">
        <v>4.21816202380771</v>
      </c>
      <c r="G9045">
        <v>36.765918083935198</v>
      </c>
      <c r="H9045">
        <v>-0.47510964467752298</v>
      </c>
      <c r="I9045">
        <v>-1.1039521475496099</v>
      </c>
      <c r="J9045">
        <v>0.82246188782751695</v>
      </c>
      <c r="K9045">
        <v>0.45227473405298402</v>
      </c>
      <c r="L9045">
        <v>-4.8661424556743</v>
      </c>
      <c r="M9045">
        <v>128</v>
      </c>
    </row>
    <row r="9047" spans="1:13" x14ac:dyDescent="0.3">
      <c r="A9047">
        <v>4523</v>
      </c>
      <c r="B9047">
        <v>0.30001359319918802</v>
      </c>
      <c r="C9047">
        <v>0.252977890695749</v>
      </c>
      <c r="D9047">
        <v>0.265039521406572</v>
      </c>
      <c r="E9047">
        <v>-17.288115299739498</v>
      </c>
      <c r="F9047">
        <v>4.2622420205121596</v>
      </c>
      <c r="G9047">
        <v>37.209219275759501</v>
      </c>
      <c r="H9047">
        <v>-0.47734166623293001</v>
      </c>
      <c r="I9047">
        <v>-1.0895823481265701</v>
      </c>
      <c r="J9047">
        <v>0.82285226076903795</v>
      </c>
      <c r="K9047">
        <v>0.44285084122627999</v>
      </c>
      <c r="L9047">
        <v>-4.8736671456099101</v>
      </c>
      <c r="M9047">
        <v>128</v>
      </c>
    </row>
    <row r="9049" spans="1:13" x14ac:dyDescent="0.3">
      <c r="A9049">
        <v>4524</v>
      </c>
      <c r="B9049">
        <v>0.29998155116706099</v>
      </c>
      <c r="C9049">
        <v>0.25299862952538099</v>
      </c>
      <c r="D9049">
        <v>0.26502507467874697</v>
      </c>
      <c r="E9049">
        <v>-17.344736049645299</v>
      </c>
      <c r="F9049">
        <v>4.6031324494916701</v>
      </c>
      <c r="G9049">
        <v>37.1646338084606</v>
      </c>
      <c r="H9049">
        <v>-0.48629242243333798</v>
      </c>
      <c r="I9049">
        <v>-1.0884006135694899</v>
      </c>
      <c r="J9049">
        <v>0.82463856993855</v>
      </c>
      <c r="K9049">
        <v>0.44970239595998002</v>
      </c>
      <c r="L9049">
        <v>-4.8832352816941604</v>
      </c>
      <c r="M9049">
        <v>128</v>
      </c>
    </row>
    <row r="9051" spans="1:13" x14ac:dyDescent="0.3">
      <c r="A9051">
        <v>4525</v>
      </c>
      <c r="B9051">
        <v>0.29997976227259299</v>
      </c>
      <c r="C9051">
        <v>0.25301593341211998</v>
      </c>
      <c r="D9051">
        <v>0.26504715163374798</v>
      </c>
      <c r="E9051">
        <v>-17.456259363811899</v>
      </c>
      <c r="F9051">
        <v>4.7736872962350096</v>
      </c>
      <c r="G9051">
        <v>36.755400737239903</v>
      </c>
      <c r="H9051">
        <v>-0.49061052521278298</v>
      </c>
      <c r="I9051">
        <v>-1.09877190371458</v>
      </c>
      <c r="J9051">
        <v>0.82997216449535804</v>
      </c>
      <c r="K9051">
        <v>0.44811572012691298</v>
      </c>
      <c r="L9051">
        <v>-4.8854950927291396</v>
      </c>
      <c r="M9051">
        <v>128</v>
      </c>
    </row>
    <row r="9053" spans="1:13" x14ac:dyDescent="0.3">
      <c r="A9053">
        <v>4526</v>
      </c>
      <c r="B9053">
        <v>0.29998143897843399</v>
      </c>
      <c r="C9053">
        <v>0.25302246676127399</v>
      </c>
      <c r="D9053">
        <v>0.26503378473457501</v>
      </c>
      <c r="E9053">
        <v>-16.690355336777401</v>
      </c>
      <c r="F9053">
        <v>5.21902608942142</v>
      </c>
      <c r="G9053">
        <v>36.121629764063101</v>
      </c>
      <c r="H9053">
        <v>-0.50459259860973305</v>
      </c>
      <c r="I9053">
        <v>-1.06667781770815</v>
      </c>
      <c r="J9053">
        <v>0.84345310134865403</v>
      </c>
      <c r="K9053">
        <v>0.44208154385267201</v>
      </c>
      <c r="L9053">
        <v>-4.8968422289898603</v>
      </c>
      <c r="M9053">
        <v>128</v>
      </c>
    </row>
    <row r="9055" spans="1:13" x14ac:dyDescent="0.3">
      <c r="A9055">
        <v>4527</v>
      </c>
      <c r="B9055">
        <v>0.299973819491055</v>
      </c>
      <c r="C9055">
        <v>0.25303563306405702</v>
      </c>
      <c r="D9055">
        <v>0.26505953990752201</v>
      </c>
      <c r="E9055">
        <v>-16.058223300320002</v>
      </c>
      <c r="F9055">
        <v>5.3100883330292099</v>
      </c>
      <c r="G9055">
        <v>35.519369152713899</v>
      </c>
      <c r="H9055">
        <v>-0.50428755600243802</v>
      </c>
      <c r="I9055">
        <v>-1.0341197495530701</v>
      </c>
      <c r="J9055">
        <v>0.84917757741731303</v>
      </c>
      <c r="K9055">
        <v>0.450375531161888</v>
      </c>
      <c r="L9055">
        <v>-4.9002319455423198</v>
      </c>
      <c r="M9055">
        <v>128</v>
      </c>
    </row>
    <row r="9057" spans="1:13" x14ac:dyDescent="0.3">
      <c r="A9057">
        <v>4528</v>
      </c>
      <c r="B9057">
        <v>0.29998416982179199</v>
      </c>
      <c r="C9057">
        <v>0.25303028213450701</v>
      </c>
      <c r="D9057">
        <v>0.26504460982863798</v>
      </c>
      <c r="E9057">
        <v>-15.8815983504442</v>
      </c>
      <c r="F9057">
        <v>5.3542707530067597</v>
      </c>
      <c r="G9057">
        <v>35.280725937486501</v>
      </c>
      <c r="H9057">
        <v>-0.50507522306855301</v>
      </c>
      <c r="I9057">
        <v>-1.0260387140276499</v>
      </c>
      <c r="J9057">
        <v>0.85084499002395797</v>
      </c>
      <c r="K9057">
        <v>0.444581760316899</v>
      </c>
      <c r="L9057">
        <v>-4.9086220950232402</v>
      </c>
      <c r="M9057">
        <v>128</v>
      </c>
    </row>
    <row r="9059" spans="1:13" x14ac:dyDescent="0.3">
      <c r="A9059">
        <v>4529</v>
      </c>
      <c r="B9059">
        <v>0.29997062963809401</v>
      </c>
      <c r="C9059">
        <v>0.25304295666002802</v>
      </c>
      <c r="D9059">
        <v>0.26503437103025002</v>
      </c>
      <c r="E9059">
        <v>-16.150665684034699</v>
      </c>
      <c r="F9059">
        <v>5.1026692419822997</v>
      </c>
      <c r="G9059">
        <v>35.5558615266103</v>
      </c>
      <c r="H9059">
        <v>-0.49923753288214101</v>
      </c>
      <c r="I9059">
        <v>-1.03793279510651</v>
      </c>
      <c r="J9059">
        <v>0.84742181536475503</v>
      </c>
      <c r="K9059">
        <v>0.45126503125012202</v>
      </c>
      <c r="L9059">
        <v>-4.9178296229636196</v>
      </c>
      <c r="M9059">
        <v>128</v>
      </c>
    </row>
    <row r="9061" spans="1:13" x14ac:dyDescent="0.3">
      <c r="A9061">
        <v>4530</v>
      </c>
      <c r="B9061">
        <v>0.29997122897595702</v>
      </c>
      <c r="C9061">
        <v>0.253035547470292</v>
      </c>
      <c r="D9061">
        <v>0.26503872278162199</v>
      </c>
      <c r="E9061">
        <v>-16.105884136786202</v>
      </c>
      <c r="F9061">
        <v>4.9710703895952202</v>
      </c>
      <c r="G9061">
        <v>35.872207610477901</v>
      </c>
      <c r="H9061">
        <v>-0.499144063466812</v>
      </c>
      <c r="I9061">
        <v>-1.0319085109927799</v>
      </c>
      <c r="J9061">
        <v>0.84017857372959603</v>
      </c>
      <c r="K9061">
        <v>0.435013624232644</v>
      </c>
      <c r="L9061">
        <v>-4.9175892175343696</v>
      </c>
      <c r="M9061">
        <v>128</v>
      </c>
    </row>
    <row r="9063" spans="1:13" x14ac:dyDescent="0.3">
      <c r="A9063">
        <v>4531</v>
      </c>
      <c r="B9063">
        <v>0.29997214325999499</v>
      </c>
      <c r="C9063">
        <v>0.25303487859236101</v>
      </c>
      <c r="D9063">
        <v>0.26503727014614498</v>
      </c>
      <c r="E9063">
        <v>-15.934290619987401</v>
      </c>
      <c r="F9063">
        <v>4.9280833557144499</v>
      </c>
      <c r="G9063">
        <v>36.117378099969102</v>
      </c>
      <c r="H9063">
        <v>-0.49967526172983501</v>
      </c>
      <c r="I9063">
        <v>-1.03601949863331</v>
      </c>
      <c r="J9063">
        <v>0.84533597282323902</v>
      </c>
      <c r="K9063">
        <v>0.44340377371356099</v>
      </c>
      <c r="L9063">
        <v>-4.9197528663976398</v>
      </c>
      <c r="M9063">
        <v>128</v>
      </c>
    </row>
    <row r="9065" spans="1:13" x14ac:dyDescent="0.3">
      <c r="A9065">
        <v>4532</v>
      </c>
      <c r="B9065">
        <v>0.29996077937140497</v>
      </c>
      <c r="C9065">
        <v>0.25304467450452001</v>
      </c>
      <c r="D9065">
        <v>0.26502487741436498</v>
      </c>
      <c r="E9065">
        <v>-16.034375596131198</v>
      </c>
      <c r="F9065">
        <v>5.0508018790015399</v>
      </c>
      <c r="G9065">
        <v>36.240756956733499</v>
      </c>
      <c r="H9065">
        <v>-0.501723444909145</v>
      </c>
      <c r="I9065">
        <v>-1.0708616540407101</v>
      </c>
      <c r="J9065">
        <v>0.85968808293603105</v>
      </c>
      <c r="K9065">
        <v>0.43222492125331402</v>
      </c>
      <c r="L9065">
        <v>-4.9240080424954096</v>
      </c>
      <c r="M9065">
        <v>128</v>
      </c>
    </row>
    <row r="9067" spans="1:13" x14ac:dyDescent="0.3">
      <c r="A9067">
        <v>4533</v>
      </c>
      <c r="B9067">
        <v>0.29996191699598701</v>
      </c>
      <c r="C9067">
        <v>0.25304794752242998</v>
      </c>
      <c r="D9067">
        <v>0.26503444643211999</v>
      </c>
      <c r="E9067">
        <v>-15.9381148452229</v>
      </c>
      <c r="F9067">
        <v>5.2063568804865197</v>
      </c>
      <c r="G9067">
        <v>36.316498355918597</v>
      </c>
      <c r="H9067">
        <v>-0.508687487812162</v>
      </c>
      <c r="I9067">
        <v>-1.0828381802701701</v>
      </c>
      <c r="J9067">
        <v>0.86303335743175003</v>
      </c>
      <c r="K9067">
        <v>0.46359782977078301</v>
      </c>
      <c r="L9067">
        <v>-4.9240080424954096</v>
      </c>
      <c r="M9067">
        <v>128</v>
      </c>
    </row>
    <row r="9069" spans="1:13" x14ac:dyDescent="0.3">
      <c r="A9069">
        <v>4534</v>
      </c>
      <c r="B9069">
        <v>0.29995764874925501</v>
      </c>
      <c r="C9069">
        <v>0.25305480751576598</v>
      </c>
      <c r="D9069">
        <v>0.26502841073545003</v>
      </c>
      <c r="E9069">
        <v>-16.3395277862593</v>
      </c>
      <c r="F9069">
        <v>5.3763274038970703</v>
      </c>
      <c r="G9069">
        <v>36.282180356647999</v>
      </c>
      <c r="H9069">
        <v>-0.511758369318007</v>
      </c>
      <c r="I9069">
        <v>-1.09663001289218</v>
      </c>
      <c r="J9069">
        <v>0.86852580009095104</v>
      </c>
      <c r="K9069">
        <v>0.44364417914281401</v>
      </c>
      <c r="L9069">
        <v>-4.9316529351456397</v>
      </c>
      <c r="M9069">
        <v>128</v>
      </c>
    </row>
    <row r="9071" spans="1:13" x14ac:dyDescent="0.3">
      <c r="A9071">
        <v>4535</v>
      </c>
      <c r="B9071">
        <v>0.29996291247169898</v>
      </c>
      <c r="C9071">
        <v>0.25305713941903202</v>
      </c>
      <c r="D9071">
        <v>0.265038568607255</v>
      </c>
      <c r="E9071">
        <v>-16.505070721852402</v>
      </c>
      <c r="F9071">
        <v>5.3508420380559301</v>
      </c>
      <c r="G9071">
        <v>36.6003717319659</v>
      </c>
      <c r="H9071">
        <v>-0.50995159552209401</v>
      </c>
      <c r="I9071">
        <v>-1.1196584809358501</v>
      </c>
      <c r="J9071">
        <v>0.86846993245423398</v>
      </c>
      <c r="K9071">
        <v>0.42787358298384098</v>
      </c>
      <c r="L9071">
        <v>-4.9320135432895196</v>
      </c>
      <c r="M9071">
        <v>128</v>
      </c>
    </row>
    <row r="9073" spans="1:13" x14ac:dyDescent="0.3">
      <c r="A9073">
        <v>4536</v>
      </c>
      <c r="B9073">
        <v>0.29996008144366798</v>
      </c>
      <c r="C9073">
        <v>0.253050473605968</v>
      </c>
      <c r="D9073">
        <v>0.26501097984053001</v>
      </c>
      <c r="E9073">
        <v>-17.107285649234001</v>
      </c>
      <c r="F9073">
        <v>5.3457421979600399</v>
      </c>
      <c r="G9073">
        <v>36.9695758829886</v>
      </c>
      <c r="H9073">
        <v>-0.508586379529263</v>
      </c>
      <c r="I9073">
        <v>-1.1476591617918099</v>
      </c>
      <c r="J9073">
        <v>0.86760142249477301</v>
      </c>
      <c r="K9073">
        <v>0.42789762352676602</v>
      </c>
      <c r="L9073">
        <v>-4.9336002191225896</v>
      </c>
      <c r="M9073">
        <v>128</v>
      </c>
    </row>
    <row r="9075" spans="1:13" x14ac:dyDescent="0.3">
      <c r="A9075">
        <v>4537</v>
      </c>
      <c r="B9075">
        <v>0.29997539214828101</v>
      </c>
      <c r="C9075">
        <v>0.253033917287807</v>
      </c>
      <c r="D9075">
        <v>0.265042638725343</v>
      </c>
      <c r="E9075">
        <v>-17.995803574527301</v>
      </c>
      <c r="F9075">
        <v>5.27964243984154</v>
      </c>
      <c r="G9075">
        <v>36.935405367227602</v>
      </c>
      <c r="H9075">
        <v>-0.50658027171370601</v>
      </c>
      <c r="I9075">
        <v>-1.17570523449146</v>
      </c>
      <c r="J9075">
        <v>0.85974017135271397</v>
      </c>
      <c r="K9075">
        <v>0.43792252992660102</v>
      </c>
      <c r="L9075">
        <v>-4.9428798686917403</v>
      </c>
      <c r="M9075">
        <v>128</v>
      </c>
    </row>
    <row r="9077" spans="1:13" x14ac:dyDescent="0.3">
      <c r="A9077">
        <v>4538</v>
      </c>
      <c r="B9077">
        <v>0.29999366136378902</v>
      </c>
      <c r="C9077">
        <v>0.25301963652964599</v>
      </c>
      <c r="D9077">
        <v>0.26506637102206099</v>
      </c>
      <c r="E9077">
        <v>-17.5299175096083</v>
      </c>
      <c r="F9077">
        <v>5.1283647384190703</v>
      </c>
      <c r="G9077">
        <v>37.770967638596197</v>
      </c>
      <c r="H9077">
        <v>-0.50335056148580704</v>
      </c>
      <c r="I9077">
        <v>-1.17759361249544</v>
      </c>
      <c r="J9077">
        <v>0.816834493193489</v>
      </c>
      <c r="K9077">
        <v>0.46549703266187897</v>
      </c>
      <c r="L9077">
        <v>-4.94268754434834</v>
      </c>
      <c r="M9077">
        <v>128</v>
      </c>
    </row>
    <row r="9079" spans="1:13" x14ac:dyDescent="0.3">
      <c r="A9079">
        <v>4539</v>
      </c>
      <c r="B9079">
        <v>0.30000899557351002</v>
      </c>
      <c r="C9079">
        <v>0.25301619709275902</v>
      </c>
      <c r="D9079">
        <v>0.265074736619203</v>
      </c>
      <c r="E9079">
        <v>-16.437355873582099</v>
      </c>
      <c r="F9079">
        <v>5.0257309871115696</v>
      </c>
      <c r="G9079">
        <v>38.1960294029248</v>
      </c>
      <c r="H9079">
        <v>-0.50282938784096198</v>
      </c>
      <c r="I9079">
        <v>-1.1427473988855901</v>
      </c>
      <c r="J9079">
        <v>0.79144281031549701</v>
      </c>
      <c r="K9079">
        <v>0.429676623703236</v>
      </c>
      <c r="L9079">
        <v>-4.9440338147521503</v>
      </c>
      <c r="M9079">
        <v>128</v>
      </c>
    </row>
    <row r="9081" spans="1:13" x14ac:dyDescent="0.3">
      <c r="A9081">
        <v>4540</v>
      </c>
      <c r="B9081">
        <v>0.30000773624451699</v>
      </c>
      <c r="C9081">
        <v>0.25300079166247702</v>
      </c>
      <c r="D9081">
        <v>0.26503836059099101</v>
      </c>
      <c r="E9081">
        <v>-18.081765211704798</v>
      </c>
      <c r="F9081">
        <v>4.9580264769118001</v>
      </c>
      <c r="G9081">
        <v>38.317820390117298</v>
      </c>
      <c r="H9081">
        <v>-0.49663231171675798</v>
      </c>
      <c r="I9081">
        <v>-1.20337050496844</v>
      </c>
      <c r="J9081">
        <v>0.841003056347845</v>
      </c>
      <c r="K9081">
        <v>0.447610868725482</v>
      </c>
      <c r="L9081">
        <v>-4.9447069499540603</v>
      </c>
      <c r="M9081">
        <v>128</v>
      </c>
    </row>
    <row r="9083" spans="1:13" x14ac:dyDescent="0.3">
      <c r="A9083">
        <v>4541</v>
      </c>
      <c r="B9083">
        <v>0.29999119970201199</v>
      </c>
      <c r="C9083">
        <v>0.25300436396208198</v>
      </c>
      <c r="D9083">
        <v>0.265026116601216</v>
      </c>
      <c r="E9083">
        <v>-18.333671699232799</v>
      </c>
      <c r="F9083">
        <v>5.0164912175618097</v>
      </c>
      <c r="G9083">
        <v>37.620093045995901</v>
      </c>
      <c r="H9083">
        <v>-0.495497560777793</v>
      </c>
      <c r="I9083">
        <v>-1.21643992643432</v>
      </c>
      <c r="J9083">
        <v>0.85755687761685595</v>
      </c>
      <c r="K9083">
        <v>0.42025273087653198</v>
      </c>
      <c r="L9083">
        <v>-4.9511017343721804</v>
      </c>
      <c r="M9083">
        <v>128</v>
      </c>
    </row>
    <row r="9085" spans="1:13" x14ac:dyDescent="0.3">
      <c r="A9085">
        <v>4542</v>
      </c>
      <c r="B9085">
        <v>0.30000715897015601</v>
      </c>
      <c r="C9085">
        <v>0.25298399457699</v>
      </c>
      <c r="D9085">
        <v>0.26500631412368097</v>
      </c>
      <c r="E9085">
        <v>-18.3167599254927</v>
      </c>
      <c r="F9085">
        <v>5.4247940851113503</v>
      </c>
      <c r="G9085">
        <v>36.443146696543799</v>
      </c>
      <c r="H9085">
        <v>-0.50741387938032001</v>
      </c>
      <c r="I9085">
        <v>-1.1835847213487201</v>
      </c>
      <c r="J9085">
        <v>0.85202845163483398</v>
      </c>
      <c r="K9085">
        <v>0.42787358298384098</v>
      </c>
      <c r="L9085">
        <v>-4.9522556804325903</v>
      </c>
      <c r="M9085">
        <v>128</v>
      </c>
    </row>
    <row r="9087" spans="1:13" x14ac:dyDescent="0.3">
      <c r="A9087">
        <v>4543</v>
      </c>
      <c r="B9087">
        <v>0.300001377401449</v>
      </c>
      <c r="C9087">
        <v>0.25297852952484501</v>
      </c>
      <c r="D9087">
        <v>0.26500258653702502</v>
      </c>
      <c r="E9087">
        <v>-17.779340335909101</v>
      </c>
      <c r="F9087">
        <v>5.5405598727678198</v>
      </c>
      <c r="G9087">
        <v>35.8181019074364</v>
      </c>
      <c r="H9087">
        <v>-0.51269544030179803</v>
      </c>
      <c r="I9087">
        <v>-1.1118998083527101</v>
      </c>
      <c r="J9087">
        <v>0.818063217748079</v>
      </c>
      <c r="K9087">
        <v>0.45417393694407898</v>
      </c>
      <c r="L9087">
        <v>-4.9594197622243197</v>
      </c>
      <c r="M9087">
        <v>128</v>
      </c>
    </row>
    <row r="9089" spans="1:13" x14ac:dyDescent="0.3">
      <c r="A9089">
        <v>4544</v>
      </c>
      <c r="B9089">
        <v>0.29999048730633998</v>
      </c>
      <c r="C9089">
        <v>0.25298043708110701</v>
      </c>
      <c r="D9089">
        <v>0.26495361253240002</v>
      </c>
      <c r="E9089">
        <v>-15.0047125268746</v>
      </c>
      <c r="F9089">
        <v>5.6950115172360301</v>
      </c>
      <c r="G9089">
        <v>35.103619692956798</v>
      </c>
      <c r="H9089">
        <v>-0.52822608053570796</v>
      </c>
      <c r="I9089">
        <v>-0.98051140249692603</v>
      </c>
      <c r="J9089">
        <v>0.72048421838069299</v>
      </c>
      <c r="K9089">
        <v>0.44023042204742602</v>
      </c>
      <c r="L9089">
        <v>-4.9688676955939499</v>
      </c>
      <c r="M9089">
        <v>128</v>
      </c>
    </row>
    <row r="9091" spans="1:13" x14ac:dyDescent="0.3">
      <c r="A9091">
        <v>4545</v>
      </c>
      <c r="B9091">
        <v>0.29999619100166602</v>
      </c>
      <c r="C9091">
        <v>0.252963212976139</v>
      </c>
      <c r="D9091">
        <v>0.264935818068121</v>
      </c>
      <c r="E9091">
        <v>-14.659448996199201</v>
      </c>
      <c r="F9091">
        <v>5.5527562793521597</v>
      </c>
      <c r="G9091">
        <v>34.405081478916102</v>
      </c>
      <c r="H9091">
        <v>-0.52601900138869195</v>
      </c>
      <c r="I9091">
        <v>-0.92122221068838395</v>
      </c>
      <c r="J9091">
        <v>0.671135322386473</v>
      </c>
      <c r="K9091">
        <v>0.423161636570489</v>
      </c>
      <c r="L9091">
        <v>-4.97067073631335</v>
      </c>
      <c r="M9091">
        <v>128</v>
      </c>
    </row>
    <row r="9093" spans="1:13" x14ac:dyDescent="0.3">
      <c r="A9093">
        <v>4546</v>
      </c>
      <c r="B9093">
        <v>0.299983819503573</v>
      </c>
      <c r="C9093">
        <v>0.25298064952983401</v>
      </c>
      <c r="D9093">
        <v>0.26493675288294599</v>
      </c>
      <c r="E9093">
        <v>-14.378448206601499</v>
      </c>
      <c r="F9093">
        <v>5.5081183489633698</v>
      </c>
      <c r="G9093">
        <v>33.9917444557056</v>
      </c>
      <c r="H9093">
        <v>-0.52453956120585499</v>
      </c>
      <c r="I9093">
        <v>-0.89890232891239097</v>
      </c>
      <c r="J9093">
        <v>0.65226299581356495</v>
      </c>
      <c r="K9093">
        <v>0.432080677995762</v>
      </c>
      <c r="L9093">
        <v>-4.9809120075995104</v>
      </c>
      <c r="M9093">
        <v>128</v>
      </c>
    </row>
    <row r="9095" spans="1:13" x14ac:dyDescent="0.3">
      <c r="A9095">
        <v>4547</v>
      </c>
      <c r="B9095">
        <v>0.30000062500721097</v>
      </c>
      <c r="C9095">
        <v>0.25295524774859901</v>
      </c>
      <c r="D9095">
        <v>0.264921793298731</v>
      </c>
      <c r="E9095">
        <v>-13.734296137028601</v>
      </c>
      <c r="F9095">
        <v>5.6168742914768197</v>
      </c>
      <c r="G9095">
        <v>32.928569994269402</v>
      </c>
      <c r="H9095">
        <v>-0.52671492566475797</v>
      </c>
      <c r="I9095">
        <v>-0.88748117660877202</v>
      </c>
      <c r="J9095">
        <v>0.64576439415661102</v>
      </c>
      <c r="K9095">
        <v>0.43571079997747703</v>
      </c>
      <c r="L9095">
        <v>-4.9691802226519801</v>
      </c>
      <c r="M9095">
        <v>128</v>
      </c>
    </row>
    <row r="9097" spans="1:13" x14ac:dyDescent="0.3">
      <c r="A9097">
        <v>4548</v>
      </c>
      <c r="B9097">
        <v>0.29997987927449898</v>
      </c>
      <c r="C9097">
        <v>0.25297399041312901</v>
      </c>
      <c r="D9097">
        <v>0.26492051290616497</v>
      </c>
      <c r="E9097">
        <v>-13.028506403960399</v>
      </c>
      <c r="F9097">
        <v>5.7521972655679399</v>
      </c>
      <c r="G9097">
        <v>31.8354800919745</v>
      </c>
      <c r="H9097">
        <v>-0.52856141470983797</v>
      </c>
      <c r="I9097">
        <v>-0.87354471491478203</v>
      </c>
      <c r="J9097">
        <v>0.64117438903420199</v>
      </c>
      <c r="K9097">
        <v>0.44224982765314902</v>
      </c>
      <c r="L9097">
        <v>-4.9626652355192302</v>
      </c>
      <c r="M9097">
        <v>128</v>
      </c>
    </row>
    <row r="9099" spans="1:13" x14ac:dyDescent="0.3">
      <c r="A9099">
        <v>4549</v>
      </c>
      <c r="B9099">
        <v>0.299984900487405</v>
      </c>
      <c r="C9099">
        <v>0.25297412352780702</v>
      </c>
      <c r="D9099">
        <v>0.26494172162931001</v>
      </c>
      <c r="E9099">
        <v>-12.855501861914099</v>
      </c>
      <c r="F9099">
        <v>5.9674725425132698</v>
      </c>
      <c r="G9099">
        <v>31.099524299462001</v>
      </c>
      <c r="H9099">
        <v>-0.53483974086085795</v>
      </c>
      <c r="I9099">
        <v>-0.87071246463095298</v>
      </c>
      <c r="J9099">
        <v>0.66096306043673103</v>
      </c>
      <c r="K9099">
        <v>0.45775597783994398</v>
      </c>
      <c r="L9099">
        <v>-4.9633864518069899</v>
      </c>
      <c r="M9099">
        <v>128</v>
      </c>
    </row>
    <row r="9101" spans="1:13" x14ac:dyDescent="0.3">
      <c r="A9101">
        <v>4550</v>
      </c>
      <c r="B9101">
        <v>0.29998562703561499</v>
      </c>
      <c r="C9101">
        <v>0.25296774248495801</v>
      </c>
      <c r="D9101">
        <v>0.26494471619320298</v>
      </c>
      <c r="E9101">
        <v>-13.3391723590561</v>
      </c>
      <c r="F9101">
        <v>6.0812110681110898</v>
      </c>
      <c r="G9101">
        <v>30.775603125783899</v>
      </c>
      <c r="H9101">
        <v>-0.52841516573710101</v>
      </c>
      <c r="I9101">
        <v>-0.87911980366178299</v>
      </c>
      <c r="J9101">
        <v>0.70145529867053802</v>
      </c>
      <c r="K9101">
        <v>0.43873990838605997</v>
      </c>
      <c r="L9101">
        <v>-4.9656703033848899</v>
      </c>
      <c r="M9101">
        <v>128</v>
      </c>
    </row>
    <row r="9103" spans="1:13" x14ac:dyDescent="0.3">
      <c r="A9103">
        <v>4551</v>
      </c>
      <c r="B9103">
        <v>0.29998351508251597</v>
      </c>
      <c r="C9103">
        <v>0.25297779118920499</v>
      </c>
      <c r="D9103">
        <v>0.26493762871351201</v>
      </c>
      <c r="E9103">
        <v>-13.3883181761058</v>
      </c>
      <c r="F9103">
        <v>6.6599334026652901</v>
      </c>
      <c r="G9103">
        <v>33.354276556501702</v>
      </c>
      <c r="H9103">
        <v>-0.45242298723397101</v>
      </c>
      <c r="I9103">
        <v>-0.89436072683137502</v>
      </c>
      <c r="J9103">
        <v>0.714502686724377</v>
      </c>
      <c r="K9103">
        <v>0.43330674568495098</v>
      </c>
      <c r="L9103">
        <v>-4.99307652231969</v>
      </c>
      <c r="M9103">
        <v>128</v>
      </c>
    </row>
    <row r="9105" spans="1:13" x14ac:dyDescent="0.3">
      <c r="A9105">
        <v>4552</v>
      </c>
      <c r="B9105">
        <v>0.299999565258939</v>
      </c>
      <c r="C9105">
        <v>0.252962960398738</v>
      </c>
      <c r="D9105">
        <v>0.26492565135427998</v>
      </c>
      <c r="E9105">
        <v>-13.3431055135676</v>
      </c>
      <c r="F9105">
        <v>6.4306774618630804</v>
      </c>
      <c r="G9105">
        <v>33.374210602972099</v>
      </c>
      <c r="H9105">
        <v>-0.44323357535263902</v>
      </c>
      <c r="I9105">
        <v>-0.86363136437907295</v>
      </c>
      <c r="J9105">
        <v>0.70945666998381995</v>
      </c>
      <c r="K9105">
        <v>0.44583186854901302</v>
      </c>
      <c r="L9105">
        <v>-4.9665838440160499</v>
      </c>
      <c r="M9105">
        <v>128</v>
      </c>
    </row>
    <row r="9107" spans="1:13" x14ac:dyDescent="0.3">
      <c r="A9107">
        <v>4553</v>
      </c>
      <c r="B9107">
        <v>0.29999259167063302</v>
      </c>
      <c r="C9107">
        <v>0.25297679965470499</v>
      </c>
      <c r="D9107">
        <v>0.26494488812170502</v>
      </c>
      <c r="E9107">
        <v>-13.6101269868232</v>
      </c>
      <c r="F9107">
        <v>6.1109297970127603</v>
      </c>
      <c r="G9107">
        <v>33.0314826933107</v>
      </c>
      <c r="H9107">
        <v>-0.45461336043428002</v>
      </c>
      <c r="I9107">
        <v>-0.83871752157992896</v>
      </c>
      <c r="J9107">
        <v>0.70625441504320197</v>
      </c>
      <c r="K9107">
        <v>0.44696177406650001</v>
      </c>
      <c r="L9107">
        <v>-4.9653818168697903</v>
      </c>
      <c r="M9107">
        <v>128</v>
      </c>
    </row>
    <row r="9109" spans="1:13" x14ac:dyDescent="0.3">
      <c r="A9109">
        <v>4554</v>
      </c>
      <c r="B9109">
        <v>0.29999579847611202</v>
      </c>
      <c r="C9109">
        <v>0.25297496733714198</v>
      </c>
      <c r="D9109">
        <v>0.26495353037466601</v>
      </c>
      <c r="E9109">
        <v>-13.7276235882797</v>
      </c>
      <c r="F9109">
        <v>6.1962920799343397</v>
      </c>
      <c r="G9109">
        <v>33.156014608056601</v>
      </c>
      <c r="H9109">
        <v>-0.450473894291538</v>
      </c>
      <c r="I9109">
        <v>-0.828483845005758</v>
      </c>
      <c r="J9109">
        <v>0.69591809825706596</v>
      </c>
      <c r="K9109">
        <v>0.441264165393213</v>
      </c>
      <c r="L9109">
        <v>-4.96747334410429</v>
      </c>
      <c r="M9109">
        <v>128</v>
      </c>
    </row>
    <row r="9111" spans="1:13" x14ac:dyDescent="0.3">
      <c r="A9111">
        <v>4555</v>
      </c>
      <c r="B9111">
        <v>0.29999284021827599</v>
      </c>
      <c r="C9111">
        <v>0.25298085205162002</v>
      </c>
      <c r="D9111">
        <v>0.264954503845725</v>
      </c>
      <c r="E9111">
        <v>-13.773885177004001</v>
      </c>
      <c r="F9111">
        <v>6.2213477561310198</v>
      </c>
      <c r="G9111">
        <v>33.704677748385201</v>
      </c>
      <c r="H9111">
        <v>-0.42925098226392899</v>
      </c>
      <c r="I9111">
        <v>-0.83681356712380905</v>
      </c>
      <c r="J9111">
        <v>0.69664808010589996</v>
      </c>
      <c r="K9111">
        <v>0.43643201626523498</v>
      </c>
      <c r="L9111">
        <v>-4.9727622635478497</v>
      </c>
      <c r="M9111">
        <v>128</v>
      </c>
    </row>
    <row r="9113" spans="1:13" x14ac:dyDescent="0.3">
      <c r="A9113">
        <v>4556</v>
      </c>
      <c r="B9113">
        <v>0.30001363253959901</v>
      </c>
      <c r="C9113">
        <v>0.25295437667910797</v>
      </c>
      <c r="D9113">
        <v>0.264969533875685</v>
      </c>
      <c r="E9113">
        <v>-12.8780225808206</v>
      </c>
      <c r="F9113">
        <v>6.1514388144668697</v>
      </c>
      <c r="G9113">
        <v>34.214819834453301</v>
      </c>
      <c r="H9113">
        <v>-0.41801876057203902</v>
      </c>
      <c r="I9113">
        <v>-0.83967740779075695</v>
      </c>
      <c r="J9113">
        <v>0.714990604525093</v>
      </c>
      <c r="K9113">
        <v>0.44068719236300602</v>
      </c>
      <c r="L9113">
        <v>-4.9748537907823396</v>
      </c>
      <c r="M9113">
        <v>128</v>
      </c>
    </row>
    <row r="9115" spans="1:13" x14ac:dyDescent="0.3">
      <c r="A9115">
        <v>4557</v>
      </c>
      <c r="B9115">
        <v>0.30002301189978198</v>
      </c>
      <c r="C9115">
        <v>0.25294650567593302</v>
      </c>
      <c r="D9115">
        <v>0.264968654771923</v>
      </c>
      <c r="E9115">
        <v>-12.854366838946</v>
      </c>
      <c r="F9115">
        <v>6.0670226098839199</v>
      </c>
      <c r="G9115">
        <v>34.178566372097698</v>
      </c>
      <c r="H9115">
        <v>-0.42630746083235099</v>
      </c>
      <c r="I9115">
        <v>-0.85594793027234395</v>
      </c>
      <c r="J9115">
        <v>0.74250378005332096</v>
      </c>
      <c r="K9115">
        <v>0.44482216574615202</v>
      </c>
      <c r="L9115">
        <v>-4.9753586421837701</v>
      </c>
      <c r="M9115">
        <v>128</v>
      </c>
    </row>
    <row r="9117" spans="1:13" x14ac:dyDescent="0.3">
      <c r="A9117">
        <v>4558</v>
      </c>
      <c r="B9117">
        <v>0.300029590555489</v>
      </c>
      <c r="C9117">
        <v>0.252940622798208</v>
      </c>
      <c r="D9117">
        <v>0.26496967352015099</v>
      </c>
      <c r="E9117">
        <v>-12.934119695239101</v>
      </c>
      <c r="F9117">
        <v>5.7352833543565298</v>
      </c>
      <c r="G9117">
        <v>33.759771680596899</v>
      </c>
      <c r="H9117">
        <v>-0.42350098305190798</v>
      </c>
      <c r="I9117">
        <v>-0.86971174440980104</v>
      </c>
      <c r="J9117">
        <v>0.75311081236904298</v>
      </c>
      <c r="K9117">
        <v>0.440446786933754</v>
      </c>
      <c r="L9117">
        <v>-4.9785319938499102</v>
      </c>
      <c r="M9117">
        <v>128</v>
      </c>
    </row>
    <row r="9119" spans="1:13" x14ac:dyDescent="0.3">
      <c r="A9119">
        <v>4559</v>
      </c>
      <c r="B9119">
        <v>0.30002573677770999</v>
      </c>
      <c r="C9119">
        <v>0.25293958527379501</v>
      </c>
      <c r="D9119">
        <v>0.26496119317524303</v>
      </c>
      <c r="E9119">
        <v>-12.996898118557599</v>
      </c>
      <c r="F9119">
        <v>5.3660298837682099</v>
      </c>
      <c r="G9119">
        <v>33.422859933903901</v>
      </c>
      <c r="H9119">
        <v>-0.43088455456889801</v>
      </c>
      <c r="I9119">
        <v>-0.86992853479246901</v>
      </c>
      <c r="J9119">
        <v>0.74297047356489399</v>
      </c>
      <c r="K9119">
        <v>0.43508574586142001</v>
      </c>
      <c r="L9119">
        <v>-4.9800705885971297</v>
      </c>
      <c r="M9119">
        <v>128</v>
      </c>
    </row>
    <row r="9121" spans="1:13" x14ac:dyDescent="0.3">
      <c r="A9121">
        <v>4560</v>
      </c>
      <c r="B9121">
        <v>0.300024843020681</v>
      </c>
      <c r="C9121">
        <v>0.25292861353143498</v>
      </c>
      <c r="D9121">
        <v>0.26496531487790997</v>
      </c>
      <c r="E9121">
        <v>-13.570409380930901</v>
      </c>
      <c r="F9121">
        <v>5.0314613178076097</v>
      </c>
      <c r="G9121">
        <v>31.7836956784449</v>
      </c>
      <c r="H9121">
        <v>-0.47368091615659902</v>
      </c>
      <c r="I9121">
        <v>-0.86801834773420605</v>
      </c>
      <c r="J9121">
        <v>0.73207771307791503</v>
      </c>
      <c r="K9121">
        <v>0.43977365173184602</v>
      </c>
      <c r="L9121">
        <v>-4.9829314132052298</v>
      </c>
      <c r="M9121">
        <v>128</v>
      </c>
    </row>
    <row r="9123" spans="1:13" x14ac:dyDescent="0.3">
      <c r="A9123">
        <v>4561</v>
      </c>
      <c r="B9123">
        <v>0.30003444379615002</v>
      </c>
      <c r="C9123">
        <v>0.252926923838869</v>
      </c>
      <c r="D9123">
        <v>0.26497111140992602</v>
      </c>
      <c r="E9123">
        <v>-15.3097452888597</v>
      </c>
      <c r="F9123">
        <v>4.9240862463559001</v>
      </c>
      <c r="G9123">
        <v>31.8752409367168</v>
      </c>
      <c r="H9123">
        <v>-0.4871825098407</v>
      </c>
      <c r="I9123">
        <v>-0.93105734166530996</v>
      </c>
      <c r="J9123">
        <v>0.76034169795244699</v>
      </c>
      <c r="K9123">
        <v>0.44285084122627999</v>
      </c>
      <c r="L9123">
        <v>-4.9837247511217697</v>
      </c>
      <c r="M9123">
        <v>128</v>
      </c>
    </row>
    <row r="9125" spans="1:13" x14ac:dyDescent="0.3">
      <c r="A9125">
        <v>4562</v>
      </c>
      <c r="B9125">
        <v>0.30004842349868799</v>
      </c>
      <c r="C9125">
        <v>0.25292820643846098</v>
      </c>
      <c r="D9125">
        <v>0.26500206103729701</v>
      </c>
      <c r="E9125">
        <v>-14.8784469435559</v>
      </c>
      <c r="F9125">
        <v>4.8282135275045901</v>
      </c>
      <c r="G9125">
        <v>32.247518159552598</v>
      </c>
      <c r="H9125">
        <v>-0.48655439877558598</v>
      </c>
      <c r="I9125">
        <v>-0.92632709722130202</v>
      </c>
      <c r="J9125">
        <v>0.74415109233332299</v>
      </c>
      <c r="K9125">
        <v>0.44600015234948998</v>
      </c>
      <c r="L9125">
        <v>-4.9889175083936204</v>
      </c>
      <c r="M9125">
        <v>128</v>
      </c>
    </row>
    <row r="9127" spans="1:13" x14ac:dyDescent="0.3">
      <c r="A9127">
        <v>4563</v>
      </c>
      <c r="B9127">
        <v>0.30002694579001998</v>
      </c>
      <c r="C9127">
        <v>0.25294827840004303</v>
      </c>
      <c r="D9127">
        <v>0.26501804986781402</v>
      </c>
      <c r="E9127">
        <v>-14.6568376004453</v>
      </c>
      <c r="F9127">
        <v>4.85905223784681</v>
      </c>
      <c r="G9127">
        <v>32.430653016041397</v>
      </c>
      <c r="H9127">
        <v>-0.48806340836512102</v>
      </c>
      <c r="I9127">
        <v>-0.94032105138663802</v>
      </c>
      <c r="J9127">
        <v>0.75368485068754998</v>
      </c>
      <c r="K9127">
        <v>0.42890732632962703</v>
      </c>
      <c r="L9127">
        <v>-4.9899031706535597</v>
      </c>
      <c r="M9127">
        <v>128</v>
      </c>
    </row>
    <row r="9129" spans="1:13" x14ac:dyDescent="0.3">
      <c r="A9129">
        <v>4564</v>
      </c>
      <c r="B9129">
        <v>0.30002479795908499</v>
      </c>
      <c r="C9129">
        <v>0.25294625418587802</v>
      </c>
      <c r="D9129">
        <v>0.26501103001219201</v>
      </c>
      <c r="E9129">
        <v>-16.358798193302398</v>
      </c>
      <c r="F9129">
        <v>4.9058604857909103</v>
      </c>
      <c r="G9129">
        <v>33.227481024842298</v>
      </c>
      <c r="H9129">
        <v>-0.48381327218756398</v>
      </c>
      <c r="I9129">
        <v>-1.00453447628542</v>
      </c>
      <c r="J9129">
        <v>0.82236862384763498</v>
      </c>
      <c r="K9129">
        <v>0.43234512396794</v>
      </c>
      <c r="L9129">
        <v>-4.9923312654890104</v>
      </c>
      <c r="M9129">
        <v>128</v>
      </c>
    </row>
    <row r="9131" spans="1:13" x14ac:dyDescent="0.3">
      <c r="A9131">
        <v>4565</v>
      </c>
      <c r="B9131">
        <v>0.30004830537694599</v>
      </c>
      <c r="C9131">
        <v>0.25294300339217102</v>
      </c>
      <c r="D9131">
        <v>0.26504314477436702</v>
      </c>
      <c r="E9131">
        <v>-16.155810841137502</v>
      </c>
      <c r="F9131">
        <v>4.93380986737023</v>
      </c>
      <c r="G9131">
        <v>33.730685642020802</v>
      </c>
      <c r="H9131">
        <v>-0.480809208481013</v>
      </c>
      <c r="I9131">
        <v>-1.0655194054950501</v>
      </c>
      <c r="J9131">
        <v>0.84986179787516203</v>
      </c>
      <c r="K9131">
        <v>0.43871586784313499</v>
      </c>
      <c r="L9131">
        <v>-4.9868259811591198</v>
      </c>
      <c r="M9131">
        <v>128</v>
      </c>
    </row>
    <row r="9133" spans="1:13" x14ac:dyDescent="0.3">
      <c r="A9133">
        <v>4566</v>
      </c>
      <c r="B9133">
        <v>0.30006137975575398</v>
      </c>
      <c r="C9133">
        <v>0.25292855276763199</v>
      </c>
      <c r="D9133">
        <v>0.26504142696337502</v>
      </c>
      <c r="E9133">
        <v>-16.657086714713799</v>
      </c>
      <c r="F9133">
        <v>5.0634933203672201</v>
      </c>
      <c r="G9133">
        <v>34.0063759881659</v>
      </c>
      <c r="H9133">
        <v>-0.48037722160136798</v>
      </c>
      <c r="I9133">
        <v>-1.11865404346791</v>
      </c>
      <c r="J9133">
        <v>0.86298250797949205</v>
      </c>
      <c r="K9133">
        <v>0.43467705663169098</v>
      </c>
      <c r="L9133">
        <v>-4.9826910077759798</v>
      </c>
      <c r="M9133">
        <v>128</v>
      </c>
    </row>
    <row r="9135" spans="1:13" x14ac:dyDescent="0.3">
      <c r="A9135">
        <v>4567</v>
      </c>
      <c r="B9135">
        <v>0.30004625428922599</v>
      </c>
      <c r="C9135">
        <v>0.25295751645946302</v>
      </c>
      <c r="D9135">
        <v>0.26506702554685002</v>
      </c>
      <c r="E9135">
        <v>-16.809773377231501</v>
      </c>
      <c r="F9135">
        <v>4.84755066146632</v>
      </c>
      <c r="G9135">
        <v>34.332344285634498</v>
      </c>
      <c r="H9135">
        <v>-0.47152633662886501</v>
      </c>
      <c r="I9135">
        <v>-1.1550410171665899</v>
      </c>
      <c r="J9135">
        <v>0.87259659409622004</v>
      </c>
      <c r="K9135">
        <v>0.44482216574615202</v>
      </c>
      <c r="L9135">
        <v>-4.9851431431543602</v>
      </c>
      <c r="M9135">
        <v>128</v>
      </c>
    </row>
    <row r="9137" spans="1:13" x14ac:dyDescent="0.3">
      <c r="A9137">
        <v>4568</v>
      </c>
      <c r="B9137">
        <v>0.30007398772851102</v>
      </c>
      <c r="C9137">
        <v>0.25295449026776201</v>
      </c>
      <c r="D9137">
        <v>0.26512705767829903</v>
      </c>
      <c r="E9137">
        <v>-16.386665815357901</v>
      </c>
      <c r="F9137">
        <v>4.4028036073572503</v>
      </c>
      <c r="G9137">
        <v>34.377941997222599</v>
      </c>
      <c r="H9137">
        <v>-0.44891181362274601</v>
      </c>
      <c r="I9137">
        <v>-1.1748099293325101</v>
      </c>
      <c r="J9137">
        <v>0.87280441241122697</v>
      </c>
      <c r="K9137">
        <v>0.44261043579702802</v>
      </c>
      <c r="L9137">
        <v>-4.9849508188109501</v>
      </c>
      <c r="M9137">
        <v>128</v>
      </c>
    </row>
    <row r="9139" spans="1:13" x14ac:dyDescent="0.3">
      <c r="A9139">
        <v>4569</v>
      </c>
      <c r="B9139">
        <v>0.30008381960806302</v>
      </c>
      <c r="C9139">
        <v>0.25295008891588899</v>
      </c>
      <c r="D9139">
        <v>0.26513770246094098</v>
      </c>
      <c r="E9139">
        <v>-15.940275915608501</v>
      </c>
      <c r="F9139">
        <v>4.5497647606271796</v>
      </c>
      <c r="G9139">
        <v>37.303352712644497</v>
      </c>
      <c r="H9139">
        <v>-0.46801443234713302</v>
      </c>
      <c r="I9139">
        <v>-1.2246934320010601</v>
      </c>
      <c r="J9139">
        <v>0.89143364522329605</v>
      </c>
      <c r="K9139">
        <v>0.43542231346237398</v>
      </c>
      <c r="L9139">
        <v>-4.9876674001615102</v>
      </c>
      <c r="M9139">
        <v>128</v>
      </c>
    </row>
    <row r="9141" spans="1:13" x14ac:dyDescent="0.3">
      <c r="A9141">
        <v>4570</v>
      </c>
      <c r="B9141">
        <v>0.30008075920329003</v>
      </c>
      <c r="C9141">
        <v>0.25294985499717798</v>
      </c>
      <c r="D9141">
        <v>0.26514262651211701</v>
      </c>
      <c r="E9141">
        <v>-15.1813136359249</v>
      </c>
      <c r="F9141">
        <v>5.07255167864116</v>
      </c>
      <c r="G9141">
        <v>38.037704859733402</v>
      </c>
      <c r="H9141">
        <v>-0.49608844540624097</v>
      </c>
      <c r="I9141">
        <v>-1.23094300035883</v>
      </c>
      <c r="J9141">
        <v>0.92318185728672297</v>
      </c>
      <c r="K9141">
        <v>0.43881203001483599</v>
      </c>
      <c r="L9141">
        <v>-4.9861047648713699</v>
      </c>
      <c r="M9141">
        <v>128</v>
      </c>
    </row>
    <row r="9143" spans="1:13" x14ac:dyDescent="0.3">
      <c r="A9143">
        <v>4571</v>
      </c>
      <c r="B9143">
        <v>0.30006901557288701</v>
      </c>
      <c r="C9143">
        <v>0.25296328414726599</v>
      </c>
      <c r="D9143">
        <v>0.265134646050527</v>
      </c>
      <c r="E9143">
        <v>-14.4136455417232</v>
      </c>
      <c r="F9143">
        <v>5.1891126779880299</v>
      </c>
      <c r="G9143">
        <v>37.7072527124636</v>
      </c>
      <c r="H9143">
        <v>-0.49982462292540802</v>
      </c>
      <c r="I9143">
        <v>-1.24275577863376</v>
      </c>
      <c r="J9143">
        <v>0.941595948324503</v>
      </c>
      <c r="K9143">
        <v>0.43741767852517099</v>
      </c>
      <c r="L9143">
        <v>-4.9858883999850399</v>
      </c>
      <c r="M9143">
        <v>128</v>
      </c>
    </row>
    <row r="9145" spans="1:13" x14ac:dyDescent="0.3">
      <c r="A9145">
        <v>4572</v>
      </c>
      <c r="B9145">
        <v>0.300070707705757</v>
      </c>
      <c r="C9145">
        <v>0.25296786558374701</v>
      </c>
      <c r="D9145">
        <v>0.26512756065676402</v>
      </c>
      <c r="E9145">
        <v>-14.408939600696501</v>
      </c>
      <c r="F9145">
        <v>5.3546798880981497</v>
      </c>
      <c r="G9145">
        <v>36.199351756048799</v>
      </c>
      <c r="H9145">
        <v>-0.49810088141057202</v>
      </c>
      <c r="I9145">
        <v>-1.22711557702248</v>
      </c>
      <c r="J9145">
        <v>0.95402219351877704</v>
      </c>
      <c r="K9145">
        <v>0.447057936238201</v>
      </c>
      <c r="L9145">
        <v>-4.9874750758181099</v>
      </c>
      <c r="M9145">
        <v>128</v>
      </c>
    </row>
    <row r="9147" spans="1:13" x14ac:dyDescent="0.3">
      <c r="A9147">
        <v>4573</v>
      </c>
      <c r="B9147">
        <v>0.30006471840768101</v>
      </c>
      <c r="C9147">
        <v>0.25296681441136198</v>
      </c>
      <c r="D9147">
        <v>0.265113472733706</v>
      </c>
      <c r="E9147">
        <v>-14.916324062628499</v>
      </c>
      <c r="F9147">
        <v>5.8241770283007401</v>
      </c>
      <c r="G9147">
        <v>35.420484745912397</v>
      </c>
      <c r="H9147">
        <v>-0.51182093875005097</v>
      </c>
      <c r="I9147">
        <v>-1.19825164347372</v>
      </c>
      <c r="J9147">
        <v>0.94261187983349604</v>
      </c>
      <c r="K9147">
        <v>0.42741681266826098</v>
      </c>
      <c r="L9147">
        <v>-4.9862970892147702</v>
      </c>
      <c r="M9147">
        <v>128</v>
      </c>
    </row>
    <row r="9149" spans="1:13" x14ac:dyDescent="0.3">
      <c r="A9149">
        <v>4574</v>
      </c>
      <c r="B9149">
        <v>0.30004582020772202</v>
      </c>
      <c r="C9149">
        <v>0.252975332587487</v>
      </c>
      <c r="D9149">
        <v>0.26510886258660799</v>
      </c>
      <c r="E9149">
        <v>-15.3330975529525</v>
      </c>
      <c r="F9149">
        <v>5.66223655225334</v>
      </c>
      <c r="G9149">
        <v>34.458105964407501</v>
      </c>
      <c r="H9149">
        <v>-0.49274791013492902</v>
      </c>
      <c r="I9149">
        <v>-1.1586906550652201</v>
      </c>
      <c r="J9149">
        <v>0.91538185461797605</v>
      </c>
      <c r="K9149">
        <v>0.44722622003867801</v>
      </c>
      <c r="L9149">
        <v>-4.9872827514746998</v>
      </c>
      <c r="M9149">
        <v>128</v>
      </c>
    </row>
    <row r="9151" spans="1:13" x14ac:dyDescent="0.3">
      <c r="A9151">
        <v>4575</v>
      </c>
      <c r="B9151">
        <v>0.30002729910195902</v>
      </c>
      <c r="C9151">
        <v>0.25298301666603101</v>
      </c>
      <c r="D9151">
        <v>0.265060030824947</v>
      </c>
      <c r="E9151">
        <v>-16.086002709781202</v>
      </c>
      <c r="F9151">
        <v>5.9894487198253596</v>
      </c>
      <c r="G9151">
        <v>34.470990420256001</v>
      </c>
      <c r="H9151">
        <v>-0.46669792068009103</v>
      </c>
      <c r="I9151">
        <v>-1.0516212641890299</v>
      </c>
      <c r="J9151">
        <v>0.87260035441463701</v>
      </c>
      <c r="K9151">
        <v>0.43270573211181901</v>
      </c>
      <c r="L9151">
        <v>-4.9855758729270097</v>
      </c>
      <c r="M9151">
        <v>128</v>
      </c>
    </row>
    <row r="9153" spans="1:13" x14ac:dyDescent="0.3">
      <c r="A9153">
        <v>4576</v>
      </c>
      <c r="B9153">
        <v>0.300022585768563</v>
      </c>
      <c r="C9153">
        <v>0.252974951672221</v>
      </c>
      <c r="D9153">
        <v>0.265056285678609</v>
      </c>
      <c r="E9153">
        <v>-14.9287339203507</v>
      </c>
      <c r="F9153">
        <v>6.0356269298047298</v>
      </c>
      <c r="G9153">
        <v>35.231712806018599</v>
      </c>
      <c r="H9153">
        <v>-0.42060199652671199</v>
      </c>
      <c r="I9153">
        <v>-1.0120247633924599</v>
      </c>
      <c r="J9153">
        <v>0.82085479552025997</v>
      </c>
      <c r="K9153">
        <v>0.43715323255299299</v>
      </c>
      <c r="L9153">
        <v>-4.9852633458689803</v>
      </c>
      <c r="M9153">
        <v>128</v>
      </c>
    </row>
    <row r="9155" spans="1:13" x14ac:dyDescent="0.3">
      <c r="A9155">
        <v>4577</v>
      </c>
      <c r="B9155">
        <v>0.30000393948461501</v>
      </c>
      <c r="C9155">
        <v>0.252994522845714</v>
      </c>
      <c r="D9155">
        <v>0.26504737516844801</v>
      </c>
      <c r="E9155">
        <v>-16.7528956901794</v>
      </c>
      <c r="F9155">
        <v>6.4717751603926397</v>
      </c>
      <c r="G9155">
        <v>35.260112997832501</v>
      </c>
      <c r="H9155">
        <v>-0.41983729095538003</v>
      </c>
      <c r="I9155">
        <v>-0.95898782321403697</v>
      </c>
      <c r="J9155">
        <v>0.82377592415832801</v>
      </c>
      <c r="K9155">
        <v>0.44097567887811001</v>
      </c>
      <c r="L9155">
        <v>-4.98987913011063</v>
      </c>
      <c r="M9155">
        <v>128</v>
      </c>
    </row>
    <row r="9157" spans="1:13" x14ac:dyDescent="0.3">
      <c r="A9157">
        <v>4578</v>
      </c>
      <c r="B9157">
        <v>0.299999761630316</v>
      </c>
      <c r="C9157">
        <v>0.252985645271955</v>
      </c>
      <c r="D9157">
        <v>0.26500602717845401</v>
      </c>
      <c r="E9157">
        <v>-18.459721896761501</v>
      </c>
      <c r="F9157">
        <v>6.4878175105637803</v>
      </c>
      <c r="G9157">
        <v>35.157204504909799</v>
      </c>
      <c r="H9157">
        <v>-0.41106185729099898</v>
      </c>
      <c r="I9157">
        <v>-0.97373808674444096</v>
      </c>
      <c r="J9157">
        <v>0.84054041277707803</v>
      </c>
      <c r="K9157">
        <v>0.44518277389003102</v>
      </c>
      <c r="L9157">
        <v>-4.9914177248578504</v>
      </c>
      <c r="M9157">
        <v>128</v>
      </c>
    </row>
    <row r="9159" spans="1:13" x14ac:dyDescent="0.3">
      <c r="A9159">
        <v>4579</v>
      </c>
      <c r="B9159">
        <v>0.29999058049071597</v>
      </c>
      <c r="C9159">
        <v>0.25298969687388401</v>
      </c>
      <c r="D9159">
        <v>0.26498767083887198</v>
      </c>
      <c r="E9159">
        <v>-18.1506546489294</v>
      </c>
      <c r="F9159">
        <v>6.3704822406009596</v>
      </c>
      <c r="G9159">
        <v>34.807335805040204</v>
      </c>
      <c r="H9159">
        <v>-0.39802658122333101</v>
      </c>
      <c r="I9159">
        <v>-0.94467658026239898</v>
      </c>
      <c r="J9159">
        <v>0.81561370327103</v>
      </c>
      <c r="K9159">
        <v>0.43102289410705102</v>
      </c>
      <c r="L9159">
        <v>-4.9902637787974404</v>
      </c>
      <c r="M9159">
        <v>128</v>
      </c>
    </row>
    <row r="9161" spans="1:13" x14ac:dyDescent="0.3">
      <c r="A9161">
        <v>4580</v>
      </c>
      <c r="B9161">
        <v>0.30000168306702302</v>
      </c>
      <c r="C9161">
        <v>0.25297657877616297</v>
      </c>
      <c r="D9161">
        <v>0.265009147580064</v>
      </c>
      <c r="E9161">
        <v>-16.083471287583599</v>
      </c>
      <c r="F9161">
        <v>6.5246547921126199</v>
      </c>
      <c r="G9161">
        <v>34.3297517394791</v>
      </c>
      <c r="H9161">
        <v>-0.41123452589918402</v>
      </c>
      <c r="I9161">
        <v>-0.87862961855493804</v>
      </c>
      <c r="J9161">
        <v>0.768709443652558</v>
      </c>
      <c r="K9161">
        <v>0.43717727309591797</v>
      </c>
      <c r="L9161">
        <v>-4.9823784807179496</v>
      </c>
      <c r="M9161">
        <v>128</v>
      </c>
    </row>
    <row r="9163" spans="1:13" x14ac:dyDescent="0.3">
      <c r="A9163">
        <v>4581</v>
      </c>
      <c r="B9163">
        <v>0.29999606822124503</v>
      </c>
      <c r="C9163">
        <v>0.25298012580996898</v>
      </c>
      <c r="D9163">
        <v>0.26499635571164798</v>
      </c>
      <c r="E9163">
        <v>-14.6949525196182</v>
      </c>
      <c r="F9163">
        <v>6.4208498950270201</v>
      </c>
      <c r="G9163">
        <v>33.979692848775301</v>
      </c>
      <c r="H9163">
        <v>-0.41023196946420298</v>
      </c>
      <c r="I9163">
        <v>-0.84753384638260398</v>
      </c>
      <c r="J9163">
        <v>0.73746946670468705</v>
      </c>
      <c r="K9163">
        <v>0.45143331505059903</v>
      </c>
      <c r="L9163">
        <v>-4.9755750070701001</v>
      </c>
      <c r="M9163">
        <v>128</v>
      </c>
    </row>
    <row r="9165" spans="1:13" x14ac:dyDescent="0.3">
      <c r="A9165">
        <v>4582</v>
      </c>
      <c r="B9165">
        <v>0.30000234538807302</v>
      </c>
      <c r="C9165">
        <v>0.25298508957071097</v>
      </c>
      <c r="D9165">
        <v>0.26500850478154597</v>
      </c>
      <c r="E9165">
        <v>-13.902621453997901</v>
      </c>
      <c r="F9165">
        <v>6.5257069655633098</v>
      </c>
      <c r="G9165">
        <v>33.990495636344797</v>
      </c>
      <c r="H9165">
        <v>-0.40450830591884901</v>
      </c>
      <c r="I9165">
        <v>-0.83362251608073801</v>
      </c>
      <c r="J9165">
        <v>0.72601655120780895</v>
      </c>
      <c r="K9165">
        <v>0.44621651723581701</v>
      </c>
      <c r="L9165">
        <v>-4.9727622635478497</v>
      </c>
      <c r="M9165">
        <v>128</v>
      </c>
    </row>
    <row r="9167" spans="1:13" x14ac:dyDescent="0.3">
      <c r="A9167">
        <v>4583</v>
      </c>
      <c r="B9167">
        <v>0.30000071168147502</v>
      </c>
      <c r="C9167">
        <v>0.25298008425276097</v>
      </c>
      <c r="D9167">
        <v>0.265012631436289</v>
      </c>
      <c r="E9167">
        <v>-13.1227959808585</v>
      </c>
      <c r="F9167">
        <v>6.7554617782989803</v>
      </c>
      <c r="G9167">
        <v>33.956086118859197</v>
      </c>
      <c r="H9167">
        <v>-0.40600064628492399</v>
      </c>
      <c r="I9167">
        <v>-0.83748067530618697</v>
      </c>
      <c r="J9167">
        <v>0.71613142627179605</v>
      </c>
      <c r="K9167">
        <v>0.44253831416825201</v>
      </c>
      <c r="L9167">
        <v>-4.9715361958586604</v>
      </c>
      <c r="M9167">
        <v>128</v>
      </c>
    </row>
    <row r="9169" spans="1:13" x14ac:dyDescent="0.3">
      <c r="A9169">
        <v>4584</v>
      </c>
      <c r="B9169">
        <v>0.30000065773562601</v>
      </c>
      <c r="C9169">
        <v>0.25298706602296001</v>
      </c>
      <c r="D9169">
        <v>0.26500709599496403</v>
      </c>
      <c r="E9169">
        <v>-12.506264412975099</v>
      </c>
      <c r="F9169">
        <v>7.0098402223716096</v>
      </c>
      <c r="G9169">
        <v>33.727432574449502</v>
      </c>
      <c r="H9169">
        <v>-0.40857100611874497</v>
      </c>
      <c r="I9169">
        <v>-0.88786151787481904</v>
      </c>
      <c r="J9169">
        <v>0.69605481282646298</v>
      </c>
      <c r="K9169">
        <v>0.42592629900689499</v>
      </c>
      <c r="L9169">
        <v>-5.0095442942234998</v>
      </c>
      <c r="M9169">
        <v>128</v>
      </c>
    </row>
    <row r="9171" spans="1:13" x14ac:dyDescent="0.3">
      <c r="A9171">
        <v>4585</v>
      </c>
      <c r="B9171">
        <v>0.29999737574746099</v>
      </c>
      <c r="C9171">
        <v>0.25298780520693198</v>
      </c>
      <c r="D9171">
        <v>0.26501599474064202</v>
      </c>
      <c r="E9171">
        <v>-11.9767043890281</v>
      </c>
      <c r="F9171">
        <v>7.0443649155436301</v>
      </c>
      <c r="G9171">
        <v>33.736059323208202</v>
      </c>
      <c r="H9171">
        <v>-0.40670578583799799</v>
      </c>
      <c r="I9171">
        <v>-0.87599699741424897</v>
      </c>
      <c r="J9171">
        <v>0.68360917313641401</v>
      </c>
      <c r="K9171">
        <v>0.44681753080894898</v>
      </c>
      <c r="L9171">
        <v>-4.97136791205818</v>
      </c>
      <c r="M9171">
        <v>128</v>
      </c>
    </row>
    <row r="9173" spans="1:13" x14ac:dyDescent="0.3">
      <c r="A9173">
        <v>4586</v>
      </c>
      <c r="B9173">
        <v>0.30000532886494402</v>
      </c>
      <c r="C9173">
        <v>0.25298319527537799</v>
      </c>
      <c r="D9173">
        <v>0.26501066713531402</v>
      </c>
      <c r="E9173">
        <v>-11.394513997641701</v>
      </c>
      <c r="F9173">
        <v>7.6548516737420496</v>
      </c>
      <c r="G9173">
        <v>33.772945663626203</v>
      </c>
      <c r="H9173">
        <v>-0.42621980319033398</v>
      </c>
      <c r="I9173">
        <v>-0.91213466860514802</v>
      </c>
      <c r="J9173">
        <v>0.63161961498520502</v>
      </c>
      <c r="K9173">
        <v>0.45131311233597299</v>
      </c>
      <c r="L9173">
        <v>-4.9666559656448301</v>
      </c>
      <c r="M9173">
        <v>128</v>
      </c>
    </row>
    <row r="9175" spans="1:13" x14ac:dyDescent="0.3">
      <c r="A9175">
        <v>4587</v>
      </c>
      <c r="B9175">
        <v>0.29999779990327102</v>
      </c>
      <c r="C9175">
        <v>0.25299290624196802</v>
      </c>
      <c r="D9175">
        <v>0.265024075017667</v>
      </c>
      <c r="E9175">
        <v>-11.347351080791199</v>
      </c>
      <c r="F9175">
        <v>7.6698345876258198</v>
      </c>
      <c r="G9175">
        <v>33.843309787432403</v>
      </c>
      <c r="H9175">
        <v>-0.42621505099415202</v>
      </c>
      <c r="I9175">
        <v>-0.91996140549303196</v>
      </c>
      <c r="J9175">
        <v>0.62091878581620896</v>
      </c>
      <c r="K9175">
        <v>0.456986680466335</v>
      </c>
      <c r="L9175">
        <v>-4.9730026689770996</v>
      </c>
      <c r="M9175">
        <v>128</v>
      </c>
    </row>
    <row r="9177" spans="1:13" x14ac:dyDescent="0.3">
      <c r="A9177">
        <v>4588</v>
      </c>
      <c r="B9177">
        <v>0.29999950519129598</v>
      </c>
      <c r="C9177">
        <v>0.25298765055181799</v>
      </c>
      <c r="D9177">
        <v>0.26504633085143198</v>
      </c>
      <c r="E9177">
        <v>-11.555652647837199</v>
      </c>
      <c r="F9177">
        <v>7.4685573863548997</v>
      </c>
      <c r="G9177">
        <v>33.977463656566002</v>
      </c>
      <c r="H9177">
        <v>-0.44102888691030001</v>
      </c>
      <c r="I9177">
        <v>-0.92883514204918105</v>
      </c>
      <c r="J9177">
        <v>0.61598549867889796</v>
      </c>
      <c r="K9177">
        <v>0.45477495051721101</v>
      </c>
      <c r="L9177">
        <v>-4.9728343851766201</v>
      </c>
      <c r="M9177">
        <v>128</v>
      </c>
    </row>
    <row r="9179" spans="1:13" x14ac:dyDescent="0.3">
      <c r="A9179">
        <v>4589</v>
      </c>
      <c r="B9179">
        <v>0.29999458015484698</v>
      </c>
      <c r="C9179">
        <v>0.252989286761022</v>
      </c>
      <c r="D9179">
        <v>0.26500152849424502</v>
      </c>
      <c r="E9179">
        <v>-11.8502099703786</v>
      </c>
      <c r="F9179">
        <v>7.6083675229998597</v>
      </c>
      <c r="G9179">
        <v>34.146547855826299</v>
      </c>
      <c r="H9179">
        <v>-0.45064020263716398</v>
      </c>
      <c r="I9179">
        <v>-0.93067093640523002</v>
      </c>
      <c r="J9179">
        <v>0.623884457178559</v>
      </c>
      <c r="K9179">
        <v>0.45256322056808701</v>
      </c>
      <c r="L9179">
        <v>-4.9710553850001498</v>
      </c>
      <c r="M9179">
        <v>128</v>
      </c>
    </row>
    <row r="9181" spans="1:13" x14ac:dyDescent="0.3">
      <c r="A9181">
        <v>4590</v>
      </c>
      <c r="B9181">
        <v>0.299992512777079</v>
      </c>
      <c r="C9181">
        <v>0.252986276617651</v>
      </c>
      <c r="D9181">
        <v>0.26500808220719202</v>
      </c>
      <c r="E9181">
        <v>-12.175486195041</v>
      </c>
      <c r="F9181">
        <v>7.7077566988777599</v>
      </c>
      <c r="G9181">
        <v>34.276615925723902</v>
      </c>
      <c r="H9181">
        <v>-0.46407239275654799</v>
      </c>
      <c r="I9181">
        <v>-0.93829662272867698</v>
      </c>
      <c r="J9181">
        <v>0.63694509673431599</v>
      </c>
      <c r="K9181">
        <v>0.45383736934312602</v>
      </c>
      <c r="L9181">
        <v>-4.9696850740534098</v>
      </c>
      <c r="M9181">
        <v>128</v>
      </c>
    </row>
    <row r="9183" spans="1:13" x14ac:dyDescent="0.3">
      <c r="A9183">
        <v>4591</v>
      </c>
      <c r="B9183">
        <v>0.29999455445976603</v>
      </c>
      <c r="C9183">
        <v>0.252994289778189</v>
      </c>
      <c r="D9183">
        <v>0.26501529871446</v>
      </c>
      <c r="E9183">
        <v>-12.391743380398699</v>
      </c>
      <c r="F9183">
        <v>7.6866620314496901</v>
      </c>
      <c r="G9183">
        <v>34.143243881124597</v>
      </c>
      <c r="H9183">
        <v>-0.48109953790663901</v>
      </c>
      <c r="I9183">
        <v>-0.93803593079773395</v>
      </c>
      <c r="J9183">
        <v>0.66263847448150603</v>
      </c>
      <c r="K9183">
        <v>0.45148139613645</v>
      </c>
      <c r="L9183">
        <v>-4.9687234523364001</v>
      </c>
      <c r="M9183">
        <v>128</v>
      </c>
    </row>
    <row r="9185" spans="1:13" x14ac:dyDescent="0.3">
      <c r="A9185">
        <v>4592</v>
      </c>
      <c r="B9185">
        <v>0.29998971492243298</v>
      </c>
      <c r="C9185">
        <v>0.25300688239325497</v>
      </c>
      <c r="D9185">
        <v>0.26502020134973298</v>
      </c>
      <c r="E9185">
        <v>-12.542078059826</v>
      </c>
      <c r="F9185">
        <v>7.3800011097612197</v>
      </c>
      <c r="G9185">
        <v>33.992384938407</v>
      </c>
      <c r="H9185">
        <v>-0.480928820435777</v>
      </c>
      <c r="I9185">
        <v>-0.94967320832217605</v>
      </c>
      <c r="J9185">
        <v>0.68612413926750704</v>
      </c>
      <c r="K9185">
        <v>0.45549616680496902</v>
      </c>
      <c r="L9185">
        <v>-4.9723295337751896</v>
      </c>
      <c r="M9185">
        <v>128</v>
      </c>
    </row>
    <row r="9187" spans="1:13" x14ac:dyDescent="0.3">
      <c r="A9187">
        <v>4593</v>
      </c>
      <c r="B9187">
        <v>0.30000004790489299</v>
      </c>
      <c r="C9187">
        <v>0.25299462518696503</v>
      </c>
      <c r="D9187">
        <v>0.265026992133711</v>
      </c>
      <c r="E9187">
        <v>-12.1160715096232</v>
      </c>
      <c r="F9187">
        <v>6.9511086305250203</v>
      </c>
      <c r="G9187">
        <v>33.727110753195802</v>
      </c>
      <c r="H9187">
        <v>-0.47543519877659601</v>
      </c>
      <c r="I9187">
        <v>-0.96235344002370704</v>
      </c>
      <c r="J9187">
        <v>0.71175339710618102</v>
      </c>
      <c r="K9187">
        <v>0.47294960096871003</v>
      </c>
      <c r="L9187">
        <v>-4.9704062903411703</v>
      </c>
      <c r="M9187">
        <v>128</v>
      </c>
    </row>
    <row r="9189" spans="1:13" x14ac:dyDescent="0.3">
      <c r="A9189">
        <v>4594</v>
      </c>
      <c r="B9189">
        <v>0.29999628544752099</v>
      </c>
      <c r="C9189">
        <v>0.252994037993793</v>
      </c>
      <c r="D9189">
        <v>0.26503491612551999</v>
      </c>
      <c r="E9189">
        <v>-11.834827162229599</v>
      </c>
      <c r="F9189">
        <v>6.8092083498122697</v>
      </c>
      <c r="G9189">
        <v>33.027350434049602</v>
      </c>
      <c r="H9189">
        <v>-0.50487478867003699</v>
      </c>
      <c r="I9189">
        <v>-0.96351548463437997</v>
      </c>
      <c r="J9189">
        <v>0.71524770536781901</v>
      </c>
      <c r="K9189">
        <v>0.43662434060863697</v>
      </c>
      <c r="L9189">
        <v>-4.9739883312370301</v>
      </c>
      <c r="M9189">
        <v>128</v>
      </c>
    </row>
    <row r="9191" spans="1:13" x14ac:dyDescent="0.3">
      <c r="A9191">
        <v>4595</v>
      </c>
      <c r="B9191">
        <v>0.29999310215557201</v>
      </c>
      <c r="C9191">
        <v>0.25299048189328899</v>
      </c>
      <c r="D9191">
        <v>0.26502017038032399</v>
      </c>
      <c r="E9191">
        <v>-11.787643863611001</v>
      </c>
      <c r="F9191">
        <v>6.71643246243615</v>
      </c>
      <c r="G9191">
        <v>32.901785020108498</v>
      </c>
      <c r="H9191">
        <v>-0.51096220536589099</v>
      </c>
      <c r="I9191">
        <v>-0.959563769014535</v>
      </c>
      <c r="J9191">
        <v>0.70796982285354004</v>
      </c>
      <c r="K9191">
        <v>0.44874077424296999</v>
      </c>
      <c r="L9191">
        <v>-4.9749980340398903</v>
      </c>
      <c r="M9191">
        <v>128</v>
      </c>
    </row>
    <row r="9193" spans="1:13" x14ac:dyDescent="0.3">
      <c r="A9193">
        <v>4596</v>
      </c>
      <c r="B9193">
        <v>0.29998983735374002</v>
      </c>
      <c r="C9193">
        <v>0.25299711836954297</v>
      </c>
      <c r="D9193">
        <v>0.26502110537039097</v>
      </c>
      <c r="E9193">
        <v>-11.750420848378001</v>
      </c>
      <c r="F9193">
        <v>6.6564667697422202</v>
      </c>
      <c r="G9193">
        <v>32.734698217975897</v>
      </c>
      <c r="H9193">
        <v>-0.51802336204081501</v>
      </c>
      <c r="I9193">
        <v>-0.95777555528947</v>
      </c>
      <c r="J9193">
        <v>0.69175044939885999</v>
      </c>
      <c r="K9193">
        <v>0.452587261111012</v>
      </c>
      <c r="L9193">
        <v>-4.9724737770327403</v>
      </c>
      <c r="M9193">
        <v>128</v>
      </c>
    </row>
    <row r="9195" spans="1:13" x14ac:dyDescent="0.3">
      <c r="A9195">
        <v>4597</v>
      </c>
      <c r="B9195">
        <v>0.30000695377200098</v>
      </c>
      <c r="C9195">
        <v>0.25298285785670799</v>
      </c>
      <c r="D9195">
        <v>0.26503439353425001</v>
      </c>
      <c r="E9195">
        <v>-11.598826319120599</v>
      </c>
      <c r="F9195">
        <v>6.4857615602163401</v>
      </c>
      <c r="G9195">
        <v>32.353934060202299</v>
      </c>
      <c r="H9195">
        <v>-0.53237163454174297</v>
      </c>
      <c r="I9195">
        <v>-0.94792853013308898</v>
      </c>
      <c r="J9195">
        <v>0.678077673281682</v>
      </c>
      <c r="K9195">
        <v>0.46102549167777901</v>
      </c>
      <c r="L9195">
        <v>-4.9695167902529302</v>
      </c>
      <c r="M9195">
        <v>128</v>
      </c>
    </row>
    <row r="9197" spans="1:13" x14ac:dyDescent="0.3">
      <c r="A9197">
        <v>4598</v>
      </c>
      <c r="B9197">
        <v>0.299990853725285</v>
      </c>
      <c r="C9197">
        <v>0.25299163110385497</v>
      </c>
      <c r="D9197">
        <v>0.26502630264424698</v>
      </c>
      <c r="E9197">
        <v>-11.742459659445</v>
      </c>
      <c r="F9197">
        <v>6.4233783428648596</v>
      </c>
      <c r="G9197">
        <v>32.413750578569697</v>
      </c>
      <c r="H9197">
        <v>-0.53546220294795999</v>
      </c>
      <c r="I9197">
        <v>-0.93244856694629397</v>
      </c>
      <c r="J9197">
        <v>0.662392595545231</v>
      </c>
      <c r="K9197">
        <v>0.46552107320480401</v>
      </c>
      <c r="L9197">
        <v>-4.9630258436631101</v>
      </c>
      <c r="M9197">
        <v>128</v>
      </c>
    </row>
    <row r="9199" spans="1:13" x14ac:dyDescent="0.3">
      <c r="A9199">
        <v>4599</v>
      </c>
      <c r="B9199">
        <v>0.29999878242877698</v>
      </c>
      <c r="C9199">
        <v>0.252987971618088</v>
      </c>
      <c r="D9199">
        <v>0.26499919708415298</v>
      </c>
      <c r="E9199">
        <v>-11.815922888453899</v>
      </c>
      <c r="F9199">
        <v>6.3258156959349598</v>
      </c>
      <c r="G9199">
        <v>32.306117647284402</v>
      </c>
      <c r="H9199">
        <v>-0.53378403898815796</v>
      </c>
      <c r="I9199">
        <v>-0.91611635589680396</v>
      </c>
      <c r="J9199">
        <v>0.648765681348627</v>
      </c>
      <c r="K9199">
        <v>0.45039957170481298</v>
      </c>
      <c r="L9199">
        <v>-4.9614151272871201</v>
      </c>
      <c r="M9199">
        <v>128</v>
      </c>
    </row>
    <row r="9201" spans="1:13" x14ac:dyDescent="0.3">
      <c r="A9201">
        <v>4600</v>
      </c>
      <c r="B9201">
        <v>0.30000274560718798</v>
      </c>
      <c r="C9201">
        <v>0.25299080799149798</v>
      </c>
      <c r="D9201">
        <v>0.26502447954231401</v>
      </c>
      <c r="E9201">
        <v>-12.2920103805716</v>
      </c>
      <c r="F9201">
        <v>6.2591890259841003</v>
      </c>
      <c r="G9201">
        <v>32.760210520680502</v>
      </c>
      <c r="H9201">
        <v>-0.51276447185004204</v>
      </c>
      <c r="I9201">
        <v>-0.90696761350919097</v>
      </c>
      <c r="J9201">
        <v>0.64679849868089301</v>
      </c>
      <c r="K9201">
        <v>0.45967922127396499</v>
      </c>
      <c r="L9201">
        <v>-4.9557415591567597</v>
      </c>
      <c r="M9201">
        <v>128</v>
      </c>
    </row>
    <row r="9203" spans="1:13" x14ac:dyDescent="0.3">
      <c r="A9203">
        <v>4601</v>
      </c>
      <c r="B9203">
        <v>0.30000106410730598</v>
      </c>
      <c r="C9203">
        <v>0.25298899604085101</v>
      </c>
      <c r="D9203">
        <v>0.26502781555316801</v>
      </c>
      <c r="E9203">
        <v>-12.3561091575893</v>
      </c>
      <c r="F9203">
        <v>6.2916398981119404</v>
      </c>
      <c r="G9203">
        <v>33.017969028044703</v>
      </c>
      <c r="H9203">
        <v>-0.50824893796815596</v>
      </c>
      <c r="I9203">
        <v>-0.90582259718080305</v>
      </c>
      <c r="J9203">
        <v>0.64583746139654197</v>
      </c>
      <c r="K9203">
        <v>0.46167458633676201</v>
      </c>
      <c r="L9203">
        <v>-4.9556934780709101</v>
      </c>
      <c r="M9203">
        <v>128</v>
      </c>
    </row>
    <row r="9205" spans="1:13" x14ac:dyDescent="0.3">
      <c r="A9205">
        <v>4602</v>
      </c>
      <c r="B9205">
        <v>0.30000119209050402</v>
      </c>
      <c r="C9205">
        <v>0.25298031705077501</v>
      </c>
      <c r="D9205">
        <v>0.26504741594735898</v>
      </c>
      <c r="E9205">
        <v>-12.1324653363052</v>
      </c>
      <c r="F9205">
        <v>6.3082125762539603</v>
      </c>
      <c r="G9205">
        <v>32.681206904236902</v>
      </c>
      <c r="H9205">
        <v>-0.53017425687419195</v>
      </c>
      <c r="I9205">
        <v>-0.91028307084521898</v>
      </c>
      <c r="J9205">
        <v>0.65160593731457495</v>
      </c>
      <c r="K9205">
        <v>0.46809341129780702</v>
      </c>
      <c r="L9205">
        <v>-4.9537942751798099</v>
      </c>
      <c r="M9205">
        <v>128</v>
      </c>
    </row>
    <row r="9207" spans="1:13" x14ac:dyDescent="0.3">
      <c r="A9207">
        <v>4603</v>
      </c>
      <c r="B9207">
        <v>0.2999983745641</v>
      </c>
      <c r="C9207">
        <v>0.25299174839802002</v>
      </c>
      <c r="D9207">
        <v>0.26503606034285498</v>
      </c>
      <c r="E9207">
        <v>-11.861941743304399</v>
      </c>
      <c r="F9207">
        <v>6.0801073474504399</v>
      </c>
      <c r="G9207">
        <v>32.845480722244602</v>
      </c>
      <c r="H9207">
        <v>-0.52482016673398102</v>
      </c>
      <c r="I9207">
        <v>-0.91627730527810203</v>
      </c>
      <c r="J9207">
        <v>0.66295463089249296</v>
      </c>
      <c r="K9207">
        <v>0.46561723537650501</v>
      </c>
      <c r="L9207">
        <v>-4.9484813151933302</v>
      </c>
      <c r="M9207">
        <v>128</v>
      </c>
    </row>
    <row r="9209" spans="1:13" x14ac:dyDescent="0.3">
      <c r="A9209">
        <v>4604</v>
      </c>
      <c r="B9209">
        <v>0.299997650504228</v>
      </c>
      <c r="C9209">
        <v>0.25298749216761701</v>
      </c>
      <c r="D9209">
        <v>0.265035961087488</v>
      </c>
      <c r="E9209">
        <v>-11.7097130697822</v>
      </c>
      <c r="F9209">
        <v>6.1554351746232303</v>
      </c>
      <c r="G9209">
        <v>33.075593640706899</v>
      </c>
      <c r="H9209">
        <v>-0.52075802969930696</v>
      </c>
      <c r="I9209">
        <v>-0.91941845716492698</v>
      </c>
      <c r="J9209">
        <v>0.66916134475669498</v>
      </c>
      <c r="K9209">
        <v>0.45898204552913202</v>
      </c>
      <c r="L9209">
        <v>-4.94999586939762</v>
      </c>
      <c r="M9209">
        <v>128</v>
      </c>
    </row>
    <row r="9211" spans="1:13" x14ac:dyDescent="0.3">
      <c r="A9211">
        <v>4605</v>
      </c>
      <c r="B9211">
        <v>0.29999884145597</v>
      </c>
      <c r="C9211">
        <v>0.25299196149493203</v>
      </c>
      <c r="D9211">
        <v>0.26504673739364498</v>
      </c>
      <c r="E9211">
        <v>-11.2724512438019</v>
      </c>
      <c r="F9211">
        <v>6.1986354654046796</v>
      </c>
      <c r="G9211">
        <v>33.012068676322102</v>
      </c>
      <c r="H9211">
        <v>-0.52379958819746897</v>
      </c>
      <c r="I9211">
        <v>-0.93151420450629996</v>
      </c>
      <c r="J9211">
        <v>0.67258529108668896</v>
      </c>
      <c r="K9211">
        <v>0.46429500551561498</v>
      </c>
      <c r="L9211">
        <v>-4.9431202741209903</v>
      </c>
      <c r="M9211">
        <v>128</v>
      </c>
    </row>
    <row r="9213" spans="1:13" x14ac:dyDescent="0.3">
      <c r="A9213">
        <v>4606</v>
      </c>
      <c r="B9213">
        <v>0.29999366280714401</v>
      </c>
      <c r="C9213">
        <v>0.252998365904885</v>
      </c>
      <c r="D9213">
        <v>0.265028919538425</v>
      </c>
      <c r="E9213">
        <v>-11.3901953332969</v>
      </c>
      <c r="F9213">
        <v>6.2087298958498396</v>
      </c>
      <c r="G9213">
        <v>33.209636532078598</v>
      </c>
      <c r="H9213">
        <v>-0.52782797310285301</v>
      </c>
      <c r="I9213">
        <v>-0.939001631087795</v>
      </c>
      <c r="J9213">
        <v>0.673806480641713</v>
      </c>
      <c r="K9213">
        <v>0.47951266918730701</v>
      </c>
      <c r="L9213">
        <v>-4.9415095577450003</v>
      </c>
      <c r="M9213">
        <v>128</v>
      </c>
    </row>
    <row r="9215" spans="1:13" x14ac:dyDescent="0.3">
      <c r="A9215">
        <v>4607</v>
      </c>
      <c r="B9215">
        <v>0.30000206484196101</v>
      </c>
      <c r="C9215">
        <v>0.25298454538265303</v>
      </c>
      <c r="D9215">
        <v>0.26505567972685301</v>
      </c>
      <c r="E9215">
        <v>-11.324961972078601</v>
      </c>
      <c r="F9215">
        <v>6.1729354064123703</v>
      </c>
      <c r="G9215">
        <v>33.382448641387498</v>
      </c>
      <c r="H9215">
        <v>-0.52750425209201901</v>
      </c>
      <c r="I9215">
        <v>-0.95959861644050104</v>
      </c>
      <c r="J9215">
        <v>0.68463697910388999</v>
      </c>
      <c r="K9215">
        <v>0.46814149238365799</v>
      </c>
      <c r="L9215">
        <v>-4.93857661150812</v>
      </c>
      <c r="M9215">
        <v>128</v>
      </c>
    </row>
    <row r="9217" spans="1:13" x14ac:dyDescent="0.3">
      <c r="A9217">
        <v>4608</v>
      </c>
      <c r="B9217">
        <v>0.29999836640076399</v>
      </c>
      <c r="C9217">
        <v>0.25299281320425199</v>
      </c>
      <c r="D9217">
        <v>0.26503032814926702</v>
      </c>
      <c r="E9217">
        <v>-11.567728260034199</v>
      </c>
      <c r="F9217">
        <v>6.1774152847085704</v>
      </c>
      <c r="G9217">
        <v>33.417729867530497</v>
      </c>
      <c r="H9217">
        <v>-0.52658360249279001</v>
      </c>
      <c r="I9217">
        <v>-0.96555172891198904</v>
      </c>
      <c r="J9217">
        <v>0.68889369958755498</v>
      </c>
      <c r="K9217">
        <v>0.46737219501004901</v>
      </c>
      <c r="L9217">
        <v>-4.9366774086170198</v>
      </c>
      <c r="M9217">
        <v>128</v>
      </c>
    </row>
    <row r="9219" spans="1:13" x14ac:dyDescent="0.3">
      <c r="A9219">
        <v>4609</v>
      </c>
      <c r="B9219">
        <v>0.29999353174647803</v>
      </c>
      <c r="C9219">
        <v>0.25299175971827298</v>
      </c>
      <c r="D9219">
        <v>0.265054963406891</v>
      </c>
      <c r="E9219">
        <v>-11.8977864768072</v>
      </c>
      <c r="F9219">
        <v>6.4384040326902898</v>
      </c>
      <c r="G9219">
        <v>33.681444936930902</v>
      </c>
      <c r="H9219">
        <v>-0.53556020069953403</v>
      </c>
      <c r="I9219">
        <v>-0.97430127626876595</v>
      </c>
      <c r="J9219">
        <v>0.68506659235969403</v>
      </c>
      <c r="K9219">
        <v>0.47953670973023199</v>
      </c>
      <c r="L9219">
        <v>-4.9329270839206796</v>
      </c>
      <c r="M9219">
        <v>128</v>
      </c>
    </row>
    <row r="9221" spans="1:13" x14ac:dyDescent="0.3">
      <c r="A9221">
        <v>4610</v>
      </c>
      <c r="B9221">
        <v>0.299986363101306</v>
      </c>
      <c r="C9221">
        <v>0.25300330683984301</v>
      </c>
      <c r="D9221">
        <v>0.26503142704104099</v>
      </c>
      <c r="E9221">
        <v>-11.8688816717268</v>
      </c>
      <c r="F9221">
        <v>6.5045592284712797</v>
      </c>
      <c r="G9221">
        <v>33.659353653092197</v>
      </c>
      <c r="H9221">
        <v>-0.537093196691384</v>
      </c>
      <c r="I9221">
        <v>-0.98186343874320503</v>
      </c>
      <c r="J9221">
        <v>0.68033202288370997</v>
      </c>
      <c r="K9221">
        <v>0.47451223625885203</v>
      </c>
      <c r="L9221">
        <v>-4.9368697329604299</v>
      </c>
      <c r="M9221">
        <v>128</v>
      </c>
    </row>
    <row r="9223" spans="1:13" x14ac:dyDescent="0.3">
      <c r="A9223">
        <v>4611</v>
      </c>
      <c r="B9223">
        <v>0.30000146238714498</v>
      </c>
      <c r="C9223">
        <v>0.25298810106123598</v>
      </c>
      <c r="D9223">
        <v>0.265027857498423</v>
      </c>
      <c r="E9223">
        <v>-11.8969476830927</v>
      </c>
      <c r="F9223">
        <v>6.5772560144759398</v>
      </c>
      <c r="G9223">
        <v>33.595889262715602</v>
      </c>
      <c r="H9223">
        <v>-0.54041428031050198</v>
      </c>
      <c r="I9223">
        <v>-0.99157944137887499</v>
      </c>
      <c r="J9223">
        <v>0.67965270580487402</v>
      </c>
      <c r="K9223">
        <v>0.48042620981846701</v>
      </c>
      <c r="L9223">
        <v>-4.9372543816472296</v>
      </c>
      <c r="M9223">
        <v>128</v>
      </c>
    </row>
    <row r="9225" spans="1:13" x14ac:dyDescent="0.3">
      <c r="A9225">
        <v>4612</v>
      </c>
      <c r="B9225">
        <v>0.299996021955868</v>
      </c>
      <c r="C9225">
        <v>0.25299178243577802</v>
      </c>
      <c r="D9225">
        <v>0.26504350850428299</v>
      </c>
      <c r="E9225">
        <v>-12.094664001753999</v>
      </c>
      <c r="F9225">
        <v>6.4176453002377203</v>
      </c>
      <c r="G9225">
        <v>33.678551160110999</v>
      </c>
      <c r="H9225">
        <v>-0.53633147325928798</v>
      </c>
      <c r="I9225">
        <v>-1.0063698897690001</v>
      </c>
      <c r="J9225">
        <v>0.67731200236325895</v>
      </c>
      <c r="K9225">
        <v>0.47444011463007701</v>
      </c>
      <c r="L9225">
        <v>-4.9374947870764796</v>
      </c>
      <c r="M9225">
        <v>128</v>
      </c>
    </row>
    <row r="9227" spans="1:13" x14ac:dyDescent="0.3">
      <c r="A9227">
        <v>4613</v>
      </c>
      <c r="B9227">
        <v>0.300002325160031</v>
      </c>
      <c r="C9227">
        <v>0.25298956022503899</v>
      </c>
      <c r="D9227">
        <v>0.26503954943218599</v>
      </c>
      <c r="E9227">
        <v>-11.9746179042397</v>
      </c>
      <c r="F9227">
        <v>6.4127260193405897</v>
      </c>
      <c r="G9227">
        <v>33.771097524496398</v>
      </c>
      <c r="H9227">
        <v>-0.53665833571982202</v>
      </c>
      <c r="I9227">
        <v>-1.0025443178694999</v>
      </c>
      <c r="J9227">
        <v>0.67815544540875505</v>
      </c>
      <c r="K9227">
        <v>0.46011195104661901</v>
      </c>
      <c r="L9227">
        <v>-4.9311721242871398</v>
      </c>
      <c r="M9227">
        <v>128</v>
      </c>
    </row>
    <row r="9229" spans="1:13" x14ac:dyDescent="0.3">
      <c r="A9229">
        <v>4614</v>
      </c>
      <c r="B9229">
        <v>0.299989970176048</v>
      </c>
      <c r="C9229">
        <v>0.25299999913013699</v>
      </c>
      <c r="D9229">
        <v>0.26504597918186201</v>
      </c>
      <c r="E9229">
        <v>-11.9073348123787</v>
      </c>
      <c r="F9229">
        <v>6.4813154132213802</v>
      </c>
      <c r="G9229">
        <v>33.539433433726799</v>
      </c>
      <c r="H9229">
        <v>-0.53905146966026596</v>
      </c>
      <c r="I9229">
        <v>-0.99808435057951705</v>
      </c>
      <c r="J9229">
        <v>0.675931961430705</v>
      </c>
      <c r="K9229">
        <v>0.48093106121989798</v>
      </c>
      <c r="L9229">
        <v>-4.9181181094787201</v>
      </c>
      <c r="M9229">
        <v>128</v>
      </c>
    </row>
    <row r="9231" spans="1:13" x14ac:dyDescent="0.3">
      <c r="A9231">
        <v>4615</v>
      </c>
      <c r="B9231">
        <v>0.299994331165158</v>
      </c>
      <c r="C9231">
        <v>0.25299317707239</v>
      </c>
      <c r="D9231">
        <v>0.26504240619707797</v>
      </c>
      <c r="E9231">
        <v>-11.8597635690343</v>
      </c>
      <c r="F9231">
        <v>6.5073721037683097</v>
      </c>
      <c r="G9231">
        <v>33.018800623098599</v>
      </c>
      <c r="H9231">
        <v>-0.53727586080225498</v>
      </c>
      <c r="I9231">
        <v>-0.98818871885137205</v>
      </c>
      <c r="J9231">
        <v>0.66556435301448802</v>
      </c>
      <c r="K9231">
        <v>0.47770962846791198</v>
      </c>
      <c r="L9231">
        <v>-4.9113627169167202</v>
      </c>
      <c r="M9231">
        <v>128</v>
      </c>
    </row>
    <row r="9233" spans="1:13" x14ac:dyDescent="0.3">
      <c r="A9233">
        <v>4616</v>
      </c>
      <c r="B9233">
        <v>0.299984509743562</v>
      </c>
      <c r="C9233">
        <v>0.253002473595137</v>
      </c>
      <c r="D9233">
        <v>0.26500514151687599</v>
      </c>
      <c r="E9233">
        <v>-12.2587758450903</v>
      </c>
      <c r="F9233">
        <v>6.54266355535737</v>
      </c>
      <c r="G9233">
        <v>32.819694341503798</v>
      </c>
      <c r="H9233">
        <v>-0.53961772843626699</v>
      </c>
      <c r="I9233">
        <v>-0.98111911829146803</v>
      </c>
      <c r="J9233">
        <v>0.65322901076449402</v>
      </c>
      <c r="K9233">
        <v>0.46686734360861898</v>
      </c>
      <c r="L9233">
        <v>-4.9090548247959003</v>
      </c>
      <c r="M9233">
        <v>128</v>
      </c>
    </row>
    <row r="9235" spans="1:13" x14ac:dyDescent="0.3">
      <c r="A9235">
        <v>4617</v>
      </c>
      <c r="B9235">
        <v>0.29999069149400798</v>
      </c>
      <c r="C9235">
        <v>0.25299816675799303</v>
      </c>
      <c r="D9235">
        <v>0.26503001672872001</v>
      </c>
      <c r="E9235">
        <v>-12.693998466725899</v>
      </c>
      <c r="F9235">
        <v>6.65772677209028</v>
      </c>
      <c r="G9235">
        <v>32.576705950645497</v>
      </c>
      <c r="H9235">
        <v>-0.54456378737447797</v>
      </c>
      <c r="I9235">
        <v>-0.96022188213605797</v>
      </c>
      <c r="J9235">
        <v>0.646303202141428</v>
      </c>
      <c r="K9235">
        <v>0.467300073381273</v>
      </c>
      <c r="L9235">
        <v>-4.9180459878499496</v>
      </c>
      <c r="M9235">
        <v>128</v>
      </c>
    </row>
    <row r="9237" spans="1:13" x14ac:dyDescent="0.3">
      <c r="A9237">
        <v>4618</v>
      </c>
      <c r="B9237">
        <v>0.29998789298506101</v>
      </c>
      <c r="C9237">
        <v>0.25298710183430001</v>
      </c>
      <c r="D9237">
        <v>0.26500758302777799</v>
      </c>
      <c r="E9237">
        <v>-12.982810939271699</v>
      </c>
      <c r="F9237">
        <v>6.5262021688863801</v>
      </c>
      <c r="G9237">
        <v>32.366258523788098</v>
      </c>
      <c r="H9237">
        <v>-0.54116642143584404</v>
      </c>
      <c r="I9237">
        <v>-0.93174318964047198</v>
      </c>
      <c r="J9237">
        <v>0.64023592035695798</v>
      </c>
      <c r="K9237">
        <v>0.490931927076807</v>
      </c>
      <c r="L9237">
        <v>-4.9232387451218003</v>
      </c>
      <c r="M9237">
        <v>128</v>
      </c>
    </row>
    <row r="9239" spans="1:13" x14ac:dyDescent="0.3">
      <c r="A9239">
        <v>4619</v>
      </c>
      <c r="B9239">
        <v>0.29997584661530202</v>
      </c>
      <c r="C9239">
        <v>0.252992669100087</v>
      </c>
      <c r="D9239">
        <v>0.265011096577775</v>
      </c>
      <c r="E9239">
        <v>-14.068004147741901</v>
      </c>
      <c r="F9239">
        <v>6.2105936625840998</v>
      </c>
      <c r="G9239">
        <v>32.988872595692897</v>
      </c>
      <c r="H9239">
        <v>-0.53355812824104099</v>
      </c>
      <c r="I9239">
        <v>-0.93477476485404298</v>
      </c>
      <c r="J9239">
        <v>0.67653398583784197</v>
      </c>
      <c r="K9239">
        <v>0.47064170884788498</v>
      </c>
      <c r="L9239">
        <v>-4.8957844451011496</v>
      </c>
      <c r="M9239">
        <v>128</v>
      </c>
    </row>
    <row r="9241" spans="1:13" x14ac:dyDescent="0.3">
      <c r="A9241">
        <v>4620</v>
      </c>
      <c r="B9241">
        <v>0.29997818907054802</v>
      </c>
      <c r="C9241">
        <v>0.25300179064505701</v>
      </c>
      <c r="D9241">
        <v>0.26502466081063902</v>
      </c>
      <c r="E9241">
        <v>-17.214377092184101</v>
      </c>
      <c r="F9241">
        <v>5.6643686666876896</v>
      </c>
      <c r="G9241">
        <v>33.261409385483198</v>
      </c>
      <c r="H9241">
        <v>-0.50821233728154203</v>
      </c>
      <c r="I9241">
        <v>-1.02572405746079</v>
      </c>
      <c r="J9241">
        <v>0.76569176510771497</v>
      </c>
      <c r="K9241">
        <v>0.478791452899549</v>
      </c>
      <c r="L9241">
        <v>-4.9065305677887396</v>
      </c>
      <c r="M9241">
        <v>128</v>
      </c>
    </row>
    <row r="9243" spans="1:13" x14ac:dyDescent="0.3">
      <c r="A9243">
        <v>4621</v>
      </c>
      <c r="B9243">
        <v>0.29997720096835301</v>
      </c>
      <c r="C9243">
        <v>0.252998181370785</v>
      </c>
      <c r="D9243">
        <v>0.265020235651867</v>
      </c>
      <c r="E9243">
        <v>-17.583090928029499</v>
      </c>
      <c r="F9243">
        <v>5.9573611463288296</v>
      </c>
      <c r="G9243">
        <v>33.022648988190802</v>
      </c>
      <c r="H9243">
        <v>-0.51619958555837597</v>
      </c>
      <c r="I9243">
        <v>-1.0341365707838399</v>
      </c>
      <c r="J9243">
        <v>0.78889592446615198</v>
      </c>
      <c r="K9243">
        <v>0.48756625106727097</v>
      </c>
      <c r="L9243">
        <v>-4.9063382434453402</v>
      </c>
      <c r="M9243">
        <v>128</v>
      </c>
    </row>
    <row r="9245" spans="1:13" x14ac:dyDescent="0.3">
      <c r="A9245">
        <v>4622</v>
      </c>
      <c r="B9245">
        <v>0.29998399274863802</v>
      </c>
      <c r="C9245">
        <v>0.25299242461242499</v>
      </c>
      <c r="D9245">
        <v>0.26499965597749803</v>
      </c>
      <c r="E9245">
        <v>-16.670881612850199</v>
      </c>
      <c r="F9245">
        <v>6.1234380444904</v>
      </c>
      <c r="G9245">
        <v>32.662937891593103</v>
      </c>
      <c r="H9245">
        <v>-0.52042286754808897</v>
      </c>
      <c r="I9245">
        <v>-1.01010233470672</v>
      </c>
      <c r="J9245">
        <v>0.78286060435138505</v>
      </c>
      <c r="K9245">
        <v>0.48581129143372598</v>
      </c>
      <c r="L9245">
        <v>-4.9048236892410504</v>
      </c>
      <c r="M9245">
        <v>128</v>
      </c>
    </row>
    <row r="9247" spans="1:13" x14ac:dyDescent="0.3">
      <c r="A9247">
        <v>4623</v>
      </c>
      <c r="B9247">
        <v>0.29997993606863799</v>
      </c>
      <c r="C9247">
        <v>0.25299662126884698</v>
      </c>
      <c r="D9247">
        <v>0.26501865753228199</v>
      </c>
      <c r="E9247">
        <v>-17.8516254296981</v>
      </c>
      <c r="F9247">
        <v>6.0406863370116097</v>
      </c>
      <c r="G9247">
        <v>32.794073181856803</v>
      </c>
      <c r="H9247">
        <v>-0.51432474506451697</v>
      </c>
      <c r="I9247">
        <v>-1.0453509056657</v>
      </c>
      <c r="J9247">
        <v>0.82040465071329205</v>
      </c>
      <c r="K9247">
        <v>0.46518450560385</v>
      </c>
      <c r="L9247">
        <v>-4.9048477297839801</v>
      </c>
      <c r="M9247">
        <v>128</v>
      </c>
    </row>
    <row r="9249" spans="1:13" x14ac:dyDescent="0.3">
      <c r="A9249">
        <v>4624</v>
      </c>
      <c r="B9249">
        <v>0.299997250317241</v>
      </c>
      <c r="C9249">
        <v>0.252974233920991</v>
      </c>
      <c r="D9249">
        <v>0.26501732475318701</v>
      </c>
      <c r="E9249">
        <v>-17.786468287764301</v>
      </c>
      <c r="F9249">
        <v>5.4635753019567002</v>
      </c>
      <c r="G9249">
        <v>33.4687582326588</v>
      </c>
      <c r="H9249">
        <v>-0.49787365890403301</v>
      </c>
      <c r="I9249">
        <v>-1.05265573342438</v>
      </c>
      <c r="J9249">
        <v>0.83001269040244796</v>
      </c>
      <c r="K9249">
        <v>0.47290151988286</v>
      </c>
      <c r="L9249">
        <v>-4.9081653247076602</v>
      </c>
      <c r="M9249">
        <v>128</v>
      </c>
    </row>
    <row r="9251" spans="1:13" x14ac:dyDescent="0.3">
      <c r="A9251">
        <v>4625</v>
      </c>
      <c r="B9251">
        <v>0.29998792747792002</v>
      </c>
      <c r="C9251">
        <v>0.252992033223645</v>
      </c>
      <c r="D9251">
        <v>0.26502135314842401</v>
      </c>
      <c r="E9251">
        <v>-16.019722632443099</v>
      </c>
      <c r="F9251">
        <v>5.4119131050506901</v>
      </c>
      <c r="G9251">
        <v>34.104713991542603</v>
      </c>
      <c r="H9251">
        <v>-0.50137267768988703</v>
      </c>
      <c r="I9251">
        <v>-1.0183484308358599</v>
      </c>
      <c r="J9251">
        <v>0.76753094662241195</v>
      </c>
      <c r="K9251">
        <v>0.48542664274692199</v>
      </c>
      <c r="L9251">
        <v>-4.9116512034318296</v>
      </c>
      <c r="M9251">
        <v>128</v>
      </c>
    </row>
    <row r="9253" spans="1:13" x14ac:dyDescent="0.3">
      <c r="A9253">
        <v>4626</v>
      </c>
      <c r="B9253">
        <v>0.29999686770366701</v>
      </c>
      <c r="C9253">
        <v>0.25298606542167701</v>
      </c>
      <c r="D9253">
        <v>0.265014881593163</v>
      </c>
      <c r="E9253">
        <v>-15.0992768823348</v>
      </c>
      <c r="F9253">
        <v>5.1369621664248903</v>
      </c>
      <c r="G9253">
        <v>34.413230546341097</v>
      </c>
      <c r="H9253">
        <v>-0.49553537002454001</v>
      </c>
      <c r="I9253">
        <v>-1.00087407869236</v>
      </c>
      <c r="J9253">
        <v>0.7409248392783</v>
      </c>
      <c r="K9253">
        <v>0.48143591262132801</v>
      </c>
      <c r="L9253">
        <v>-4.9081172436218097</v>
      </c>
      <c r="M9253">
        <v>128</v>
      </c>
    </row>
    <row r="9255" spans="1:13" x14ac:dyDescent="0.3">
      <c r="A9255">
        <v>4627</v>
      </c>
      <c r="B9255">
        <v>0.299988473559122</v>
      </c>
      <c r="C9255">
        <v>0.25298737028710599</v>
      </c>
      <c r="D9255">
        <v>0.26503033722077801</v>
      </c>
      <c r="E9255">
        <v>-14.785315303377701</v>
      </c>
      <c r="F9255">
        <v>4.8887557901644296</v>
      </c>
      <c r="G9255">
        <v>34.669201937765799</v>
      </c>
      <c r="H9255">
        <v>-0.48743262348754102</v>
      </c>
      <c r="I9255">
        <v>-1.0113643017507099</v>
      </c>
      <c r="J9255">
        <v>0.71847063551563095</v>
      </c>
      <c r="K9255">
        <v>0.46321318108397802</v>
      </c>
      <c r="L9255">
        <v>-4.9120358521186303</v>
      </c>
      <c r="M9255">
        <v>128</v>
      </c>
    </row>
    <row r="9257" spans="1:13" x14ac:dyDescent="0.3">
      <c r="A9257">
        <v>4628</v>
      </c>
      <c r="B9257">
        <v>0.29999744725912397</v>
      </c>
      <c r="C9257">
        <v>0.25297709535121199</v>
      </c>
      <c r="D9257">
        <v>0.26503403777000301</v>
      </c>
      <c r="E9257">
        <v>-14.2097179812106</v>
      </c>
      <c r="F9257">
        <v>5.2866659984134303</v>
      </c>
      <c r="G9257">
        <v>34.744400799696997</v>
      </c>
      <c r="H9257">
        <v>-0.50268979451811802</v>
      </c>
      <c r="I9257">
        <v>-1.0027444138502499</v>
      </c>
      <c r="J9257">
        <v>0.69682161665962905</v>
      </c>
      <c r="K9257">
        <v>0.49427356254341898</v>
      </c>
      <c r="L9257">
        <v>-4.9139831360955801</v>
      </c>
      <c r="M9257">
        <v>128</v>
      </c>
    </row>
    <row r="9259" spans="1:13" x14ac:dyDescent="0.3">
      <c r="A9259">
        <v>4629</v>
      </c>
      <c r="B9259">
        <v>0.29999904869146299</v>
      </c>
      <c r="C9259">
        <v>0.25298378273906202</v>
      </c>
      <c r="D9259">
        <v>0.26503207359636899</v>
      </c>
      <c r="E9259">
        <v>-13.547146782062599</v>
      </c>
      <c r="F9259">
        <v>5.1575159281541998</v>
      </c>
      <c r="G9259">
        <v>35.102338797754399</v>
      </c>
      <c r="H9259">
        <v>-0.49711844250776099</v>
      </c>
      <c r="I9259">
        <v>-0.99105764699194898</v>
      </c>
      <c r="J9259">
        <v>0.68145004040226698</v>
      </c>
      <c r="K9259">
        <v>0.46785300586855399</v>
      </c>
      <c r="L9259">
        <v>-4.9107857438865201</v>
      </c>
      <c r="M9259">
        <v>128</v>
      </c>
    </row>
    <row r="9261" spans="1:13" x14ac:dyDescent="0.3">
      <c r="A9261">
        <v>4630</v>
      </c>
      <c r="B9261">
        <v>0.30001896725558302</v>
      </c>
      <c r="C9261">
        <v>0.25296687045544503</v>
      </c>
      <c r="D9261">
        <v>0.26503305227283902</v>
      </c>
      <c r="E9261">
        <v>-13.326390822646299</v>
      </c>
      <c r="F9261">
        <v>4.9308518055791097</v>
      </c>
      <c r="G9261">
        <v>35.255604779471803</v>
      </c>
      <c r="H9261">
        <v>-0.48949581712109302</v>
      </c>
      <c r="I9261">
        <v>-0.98676644928117196</v>
      </c>
      <c r="J9261">
        <v>0.68843080883772201</v>
      </c>
      <c r="K9261">
        <v>0.49388891385661499</v>
      </c>
      <c r="L9261">
        <v>-4.9105212979143396</v>
      </c>
      <c r="M9261">
        <v>128</v>
      </c>
    </row>
    <row r="9263" spans="1:13" x14ac:dyDescent="0.3">
      <c r="A9263">
        <v>4631</v>
      </c>
      <c r="B9263">
        <v>0.30002479903771501</v>
      </c>
      <c r="C9263">
        <v>0.25295735394831897</v>
      </c>
      <c r="D9263">
        <v>0.26504984941788601</v>
      </c>
      <c r="E9263">
        <v>-13.0625448467112</v>
      </c>
      <c r="F9263">
        <v>4.5232410593797399</v>
      </c>
      <c r="G9263">
        <v>35.2266609105667</v>
      </c>
      <c r="H9263">
        <v>-0.47618818786839501</v>
      </c>
      <c r="I9263">
        <v>-0.98893750140404002</v>
      </c>
      <c r="J9263">
        <v>0.71178988435328905</v>
      </c>
      <c r="K9263">
        <v>0.48078681796234601</v>
      </c>
      <c r="L9263">
        <v>-4.9047275270693502</v>
      </c>
      <c r="M9263">
        <v>128</v>
      </c>
    </row>
    <row r="9265" spans="1:13" x14ac:dyDescent="0.3">
      <c r="A9265">
        <v>4632</v>
      </c>
      <c r="B9265">
        <v>0.30001282177435801</v>
      </c>
      <c r="C9265">
        <v>0.25297073189223501</v>
      </c>
      <c r="D9265">
        <v>0.26506356658866698</v>
      </c>
      <c r="E9265">
        <v>-12.693865851219</v>
      </c>
      <c r="F9265">
        <v>4.2193568002678798</v>
      </c>
      <c r="G9265">
        <v>35.545926336910703</v>
      </c>
      <c r="H9265">
        <v>-0.46758041365096498</v>
      </c>
      <c r="I9265">
        <v>-0.99262925514889699</v>
      </c>
      <c r="J9265">
        <v>0.72110699475807205</v>
      </c>
      <c r="K9265">
        <v>0.49023475133197503</v>
      </c>
      <c r="L9265">
        <v>-4.89551999912897</v>
      </c>
      <c r="M9265">
        <v>128</v>
      </c>
    </row>
    <row r="9267" spans="1:13" x14ac:dyDescent="0.3">
      <c r="A9267">
        <v>4633</v>
      </c>
      <c r="B9267">
        <v>0.300031187090392</v>
      </c>
      <c r="C9267">
        <v>0.25295420307781102</v>
      </c>
      <c r="D9267">
        <v>0.26505960752886198</v>
      </c>
      <c r="E9267">
        <v>-12.0891520611196</v>
      </c>
      <c r="F9267">
        <v>4.4007939926894499</v>
      </c>
      <c r="G9267">
        <v>36.160745694391998</v>
      </c>
      <c r="H9267">
        <v>-0.47719184425870498</v>
      </c>
      <c r="I9267">
        <v>-0.98727303962197399</v>
      </c>
      <c r="J9267">
        <v>0.71370705514311095</v>
      </c>
      <c r="K9267">
        <v>0.48821534572625302</v>
      </c>
      <c r="L9267">
        <v>-4.89527959369972</v>
      </c>
      <c r="M9267">
        <v>128</v>
      </c>
    </row>
    <row r="9269" spans="1:13" x14ac:dyDescent="0.3">
      <c r="A9269">
        <v>4634</v>
      </c>
      <c r="B9269">
        <v>0.30003835854433902</v>
      </c>
      <c r="C9269">
        <v>0.252941476345317</v>
      </c>
      <c r="D9269">
        <v>0.26506462715004198</v>
      </c>
      <c r="E9269">
        <v>-12.354875602432401</v>
      </c>
      <c r="F9269">
        <v>4.0125364241556296</v>
      </c>
      <c r="G9269">
        <v>36.221138009552398</v>
      </c>
      <c r="H9269">
        <v>-0.45833285658956202</v>
      </c>
      <c r="I9269">
        <v>-0.98378644459846198</v>
      </c>
      <c r="J9269">
        <v>0.71792877609120598</v>
      </c>
      <c r="K9269">
        <v>0.48614785903468</v>
      </c>
      <c r="L9269">
        <v>-4.8919379582331102</v>
      </c>
      <c r="M9269">
        <v>128</v>
      </c>
    </row>
    <row r="9271" spans="1:13" x14ac:dyDescent="0.3">
      <c r="A9271">
        <v>4635</v>
      </c>
      <c r="B9271">
        <v>0.30003354003017002</v>
      </c>
      <c r="C9271">
        <v>0.25294926567100801</v>
      </c>
      <c r="D9271">
        <v>0.26506815831922798</v>
      </c>
      <c r="E9271">
        <v>-15.0413311235852</v>
      </c>
      <c r="F9271">
        <v>3.6984132678875801</v>
      </c>
      <c r="G9271">
        <v>35.952652112795001</v>
      </c>
      <c r="H9271">
        <v>-0.43679124742158398</v>
      </c>
      <c r="I9271">
        <v>-1.0595337863382199</v>
      </c>
      <c r="J9271">
        <v>0.76937787457485596</v>
      </c>
      <c r="K9271">
        <v>0.48258985868174098</v>
      </c>
      <c r="L9271">
        <v>-4.8898704715415402</v>
      </c>
      <c r="M9271">
        <v>128</v>
      </c>
    </row>
    <row r="9273" spans="1:13" x14ac:dyDescent="0.3">
      <c r="A9273">
        <v>4636</v>
      </c>
      <c r="B9273">
        <v>0.30004160813215203</v>
      </c>
      <c r="C9273">
        <v>0.252947925475767</v>
      </c>
      <c r="D9273">
        <v>0.26507425969818699</v>
      </c>
      <c r="E9273">
        <v>-13.770359894194501</v>
      </c>
      <c r="F9273">
        <v>3.7758647408000301</v>
      </c>
      <c r="G9273">
        <v>36.494070426667903</v>
      </c>
      <c r="H9273">
        <v>-0.44679435784983002</v>
      </c>
      <c r="I9273">
        <v>-1.0233156048910901</v>
      </c>
      <c r="J9273">
        <v>0.76074961133405805</v>
      </c>
      <c r="K9273">
        <v>0.49381679222783897</v>
      </c>
      <c r="L9273">
        <v>-4.8888126876528197</v>
      </c>
      <c r="M9273">
        <v>128</v>
      </c>
    </row>
    <row r="9275" spans="1:13" x14ac:dyDescent="0.3">
      <c r="A9275">
        <v>4637</v>
      </c>
      <c r="B9275">
        <v>0.30003695904612299</v>
      </c>
      <c r="C9275">
        <v>0.25295185376620699</v>
      </c>
      <c r="D9275">
        <v>0.26507870988714299</v>
      </c>
      <c r="E9275">
        <v>-13.029100693149299</v>
      </c>
      <c r="F9275">
        <v>4.00357937125451</v>
      </c>
      <c r="G9275">
        <v>36.679218690499802</v>
      </c>
      <c r="H9275">
        <v>-0.45813839731550698</v>
      </c>
      <c r="I9275">
        <v>-0.998327555462863</v>
      </c>
      <c r="J9275">
        <v>0.74853651138621002</v>
      </c>
      <c r="K9275">
        <v>0.48100318284867399</v>
      </c>
      <c r="L9275">
        <v>-4.8820572950908296</v>
      </c>
      <c r="M9275">
        <v>128</v>
      </c>
    </row>
    <row r="9277" spans="1:13" x14ac:dyDescent="0.3">
      <c r="A9277">
        <v>4638</v>
      </c>
      <c r="B9277">
        <v>0.30003683957760302</v>
      </c>
      <c r="C9277">
        <v>0.252946880476693</v>
      </c>
      <c r="D9277">
        <v>0.26505709489813301</v>
      </c>
      <c r="E9277">
        <v>-12.596872549135799</v>
      </c>
      <c r="F9277">
        <v>4.1340852464614102</v>
      </c>
      <c r="G9277">
        <v>36.331877421632903</v>
      </c>
      <c r="H9277">
        <v>-0.46355180635308002</v>
      </c>
      <c r="I9277">
        <v>-0.97368520690118698</v>
      </c>
      <c r="J9277">
        <v>0.73444704097759195</v>
      </c>
      <c r="K9277">
        <v>0.49987500904500498</v>
      </c>
      <c r="L9277">
        <v>-4.8831391195224603</v>
      </c>
      <c r="M9277">
        <v>128</v>
      </c>
    </row>
    <row r="9279" spans="1:13" x14ac:dyDescent="0.3">
      <c r="A9279">
        <v>4639</v>
      </c>
      <c r="B9279">
        <v>0.30001717518874599</v>
      </c>
      <c r="C9279">
        <v>0.25295399459194301</v>
      </c>
      <c r="D9279">
        <v>0.265064762375959</v>
      </c>
      <c r="E9279">
        <v>-14.493482603744701</v>
      </c>
      <c r="F9279">
        <v>3.9190651478183298</v>
      </c>
      <c r="G9279">
        <v>36.284575747864999</v>
      </c>
      <c r="H9279">
        <v>-0.45528266059370598</v>
      </c>
      <c r="I9279">
        <v>-1.0108603080353</v>
      </c>
      <c r="J9279">
        <v>0.76510151596658704</v>
      </c>
      <c r="K9279">
        <v>0.49412931928586701</v>
      </c>
      <c r="L9279">
        <v>-4.8815284031464703</v>
      </c>
      <c r="M9279">
        <v>128</v>
      </c>
    </row>
    <row r="9281" spans="1:13" x14ac:dyDescent="0.3">
      <c r="A9281">
        <v>4640</v>
      </c>
      <c r="B9281">
        <v>0.30002953750084499</v>
      </c>
      <c r="C9281">
        <v>0.25295070054656799</v>
      </c>
      <c r="D9281">
        <v>0.26504878893850298</v>
      </c>
      <c r="E9281">
        <v>-16.622296740207801</v>
      </c>
      <c r="F9281">
        <v>3.8589219997510198</v>
      </c>
      <c r="G9281">
        <v>35.926478459746797</v>
      </c>
      <c r="H9281">
        <v>-0.44633335791065298</v>
      </c>
      <c r="I9281">
        <v>-1.04844918835276</v>
      </c>
      <c r="J9281">
        <v>0.79478424676595705</v>
      </c>
      <c r="K9281">
        <v>0.498096008868536</v>
      </c>
      <c r="L9281">
        <v>-4.8803263760002098</v>
      </c>
      <c r="M9281">
        <v>128</v>
      </c>
    </row>
    <row r="9283" spans="1:13" x14ac:dyDescent="0.3">
      <c r="A9283">
        <v>4641</v>
      </c>
      <c r="B9283">
        <v>0.30001838950880799</v>
      </c>
      <c r="C9283">
        <v>0.25296060679223797</v>
      </c>
      <c r="D9283">
        <v>0.265060427048813</v>
      </c>
      <c r="E9283">
        <v>-16.326707469477899</v>
      </c>
      <c r="F9283">
        <v>4.0300983039198801</v>
      </c>
      <c r="G9283">
        <v>35.875237245625797</v>
      </c>
      <c r="H9283">
        <v>-0.45430531863719997</v>
      </c>
      <c r="I9283">
        <v>-1.0319164207684699</v>
      </c>
      <c r="J9283">
        <v>0.758946230168004</v>
      </c>
      <c r="K9283">
        <v>0.50612555020557404</v>
      </c>
      <c r="L9283">
        <v>-4.8765279702180102</v>
      </c>
      <c r="M9283">
        <v>128</v>
      </c>
    </row>
    <row r="9285" spans="1:13" x14ac:dyDescent="0.3">
      <c r="A9285">
        <v>4642</v>
      </c>
      <c r="B9285">
        <v>0.30002534396709502</v>
      </c>
      <c r="C9285">
        <v>0.25295269056382202</v>
      </c>
      <c r="D9285">
        <v>0.26505883367635003</v>
      </c>
      <c r="E9285">
        <v>-14.272510329208799</v>
      </c>
      <c r="F9285">
        <v>4.2772836023787599</v>
      </c>
      <c r="G9285">
        <v>35.613941092089597</v>
      </c>
      <c r="H9285">
        <v>-0.46809252107778299</v>
      </c>
      <c r="I9285">
        <v>-0.97729725842351201</v>
      </c>
      <c r="J9285">
        <v>0.71248311431211597</v>
      </c>
      <c r="K9285">
        <v>0.49559579240430901</v>
      </c>
      <c r="L9285">
        <v>-4.8777059568213499</v>
      </c>
      <c r="M9285">
        <v>128</v>
      </c>
    </row>
    <row r="9287" spans="1:13" x14ac:dyDescent="0.3">
      <c r="A9287">
        <v>4643</v>
      </c>
      <c r="B9287">
        <v>0.30003044381329502</v>
      </c>
      <c r="C9287">
        <v>0.25295174223086803</v>
      </c>
      <c r="D9287">
        <v>0.26507771782846201</v>
      </c>
      <c r="E9287">
        <v>-13.869851686361301</v>
      </c>
      <c r="F9287">
        <v>4.0837364247648198</v>
      </c>
      <c r="G9287">
        <v>35.2488297286638</v>
      </c>
      <c r="H9287">
        <v>-0.45682602330828298</v>
      </c>
      <c r="I9287">
        <v>-0.99195187908165205</v>
      </c>
      <c r="J9287">
        <v>0.71027259008098598</v>
      </c>
      <c r="K9287">
        <v>0.49458608960144701</v>
      </c>
      <c r="L9287">
        <v>-4.8769126189048198</v>
      </c>
      <c r="M9287">
        <v>128</v>
      </c>
    </row>
    <row r="9289" spans="1:13" x14ac:dyDescent="0.3">
      <c r="A9289">
        <v>4644</v>
      </c>
      <c r="B9289">
        <v>0.30002192551262802</v>
      </c>
      <c r="C9289">
        <v>0.25295895915161798</v>
      </c>
      <c r="D9289">
        <v>0.26506911929573901</v>
      </c>
      <c r="E9289">
        <v>-12.6234525524671</v>
      </c>
      <c r="F9289">
        <v>4.0869158388760196</v>
      </c>
      <c r="G9289">
        <v>35.092049734436799</v>
      </c>
      <c r="H9289">
        <v>-0.45529015289903202</v>
      </c>
      <c r="I9289">
        <v>-0.99489324278325497</v>
      </c>
      <c r="J9289">
        <v>0.69340158890002301</v>
      </c>
      <c r="K9289">
        <v>0.50458695545835697</v>
      </c>
      <c r="L9289">
        <v>-4.8745085646122899</v>
      </c>
      <c r="M9289">
        <v>128</v>
      </c>
    </row>
    <row r="9291" spans="1:13" x14ac:dyDescent="0.3">
      <c r="A9291">
        <v>4645</v>
      </c>
      <c r="B9291">
        <v>0.30003444583580102</v>
      </c>
      <c r="C9291">
        <v>0.25295566368546102</v>
      </c>
      <c r="D9291">
        <v>0.26509741077649601</v>
      </c>
      <c r="E9291">
        <v>-11.766275898517801</v>
      </c>
      <c r="F9291">
        <v>4.2106482678653903</v>
      </c>
      <c r="G9291">
        <v>35.393608779539299</v>
      </c>
      <c r="H9291">
        <v>-0.46131520556796102</v>
      </c>
      <c r="I9291">
        <v>-1.0179609190907899</v>
      </c>
      <c r="J9291">
        <v>0.68218889232669699</v>
      </c>
      <c r="K9291">
        <v>0.494417805800971</v>
      </c>
      <c r="L9291">
        <v>-4.8808071868587097</v>
      </c>
      <c r="M9291">
        <v>128</v>
      </c>
    </row>
    <row r="9293" spans="1:13" x14ac:dyDescent="0.3">
      <c r="A9293">
        <v>4646</v>
      </c>
      <c r="B9293">
        <v>0.30003296229568199</v>
      </c>
      <c r="C9293">
        <v>0.25295990666764401</v>
      </c>
      <c r="D9293">
        <v>0.265084845371719</v>
      </c>
      <c r="E9293">
        <v>-11.3878175625272</v>
      </c>
      <c r="F9293">
        <v>4.6702791557048204</v>
      </c>
      <c r="G9293">
        <v>37.794881001819</v>
      </c>
      <c r="H9293">
        <v>-0.49078437804006803</v>
      </c>
      <c r="I9293">
        <v>-1.0602484940513499</v>
      </c>
      <c r="J9293">
        <v>0.67429704159429404</v>
      </c>
      <c r="K9293">
        <v>0.49725458986615201</v>
      </c>
      <c r="L9293">
        <v>-4.8773213081345501</v>
      </c>
      <c r="M9293">
        <v>128</v>
      </c>
    </row>
    <row r="9295" spans="1:13" x14ac:dyDescent="0.3">
      <c r="A9295">
        <v>4647</v>
      </c>
      <c r="B9295">
        <v>0.30003684603372899</v>
      </c>
      <c r="C9295">
        <v>0.25296270694360601</v>
      </c>
      <c r="D9295">
        <v>0.26510607486332</v>
      </c>
      <c r="E9295">
        <v>-11.441282419990101</v>
      </c>
      <c r="F9295">
        <v>4.9258703032626698</v>
      </c>
      <c r="G9295">
        <v>39.115039853279903</v>
      </c>
      <c r="H9295">
        <v>-0.50198273404541705</v>
      </c>
      <c r="I9295">
        <v>-1.0923219785829601</v>
      </c>
      <c r="J9295">
        <v>0.65633629998542897</v>
      </c>
      <c r="K9295">
        <v>0.50444271220080605</v>
      </c>
      <c r="L9295">
        <v>-4.8707822804588803</v>
      </c>
      <c r="M9295">
        <v>128</v>
      </c>
    </row>
    <row r="9297" spans="1:13" x14ac:dyDescent="0.3">
      <c r="A9297">
        <v>4648</v>
      </c>
      <c r="B9297">
        <v>0.300024594940277</v>
      </c>
      <c r="C9297">
        <v>0.25296996145489198</v>
      </c>
      <c r="D9297">
        <v>0.265079376540171</v>
      </c>
      <c r="E9297">
        <v>-11.588659803236901</v>
      </c>
      <c r="F9297">
        <v>5.5086013171855797</v>
      </c>
      <c r="G9297">
        <v>39.6397338291534</v>
      </c>
      <c r="H9297">
        <v>-0.52009110084659205</v>
      </c>
      <c r="I9297">
        <v>-1.1028404502575699</v>
      </c>
      <c r="J9297">
        <v>0.63939442607055497</v>
      </c>
      <c r="K9297">
        <v>0.51497247000207103</v>
      </c>
      <c r="L9297">
        <v>-4.8666232665328097</v>
      </c>
      <c r="M9297">
        <v>128</v>
      </c>
    </row>
    <row r="9299" spans="1:13" x14ac:dyDescent="0.3">
      <c r="A9299">
        <v>4649</v>
      </c>
      <c r="B9299">
        <v>0.30004068013141899</v>
      </c>
      <c r="C9299">
        <v>0.25295350739230799</v>
      </c>
      <c r="D9299">
        <v>0.26509891291993298</v>
      </c>
      <c r="E9299">
        <v>-11.2713000685936</v>
      </c>
      <c r="F9299">
        <v>5.5993131733864399</v>
      </c>
      <c r="G9299">
        <v>39.652141675515701</v>
      </c>
      <c r="H9299">
        <v>-0.52132127255116301</v>
      </c>
      <c r="I9299">
        <v>-1.09564207277333</v>
      </c>
      <c r="J9299">
        <v>0.62307105872963697</v>
      </c>
      <c r="K9299">
        <v>0.50345704994087004</v>
      </c>
      <c r="L9299">
        <v>-4.8635941581242204</v>
      </c>
      <c r="M9299">
        <v>128</v>
      </c>
    </row>
    <row r="9301" spans="1:13" x14ac:dyDescent="0.3">
      <c r="A9301">
        <v>4650</v>
      </c>
      <c r="B9301">
        <v>0.30004087076668201</v>
      </c>
      <c r="C9301">
        <v>0.25295081813523901</v>
      </c>
      <c r="D9301">
        <v>0.26509027221797798</v>
      </c>
      <c r="E9301">
        <v>-10.6926468812145</v>
      </c>
      <c r="F9301">
        <v>5.2029430895454301</v>
      </c>
      <c r="G9301">
        <v>38.928020595681801</v>
      </c>
      <c r="H9301">
        <v>-0.50788904325843398</v>
      </c>
      <c r="I9301">
        <v>-1.06936782512114</v>
      </c>
      <c r="J9301">
        <v>0.60927263899528405</v>
      </c>
      <c r="K9301">
        <v>0.509226780242933</v>
      </c>
      <c r="L9301">
        <v>-4.8604929280868596</v>
      </c>
      <c r="M9301">
        <v>128</v>
      </c>
    </row>
    <row r="9303" spans="1:13" x14ac:dyDescent="0.3">
      <c r="A9303">
        <v>4651</v>
      </c>
      <c r="B9303">
        <v>0.30002829730569902</v>
      </c>
      <c r="C9303">
        <v>0.25296883753345001</v>
      </c>
      <c r="D9303">
        <v>0.26509486423129802</v>
      </c>
      <c r="E9303">
        <v>-10.813126210074801</v>
      </c>
      <c r="F9303">
        <v>5.5385779944676701</v>
      </c>
      <c r="G9303">
        <v>38.342048267223902</v>
      </c>
      <c r="H9303">
        <v>-0.51974007939745703</v>
      </c>
      <c r="I9303">
        <v>-1.0508138536235601</v>
      </c>
      <c r="J9303">
        <v>0.62940006758661904</v>
      </c>
      <c r="K9303">
        <v>0.49468225177314901</v>
      </c>
      <c r="L9303">
        <v>-4.8815284031464703</v>
      </c>
      <c r="M9303">
        <v>128</v>
      </c>
    </row>
    <row r="9305" spans="1:13" x14ac:dyDescent="0.3">
      <c r="A9305">
        <v>4652</v>
      </c>
      <c r="B9305">
        <v>0.299995324660697</v>
      </c>
      <c r="C9305">
        <v>0.25296733172011499</v>
      </c>
      <c r="D9305">
        <v>0.26508586188260502</v>
      </c>
      <c r="E9305">
        <v>-10.9026464065883</v>
      </c>
      <c r="F9305">
        <v>5.8314439727804697</v>
      </c>
      <c r="G9305">
        <v>37.948532384272298</v>
      </c>
      <c r="H9305">
        <v>-0.52423348369905598</v>
      </c>
      <c r="I9305">
        <v>-1.04294106205068</v>
      </c>
      <c r="J9305">
        <v>0.65001017927102001</v>
      </c>
      <c r="K9305">
        <v>0.52117493007678894</v>
      </c>
      <c r="L9305">
        <v>-4.8875385388777897</v>
      </c>
      <c r="M9305">
        <v>128</v>
      </c>
    </row>
    <row r="9307" spans="1:13" x14ac:dyDescent="0.3">
      <c r="A9307">
        <v>4653</v>
      </c>
      <c r="B9307">
        <v>0.29994990844422598</v>
      </c>
      <c r="C9307">
        <v>0.25292092766780999</v>
      </c>
      <c r="D9307">
        <v>0.26505078367249402</v>
      </c>
      <c r="E9307">
        <v>-10.6744667619216</v>
      </c>
      <c r="F9307">
        <v>6.1871181358976299</v>
      </c>
      <c r="G9307">
        <v>37.668903013288102</v>
      </c>
      <c r="H9307">
        <v>-0.53117481392041599</v>
      </c>
      <c r="I9307">
        <v>-1.0298836542676999</v>
      </c>
      <c r="J9307">
        <v>0.64731524520836004</v>
      </c>
      <c r="K9307">
        <v>0.51441953751478997</v>
      </c>
      <c r="L9307">
        <v>-4.8484245755383801</v>
      </c>
      <c r="M9307">
        <v>128</v>
      </c>
    </row>
    <row r="9309" spans="1:13" x14ac:dyDescent="0.3">
      <c r="A9309">
        <v>4654</v>
      </c>
      <c r="B9309">
        <v>0.29982483564488499</v>
      </c>
      <c r="C9309">
        <v>0.25287093987795201</v>
      </c>
      <c r="D9309">
        <v>0.26502912653738497</v>
      </c>
      <c r="E9309">
        <v>-10.4222631138745</v>
      </c>
      <c r="F9309">
        <v>6.1006445984641404</v>
      </c>
      <c r="G9309">
        <v>37.477300687776903</v>
      </c>
      <c r="H9309">
        <v>-0.53023133377171505</v>
      </c>
      <c r="I9309">
        <v>-1.00084046903243</v>
      </c>
      <c r="J9309">
        <v>0.65214587448921402</v>
      </c>
      <c r="K9309">
        <v>0.50247138768093402</v>
      </c>
      <c r="L9309">
        <v>-4.8550357248428302</v>
      </c>
      <c r="M9309">
        <v>128</v>
      </c>
    </row>
    <row r="9311" spans="1:13" x14ac:dyDescent="0.3">
      <c r="A9311">
        <v>4655</v>
      </c>
      <c r="B9311">
        <v>0.29964665977004801</v>
      </c>
      <c r="C9311">
        <v>0.25282056978751499</v>
      </c>
      <c r="D9311">
        <v>0.26507509499798099</v>
      </c>
      <c r="E9311">
        <v>-10.237204266065399</v>
      </c>
      <c r="F9311">
        <v>5.7275948974976201</v>
      </c>
      <c r="G9311">
        <v>37.4765500489763</v>
      </c>
      <c r="H9311">
        <v>-0.51977767383729501</v>
      </c>
      <c r="I9311">
        <v>-0.97493218859156705</v>
      </c>
      <c r="J9311">
        <v>0.68622643590781196</v>
      </c>
      <c r="K9311">
        <v>0.50843344232639898</v>
      </c>
      <c r="L9311">
        <v>-4.8529922786941802</v>
      </c>
      <c r="M9311">
        <v>128</v>
      </c>
    </row>
    <row r="9313" spans="1:13" x14ac:dyDescent="0.3">
      <c r="A9313">
        <v>4656</v>
      </c>
      <c r="B9313">
        <v>0.29949493470366501</v>
      </c>
      <c r="C9313">
        <v>0.25276470089095399</v>
      </c>
      <c r="D9313">
        <v>0.26507979794644898</v>
      </c>
      <c r="E9313">
        <v>-10.4729957803955</v>
      </c>
      <c r="F9313">
        <v>5.6451149675751404</v>
      </c>
      <c r="G9313">
        <v>37.585805820981598</v>
      </c>
      <c r="H9313">
        <v>-0.51623922444973103</v>
      </c>
      <c r="I9313">
        <v>-0.97987211096073001</v>
      </c>
      <c r="J9313">
        <v>0.69645616343206396</v>
      </c>
      <c r="K9313">
        <v>0.508120915268371</v>
      </c>
      <c r="L9313">
        <v>-4.8528720759795601</v>
      </c>
      <c r="M9313">
        <v>128</v>
      </c>
    </row>
    <row r="9315" spans="1:13" x14ac:dyDescent="0.3">
      <c r="A9315">
        <v>4657</v>
      </c>
      <c r="B9315">
        <v>0.29926827405763301</v>
      </c>
      <c r="C9315">
        <v>0.252667406417656</v>
      </c>
      <c r="D9315">
        <v>0.26507291921626702</v>
      </c>
      <c r="E9315">
        <v>-10.5577234776589</v>
      </c>
      <c r="F9315">
        <v>5.73465418432954</v>
      </c>
      <c r="G9315">
        <v>37.442247845846303</v>
      </c>
      <c r="H9315">
        <v>-0.51768470953882295</v>
      </c>
      <c r="I9315">
        <v>-0.94519316241457196</v>
      </c>
      <c r="J9315">
        <v>0.69988790553915403</v>
      </c>
      <c r="K9315">
        <v>0.52807456589634005</v>
      </c>
      <c r="L9315">
        <v>-4.8548434004994299</v>
      </c>
      <c r="M9315">
        <v>128</v>
      </c>
    </row>
    <row r="9317" spans="1:13" x14ac:dyDescent="0.3">
      <c r="A9317">
        <v>4658</v>
      </c>
      <c r="B9317">
        <v>0.29885363302532097</v>
      </c>
      <c r="C9317">
        <v>0.25255522109157102</v>
      </c>
      <c r="D9317">
        <v>0.265046844042654</v>
      </c>
      <c r="E9317">
        <v>-11.300899395594399</v>
      </c>
      <c r="F9317">
        <v>5.6938632800177098</v>
      </c>
      <c r="G9317">
        <v>37.4421380676308</v>
      </c>
      <c r="H9317">
        <v>-0.51297137491752998</v>
      </c>
      <c r="I9317">
        <v>-0.93965971615407595</v>
      </c>
      <c r="J9317">
        <v>0.71654303036340095</v>
      </c>
      <c r="K9317">
        <v>0.512808821138797</v>
      </c>
      <c r="L9317">
        <v>-4.8481360890232796</v>
      </c>
      <c r="M9317">
        <v>128</v>
      </c>
    </row>
    <row r="9319" spans="1:13" x14ac:dyDescent="0.3">
      <c r="A9319">
        <v>4659</v>
      </c>
      <c r="B9319">
        <v>0.29863729522848198</v>
      </c>
      <c r="C9319">
        <v>0.25246631783565299</v>
      </c>
      <c r="D9319">
        <v>0.26503561901180001</v>
      </c>
      <c r="E9319">
        <v>-11.685545730624</v>
      </c>
      <c r="F9319">
        <v>5.7133017028820001</v>
      </c>
      <c r="G9319">
        <v>37.495571045986203</v>
      </c>
      <c r="H9319">
        <v>-0.51127720916629305</v>
      </c>
      <c r="I9319">
        <v>-0.957641764030429</v>
      </c>
      <c r="J9319">
        <v>0.70712384373253601</v>
      </c>
      <c r="K9319">
        <v>0.519708456958348</v>
      </c>
      <c r="L9319">
        <v>-4.8475831565360004</v>
      </c>
      <c r="M9319">
        <v>128</v>
      </c>
    </row>
    <row r="9321" spans="1:13" x14ac:dyDescent="0.3">
      <c r="A9321">
        <v>4660</v>
      </c>
      <c r="B9321">
        <v>0.298136420625497</v>
      </c>
      <c r="C9321">
        <v>0.25227269910501199</v>
      </c>
      <c r="D9321">
        <v>0.26502416338692603</v>
      </c>
      <c r="E9321">
        <v>-12.777614764912</v>
      </c>
      <c r="F9321">
        <v>5.3860463858178802</v>
      </c>
      <c r="G9321">
        <v>38.111432355434303</v>
      </c>
      <c r="H9321">
        <v>-0.50054258233020898</v>
      </c>
      <c r="I9321">
        <v>-0.96876372936411403</v>
      </c>
      <c r="J9321">
        <v>0.70142836322042801</v>
      </c>
      <c r="K9321">
        <v>0.51574176737567901</v>
      </c>
      <c r="L9321">
        <v>-4.8497948864851201</v>
      </c>
      <c r="M9321">
        <v>128</v>
      </c>
    </row>
    <row r="9323" spans="1:13" x14ac:dyDescent="0.3">
      <c r="A9323">
        <v>4661</v>
      </c>
      <c r="B9323">
        <v>0.297873603894797</v>
      </c>
      <c r="C9323">
        <v>0.25216170341182098</v>
      </c>
      <c r="D9323">
        <v>0.26504297620871298</v>
      </c>
      <c r="E9323">
        <v>-15.087637873284599</v>
      </c>
      <c r="F9323">
        <v>5.1597772003023197</v>
      </c>
      <c r="G9323">
        <v>38.5087645539544</v>
      </c>
      <c r="H9323">
        <v>-0.487932092459061</v>
      </c>
      <c r="I9323">
        <v>-1.0382017782755399</v>
      </c>
      <c r="J9323">
        <v>0.73324228675258296</v>
      </c>
      <c r="K9323">
        <v>0.51954017315787104</v>
      </c>
      <c r="L9323">
        <v>-4.8495063999700196</v>
      </c>
      <c r="M9323">
        <v>128</v>
      </c>
    </row>
    <row r="9325" spans="1:13" x14ac:dyDescent="0.3">
      <c r="A9325">
        <v>4662</v>
      </c>
      <c r="B9325">
        <v>0.29739856558253402</v>
      </c>
      <c r="C9325">
        <v>0.25199589331240302</v>
      </c>
      <c r="D9325">
        <v>0.26500951944558598</v>
      </c>
      <c r="E9325">
        <v>-16.702719211225901</v>
      </c>
      <c r="F9325">
        <v>4.5812838532759601</v>
      </c>
      <c r="G9325">
        <v>38.364730463049099</v>
      </c>
      <c r="H9325">
        <v>-0.46005394132034599</v>
      </c>
      <c r="I9325">
        <v>-1.04867071635353</v>
      </c>
      <c r="J9325">
        <v>0.72972707130338399</v>
      </c>
      <c r="K9325">
        <v>0.52458868717217599</v>
      </c>
      <c r="L9325">
        <v>-4.8530403597800298</v>
      </c>
      <c r="M9325">
        <v>128</v>
      </c>
    </row>
    <row r="9327" spans="1:13" x14ac:dyDescent="0.3">
      <c r="A9327">
        <v>4663</v>
      </c>
      <c r="B9327">
        <v>0.297080161880941</v>
      </c>
      <c r="C9327">
        <v>0.25187768049439502</v>
      </c>
      <c r="D9327">
        <v>0.26500656479680201</v>
      </c>
      <c r="E9327">
        <v>-17.972994629075401</v>
      </c>
      <c r="F9327">
        <v>4.7478770634690601</v>
      </c>
      <c r="G9327">
        <v>39.997844522212603</v>
      </c>
      <c r="H9327">
        <v>-0.47270807113171098</v>
      </c>
      <c r="I9327">
        <v>-1.09548775833638</v>
      </c>
      <c r="J9327">
        <v>0.76016271667171198</v>
      </c>
      <c r="K9327">
        <v>0.512616496795395</v>
      </c>
      <c r="L9327">
        <v>-4.8550357248428302</v>
      </c>
      <c r="M9327">
        <v>128</v>
      </c>
    </row>
    <row r="9329" spans="1:13" x14ac:dyDescent="0.3">
      <c r="A9329">
        <v>4664</v>
      </c>
      <c r="B9329">
        <v>0.29637625015094898</v>
      </c>
      <c r="C9329">
        <v>0.251635216893695</v>
      </c>
      <c r="D9329">
        <v>0.26498410566658598</v>
      </c>
      <c r="E9329">
        <v>-16.9940452693433</v>
      </c>
      <c r="F9329">
        <v>4.6684200326317997</v>
      </c>
      <c r="G9329">
        <v>42.124925838436901</v>
      </c>
      <c r="H9329">
        <v>-0.48994484347570599</v>
      </c>
      <c r="I9329">
        <v>-1.0510581994497099</v>
      </c>
      <c r="J9329">
        <v>0.78772079866897904</v>
      </c>
      <c r="K9329">
        <v>0.526608092777899</v>
      </c>
      <c r="L9329">
        <v>-4.8520546975201002</v>
      </c>
      <c r="M9329">
        <v>128</v>
      </c>
    </row>
    <row r="9331" spans="1:13" x14ac:dyDescent="0.3">
      <c r="A9331">
        <v>4665</v>
      </c>
      <c r="B9331">
        <v>0.295806602782405</v>
      </c>
      <c r="C9331">
        <v>0.25140399306862599</v>
      </c>
      <c r="D9331">
        <v>0.26499191461600702</v>
      </c>
      <c r="E9331">
        <v>-14.662187518377699</v>
      </c>
      <c r="F9331">
        <v>4.24128092697649</v>
      </c>
      <c r="G9331">
        <v>42.3771936185776</v>
      </c>
      <c r="H9331">
        <v>-0.48396107033229502</v>
      </c>
      <c r="I9331">
        <v>-0.99040739744108997</v>
      </c>
      <c r="J9331">
        <v>0.81009993933091096</v>
      </c>
      <c r="K9331">
        <v>0.53112771484784804</v>
      </c>
      <c r="L9331">
        <v>-4.8390968448833798</v>
      </c>
      <c r="M9331">
        <v>128</v>
      </c>
    </row>
    <row r="9333" spans="1:13" x14ac:dyDescent="0.3">
      <c r="A9333">
        <v>4666</v>
      </c>
      <c r="B9333">
        <v>0.29517475794443399</v>
      </c>
      <c r="C9333">
        <v>0.25115236323983298</v>
      </c>
      <c r="D9333">
        <v>0.264963755772404</v>
      </c>
      <c r="E9333">
        <v>-14.8393288096253</v>
      </c>
      <c r="F9333">
        <v>5.6468017953445298</v>
      </c>
      <c r="G9333">
        <v>42.277113853719001</v>
      </c>
      <c r="H9333">
        <v>-0.52605453265006097</v>
      </c>
      <c r="I9333">
        <v>-0.99953337020176503</v>
      </c>
      <c r="J9333">
        <v>0.835291025908933</v>
      </c>
      <c r="K9333">
        <v>0.51425125371431302</v>
      </c>
      <c r="L9333">
        <v>-4.84352030478163</v>
      </c>
      <c r="M9333">
        <v>128</v>
      </c>
    </row>
    <row r="9335" spans="1:13" x14ac:dyDescent="0.3">
      <c r="A9335">
        <v>4667</v>
      </c>
      <c r="B9335">
        <v>0.294531782086489</v>
      </c>
      <c r="C9335">
        <v>0.25089042809203499</v>
      </c>
      <c r="D9335">
        <v>0.26496692984123899</v>
      </c>
      <c r="E9335">
        <v>-10.8674990020024</v>
      </c>
      <c r="F9335">
        <v>4.5037365217654504</v>
      </c>
      <c r="G9335">
        <v>42.021302287081603</v>
      </c>
      <c r="H9335">
        <v>-0.49564155697649698</v>
      </c>
      <c r="I9335">
        <v>-0.88803336213213002</v>
      </c>
      <c r="J9335">
        <v>0.83244058955212197</v>
      </c>
      <c r="K9335">
        <v>0.53211337710778395</v>
      </c>
      <c r="L9335">
        <v>-4.8378948177371202</v>
      </c>
      <c r="M9335">
        <v>128</v>
      </c>
    </row>
    <row r="9337" spans="1:13" x14ac:dyDescent="0.3">
      <c r="A9337">
        <v>4668</v>
      </c>
      <c r="B9337">
        <v>0.29379684547291002</v>
      </c>
      <c r="C9337">
        <v>0.25063265456775402</v>
      </c>
      <c r="D9337">
        <v>0.26499440909169703</v>
      </c>
      <c r="E9337">
        <v>-9.6124116342062393</v>
      </c>
      <c r="F9337">
        <v>3.44975687567619</v>
      </c>
      <c r="G9337">
        <v>42.003154555760801</v>
      </c>
      <c r="H9337">
        <v>-0.46409138591385402</v>
      </c>
      <c r="I9337">
        <v>-0.85478130654214701</v>
      </c>
      <c r="J9337">
        <v>0.83942350564444002</v>
      </c>
      <c r="K9337">
        <v>0.51045284793212098</v>
      </c>
      <c r="L9337">
        <v>-4.8388564394541298</v>
      </c>
      <c r="M9337">
        <v>128</v>
      </c>
    </row>
    <row r="9339" spans="1:13" x14ac:dyDescent="0.3">
      <c r="A9339">
        <v>4669</v>
      </c>
      <c r="B9339">
        <v>0.29303541264310101</v>
      </c>
      <c r="C9339">
        <v>0.25034847765660301</v>
      </c>
      <c r="D9339">
        <v>0.26501246825651298</v>
      </c>
      <c r="E9339">
        <v>-9.6208923041324397</v>
      </c>
      <c r="F9339">
        <v>3.28831500494619</v>
      </c>
      <c r="G9339">
        <v>41.8404203859481</v>
      </c>
      <c r="H9339">
        <v>-0.45871228803429098</v>
      </c>
      <c r="I9339">
        <v>-0.856895043116637</v>
      </c>
      <c r="J9339">
        <v>0.83931006812023601</v>
      </c>
      <c r="K9339">
        <v>0.526872538750077</v>
      </c>
      <c r="L9339">
        <v>-4.8390487637975301</v>
      </c>
      <c r="M9339">
        <v>128</v>
      </c>
    </row>
    <row r="9341" spans="1:13" x14ac:dyDescent="0.3">
      <c r="A9341">
        <v>4670</v>
      </c>
      <c r="B9341">
        <v>0.29251523526655099</v>
      </c>
      <c r="C9341">
        <v>0.25015611607087002</v>
      </c>
      <c r="D9341">
        <v>0.26504284807052703</v>
      </c>
      <c r="E9341">
        <v>-9.5412133723480608</v>
      </c>
      <c r="F9341">
        <v>3.0715655801563599</v>
      </c>
      <c r="G9341">
        <v>42.012201807654399</v>
      </c>
      <c r="H9341">
        <v>-0.45272934511492502</v>
      </c>
      <c r="I9341">
        <v>-0.83949819187176</v>
      </c>
      <c r="J9341">
        <v>0.84038559252260303</v>
      </c>
      <c r="K9341">
        <v>0.51908340284229104</v>
      </c>
      <c r="L9341">
        <v>-4.8324135739501601</v>
      </c>
      <c r="M9341">
        <v>128</v>
      </c>
    </row>
    <row r="9343" spans="1:13" x14ac:dyDescent="0.3">
      <c r="A9343">
        <v>4671</v>
      </c>
      <c r="B9343">
        <v>0.29170658725355902</v>
      </c>
      <c r="C9343">
        <v>0.24984789842211599</v>
      </c>
      <c r="D9343">
        <v>0.265023578562193</v>
      </c>
      <c r="E9343">
        <v>-11.284177170315701</v>
      </c>
      <c r="F9343">
        <v>2.81331718123299</v>
      </c>
      <c r="G9343">
        <v>42.363794227845197</v>
      </c>
      <c r="H9343">
        <v>-0.44181950838494999</v>
      </c>
      <c r="I9343">
        <v>-0.86416051205597899</v>
      </c>
      <c r="J9343">
        <v>0.880121512896896</v>
      </c>
      <c r="K9343">
        <v>0.51766501080970095</v>
      </c>
      <c r="L9343">
        <v>-4.8319568036345801</v>
      </c>
      <c r="M9343">
        <v>128</v>
      </c>
    </row>
    <row r="9345" spans="1:13" x14ac:dyDescent="0.3">
      <c r="A9345">
        <v>4672</v>
      </c>
      <c r="B9345">
        <v>0.29082986881098299</v>
      </c>
      <c r="C9345">
        <v>0.24953147012126201</v>
      </c>
      <c r="D9345">
        <v>0.26500052877193198</v>
      </c>
      <c r="E9345">
        <v>-14.1469143090088</v>
      </c>
      <c r="F9345">
        <v>2.4944408732525201</v>
      </c>
      <c r="G9345">
        <v>40.3203024616368</v>
      </c>
      <c r="H9345">
        <v>-0.486126949756302</v>
      </c>
      <c r="I9345">
        <v>-0.92939482855857902</v>
      </c>
      <c r="J9345">
        <v>0.92989417192874602</v>
      </c>
      <c r="K9345">
        <v>0.51129426693450597</v>
      </c>
      <c r="L9345">
        <v>-4.8338079254398201</v>
      </c>
      <c r="M9345">
        <v>128</v>
      </c>
    </row>
    <row r="9347" spans="1:13" x14ac:dyDescent="0.3">
      <c r="A9347">
        <v>4673</v>
      </c>
      <c r="B9347">
        <v>0.29021041104748602</v>
      </c>
      <c r="C9347">
        <v>0.24931796168581599</v>
      </c>
      <c r="D9347">
        <v>0.26493129289133799</v>
      </c>
      <c r="E9347">
        <v>-14.177838778337099</v>
      </c>
      <c r="F9347">
        <v>2.2826388942591498</v>
      </c>
      <c r="G9347">
        <v>39.377436115344103</v>
      </c>
      <c r="H9347">
        <v>-0.50276110215297498</v>
      </c>
      <c r="I9347">
        <v>-0.92189483453049903</v>
      </c>
      <c r="J9347">
        <v>0.93920513553657203</v>
      </c>
      <c r="K9347">
        <v>0.53309903936771996</v>
      </c>
      <c r="L9347">
        <v>-4.82582646518863</v>
      </c>
      <c r="M9347">
        <v>128</v>
      </c>
    </row>
    <row r="9349" spans="1:13" x14ac:dyDescent="0.3">
      <c r="A9349">
        <v>4674</v>
      </c>
      <c r="B9349">
        <v>0.28929647418453702</v>
      </c>
      <c r="C9349">
        <v>0.24894723827054999</v>
      </c>
      <c r="D9349">
        <v>0.26490108057721901</v>
      </c>
      <c r="E9349">
        <v>-14.738993667467</v>
      </c>
      <c r="F9349">
        <v>2.0202337055292099</v>
      </c>
      <c r="G9349">
        <v>39.152260749223998</v>
      </c>
      <c r="H9349">
        <v>-0.49617493085902897</v>
      </c>
      <c r="I9349">
        <v>-0.92848586529395505</v>
      </c>
      <c r="J9349">
        <v>0.96980021750380496</v>
      </c>
      <c r="K9349">
        <v>0.52446848445755001</v>
      </c>
      <c r="L9349">
        <v>-4.82330220818148</v>
      </c>
      <c r="M9349">
        <v>128</v>
      </c>
    </row>
    <row r="9351" spans="1:13" x14ac:dyDescent="0.3">
      <c r="A9351">
        <v>4675</v>
      </c>
      <c r="B9351">
        <v>0.28830151851994301</v>
      </c>
      <c r="C9351">
        <v>0.24856936835799501</v>
      </c>
      <c r="D9351">
        <v>0.26489235104519498</v>
      </c>
      <c r="E9351">
        <v>-14.855276998393601</v>
      </c>
      <c r="F9351">
        <v>1.85589096898229</v>
      </c>
      <c r="G9351">
        <v>39.019985462781897</v>
      </c>
      <c r="H9351">
        <v>-0.48545007233367399</v>
      </c>
      <c r="I9351">
        <v>-0.93499709751167404</v>
      </c>
      <c r="J9351">
        <v>0.97258412118165105</v>
      </c>
      <c r="K9351">
        <v>0.52891598489872405</v>
      </c>
      <c r="L9351">
        <v>-4.8221963432069197</v>
      </c>
      <c r="M9351">
        <v>128</v>
      </c>
    </row>
    <row r="9353" spans="1:13" x14ac:dyDescent="0.3">
      <c r="A9353">
        <v>4676</v>
      </c>
      <c r="B9353">
        <v>0.28728009224366602</v>
      </c>
      <c r="C9353">
        <v>0.24818381381862401</v>
      </c>
      <c r="D9353">
        <v>0.26492887461870801</v>
      </c>
      <c r="E9353">
        <v>-14.8930104394812</v>
      </c>
      <c r="F9353">
        <v>1.60767031095371</v>
      </c>
      <c r="G9353">
        <v>38.281187345062399</v>
      </c>
      <c r="H9353">
        <v>-0.49005644148468602</v>
      </c>
      <c r="I9353">
        <v>-0.91892838120338505</v>
      </c>
      <c r="J9353">
        <v>0.98142398338473003</v>
      </c>
      <c r="K9353">
        <v>0.52692061983592697</v>
      </c>
      <c r="L9353">
        <v>-4.8198644105431701</v>
      </c>
      <c r="M9353">
        <v>128</v>
      </c>
    </row>
    <row r="9355" spans="1:13" x14ac:dyDescent="0.3">
      <c r="A9355">
        <v>4677</v>
      </c>
      <c r="B9355">
        <v>0.286560995692898</v>
      </c>
      <c r="C9355">
        <v>0.24793199042662101</v>
      </c>
      <c r="D9355">
        <v>0.264963373489492</v>
      </c>
      <c r="E9355">
        <v>-14.997022192580999</v>
      </c>
      <c r="F9355">
        <v>1.5315830102049099</v>
      </c>
      <c r="G9355">
        <v>37.944886444163103</v>
      </c>
      <c r="H9355">
        <v>-0.48905036706218902</v>
      </c>
      <c r="I9355">
        <v>-0.92384132412324904</v>
      </c>
      <c r="J9355">
        <v>0.98016921370178101</v>
      </c>
      <c r="K9355">
        <v>0.53208933656485902</v>
      </c>
      <c r="L9355">
        <v>-4.81621024801853</v>
      </c>
      <c r="M9355">
        <v>128</v>
      </c>
    </row>
    <row r="9357" spans="1:13" x14ac:dyDescent="0.3">
      <c r="A9357">
        <v>4678</v>
      </c>
      <c r="B9357">
        <v>0.28546094688294099</v>
      </c>
      <c r="C9357">
        <v>0.247539055902915</v>
      </c>
      <c r="D9357">
        <v>0.26501701393259097</v>
      </c>
      <c r="E9357">
        <v>-14.967306910036999</v>
      </c>
      <c r="F9357">
        <v>1.3452632760190499</v>
      </c>
      <c r="G9357">
        <v>38.125875140485697</v>
      </c>
      <c r="H9357">
        <v>-0.46152064903548901</v>
      </c>
      <c r="I9357">
        <v>-0.92185076834221802</v>
      </c>
      <c r="J9357">
        <v>0.95086595707069199</v>
      </c>
      <c r="K9357">
        <v>0.53314712045357004</v>
      </c>
      <c r="L9357">
        <v>-4.8287353708825904</v>
      </c>
      <c r="M9357">
        <v>128</v>
      </c>
    </row>
    <row r="9359" spans="1:13" x14ac:dyDescent="0.3">
      <c r="A9359">
        <v>4679</v>
      </c>
      <c r="B9359">
        <v>0.28394775686874202</v>
      </c>
      <c r="C9359">
        <v>0.24696369860704001</v>
      </c>
      <c r="D9359">
        <v>0.26488387821756099</v>
      </c>
      <c r="E9359">
        <v>-15.746560747487701</v>
      </c>
      <c r="F9359">
        <v>1.36428378641519</v>
      </c>
      <c r="G9359">
        <v>38.881544693700697</v>
      </c>
      <c r="H9359">
        <v>-0.43675760510703998</v>
      </c>
      <c r="I9359">
        <v>-0.94506712040197305</v>
      </c>
      <c r="J9359">
        <v>0.92894840610407903</v>
      </c>
      <c r="K9359">
        <v>0.52143937604896695</v>
      </c>
      <c r="L9359">
        <v>-4.8220280594064402</v>
      </c>
      <c r="M9359">
        <v>128</v>
      </c>
    </row>
    <row r="9361" spans="1:13" x14ac:dyDescent="0.3">
      <c r="A9361">
        <v>4680</v>
      </c>
      <c r="B9361">
        <v>0.28316489622252</v>
      </c>
      <c r="C9361">
        <v>0.24665629118476701</v>
      </c>
      <c r="D9361">
        <v>0.26489534521136499</v>
      </c>
      <c r="E9361">
        <v>-15.7366660258377</v>
      </c>
      <c r="F9361">
        <v>1.4016488881554501</v>
      </c>
      <c r="G9361">
        <v>38.1722695994576</v>
      </c>
      <c r="H9361">
        <v>-0.45902834505621598</v>
      </c>
      <c r="I9361">
        <v>-0.93607535549265797</v>
      </c>
      <c r="J9361">
        <v>0.92414673544469395</v>
      </c>
      <c r="K9361">
        <v>0.53264226905213996</v>
      </c>
      <c r="L9361">
        <v>-4.8188547077403099</v>
      </c>
      <c r="M9361">
        <v>128</v>
      </c>
    </row>
    <row r="9363" spans="1:13" x14ac:dyDescent="0.3">
      <c r="A9363">
        <v>4681</v>
      </c>
      <c r="B9363">
        <v>0.28195930512234402</v>
      </c>
      <c r="C9363">
        <v>0.246186817131058</v>
      </c>
      <c r="D9363">
        <v>0.26487546493472702</v>
      </c>
      <c r="E9363">
        <v>-15.8516441671281</v>
      </c>
      <c r="F9363">
        <v>0.81581169850414703</v>
      </c>
      <c r="G9363">
        <v>37.2335920727797</v>
      </c>
      <c r="H9363">
        <v>-0.49292120160110398</v>
      </c>
      <c r="I9363">
        <v>-0.96021244105290404</v>
      </c>
      <c r="J9363">
        <v>0.916339422347484</v>
      </c>
      <c r="K9363">
        <v>0.53870048586930597</v>
      </c>
      <c r="L9363">
        <v>-4.81051263934524</v>
      </c>
      <c r="M9363">
        <v>128</v>
      </c>
    </row>
    <row r="9365" spans="1:13" x14ac:dyDescent="0.3">
      <c r="A9365">
        <v>4682</v>
      </c>
      <c r="B9365">
        <v>0.28114141538069298</v>
      </c>
      <c r="C9365">
        <v>0.245854251969853</v>
      </c>
      <c r="D9365">
        <v>0.264874444103606</v>
      </c>
      <c r="E9365">
        <v>-15.7268214996084</v>
      </c>
      <c r="F9365">
        <v>0.47307395776369898</v>
      </c>
      <c r="G9365">
        <v>37.115990041182101</v>
      </c>
      <c r="H9365">
        <v>-0.490861031482968</v>
      </c>
      <c r="I9365">
        <v>-0.97254164325325398</v>
      </c>
      <c r="J9365">
        <v>0.91143038534812604</v>
      </c>
      <c r="K9365">
        <v>0.54341243228265801</v>
      </c>
      <c r="L9365">
        <v>-4.8030360304954796</v>
      </c>
      <c r="M9365">
        <v>128</v>
      </c>
    </row>
    <row r="9367" spans="1:13" x14ac:dyDescent="0.3">
      <c r="A9367">
        <v>4683</v>
      </c>
      <c r="B9367">
        <v>0.27982834626937902</v>
      </c>
      <c r="C9367">
        <v>0.24537404165941901</v>
      </c>
      <c r="D9367">
        <v>0.26493327317044801</v>
      </c>
      <c r="E9367">
        <v>-14.878731924251801</v>
      </c>
      <c r="F9367">
        <v>8.7767849822020794E-3</v>
      </c>
      <c r="G9367">
        <v>36.755941869190103</v>
      </c>
      <c r="H9367">
        <v>-0.49324150946893602</v>
      </c>
      <c r="I9367">
        <v>-0.98225566057573199</v>
      </c>
      <c r="J9367">
        <v>0.88759474095997803</v>
      </c>
      <c r="K9367">
        <v>0.53139216082002605</v>
      </c>
      <c r="L9367">
        <v>-4.8012570303190101</v>
      </c>
      <c r="M9367">
        <v>128</v>
      </c>
    </row>
    <row r="9369" spans="1:13" x14ac:dyDescent="0.3">
      <c r="A9369">
        <v>4684</v>
      </c>
      <c r="B9369">
        <v>0.278463549038106</v>
      </c>
      <c r="C9369">
        <v>0.24486829949018399</v>
      </c>
      <c r="D9369">
        <v>0.26493598015371</v>
      </c>
      <c r="E9369">
        <v>-15.0345509801144</v>
      </c>
      <c r="F9369">
        <v>-0.196689602530734</v>
      </c>
      <c r="G9369">
        <v>36.604145225120902</v>
      </c>
      <c r="H9369">
        <v>-0.49656283008959001</v>
      </c>
      <c r="I9369">
        <v>-0.99562064142599604</v>
      </c>
      <c r="J9369">
        <v>0.88005641719615801</v>
      </c>
      <c r="K9369">
        <v>0.54052756713162597</v>
      </c>
      <c r="L9369">
        <v>-4.8009925843468402</v>
      </c>
      <c r="M9369">
        <v>128</v>
      </c>
    </row>
    <row r="9371" spans="1:13" x14ac:dyDescent="0.3">
      <c r="A9371">
        <v>4685</v>
      </c>
      <c r="B9371">
        <v>0.27707546399579103</v>
      </c>
      <c r="C9371">
        <v>0.24436185004632399</v>
      </c>
      <c r="D9371">
        <v>0.26491289177205801</v>
      </c>
      <c r="E9371">
        <v>-15.4391594309943</v>
      </c>
      <c r="F9371">
        <v>-0.33041450858671101</v>
      </c>
      <c r="G9371">
        <v>36.647885785715303</v>
      </c>
      <c r="H9371">
        <v>-0.50490154605179305</v>
      </c>
      <c r="I9371">
        <v>-1.0167714185210801</v>
      </c>
      <c r="J9371">
        <v>0.88058882106534297</v>
      </c>
      <c r="K9371">
        <v>0.53660895863480795</v>
      </c>
      <c r="L9371">
        <v>-4.8420297911202601</v>
      </c>
      <c r="M9371">
        <v>128</v>
      </c>
    </row>
    <row r="9373" spans="1:13" x14ac:dyDescent="0.3">
      <c r="A9373">
        <v>4686</v>
      </c>
      <c r="B9373">
        <v>0.27568562212748998</v>
      </c>
      <c r="C9373">
        <v>0.24383750820195199</v>
      </c>
      <c r="D9373">
        <v>0.26497518962125599</v>
      </c>
      <c r="E9373">
        <v>-15.7292261374915</v>
      </c>
      <c r="F9373">
        <v>-0.42785021327074702</v>
      </c>
      <c r="G9373">
        <v>36.652558448272003</v>
      </c>
      <c r="H9373">
        <v>-0.50282600125699195</v>
      </c>
      <c r="I9373">
        <v>-1.0435807975484199</v>
      </c>
      <c r="J9373">
        <v>0.88330714343667205</v>
      </c>
      <c r="K9373">
        <v>0.55771655532318998</v>
      </c>
      <c r="L9373">
        <v>-4.7879866506242701</v>
      </c>
      <c r="M9373">
        <v>128</v>
      </c>
    </row>
    <row r="9375" spans="1:13" x14ac:dyDescent="0.3">
      <c r="A9375">
        <v>4687</v>
      </c>
      <c r="B9375">
        <v>0.274259361377792</v>
      </c>
      <c r="C9375">
        <v>0.243266101886282</v>
      </c>
      <c r="D9375">
        <v>0.26497474283390898</v>
      </c>
      <c r="E9375">
        <v>-15.4349570478762</v>
      </c>
      <c r="F9375">
        <v>-0.64477756442168199</v>
      </c>
      <c r="G9375">
        <v>36.5545673101266</v>
      </c>
      <c r="H9375">
        <v>-0.49230018877569898</v>
      </c>
      <c r="I9375">
        <v>-1.0543573068946701</v>
      </c>
      <c r="J9375">
        <v>0.88703662310461395</v>
      </c>
      <c r="K9375">
        <v>0.54172959427788903</v>
      </c>
      <c r="L9375">
        <v>-4.7888521101695796</v>
      </c>
      <c r="M9375">
        <v>128</v>
      </c>
    </row>
    <row r="9377" spans="1:13" x14ac:dyDescent="0.3">
      <c r="A9377">
        <v>4688</v>
      </c>
      <c r="B9377">
        <v>0.27272651869292802</v>
      </c>
      <c r="C9377">
        <v>0.24268622073419999</v>
      </c>
      <c r="D9377">
        <v>0.26499019627875198</v>
      </c>
      <c r="E9377">
        <v>-14.632666917077501</v>
      </c>
      <c r="F9377">
        <v>-0.97685869705202699</v>
      </c>
      <c r="G9377">
        <v>36.487882782884903</v>
      </c>
      <c r="H9377">
        <v>-0.48994530751623999</v>
      </c>
      <c r="I9377">
        <v>-1.06586014233397</v>
      </c>
      <c r="J9377">
        <v>0.87401015600529697</v>
      </c>
      <c r="K9377">
        <v>0.54862923009744002</v>
      </c>
      <c r="L9377">
        <v>-4.7867125018492303</v>
      </c>
      <c r="M9377">
        <v>128</v>
      </c>
    </row>
    <row r="9379" spans="1:13" x14ac:dyDescent="0.3">
      <c r="A9379">
        <v>4689</v>
      </c>
      <c r="B9379">
        <v>0.27116080416571597</v>
      </c>
      <c r="C9379">
        <v>0.24210411822844599</v>
      </c>
      <c r="D9379">
        <v>0.26503705121661297</v>
      </c>
      <c r="E9379">
        <v>-14.3432569222058</v>
      </c>
      <c r="F9379">
        <v>-1.43685460359927</v>
      </c>
      <c r="G9379">
        <v>36.484911307869098</v>
      </c>
      <c r="H9379">
        <v>-0.48524160410389999</v>
      </c>
      <c r="I9379">
        <v>-1.07845216686479</v>
      </c>
      <c r="J9379">
        <v>0.87529713641565998</v>
      </c>
      <c r="K9379">
        <v>0.55915898789870599</v>
      </c>
      <c r="L9379">
        <v>-4.7864480558770497</v>
      </c>
      <c r="M9379">
        <v>128</v>
      </c>
    </row>
    <row r="9381" spans="1:13" x14ac:dyDescent="0.3">
      <c r="A9381">
        <v>4690</v>
      </c>
      <c r="B9381">
        <v>0.26958430989891902</v>
      </c>
      <c r="C9381">
        <v>0.24151791392439201</v>
      </c>
      <c r="D9381">
        <v>0.26504653224956098</v>
      </c>
      <c r="E9381">
        <v>-14.2591641717512</v>
      </c>
      <c r="F9381">
        <v>-1.9163709090721299</v>
      </c>
      <c r="G9381">
        <v>36.149265829863502</v>
      </c>
      <c r="H9381">
        <v>-0.48852381021181601</v>
      </c>
      <c r="I9381">
        <v>-1.1011629754765999</v>
      </c>
      <c r="J9381">
        <v>0.86562089066942405</v>
      </c>
      <c r="K9381">
        <v>0.53870048586930597</v>
      </c>
      <c r="L9381">
        <v>-4.7853662314454199</v>
      </c>
      <c r="M9381">
        <v>128</v>
      </c>
    </row>
    <row r="9383" spans="1:13" x14ac:dyDescent="0.3">
      <c r="A9383">
        <v>4691</v>
      </c>
      <c r="B9383">
        <v>0.26852345621474799</v>
      </c>
      <c r="C9383">
        <v>0.241103514418923</v>
      </c>
      <c r="D9383">
        <v>0.26503663352319101</v>
      </c>
      <c r="E9383">
        <v>-14.071041887272401</v>
      </c>
      <c r="F9383">
        <v>-1.95453750842033</v>
      </c>
      <c r="G9383">
        <v>36.085102431812302</v>
      </c>
      <c r="H9383">
        <v>-0.49150812552856199</v>
      </c>
      <c r="I9383">
        <v>-1.10739325847107</v>
      </c>
      <c r="J9383">
        <v>0.851980796359326</v>
      </c>
      <c r="K9383">
        <v>0.55990424472938904</v>
      </c>
      <c r="L9383">
        <v>-4.7814476229486003</v>
      </c>
      <c r="M9383">
        <v>128</v>
      </c>
    </row>
    <row r="9385" spans="1:13" x14ac:dyDescent="0.3">
      <c r="A9385">
        <v>4692</v>
      </c>
      <c r="B9385">
        <v>0.26636440337487099</v>
      </c>
      <c r="C9385">
        <v>0.24028219169141199</v>
      </c>
      <c r="D9385">
        <v>0.264948082237146</v>
      </c>
      <c r="E9385">
        <v>-13.0076106631111</v>
      </c>
      <c r="F9385">
        <v>-1.8651055395787599</v>
      </c>
      <c r="G9385">
        <v>36.258165730643697</v>
      </c>
      <c r="H9385">
        <v>-0.49755440068081402</v>
      </c>
      <c r="I9385">
        <v>-1.10364124788852</v>
      </c>
      <c r="J9385">
        <v>0.79969812045024002</v>
      </c>
      <c r="K9385">
        <v>0.55788483912366704</v>
      </c>
      <c r="L9385">
        <v>-4.7807744877466902</v>
      </c>
      <c r="M9385">
        <v>128</v>
      </c>
    </row>
    <row r="9387" spans="1:13" x14ac:dyDescent="0.3">
      <c r="A9387">
        <v>4693</v>
      </c>
      <c r="B9387">
        <v>0.26530589279565597</v>
      </c>
      <c r="C9387">
        <v>0.23988734579814999</v>
      </c>
      <c r="D9387">
        <v>0.26496370548695902</v>
      </c>
      <c r="E9387">
        <v>-11.2957468697976</v>
      </c>
      <c r="F9387">
        <v>-1.67188636561863</v>
      </c>
      <c r="G9387">
        <v>36.253974662428</v>
      </c>
      <c r="H9387">
        <v>-0.51428495392048701</v>
      </c>
      <c r="I9387">
        <v>-1.0764054028373899</v>
      </c>
      <c r="J9387">
        <v>0.76020841251978699</v>
      </c>
      <c r="K9387">
        <v>0.54795609489553299</v>
      </c>
      <c r="L9387">
        <v>-4.7845969340718097</v>
      </c>
      <c r="M9387">
        <v>128</v>
      </c>
    </row>
    <row r="9389" spans="1:13" x14ac:dyDescent="0.3">
      <c r="A9389">
        <v>4694</v>
      </c>
      <c r="B9389">
        <v>0.26378903427455003</v>
      </c>
      <c r="C9389">
        <v>0.239311595473091</v>
      </c>
      <c r="D9389">
        <v>0.26502109924276801</v>
      </c>
      <c r="E9389">
        <v>-12.002605760094699</v>
      </c>
      <c r="F9389">
        <v>-2.1159606960456698</v>
      </c>
      <c r="G9389">
        <v>36.0769967302015</v>
      </c>
      <c r="H9389">
        <v>-0.51555070970744199</v>
      </c>
      <c r="I9389">
        <v>-1.1142076883695999</v>
      </c>
      <c r="J9389">
        <v>0.76005633048167098</v>
      </c>
      <c r="K9389">
        <v>0.55014378430173205</v>
      </c>
      <c r="L9389">
        <v>-4.7797647849438301</v>
      </c>
      <c r="M9389">
        <v>128</v>
      </c>
    </row>
    <row r="9391" spans="1:13" x14ac:dyDescent="0.3">
      <c r="A9391">
        <v>4695</v>
      </c>
      <c r="B9391">
        <v>0.262338042325864</v>
      </c>
      <c r="C9391">
        <v>0.238762498522189</v>
      </c>
      <c r="D9391">
        <v>0.26507183422480401</v>
      </c>
      <c r="E9391">
        <v>-11.020826567859899</v>
      </c>
      <c r="F9391">
        <v>-2.23881418711307</v>
      </c>
      <c r="G9391">
        <v>35.9103668728767</v>
      </c>
      <c r="H9391">
        <v>-0.52228087084932695</v>
      </c>
      <c r="I9391">
        <v>-1.0850910339969499</v>
      </c>
      <c r="J9391">
        <v>0.72045559946803195</v>
      </c>
      <c r="K9391">
        <v>0.55497593342970997</v>
      </c>
      <c r="L9391">
        <v>-4.7828419744382602</v>
      </c>
      <c r="M9391">
        <v>128</v>
      </c>
    </row>
    <row r="9393" spans="1:13" x14ac:dyDescent="0.3">
      <c r="A9393">
        <v>4696</v>
      </c>
      <c r="B9393">
        <v>0.261358961760355</v>
      </c>
      <c r="C9393">
        <v>0.23842265106843499</v>
      </c>
      <c r="D9393">
        <v>0.265009995056326</v>
      </c>
      <c r="E9393">
        <v>-10.1765960013601</v>
      </c>
      <c r="F9393">
        <v>-1.8783156147206099</v>
      </c>
      <c r="G9393">
        <v>35.9131649854858</v>
      </c>
      <c r="H9393">
        <v>-0.53226937769920701</v>
      </c>
      <c r="I9393">
        <v>-1.0500598015393401</v>
      </c>
      <c r="J9393">
        <v>0.68972992134785605</v>
      </c>
      <c r="K9393">
        <v>0.55370178465467101</v>
      </c>
      <c r="L9393">
        <v>-4.78481329895813</v>
      </c>
      <c r="M9393">
        <v>128</v>
      </c>
    </row>
    <row r="9395" spans="1:13" x14ac:dyDescent="0.3">
      <c r="A9395">
        <v>4697</v>
      </c>
      <c r="B9395">
        <v>0.25995064281336699</v>
      </c>
      <c r="C9395">
        <v>0.23790467731801301</v>
      </c>
      <c r="D9395">
        <v>0.26494228862351599</v>
      </c>
      <c r="E9395">
        <v>-10.410653967305601</v>
      </c>
      <c r="F9395">
        <v>-1.8597220351071899</v>
      </c>
      <c r="G9395">
        <v>36.206308573298401</v>
      </c>
      <c r="H9395">
        <v>-0.50565748337462402</v>
      </c>
      <c r="I9395">
        <v>-1.0509104196882899</v>
      </c>
      <c r="J9395">
        <v>0.68584039372021199</v>
      </c>
      <c r="K9395">
        <v>0.56036101504496905</v>
      </c>
      <c r="L9395">
        <v>-4.7828419744382602</v>
      </c>
      <c r="M9395">
        <v>128</v>
      </c>
    </row>
    <row r="9397" spans="1:13" x14ac:dyDescent="0.3">
      <c r="A9397">
        <v>4698</v>
      </c>
      <c r="B9397">
        <v>0.25861261164153199</v>
      </c>
      <c r="C9397">
        <v>0.23737978681806701</v>
      </c>
      <c r="D9397">
        <v>0.26492130963868799</v>
      </c>
      <c r="E9397">
        <v>-10.799496107271199</v>
      </c>
      <c r="F9397">
        <v>-2.1856497921744298</v>
      </c>
      <c r="G9397">
        <v>35.710590017324101</v>
      </c>
      <c r="H9397">
        <v>-0.49546839481323202</v>
      </c>
      <c r="I9397">
        <v>-1.10962311885209</v>
      </c>
      <c r="J9397">
        <v>0.69261515989295197</v>
      </c>
      <c r="K9397">
        <v>0.56572205611730297</v>
      </c>
      <c r="L9397">
        <v>-4.7767116359923198</v>
      </c>
      <c r="M9397">
        <v>128</v>
      </c>
    </row>
    <row r="9399" spans="1:13" x14ac:dyDescent="0.3">
      <c r="A9399">
        <v>4699</v>
      </c>
      <c r="B9399">
        <v>0.25729027777633201</v>
      </c>
      <c r="C9399">
        <v>0.23687759124997801</v>
      </c>
      <c r="D9399">
        <v>0.26502854231171102</v>
      </c>
      <c r="E9399">
        <v>-11.595341758739799</v>
      </c>
      <c r="F9399">
        <v>-2.3001762332771598</v>
      </c>
      <c r="G9399">
        <v>35.341308401121303</v>
      </c>
      <c r="H9399">
        <v>-0.50095447485501998</v>
      </c>
      <c r="I9399">
        <v>-1.1349237481327801</v>
      </c>
      <c r="J9399">
        <v>0.67598175598963595</v>
      </c>
      <c r="K9399">
        <v>0.56778954280887495</v>
      </c>
      <c r="L9399">
        <v>-4.7681772432538496</v>
      </c>
      <c r="M9399">
        <v>128</v>
      </c>
    </row>
    <row r="9401" spans="1:13" x14ac:dyDescent="0.3">
      <c r="A9401">
        <v>4700</v>
      </c>
      <c r="B9401">
        <v>0.25601785293651302</v>
      </c>
      <c r="C9401">
        <v>0.23640719493220499</v>
      </c>
      <c r="D9401">
        <v>0.265054357403332</v>
      </c>
      <c r="E9401">
        <v>-11.7912832307565</v>
      </c>
      <c r="F9401">
        <v>-2.6432070272726702</v>
      </c>
      <c r="G9401">
        <v>35.3765638427463</v>
      </c>
      <c r="H9401">
        <v>-0.478778495303743</v>
      </c>
      <c r="I9401">
        <v>-1.10687928303261</v>
      </c>
      <c r="J9401">
        <v>0.667111803756676</v>
      </c>
      <c r="K9401">
        <v>0.55781271749489103</v>
      </c>
      <c r="L9401">
        <v>-4.7697879596298396</v>
      </c>
      <c r="M9401">
        <v>128</v>
      </c>
    </row>
    <row r="9403" spans="1:13" x14ac:dyDescent="0.3">
      <c r="A9403">
        <v>4701</v>
      </c>
      <c r="B9403">
        <v>0.25477739720543902</v>
      </c>
      <c r="C9403">
        <v>0.23593568548461399</v>
      </c>
      <c r="D9403">
        <v>0.264978623511195</v>
      </c>
      <c r="E9403">
        <v>-12.1086404137979</v>
      </c>
      <c r="F9403">
        <v>-2.82854365243539</v>
      </c>
      <c r="G9403">
        <v>35.658941276477897</v>
      </c>
      <c r="H9403">
        <v>-0.46475251514185301</v>
      </c>
      <c r="I9403">
        <v>-1.07563828582751</v>
      </c>
      <c r="J9403">
        <v>0.65248952236703694</v>
      </c>
      <c r="K9403">
        <v>0.55937535278503303</v>
      </c>
      <c r="L9403">
        <v>-4.7653404591886703</v>
      </c>
      <c r="M9403">
        <v>128</v>
      </c>
    </row>
    <row r="9405" spans="1:13" x14ac:dyDescent="0.3">
      <c r="A9405">
        <v>4702</v>
      </c>
      <c r="B9405">
        <v>0.25360890457084401</v>
      </c>
      <c r="C9405">
        <v>0.23548851816437899</v>
      </c>
      <c r="D9405">
        <v>0.264913503353915</v>
      </c>
      <c r="E9405">
        <v>-13.3610315744783</v>
      </c>
      <c r="F9405">
        <v>-3.1701113491531001</v>
      </c>
      <c r="G9405">
        <v>35.441739450676003</v>
      </c>
      <c r="H9405">
        <v>-0.46817825456943002</v>
      </c>
      <c r="I9405">
        <v>-1.1118915462914301</v>
      </c>
      <c r="J9405">
        <v>0.630733731983256</v>
      </c>
      <c r="K9405">
        <v>0.55536058211651396</v>
      </c>
      <c r="L9405">
        <v>-4.7680810810821503</v>
      </c>
      <c r="M9405">
        <v>128</v>
      </c>
    </row>
    <row r="9407" spans="1:13" x14ac:dyDescent="0.3">
      <c r="A9407">
        <v>4703</v>
      </c>
      <c r="B9407">
        <v>0.25286310032356701</v>
      </c>
      <c r="C9407">
        <v>0.23519037028647599</v>
      </c>
      <c r="D9407">
        <v>0.26492371674832399</v>
      </c>
      <c r="E9407">
        <v>-13.425514881759799</v>
      </c>
      <c r="F9407">
        <v>-3.4477495783488901</v>
      </c>
      <c r="G9407">
        <v>35.304036576525398</v>
      </c>
      <c r="H9407">
        <v>-0.47311066176919297</v>
      </c>
      <c r="I9407">
        <v>-1.1226931146287</v>
      </c>
      <c r="J9407">
        <v>0.62453782409738001</v>
      </c>
      <c r="K9407">
        <v>0.56449598842811399</v>
      </c>
      <c r="L9407">
        <v>-4.7620949858937598</v>
      </c>
      <c r="M9407">
        <v>128</v>
      </c>
    </row>
    <row r="9409" spans="1:13" x14ac:dyDescent="0.3">
      <c r="A9409">
        <v>4704</v>
      </c>
      <c r="B9409">
        <v>0.25177540406145299</v>
      </c>
      <c r="C9409">
        <v>0.234770813863207</v>
      </c>
      <c r="D9409">
        <v>0.26497839080172803</v>
      </c>
      <c r="E9409">
        <v>-12.690848360956</v>
      </c>
      <c r="F9409">
        <v>-3.8382269463011398</v>
      </c>
      <c r="G9409">
        <v>35.101926472749099</v>
      </c>
      <c r="H9409">
        <v>-0.48412121330316399</v>
      </c>
      <c r="I9409">
        <v>-1.1089085291196801</v>
      </c>
      <c r="J9409">
        <v>0.60757792811404998</v>
      </c>
      <c r="K9409">
        <v>0.56329396128185105</v>
      </c>
      <c r="L9409">
        <v>-4.7623353913230098</v>
      </c>
      <c r="M9409">
        <v>128</v>
      </c>
    </row>
    <row r="9411" spans="1:13" x14ac:dyDescent="0.3">
      <c r="A9411">
        <v>4705</v>
      </c>
      <c r="B9411">
        <v>0.25104908402610299</v>
      </c>
      <c r="C9411">
        <v>0.23450698992615601</v>
      </c>
      <c r="D9411">
        <v>0.264997554760315</v>
      </c>
      <c r="E9411">
        <v>-12.5338374429698</v>
      </c>
      <c r="F9411">
        <v>-3.9918790503953598</v>
      </c>
      <c r="G9411">
        <v>35.133690428439898</v>
      </c>
      <c r="H9411">
        <v>-0.481923709286951</v>
      </c>
      <c r="I9411">
        <v>-1.09046173117968</v>
      </c>
      <c r="J9411">
        <v>0.60531736107748502</v>
      </c>
      <c r="K9411">
        <v>0.58146861173334996</v>
      </c>
      <c r="L9411">
        <v>-4.7582484990257203</v>
      </c>
      <c r="M9411">
        <v>128</v>
      </c>
    </row>
    <row r="9413" spans="1:13" x14ac:dyDescent="0.3">
      <c r="A9413">
        <v>4706</v>
      </c>
      <c r="B9413">
        <v>0.250015669737705</v>
      </c>
      <c r="C9413">
        <v>0.23411900150701401</v>
      </c>
      <c r="D9413">
        <v>0.26505759849926802</v>
      </c>
      <c r="E9413">
        <v>-11.438929936321401</v>
      </c>
      <c r="F9413">
        <v>-3.9707250163835099</v>
      </c>
      <c r="G9413">
        <v>35.3089601302433</v>
      </c>
      <c r="H9413">
        <v>-0.48592809404148402</v>
      </c>
      <c r="I9413">
        <v>-1.02944030876661</v>
      </c>
      <c r="J9413">
        <v>0.60440245938538795</v>
      </c>
      <c r="K9413">
        <v>0.56331800182477598</v>
      </c>
      <c r="L9413">
        <v>-4.7570464718794501</v>
      </c>
      <c r="M9413">
        <v>128</v>
      </c>
    </row>
    <row r="9415" spans="1:13" x14ac:dyDescent="0.3">
      <c r="A9415">
        <v>4707</v>
      </c>
      <c r="B9415">
        <v>0.249346769690658</v>
      </c>
      <c r="C9415">
        <v>0.233865626472118</v>
      </c>
      <c r="D9415">
        <v>0.26505383485017497</v>
      </c>
      <c r="E9415">
        <v>-11.1131063816365</v>
      </c>
      <c r="F9415">
        <v>-3.9854024330881801</v>
      </c>
      <c r="G9415">
        <v>35.250120801517703</v>
      </c>
      <c r="H9415">
        <v>-0.48693083063901199</v>
      </c>
      <c r="I9415">
        <v>-1.0242028302120001</v>
      </c>
      <c r="J9415">
        <v>0.605219060600384</v>
      </c>
      <c r="K9415">
        <v>0.56634711023335904</v>
      </c>
      <c r="L9415">
        <v>-4.7562531339629199</v>
      </c>
      <c r="M9415">
        <v>128</v>
      </c>
    </row>
    <row r="9417" spans="1:13" x14ac:dyDescent="0.3">
      <c r="A9417">
        <v>4708</v>
      </c>
      <c r="B9417">
        <v>0.24836578086267599</v>
      </c>
      <c r="C9417">
        <v>0.233503885949185</v>
      </c>
      <c r="D9417">
        <v>0.265017041720577</v>
      </c>
      <c r="E9417">
        <v>-10.545761558831799</v>
      </c>
      <c r="F9417">
        <v>-3.9610543849153799</v>
      </c>
      <c r="G9417">
        <v>35.303345257113598</v>
      </c>
      <c r="H9417">
        <v>-0.470916882893957</v>
      </c>
      <c r="I9417">
        <v>-1.0177849103526999</v>
      </c>
      <c r="J9417">
        <v>0.61856678200981796</v>
      </c>
      <c r="K9417">
        <v>0.57586716523176396</v>
      </c>
      <c r="L9417">
        <v>-4.7545462554152298</v>
      </c>
      <c r="M9417">
        <v>128</v>
      </c>
    </row>
    <row r="9419" spans="1:13" x14ac:dyDescent="0.3">
      <c r="A9419">
        <v>4709</v>
      </c>
      <c r="B9419">
        <v>0.24746609813960599</v>
      </c>
      <c r="C9419">
        <v>0.23314860788285699</v>
      </c>
      <c r="D9419">
        <v>0.26501619358977602</v>
      </c>
      <c r="E9419">
        <v>-10.096512027503</v>
      </c>
      <c r="F9419">
        <v>-3.7575045761960002</v>
      </c>
      <c r="G9419">
        <v>35.495270953742903</v>
      </c>
      <c r="H9419">
        <v>-0.46905239428379802</v>
      </c>
      <c r="I9419">
        <v>-1.0166418461442801</v>
      </c>
      <c r="J9419">
        <v>0.62410208907534603</v>
      </c>
      <c r="K9419">
        <v>0.57500170568645403</v>
      </c>
      <c r="L9419">
        <v>-4.7523826065519499</v>
      </c>
      <c r="M9419">
        <v>128</v>
      </c>
    </row>
    <row r="9421" spans="1:13" x14ac:dyDescent="0.3">
      <c r="A9421">
        <v>4710</v>
      </c>
      <c r="B9421">
        <v>0.24659478552799699</v>
      </c>
      <c r="C9421">
        <v>0.23282386088555401</v>
      </c>
      <c r="D9421">
        <v>0.26500637704730401</v>
      </c>
      <c r="E9421">
        <v>-11.176766963204299</v>
      </c>
      <c r="F9421">
        <v>-4.6939721402213603</v>
      </c>
      <c r="G9421">
        <v>35.767056228292198</v>
      </c>
      <c r="H9421">
        <v>-0.43858395891205199</v>
      </c>
      <c r="I9421">
        <v>-1.0753277749475201</v>
      </c>
      <c r="J9421">
        <v>0.66663203738286103</v>
      </c>
      <c r="K9421">
        <v>0.56442386679933798</v>
      </c>
      <c r="L9421">
        <v>-4.7568301069931298</v>
      </c>
      <c r="M9421">
        <v>128</v>
      </c>
    </row>
    <row r="9423" spans="1:13" x14ac:dyDescent="0.3">
      <c r="A9423">
        <v>4711</v>
      </c>
      <c r="B9423">
        <v>0.245503966247234</v>
      </c>
      <c r="C9423">
        <v>0.23241798957954099</v>
      </c>
      <c r="D9423">
        <v>0.265006847282164</v>
      </c>
      <c r="E9423">
        <v>-9.7133790706811407</v>
      </c>
      <c r="F9423">
        <v>-4.9008577697435802</v>
      </c>
      <c r="G9423">
        <v>35.727863662197301</v>
      </c>
      <c r="H9423">
        <v>-0.447620864448036</v>
      </c>
      <c r="I9423">
        <v>-1.05269725082256</v>
      </c>
      <c r="J9423">
        <v>0.64805562728386701</v>
      </c>
      <c r="K9423">
        <v>0.57101097556086</v>
      </c>
      <c r="L9423">
        <v>-4.7555078771322403</v>
      </c>
      <c r="M9423">
        <v>128</v>
      </c>
    </row>
    <row r="9425" spans="1:13" x14ac:dyDescent="0.3">
      <c r="A9425">
        <v>4712</v>
      </c>
      <c r="B9425">
        <v>0.244714419263656</v>
      </c>
      <c r="C9425">
        <v>0.232132490853482</v>
      </c>
      <c r="D9425">
        <v>0.26502885303433998</v>
      </c>
      <c r="E9425">
        <v>-9.9510226950772207</v>
      </c>
      <c r="F9425">
        <v>-5.0996456876301801</v>
      </c>
      <c r="G9425">
        <v>35.8087376873534</v>
      </c>
      <c r="H9425">
        <v>-0.445417489882591</v>
      </c>
      <c r="I9425">
        <v>-1.0705956872886799</v>
      </c>
      <c r="J9425">
        <v>0.64361157354640297</v>
      </c>
      <c r="K9425">
        <v>0.58033870621586303</v>
      </c>
      <c r="L9425">
        <v>-4.7560848501624404</v>
      </c>
      <c r="M9425">
        <v>128</v>
      </c>
    </row>
    <row r="9427" spans="1:13" x14ac:dyDescent="0.3">
      <c r="A9427">
        <v>4713</v>
      </c>
      <c r="B9427">
        <v>0.243955685003232</v>
      </c>
      <c r="C9427">
        <v>0.23184995276089601</v>
      </c>
      <c r="D9427">
        <v>0.26502248296188402</v>
      </c>
      <c r="E9427">
        <v>-8.9691530193017499</v>
      </c>
      <c r="F9427">
        <v>-4.7876270147607203</v>
      </c>
      <c r="G9427">
        <v>35.5888967173615</v>
      </c>
      <c r="H9427">
        <v>-0.46476442736393903</v>
      </c>
      <c r="I9427">
        <v>-1.0588790595477899</v>
      </c>
      <c r="J9427">
        <v>0.61327084167963997</v>
      </c>
      <c r="K9427">
        <v>0.566323069690434</v>
      </c>
      <c r="L9427">
        <v>-4.7511565388627597</v>
      </c>
      <c r="M9427">
        <v>128</v>
      </c>
    </row>
    <row r="9429" spans="1:13" x14ac:dyDescent="0.3">
      <c r="A9429">
        <v>4714</v>
      </c>
      <c r="B9429">
        <v>0.24301916774014001</v>
      </c>
      <c r="C9429">
        <v>0.23149962659911</v>
      </c>
      <c r="D9429">
        <v>0.26505471217438398</v>
      </c>
      <c r="E9429">
        <v>-9.5791264975604697</v>
      </c>
      <c r="F9429">
        <v>-4.7582206152254303</v>
      </c>
      <c r="G9429">
        <v>35.561185265910503</v>
      </c>
      <c r="H9429">
        <v>-0.46039672830746498</v>
      </c>
      <c r="I9429">
        <v>-1.10952534287114</v>
      </c>
      <c r="J9429">
        <v>0.63164398643925701</v>
      </c>
      <c r="K9429">
        <v>0.58678157171983303</v>
      </c>
      <c r="L9429">
        <v>-4.7389679835996601</v>
      </c>
      <c r="M9429">
        <v>128</v>
      </c>
    </row>
    <row r="9431" spans="1:13" x14ac:dyDescent="0.3">
      <c r="A9431">
        <v>4715</v>
      </c>
      <c r="B9431">
        <v>0.24236189879059999</v>
      </c>
      <c r="C9431">
        <v>0.231252434368628</v>
      </c>
      <c r="D9431">
        <v>0.26505249776020701</v>
      </c>
      <c r="E9431">
        <v>-9.6536156811153102</v>
      </c>
      <c r="F9431">
        <v>-4.7678507140140498</v>
      </c>
      <c r="G9431">
        <v>35.582240367128698</v>
      </c>
      <c r="H9431">
        <v>-0.454790361014763</v>
      </c>
      <c r="I9431">
        <v>-1.1293364738106899</v>
      </c>
      <c r="J9431">
        <v>0.64421497476654199</v>
      </c>
      <c r="K9431">
        <v>0.58531509860139197</v>
      </c>
      <c r="L9431">
        <v>-4.7363716049637299</v>
      </c>
      <c r="M9431">
        <v>128</v>
      </c>
    </row>
    <row r="9433" spans="1:13" x14ac:dyDescent="0.3">
      <c r="A9433">
        <v>4716</v>
      </c>
      <c r="B9433">
        <v>0.241747613085986</v>
      </c>
      <c r="C9433">
        <v>0.231047993236355</v>
      </c>
      <c r="D9433">
        <v>0.26502527365456602</v>
      </c>
      <c r="E9433">
        <v>-9.7907998199570496</v>
      </c>
      <c r="F9433">
        <v>-4.8476292924387998</v>
      </c>
      <c r="G9433">
        <v>35.603219759916499</v>
      </c>
      <c r="H9433">
        <v>-0.44597142599864797</v>
      </c>
      <c r="I9433">
        <v>-1.15799674843388</v>
      </c>
      <c r="J9433">
        <v>0.66275005207730797</v>
      </c>
      <c r="K9433">
        <v>0.56786166443765096</v>
      </c>
      <c r="L9433">
        <v>-4.7389439430567304</v>
      </c>
      <c r="M9433">
        <v>128</v>
      </c>
    </row>
    <row r="9435" spans="1:13" x14ac:dyDescent="0.3">
      <c r="A9435">
        <v>4717</v>
      </c>
      <c r="B9435">
        <v>0.24120255479663</v>
      </c>
      <c r="C9435">
        <v>0.23082342109111501</v>
      </c>
      <c r="D9435">
        <v>0.26502621848721902</v>
      </c>
      <c r="E9435">
        <v>-10.2449576388743</v>
      </c>
      <c r="F9435">
        <v>-4.9632310916839399</v>
      </c>
      <c r="G9435">
        <v>35.564945455226997</v>
      </c>
      <c r="H9435">
        <v>-0.43382585406518498</v>
      </c>
      <c r="I9435">
        <v>-1.1958467540859401</v>
      </c>
      <c r="J9435">
        <v>0.66823623725831405</v>
      </c>
      <c r="K9435">
        <v>0.57394392179774301</v>
      </c>
      <c r="L9435">
        <v>-4.7471417681942496</v>
      </c>
      <c r="M9435">
        <v>128</v>
      </c>
    </row>
    <row r="9437" spans="1:13" x14ac:dyDescent="0.3">
      <c r="A9437">
        <v>4718</v>
      </c>
      <c r="B9437">
        <v>0.240705750039857</v>
      </c>
      <c r="C9437">
        <v>0.230622155019932</v>
      </c>
      <c r="D9437">
        <v>0.26502942072102498</v>
      </c>
      <c r="E9437">
        <v>-10.3239642325804</v>
      </c>
      <c r="F9437">
        <v>-4.9010084923250901</v>
      </c>
      <c r="G9437">
        <v>35.406018721703298</v>
      </c>
      <c r="H9437">
        <v>-0.44059912034000898</v>
      </c>
      <c r="I9437">
        <v>-1.21523505326671</v>
      </c>
      <c r="J9437">
        <v>0.66495960062371795</v>
      </c>
      <c r="K9437">
        <v>0.58327165245274504</v>
      </c>
      <c r="L9437">
        <v>-4.7769039603357202</v>
      </c>
      <c r="M9437">
        <v>128</v>
      </c>
    </row>
    <row r="9439" spans="1:13" x14ac:dyDescent="0.3">
      <c r="A9439">
        <v>4719</v>
      </c>
      <c r="B9439">
        <v>0.24039049618378999</v>
      </c>
      <c r="C9439">
        <v>0.23051019438915801</v>
      </c>
      <c r="D9439">
        <v>0.26503548822885198</v>
      </c>
      <c r="E9439">
        <v>-10.480998242158201</v>
      </c>
      <c r="F9439">
        <v>-4.9577612812078398</v>
      </c>
      <c r="G9439">
        <v>35.297159085718597</v>
      </c>
      <c r="H9439">
        <v>-0.44842083932930199</v>
      </c>
      <c r="I9439">
        <v>-1.2262183668281299</v>
      </c>
      <c r="J9439">
        <v>0.66463247819403704</v>
      </c>
      <c r="K9439">
        <v>0.59392161296863699</v>
      </c>
      <c r="L9439">
        <v>-4.72300506309728</v>
      </c>
      <c r="M9439">
        <v>128</v>
      </c>
    </row>
    <row r="9441" spans="1:13" x14ac:dyDescent="0.3">
      <c r="A9441">
        <v>4720</v>
      </c>
      <c r="B9441">
        <v>0.239965148325262</v>
      </c>
      <c r="C9441">
        <v>0.23033108603793701</v>
      </c>
      <c r="D9441">
        <v>0.26499669042820101</v>
      </c>
      <c r="E9441">
        <v>-10.244886935788101</v>
      </c>
      <c r="F9441">
        <v>-4.7361030510842701</v>
      </c>
      <c r="G9441">
        <v>35.378035249187199</v>
      </c>
      <c r="H9441">
        <v>-0.45929216381183402</v>
      </c>
      <c r="I9441">
        <v>-1.22259012277471</v>
      </c>
      <c r="J9441">
        <v>0.64650023668780598</v>
      </c>
      <c r="K9441">
        <v>0.58065123327389101</v>
      </c>
      <c r="L9441">
        <v>-4.7300489421743803</v>
      </c>
      <c r="M9441">
        <v>128</v>
      </c>
    </row>
    <row r="9443" spans="1:13" x14ac:dyDescent="0.3">
      <c r="A9443">
        <v>4721</v>
      </c>
      <c r="B9443">
        <v>0.23956244715310199</v>
      </c>
      <c r="C9443">
        <v>0.23020804227136801</v>
      </c>
      <c r="D9443">
        <v>0.26500539322914302</v>
      </c>
      <c r="E9443">
        <v>-10.6444503353932</v>
      </c>
      <c r="F9443">
        <v>-4.9948153436803997</v>
      </c>
      <c r="G9443">
        <v>35.399226316340403</v>
      </c>
      <c r="H9443">
        <v>-0.44863768136100002</v>
      </c>
      <c r="I9443">
        <v>-1.2460050530725599</v>
      </c>
      <c r="J9443">
        <v>0.65100546294974804</v>
      </c>
      <c r="K9443">
        <v>0.57673262477707299</v>
      </c>
      <c r="L9443">
        <v>-4.7250725497888499</v>
      </c>
      <c r="M9443">
        <v>128</v>
      </c>
    </row>
    <row r="9445" spans="1:13" x14ac:dyDescent="0.3">
      <c r="A9445">
        <v>4722</v>
      </c>
      <c r="B9445">
        <v>0.23921950934073899</v>
      </c>
      <c r="C9445">
        <v>0.230069459286703</v>
      </c>
      <c r="D9445">
        <v>0.26500065382674898</v>
      </c>
      <c r="E9445">
        <v>-10.838021304872999</v>
      </c>
      <c r="F9445">
        <v>-4.8712054273924297</v>
      </c>
      <c r="G9445">
        <v>35.371384780085897</v>
      </c>
      <c r="H9445">
        <v>-0.45055117935400302</v>
      </c>
      <c r="I9445">
        <v>-1.2542982147842601</v>
      </c>
      <c r="J9445">
        <v>0.65374111461029005</v>
      </c>
      <c r="K9445">
        <v>0.58368034168247396</v>
      </c>
      <c r="L9445">
        <v>-4.7255533606473596</v>
      </c>
      <c r="M9445">
        <v>128</v>
      </c>
    </row>
    <row r="9447" spans="1:13" x14ac:dyDescent="0.3">
      <c r="A9447">
        <v>4723</v>
      </c>
      <c r="B9447">
        <v>0.23901799320074299</v>
      </c>
      <c r="C9447">
        <v>0.229995455158128</v>
      </c>
      <c r="D9447">
        <v>0.26501631585958402</v>
      </c>
      <c r="E9447">
        <v>-10.173215354021499</v>
      </c>
      <c r="F9447">
        <v>-4.7931744483911602</v>
      </c>
      <c r="G9447">
        <v>35.369702563063399</v>
      </c>
      <c r="H9447">
        <v>-0.45033968693967302</v>
      </c>
      <c r="I9447">
        <v>-1.23539490819161</v>
      </c>
      <c r="J9447">
        <v>0.63871071945179203</v>
      </c>
      <c r="K9447">
        <v>0.59185412627706402</v>
      </c>
      <c r="L9447">
        <v>-4.7215145494359199</v>
      </c>
      <c r="M9447">
        <v>128</v>
      </c>
    </row>
    <row r="9449" spans="1:13" x14ac:dyDescent="0.3">
      <c r="A9449">
        <v>4724</v>
      </c>
      <c r="B9449">
        <v>0.23871794851605399</v>
      </c>
      <c r="C9449">
        <v>0.22989393863563601</v>
      </c>
      <c r="D9449">
        <v>0.26498304132643302</v>
      </c>
      <c r="E9449">
        <v>-11.0261916678304</v>
      </c>
      <c r="F9449">
        <v>-5.13432686674519</v>
      </c>
      <c r="G9449">
        <v>35.3717627724062</v>
      </c>
      <c r="H9449">
        <v>-0.442915346497677</v>
      </c>
      <c r="I9449">
        <v>-1.25775953429509</v>
      </c>
      <c r="J9449">
        <v>0.653371201397835</v>
      </c>
      <c r="K9449">
        <v>0.58896926112603198</v>
      </c>
      <c r="L9449">
        <v>-4.7224280900670799</v>
      </c>
      <c r="M9449">
        <v>128</v>
      </c>
    </row>
    <row r="9451" spans="1:13" x14ac:dyDescent="0.3">
      <c r="A9451">
        <v>4725</v>
      </c>
      <c r="B9451">
        <v>0.23850022744483801</v>
      </c>
      <c r="C9451">
        <v>0.229786024816133</v>
      </c>
      <c r="D9451">
        <v>0.26499020775438398</v>
      </c>
      <c r="E9451">
        <v>-13.2099157433721</v>
      </c>
      <c r="F9451">
        <v>-5.5255989701247099</v>
      </c>
      <c r="G9451">
        <v>35.569119582270403</v>
      </c>
      <c r="H9451">
        <v>-0.42587196958290402</v>
      </c>
      <c r="I9451">
        <v>-1.32010402509529</v>
      </c>
      <c r="J9451">
        <v>0.67976739734439096</v>
      </c>
      <c r="K9451">
        <v>0.58709409877786201</v>
      </c>
      <c r="L9451">
        <v>-4.7230291036402097</v>
      </c>
      <c r="M9451">
        <v>128</v>
      </c>
    </row>
    <row r="9453" spans="1:13" x14ac:dyDescent="0.3">
      <c r="A9453">
        <v>4726</v>
      </c>
      <c r="B9453">
        <v>0.23831560761513501</v>
      </c>
      <c r="C9453">
        <v>0.22971850734174601</v>
      </c>
      <c r="D9453">
        <v>0.26499749243300003</v>
      </c>
      <c r="E9453">
        <v>-11.8423444050994</v>
      </c>
      <c r="F9453">
        <v>-4.8097359116129104</v>
      </c>
      <c r="G9453">
        <v>35.298270634075998</v>
      </c>
      <c r="H9453">
        <v>-0.44417732885529998</v>
      </c>
      <c r="I9453">
        <v>-1.27130594795329</v>
      </c>
      <c r="J9453">
        <v>0.64400707298292503</v>
      </c>
      <c r="K9453">
        <v>0.59714304572062205</v>
      </c>
      <c r="L9453">
        <v>-4.7171391706235202</v>
      </c>
      <c r="M9453">
        <v>128</v>
      </c>
    </row>
    <row r="9455" spans="1:13" x14ac:dyDescent="0.3">
      <c r="A9455">
        <v>4727</v>
      </c>
      <c r="B9455">
        <v>0.238160741155762</v>
      </c>
      <c r="C9455">
        <v>0.22965667615171001</v>
      </c>
      <c r="D9455">
        <v>0.26497906752566402</v>
      </c>
      <c r="E9455">
        <v>-11.7496233404161</v>
      </c>
      <c r="F9455">
        <v>-4.7237090228896603</v>
      </c>
      <c r="G9455">
        <v>35.158725012707599</v>
      </c>
      <c r="H9455">
        <v>-0.44145417696988398</v>
      </c>
      <c r="I9455">
        <v>-1.2532103793821201</v>
      </c>
      <c r="J9455">
        <v>0.63103600537058702</v>
      </c>
      <c r="K9455">
        <v>0.58072335490266702</v>
      </c>
      <c r="L9455">
        <v>-4.7213703061783603</v>
      </c>
      <c r="M9455">
        <v>128</v>
      </c>
    </row>
    <row r="9457" spans="1:13" x14ac:dyDescent="0.3">
      <c r="A9457">
        <v>4728</v>
      </c>
      <c r="B9457">
        <v>0.23806453936083899</v>
      </c>
      <c r="C9457">
        <v>0.22962132221930801</v>
      </c>
      <c r="D9457">
        <v>0.264986991173147</v>
      </c>
      <c r="E9457">
        <v>-11.6720166110492</v>
      </c>
      <c r="F9457">
        <v>-4.6046198597299997</v>
      </c>
      <c r="G9457">
        <v>35.119629092706802</v>
      </c>
      <c r="H9457">
        <v>-0.42981848520813098</v>
      </c>
      <c r="I9457">
        <v>-1.24068771293506</v>
      </c>
      <c r="J9457">
        <v>0.62095782335799399</v>
      </c>
      <c r="K9457">
        <v>0.58937795035576201</v>
      </c>
      <c r="L9457">
        <v>-4.7225723333246297</v>
      </c>
      <c r="M9457">
        <v>128</v>
      </c>
    </row>
    <row r="9459" spans="1:13" x14ac:dyDescent="0.3">
      <c r="A9459">
        <v>4729</v>
      </c>
      <c r="B9459">
        <v>0.23799789809771599</v>
      </c>
      <c r="C9459">
        <v>0.22958713298782699</v>
      </c>
      <c r="D9459">
        <v>0.26497015503603</v>
      </c>
      <c r="E9459">
        <v>-11.4890104983588</v>
      </c>
      <c r="F9459">
        <v>-4.4954610569123998</v>
      </c>
      <c r="G9459">
        <v>34.919727446448597</v>
      </c>
      <c r="H9459">
        <v>-0.43798031562772699</v>
      </c>
      <c r="I9459">
        <v>-1.2026818138267801</v>
      </c>
      <c r="J9459">
        <v>0.62419061760653505</v>
      </c>
      <c r="K9459">
        <v>0.58661328791935696</v>
      </c>
      <c r="L9459">
        <v>-4.7223800089812196</v>
      </c>
      <c r="M9459">
        <v>128</v>
      </c>
    </row>
    <row r="9461" spans="1:13" x14ac:dyDescent="0.3">
      <c r="A9461">
        <v>4730</v>
      </c>
      <c r="B9461">
        <v>0.23797465741684201</v>
      </c>
      <c r="C9461">
        <v>0.229591090630094</v>
      </c>
      <c r="D9461">
        <v>0.26495402394544798</v>
      </c>
      <c r="E9461">
        <v>-11.385308749856099</v>
      </c>
      <c r="F9461">
        <v>-4.4503864302985798</v>
      </c>
      <c r="G9461">
        <v>34.829645799000197</v>
      </c>
      <c r="H9461">
        <v>-0.43527818143523</v>
      </c>
      <c r="I9461">
        <v>-1.1727573691304201</v>
      </c>
      <c r="J9461">
        <v>0.61835081279825899</v>
      </c>
      <c r="K9461">
        <v>0.58416115254098</v>
      </c>
      <c r="L9461">
        <v>-4.7155044137045996</v>
      </c>
      <c r="M9461">
        <v>128</v>
      </c>
    </row>
    <row r="9463" spans="1:13" x14ac:dyDescent="0.3">
      <c r="A9463">
        <v>4731</v>
      </c>
      <c r="B9463">
        <v>0.23796795949358501</v>
      </c>
      <c r="C9463">
        <v>0.22959222653678099</v>
      </c>
      <c r="D9463">
        <v>0.26493881361139998</v>
      </c>
      <c r="E9463">
        <v>-11.470627444414401</v>
      </c>
      <c r="F9463">
        <v>-4.3878404643586197</v>
      </c>
      <c r="G9463">
        <v>34.840457100749603</v>
      </c>
      <c r="H9463">
        <v>-0.43721695508377501</v>
      </c>
      <c r="I9463">
        <v>-1.16674912985345</v>
      </c>
      <c r="J9463">
        <v>0.61746370220351698</v>
      </c>
      <c r="K9463">
        <v>0.59562849151633002</v>
      </c>
      <c r="L9463">
        <v>-4.7135090486418001</v>
      </c>
      <c r="M9463">
        <v>128</v>
      </c>
    </row>
    <row r="9465" spans="1:13" x14ac:dyDescent="0.3">
      <c r="A9465">
        <v>4732</v>
      </c>
      <c r="B9465">
        <v>0.237975701641156</v>
      </c>
      <c r="C9465">
        <v>0.229589648498776</v>
      </c>
      <c r="D9465">
        <v>0.26495302509784202</v>
      </c>
      <c r="E9465">
        <v>-12.3135343973149</v>
      </c>
      <c r="F9465">
        <v>-4.4185475756603996</v>
      </c>
      <c r="G9465">
        <v>34.754048869009502</v>
      </c>
      <c r="H9465">
        <v>-0.43306499242258101</v>
      </c>
      <c r="I9465">
        <v>-1.1845510112389599</v>
      </c>
      <c r="J9465">
        <v>0.62333040864214495</v>
      </c>
      <c r="K9465">
        <v>0.59243109930727</v>
      </c>
      <c r="L9465">
        <v>-4.7114415619502301</v>
      </c>
      <c r="M9465">
        <v>128</v>
      </c>
    </row>
    <row r="9467" spans="1:13" x14ac:dyDescent="0.3">
      <c r="A9467">
        <v>4733</v>
      </c>
      <c r="B9467">
        <v>0.23797636277149201</v>
      </c>
      <c r="C9467">
        <v>0.22959210351447101</v>
      </c>
      <c r="D9467">
        <v>0.26494071640727201</v>
      </c>
      <c r="E9467">
        <v>-12.5432374005992</v>
      </c>
      <c r="F9467">
        <v>-4.3437266102479102</v>
      </c>
      <c r="G9467">
        <v>34.535560634218797</v>
      </c>
      <c r="H9467">
        <v>-0.43076640329020899</v>
      </c>
      <c r="I9467">
        <v>-1.1939332639990301</v>
      </c>
      <c r="J9467">
        <v>0.62625968537417498</v>
      </c>
      <c r="K9467">
        <v>0.585267017515542</v>
      </c>
      <c r="L9467">
        <v>-4.7056477911052399</v>
      </c>
      <c r="M9467">
        <v>128</v>
      </c>
    </row>
    <row r="9469" spans="1:13" x14ac:dyDescent="0.3">
      <c r="A9469">
        <v>4734</v>
      </c>
      <c r="B9469">
        <v>0.237959153111022</v>
      </c>
      <c r="C9469">
        <v>0.22961321708423299</v>
      </c>
      <c r="D9469">
        <v>0.264957728977116</v>
      </c>
      <c r="E9469">
        <v>-12.2522478541461</v>
      </c>
      <c r="F9469">
        <v>-4.1308157644046997</v>
      </c>
      <c r="G9469">
        <v>34.485619490992903</v>
      </c>
      <c r="H9469">
        <v>-0.43551704830840299</v>
      </c>
      <c r="I9469">
        <v>-1.1916593831070801</v>
      </c>
      <c r="J9469">
        <v>0.627295740594773</v>
      </c>
      <c r="K9469">
        <v>0.58973855849964096</v>
      </c>
      <c r="L9469">
        <v>-4.6980269389979297</v>
      </c>
      <c r="M9469">
        <v>128</v>
      </c>
    </row>
    <row r="9471" spans="1:13" x14ac:dyDescent="0.3">
      <c r="A9471">
        <v>4735</v>
      </c>
      <c r="B9471">
        <v>0.237968729921189</v>
      </c>
      <c r="C9471">
        <v>0.229617108517605</v>
      </c>
      <c r="D9471">
        <v>0.26495599154021099</v>
      </c>
      <c r="E9471">
        <v>-12.473817813791699</v>
      </c>
      <c r="F9471">
        <v>-4.0060019573265304</v>
      </c>
      <c r="G9471">
        <v>34.327416657946799</v>
      </c>
      <c r="H9471">
        <v>-0.43323493448535999</v>
      </c>
      <c r="I9471">
        <v>-1.2131926853449899</v>
      </c>
      <c r="J9471">
        <v>0.63814694934362703</v>
      </c>
      <c r="K9471">
        <v>0.59815274852348299</v>
      </c>
      <c r="L9471">
        <v>-4.6992049256012702</v>
      </c>
      <c r="M9471">
        <v>128</v>
      </c>
    </row>
    <row r="9473" spans="1:13" x14ac:dyDescent="0.3">
      <c r="A9473">
        <v>4736</v>
      </c>
      <c r="B9473">
        <v>0.23795517026957599</v>
      </c>
      <c r="C9473">
        <v>0.22962163013444201</v>
      </c>
      <c r="D9473">
        <v>0.26495793727970202</v>
      </c>
      <c r="E9473">
        <v>-12.7733200590566</v>
      </c>
      <c r="F9473">
        <v>-4.0661034463726198</v>
      </c>
      <c r="G9473">
        <v>34.268377954664103</v>
      </c>
      <c r="H9473">
        <v>-0.42669276888633401</v>
      </c>
      <c r="I9473">
        <v>-1.23027007035481</v>
      </c>
      <c r="J9473">
        <v>0.64300755233933404</v>
      </c>
      <c r="K9473">
        <v>0.59072422075957698</v>
      </c>
      <c r="L9473">
        <v>-4.6967287496799699</v>
      </c>
      <c r="M9473">
        <v>128</v>
      </c>
    </row>
    <row r="9475" spans="1:13" x14ac:dyDescent="0.3">
      <c r="A9475">
        <v>4737</v>
      </c>
      <c r="B9475">
        <v>0.237961694743417</v>
      </c>
      <c r="C9475">
        <v>0.229610631662515</v>
      </c>
      <c r="D9475">
        <v>0.26496102458029103</v>
      </c>
      <c r="E9475">
        <v>-13.3477917316201</v>
      </c>
      <c r="F9475">
        <v>-3.9188963112766699</v>
      </c>
      <c r="G9475">
        <v>34.271911232384902</v>
      </c>
      <c r="H9475">
        <v>-0.42653071596537301</v>
      </c>
      <c r="I9475">
        <v>-1.2624196193257</v>
      </c>
      <c r="J9475">
        <v>0.641799513276061</v>
      </c>
      <c r="K9475">
        <v>0.59610930237483595</v>
      </c>
      <c r="L9475">
        <v>-4.6948295467888697</v>
      </c>
      <c r="M9475">
        <v>128</v>
      </c>
    </row>
    <row r="9477" spans="1:13" x14ac:dyDescent="0.3">
      <c r="A9477">
        <v>4738</v>
      </c>
      <c r="B9477">
        <v>0.23796432094889</v>
      </c>
      <c r="C9477">
        <v>0.22960965052170601</v>
      </c>
      <c r="D9477">
        <v>0.26496307894716198</v>
      </c>
      <c r="E9477">
        <v>-13.5225405948761</v>
      </c>
      <c r="F9477">
        <v>-3.9617870107044602</v>
      </c>
      <c r="G9477">
        <v>34.392423607984703</v>
      </c>
      <c r="H9477">
        <v>-0.42704138474371101</v>
      </c>
      <c r="I9477">
        <v>-1.2543699331923499</v>
      </c>
      <c r="J9477">
        <v>0.64085369510020396</v>
      </c>
      <c r="K9477">
        <v>0.59995578924287796</v>
      </c>
      <c r="L9477">
        <v>-4.6911753842642296</v>
      </c>
      <c r="M9477">
        <v>128</v>
      </c>
    </row>
    <row r="9479" spans="1:13" x14ac:dyDescent="0.3">
      <c r="A9479">
        <v>4739</v>
      </c>
      <c r="B9479">
        <v>0.237966289751041</v>
      </c>
      <c r="C9479">
        <v>0.22961482467626201</v>
      </c>
      <c r="D9479">
        <v>0.26494466568189201</v>
      </c>
      <c r="E9479">
        <v>-13.8138646222997</v>
      </c>
      <c r="F9479">
        <v>-3.9719596523530298</v>
      </c>
      <c r="G9479">
        <v>34.403671254581397</v>
      </c>
      <c r="H9479">
        <v>-0.42613846168423303</v>
      </c>
      <c r="I9479">
        <v>-1.25801673754053</v>
      </c>
      <c r="J9479">
        <v>0.63782600496674802</v>
      </c>
      <c r="K9479">
        <v>0.59726324843524803</v>
      </c>
      <c r="L9479">
        <v>-4.6861509107928496</v>
      </c>
      <c r="M9479">
        <v>128</v>
      </c>
    </row>
    <row r="9481" spans="1:13" x14ac:dyDescent="0.3">
      <c r="A9481">
        <v>4740</v>
      </c>
      <c r="B9481">
        <v>0.23797270489529199</v>
      </c>
      <c r="C9481">
        <v>0.229610345678008</v>
      </c>
      <c r="D9481">
        <v>0.26493723807967401</v>
      </c>
      <c r="E9481">
        <v>-13.9336210641011</v>
      </c>
      <c r="F9481">
        <v>-3.94901527791925</v>
      </c>
      <c r="G9481">
        <v>34.354353441816201</v>
      </c>
      <c r="H9481">
        <v>-0.426738299006796</v>
      </c>
      <c r="I9481">
        <v>-1.2647212639607901</v>
      </c>
      <c r="J9481">
        <v>0.63778547506201</v>
      </c>
      <c r="K9481">
        <v>0.60228772190662805</v>
      </c>
      <c r="L9481">
        <v>-4.6846363565885598</v>
      </c>
      <c r="M9481">
        <v>128</v>
      </c>
    </row>
    <row r="9483" spans="1:13" x14ac:dyDescent="0.3">
      <c r="A9483">
        <v>4741</v>
      </c>
      <c r="B9483">
        <v>0.237970477785553</v>
      </c>
      <c r="C9483">
        <v>0.229605252904199</v>
      </c>
      <c r="D9483">
        <v>0.26494875080590402</v>
      </c>
      <c r="E9483">
        <v>-14.067067483095901</v>
      </c>
      <c r="F9483">
        <v>-4.0484054161509597</v>
      </c>
      <c r="G9483">
        <v>34.204310702130897</v>
      </c>
      <c r="H9483">
        <v>-0.42262102768432802</v>
      </c>
      <c r="I9483">
        <v>-1.2687743430252301</v>
      </c>
      <c r="J9483">
        <v>0.639740911626969</v>
      </c>
      <c r="K9483">
        <v>0.59786426200838005</v>
      </c>
      <c r="L9483">
        <v>-4.68107835623562</v>
      </c>
      <c r="M9483">
        <v>128</v>
      </c>
    </row>
    <row r="9485" spans="1:13" x14ac:dyDescent="0.3">
      <c r="A9485">
        <v>4742</v>
      </c>
      <c r="B9485">
        <v>0.237968617473789</v>
      </c>
      <c r="C9485">
        <v>0.22961962511081399</v>
      </c>
      <c r="D9485">
        <v>0.26494524107211598</v>
      </c>
      <c r="E9485">
        <v>-13.886402330645501</v>
      </c>
      <c r="F9485">
        <v>-3.9336877016199798</v>
      </c>
      <c r="G9485">
        <v>34.204237450423797</v>
      </c>
      <c r="H9485">
        <v>-0.42743354932619598</v>
      </c>
      <c r="I9485">
        <v>-1.2575359476974699</v>
      </c>
      <c r="J9485">
        <v>0.63683491422347505</v>
      </c>
      <c r="K9485">
        <v>0.59291191016577605</v>
      </c>
      <c r="L9485">
        <v>-4.6805013832054199</v>
      </c>
      <c r="M9485">
        <v>128</v>
      </c>
    </row>
    <row r="9487" spans="1:13" x14ac:dyDescent="0.3">
      <c r="A9487">
        <v>4743</v>
      </c>
      <c r="B9487">
        <v>0.23797535422201499</v>
      </c>
      <c r="C9487">
        <v>0.22961152060300499</v>
      </c>
      <c r="D9487">
        <v>0.26493703551745201</v>
      </c>
      <c r="E9487">
        <v>-13.9902076208104</v>
      </c>
      <c r="F9487">
        <v>-3.81030637570688</v>
      </c>
      <c r="G9487">
        <v>34.205500057434797</v>
      </c>
      <c r="H9487">
        <v>-0.42764056299610598</v>
      </c>
      <c r="I9487">
        <v>-1.25243286228509</v>
      </c>
      <c r="J9487">
        <v>0.64386893479559504</v>
      </c>
      <c r="K9487">
        <v>0.594835153599797</v>
      </c>
      <c r="L9487">
        <v>-4.68586242427775</v>
      </c>
      <c r="M9487">
        <v>128</v>
      </c>
    </row>
    <row r="9489" spans="1:13" x14ac:dyDescent="0.3">
      <c r="A9489">
        <v>4744</v>
      </c>
      <c r="B9489">
        <v>0.237964516349401</v>
      </c>
      <c r="C9489">
        <v>0.22962106163849899</v>
      </c>
      <c r="D9489">
        <v>0.264969439505853</v>
      </c>
      <c r="E9489">
        <v>-13.7513256900518</v>
      </c>
      <c r="F9489">
        <v>-3.7376694875620999</v>
      </c>
      <c r="G9489">
        <v>34.074888444409297</v>
      </c>
      <c r="H9489">
        <v>-0.423016638875367</v>
      </c>
      <c r="I9489">
        <v>-1.2642965255702101</v>
      </c>
      <c r="J9489">
        <v>0.65277191704764004</v>
      </c>
      <c r="K9489">
        <v>0.59851335666736205</v>
      </c>
      <c r="L9489">
        <v>-4.6809100724351396</v>
      </c>
      <c r="M9489">
        <v>128</v>
      </c>
    </row>
    <row r="9491" spans="1:13" x14ac:dyDescent="0.3">
      <c r="A9491">
        <v>4745</v>
      </c>
      <c r="B9491">
        <v>0.23797051153465501</v>
      </c>
      <c r="C9491">
        <v>0.22962074982677599</v>
      </c>
      <c r="D9491">
        <v>0.26496083690979699</v>
      </c>
      <c r="E9491">
        <v>-13.5234800869534</v>
      </c>
      <c r="F9491">
        <v>-3.4382995591023402</v>
      </c>
      <c r="G9491">
        <v>34.165796447210901</v>
      </c>
      <c r="H9491">
        <v>-0.42973288405378202</v>
      </c>
      <c r="I9491">
        <v>-1.26385935018745</v>
      </c>
      <c r="J9491">
        <v>0.65980520161144995</v>
      </c>
      <c r="K9491">
        <v>0.614692642056064</v>
      </c>
      <c r="L9491">
        <v>-4.67901086954405</v>
      </c>
      <c r="M9491">
        <v>128</v>
      </c>
    </row>
    <row r="9493" spans="1:13" x14ac:dyDescent="0.3">
      <c r="A9493">
        <v>4746</v>
      </c>
      <c r="B9493">
        <v>0.23798480858748899</v>
      </c>
      <c r="C9493">
        <v>0.22963002867196999</v>
      </c>
      <c r="D9493">
        <v>0.26497513489690599</v>
      </c>
      <c r="E9493">
        <v>-13.0952148215572</v>
      </c>
      <c r="F9493">
        <v>-3.43703888422404</v>
      </c>
      <c r="G9493">
        <v>34.403887456835399</v>
      </c>
      <c r="H9493">
        <v>-0.43019360634664999</v>
      </c>
      <c r="I9493">
        <v>-1.2402994977184101</v>
      </c>
      <c r="J9493">
        <v>0.66995948182354903</v>
      </c>
      <c r="K9493">
        <v>0.61303384459422094</v>
      </c>
      <c r="L9493">
        <v>-4.66689443590972</v>
      </c>
      <c r="M9493">
        <v>128</v>
      </c>
    </row>
    <row r="9495" spans="1:13" x14ac:dyDescent="0.3">
      <c r="A9495">
        <v>4747</v>
      </c>
      <c r="B9495">
        <v>0.23800250163558001</v>
      </c>
      <c r="C9495">
        <v>0.229621614268672</v>
      </c>
      <c r="D9495">
        <v>0.26499357515343602</v>
      </c>
      <c r="E9495">
        <v>-12.828102624536299</v>
      </c>
      <c r="F9495">
        <v>-3.4078402739187501</v>
      </c>
      <c r="G9495">
        <v>34.5028746252693</v>
      </c>
      <c r="H9495">
        <v>-0.43222415388464402</v>
      </c>
      <c r="I9495">
        <v>-1.21823111232508</v>
      </c>
      <c r="J9495">
        <v>0.66711079514606098</v>
      </c>
      <c r="K9495">
        <v>0.61591870974525298</v>
      </c>
      <c r="L9495">
        <v>-4.6657645303922299</v>
      </c>
      <c r="M9495">
        <v>128</v>
      </c>
    </row>
    <row r="9497" spans="1:13" x14ac:dyDescent="0.3">
      <c r="A9497">
        <v>4748</v>
      </c>
      <c r="B9497">
        <v>0.238002382112351</v>
      </c>
      <c r="C9497">
        <v>0.229617269643029</v>
      </c>
      <c r="D9497">
        <v>0.26499800891347902</v>
      </c>
      <c r="E9497">
        <v>-13.6958231014652</v>
      </c>
      <c r="F9497">
        <v>-3.8045183529755802</v>
      </c>
      <c r="G9497">
        <v>34.874231689610198</v>
      </c>
      <c r="H9497">
        <v>-0.41583225028208398</v>
      </c>
      <c r="I9497">
        <v>-1.23234170375334</v>
      </c>
      <c r="J9497">
        <v>0.68694671609213598</v>
      </c>
      <c r="K9497">
        <v>0.60625441148929704</v>
      </c>
      <c r="L9497">
        <v>-4.6634566382714002</v>
      </c>
      <c r="M9497">
        <v>128</v>
      </c>
    </row>
    <row r="9499" spans="1:13" x14ac:dyDescent="0.3">
      <c r="A9499">
        <v>4749</v>
      </c>
      <c r="B9499">
        <v>0.238005338773911</v>
      </c>
      <c r="C9499">
        <v>0.22961860656312499</v>
      </c>
      <c r="D9499">
        <v>0.26501235374501703</v>
      </c>
      <c r="E9499">
        <v>-14.2923583733155</v>
      </c>
      <c r="F9499">
        <v>-4.56802391202796</v>
      </c>
      <c r="G9499">
        <v>35.4120105694453</v>
      </c>
      <c r="H9499">
        <v>-0.38811934822914101</v>
      </c>
      <c r="I9499">
        <v>-1.2226849561455899</v>
      </c>
      <c r="J9499">
        <v>0.71488514629891398</v>
      </c>
      <c r="K9499">
        <v>0.603561870681667</v>
      </c>
      <c r="L9499">
        <v>-4.6596582324892104</v>
      </c>
      <c r="M9499">
        <v>128</v>
      </c>
    </row>
    <row r="9501" spans="1:13" x14ac:dyDescent="0.3">
      <c r="A9501">
        <v>4750</v>
      </c>
      <c r="B9501">
        <v>0.23802269034545701</v>
      </c>
      <c r="C9501">
        <v>0.22960401163689501</v>
      </c>
      <c r="D9501">
        <v>0.26499109018469802</v>
      </c>
      <c r="E9501">
        <v>-15.1169398377961</v>
      </c>
      <c r="F9501">
        <v>-5.1931061465973301</v>
      </c>
      <c r="G9501">
        <v>35.6716968247989</v>
      </c>
      <c r="H9501">
        <v>-0.36642162229235098</v>
      </c>
      <c r="I9501">
        <v>-1.2297186196449501</v>
      </c>
      <c r="J9501">
        <v>0.74074293153149096</v>
      </c>
      <c r="K9501">
        <v>0.61010089835733905</v>
      </c>
      <c r="L9501">
        <v>-4.7103356969756698</v>
      </c>
      <c r="M9501">
        <v>128</v>
      </c>
    </row>
    <row r="9503" spans="1:13" x14ac:dyDescent="0.3">
      <c r="A9503">
        <v>4751</v>
      </c>
      <c r="B9503">
        <v>0.238028407196436</v>
      </c>
      <c r="C9503">
        <v>0.229603620117178</v>
      </c>
      <c r="D9503">
        <v>0.26501658465640898</v>
      </c>
      <c r="E9503">
        <v>-15.473316195111501</v>
      </c>
      <c r="F9503">
        <v>-5.3823222208026804</v>
      </c>
      <c r="G9503">
        <v>35.792086807496702</v>
      </c>
      <c r="H9503">
        <v>-0.353353711725302</v>
      </c>
      <c r="I9503">
        <v>-1.23580616424781</v>
      </c>
      <c r="J9503">
        <v>0.75864544372234799</v>
      </c>
      <c r="K9503">
        <v>0.61959691281281803</v>
      </c>
      <c r="L9503">
        <v>-4.6527105155838102</v>
      </c>
      <c r="M9503">
        <v>128</v>
      </c>
    </row>
    <row r="9505" spans="1:13" x14ac:dyDescent="0.3">
      <c r="A9505">
        <v>4752</v>
      </c>
      <c r="B9505">
        <v>0.23801926284105801</v>
      </c>
      <c r="C9505">
        <v>0.22960987473362801</v>
      </c>
      <c r="D9505">
        <v>0.26502886956615601</v>
      </c>
      <c r="E9505">
        <v>-15.376251021297699</v>
      </c>
      <c r="F9505">
        <v>-5.3224461958124198</v>
      </c>
      <c r="G9505">
        <v>35.862037974243897</v>
      </c>
      <c r="H9505">
        <v>-0.34540760940602799</v>
      </c>
      <c r="I9505">
        <v>-1.2306413119994299</v>
      </c>
      <c r="J9505">
        <v>0.76664325461432403</v>
      </c>
      <c r="K9505">
        <v>0.62640038646066798</v>
      </c>
      <c r="L9505">
        <v>-4.6507632316068603</v>
      </c>
      <c r="M9505">
        <v>128</v>
      </c>
    </row>
    <row r="9507" spans="1:13" x14ac:dyDescent="0.3">
      <c r="A9507">
        <v>4753</v>
      </c>
      <c r="B9507">
        <v>0.23802156345356301</v>
      </c>
      <c r="C9507">
        <v>0.22960141930084099</v>
      </c>
      <c r="D9507">
        <v>0.26501696332188002</v>
      </c>
      <c r="E9507">
        <v>-15.4786858404459</v>
      </c>
      <c r="F9507">
        <v>-5.4032857933314196</v>
      </c>
      <c r="G9507">
        <v>36.131986458061498</v>
      </c>
      <c r="H9507">
        <v>-0.32837535875467699</v>
      </c>
      <c r="I9507">
        <v>-1.2227568792367201</v>
      </c>
      <c r="J9507">
        <v>0.788618148067743</v>
      </c>
      <c r="K9507">
        <v>0.62642442700359302</v>
      </c>
      <c r="L9507">
        <v>-4.6504266640059102</v>
      </c>
      <c r="M9507">
        <v>128</v>
      </c>
    </row>
    <row r="9509" spans="1:13" x14ac:dyDescent="0.3">
      <c r="A9509">
        <v>4754</v>
      </c>
      <c r="B9509">
        <v>0.23802819518889201</v>
      </c>
      <c r="C9509">
        <v>0.22959923600020701</v>
      </c>
      <c r="D9509">
        <v>0.26501791640789801</v>
      </c>
      <c r="E9509">
        <v>-15.437331745081099</v>
      </c>
      <c r="F9509">
        <v>-5.5258382167947397</v>
      </c>
      <c r="G9509">
        <v>36.301013621157701</v>
      </c>
      <c r="H9509">
        <v>-0.32788853505716498</v>
      </c>
      <c r="I9509">
        <v>-1.2208385702729001</v>
      </c>
      <c r="J9509">
        <v>0.795628512125928</v>
      </c>
      <c r="K9509">
        <v>0.62065469670152995</v>
      </c>
      <c r="L9509">
        <v>-4.6490082719733197</v>
      </c>
      <c r="M9509">
        <v>128</v>
      </c>
    </row>
    <row r="9511" spans="1:13" x14ac:dyDescent="0.3">
      <c r="A9511">
        <v>4755</v>
      </c>
      <c r="B9511">
        <v>0.238036844358327</v>
      </c>
      <c r="C9511">
        <v>0.229593782209638</v>
      </c>
      <c r="D9511">
        <v>0.265001691293557</v>
      </c>
      <c r="E9511">
        <v>-15.414730451461301</v>
      </c>
      <c r="F9511">
        <v>-5.6085295930811396</v>
      </c>
      <c r="G9511">
        <v>36.260376601756697</v>
      </c>
      <c r="H9511">
        <v>-0.336312122724018</v>
      </c>
      <c r="I9511">
        <v>-1.22535278303269</v>
      </c>
      <c r="J9511">
        <v>0.79963744007941095</v>
      </c>
      <c r="K9511">
        <v>0.61969307498451898</v>
      </c>
      <c r="L9511">
        <v>-4.6434068254717298</v>
      </c>
      <c r="M9511">
        <v>128</v>
      </c>
    </row>
    <row r="9513" spans="1:13" x14ac:dyDescent="0.3">
      <c r="A9513">
        <v>4756</v>
      </c>
      <c r="B9513">
        <v>0.23804869262997599</v>
      </c>
      <c r="C9513">
        <v>0.22957458749026399</v>
      </c>
      <c r="D9513">
        <v>0.26500848743219202</v>
      </c>
      <c r="E9513">
        <v>-15.700029186536799</v>
      </c>
      <c r="F9513">
        <v>-5.6316667644500198</v>
      </c>
      <c r="G9513">
        <v>36.2915146644796</v>
      </c>
      <c r="H9513">
        <v>-0.34538475472057101</v>
      </c>
      <c r="I9513">
        <v>-1.2280916509994999</v>
      </c>
      <c r="J9513">
        <v>0.78866028604911098</v>
      </c>
      <c r="K9513">
        <v>0.61820256132315299</v>
      </c>
      <c r="L9513">
        <v>-4.6424452037547201</v>
      </c>
      <c r="M9513">
        <v>128</v>
      </c>
    </row>
    <row r="9515" spans="1:13" x14ac:dyDescent="0.3">
      <c r="A9515">
        <v>4757</v>
      </c>
      <c r="B9515">
        <v>0.238042106852176</v>
      </c>
      <c r="C9515">
        <v>0.22957987005782499</v>
      </c>
      <c r="D9515">
        <v>0.265019388074137</v>
      </c>
      <c r="E9515">
        <v>-15.8945127342223</v>
      </c>
      <c r="F9515">
        <v>-5.6992657932482098</v>
      </c>
      <c r="G9515">
        <v>36.411956539392101</v>
      </c>
      <c r="H9515">
        <v>-0.34278713584760201</v>
      </c>
      <c r="I9515">
        <v>-1.23223772747678</v>
      </c>
      <c r="J9515">
        <v>0.78762184709456295</v>
      </c>
      <c r="K9515">
        <v>0.61466860151313896</v>
      </c>
      <c r="L9515">
        <v>-4.6412912576943102</v>
      </c>
      <c r="M9515">
        <v>128</v>
      </c>
    </row>
    <row r="9517" spans="1:13" x14ac:dyDescent="0.3">
      <c r="A9517">
        <v>4758</v>
      </c>
      <c r="B9517">
        <v>0.23804122477745299</v>
      </c>
      <c r="C9517">
        <v>0.22958349659515001</v>
      </c>
      <c r="D9517">
        <v>0.26500559473645402</v>
      </c>
      <c r="E9517">
        <v>-15.944649347313799</v>
      </c>
      <c r="F9517">
        <v>-5.6587653173926098</v>
      </c>
      <c r="G9517">
        <v>36.252438475451797</v>
      </c>
      <c r="H9517">
        <v>-0.34536268198012698</v>
      </c>
      <c r="I9517">
        <v>-1.22835657727643</v>
      </c>
      <c r="J9517">
        <v>0.78665838288440404</v>
      </c>
      <c r="K9517">
        <v>0.62632826483189197</v>
      </c>
      <c r="L9517">
        <v>-4.6396324602324697</v>
      </c>
      <c r="M9517">
        <v>128</v>
      </c>
    </row>
    <row r="9519" spans="1:13" x14ac:dyDescent="0.3">
      <c r="A9519">
        <v>4759</v>
      </c>
      <c r="B9519">
        <v>0.23803541964844899</v>
      </c>
      <c r="C9519">
        <v>0.229583884296227</v>
      </c>
      <c r="D9519">
        <v>0.26498956518140898</v>
      </c>
      <c r="E9519">
        <v>-16.166552642207598</v>
      </c>
      <c r="F9519">
        <v>-5.5664614478992602</v>
      </c>
      <c r="G9519">
        <v>36.234031019331098</v>
      </c>
      <c r="H9519">
        <v>-0.34469764433882799</v>
      </c>
      <c r="I9519">
        <v>-1.23714805553264</v>
      </c>
      <c r="J9519">
        <v>0.79159885529762897</v>
      </c>
      <c r="K9519">
        <v>0.62272218339310204</v>
      </c>
      <c r="L9519">
        <v>-4.6379736627706203</v>
      </c>
      <c r="M9519">
        <v>128</v>
      </c>
    </row>
    <row r="9521" spans="1:13" x14ac:dyDescent="0.3">
      <c r="A9521">
        <v>4760</v>
      </c>
      <c r="B9521">
        <v>0.23803995575693401</v>
      </c>
      <c r="C9521">
        <v>0.22958371970347599</v>
      </c>
      <c r="D9521">
        <v>0.26499756064011698</v>
      </c>
      <c r="E9521">
        <v>-16.393203328964901</v>
      </c>
      <c r="F9521">
        <v>-5.5476606844846401</v>
      </c>
      <c r="G9521">
        <v>36.355174714923699</v>
      </c>
      <c r="H9521">
        <v>-0.34145332642005399</v>
      </c>
      <c r="I9521">
        <v>-1.2407710492341999</v>
      </c>
      <c r="J9521">
        <v>0.798561142632493</v>
      </c>
      <c r="K9521">
        <v>0.61666396657593603</v>
      </c>
      <c r="L9521">
        <v>-4.6344637435035398</v>
      </c>
      <c r="M9521">
        <v>128</v>
      </c>
    </row>
    <row r="9523" spans="1:13" x14ac:dyDescent="0.3">
      <c r="A9523">
        <v>4761</v>
      </c>
      <c r="B9523">
        <v>0.23804070348103901</v>
      </c>
      <c r="C9523">
        <v>0.22958497168973099</v>
      </c>
      <c r="D9523">
        <v>0.26500209008480902</v>
      </c>
      <c r="E9523">
        <v>-16.339643027328901</v>
      </c>
      <c r="F9523">
        <v>-5.6633739113642001</v>
      </c>
      <c r="G9523">
        <v>36.3841911512853</v>
      </c>
      <c r="H9523">
        <v>-0.33868685804475601</v>
      </c>
      <c r="I9523">
        <v>-1.22862758611717</v>
      </c>
      <c r="J9523">
        <v>0.803627142098989</v>
      </c>
      <c r="K9523">
        <v>0.62214521036289605</v>
      </c>
      <c r="L9523">
        <v>-4.6351128381625202</v>
      </c>
      <c r="M9523">
        <v>128</v>
      </c>
    </row>
    <row r="9525" spans="1:13" x14ac:dyDescent="0.3">
      <c r="A9525">
        <v>4762</v>
      </c>
      <c r="B9525">
        <v>0.238024820819284</v>
      </c>
      <c r="C9525">
        <v>0.22957956213239999</v>
      </c>
      <c r="D9525">
        <v>0.26500224228313002</v>
      </c>
      <c r="E9525">
        <v>-16.342199780416699</v>
      </c>
      <c r="F9525">
        <v>-5.7256867192801302</v>
      </c>
      <c r="G9525">
        <v>36.243793366956297</v>
      </c>
      <c r="H9525">
        <v>-0.34050300799522498</v>
      </c>
      <c r="I9525">
        <v>-1.2314321984135901</v>
      </c>
      <c r="J9525">
        <v>0.80561726668533395</v>
      </c>
      <c r="K9525">
        <v>0.62349148076671101</v>
      </c>
      <c r="L9525">
        <v>-4.6320837297539299</v>
      </c>
      <c r="M9525">
        <v>128</v>
      </c>
    </row>
    <row r="9527" spans="1:13" x14ac:dyDescent="0.3">
      <c r="A9527">
        <v>4763</v>
      </c>
      <c r="B9527">
        <v>0.23803586605996799</v>
      </c>
      <c r="C9527">
        <v>0.229569221981377</v>
      </c>
      <c r="D9527">
        <v>0.26498547789270599</v>
      </c>
      <c r="E9527">
        <v>-16.300962653217098</v>
      </c>
      <c r="F9527">
        <v>-5.6974597512112704</v>
      </c>
      <c r="G9527">
        <v>36.0837850239798</v>
      </c>
      <c r="H9527">
        <v>-0.34085983647325802</v>
      </c>
      <c r="I9527">
        <v>-1.22794299965163</v>
      </c>
      <c r="J9527">
        <v>0.79964120182137</v>
      </c>
      <c r="K9527">
        <v>0.62046237235812796</v>
      </c>
      <c r="L9527">
        <v>-4.6263861210806496</v>
      </c>
      <c r="M9527">
        <v>128</v>
      </c>
    </row>
    <row r="9529" spans="1:13" x14ac:dyDescent="0.3">
      <c r="A9529">
        <v>4764</v>
      </c>
      <c r="B9529">
        <v>0.23803913693373199</v>
      </c>
      <c r="C9529">
        <v>0.22957153142880099</v>
      </c>
      <c r="D9529">
        <v>0.26499857054369103</v>
      </c>
      <c r="E9529">
        <v>-16.4169991900546</v>
      </c>
      <c r="F9529">
        <v>-5.6655160729567697</v>
      </c>
      <c r="G9529">
        <v>36.094515549687301</v>
      </c>
      <c r="H9529">
        <v>-0.33878064583128698</v>
      </c>
      <c r="I9529">
        <v>-1.2292637930324699</v>
      </c>
      <c r="J9529">
        <v>0.80462348016857299</v>
      </c>
      <c r="K9529">
        <v>0.62334723750915899</v>
      </c>
      <c r="L9529">
        <v>-4.6174430391124499</v>
      </c>
      <c r="M9529">
        <v>128</v>
      </c>
    </row>
    <row r="9531" spans="1:13" x14ac:dyDescent="0.3">
      <c r="A9531">
        <v>4765</v>
      </c>
      <c r="B9531">
        <v>0.238031828985866</v>
      </c>
      <c r="C9531">
        <v>0.229571491920774</v>
      </c>
      <c r="D9531">
        <v>0.26498277827925798</v>
      </c>
      <c r="E9531">
        <v>-16.4386619952251</v>
      </c>
      <c r="F9531">
        <v>-5.6358149096567196</v>
      </c>
      <c r="G9531">
        <v>36.004801597984503</v>
      </c>
      <c r="H9531">
        <v>-0.33574633895782702</v>
      </c>
      <c r="I9531">
        <v>-1.2305409014814599</v>
      </c>
      <c r="J9531">
        <v>0.81060176050580501</v>
      </c>
      <c r="K9531">
        <v>0.62183268330486796</v>
      </c>
      <c r="L9531">
        <v>-4.6157121200218301</v>
      </c>
      <c r="M9531">
        <v>128</v>
      </c>
    </row>
    <row r="9533" spans="1:13" x14ac:dyDescent="0.3">
      <c r="A9533">
        <v>4766</v>
      </c>
      <c r="B9533">
        <v>0.238030118273036</v>
      </c>
      <c r="C9533">
        <v>0.22956455282034799</v>
      </c>
      <c r="D9533">
        <v>0.26498382528728798</v>
      </c>
      <c r="E9533">
        <v>-16.5188774655416</v>
      </c>
      <c r="F9533">
        <v>-5.3612957795914298</v>
      </c>
      <c r="G9533">
        <v>36.006932552248202</v>
      </c>
      <c r="H9533">
        <v>-0.33578577856768899</v>
      </c>
      <c r="I9533">
        <v>-1.2405431281622801</v>
      </c>
      <c r="J9533">
        <v>0.81653767380867504</v>
      </c>
      <c r="K9533">
        <v>0.62007772367132397</v>
      </c>
      <c r="L9533">
        <v>-4.6112646195806599</v>
      </c>
      <c r="M9533">
        <v>128</v>
      </c>
    </row>
    <row r="9535" spans="1:13" x14ac:dyDescent="0.3">
      <c r="A9535">
        <v>4767</v>
      </c>
      <c r="B9535">
        <v>0.23801201066744601</v>
      </c>
      <c r="C9535">
        <v>0.22958234008398101</v>
      </c>
      <c r="D9535">
        <v>0.26497935404298001</v>
      </c>
      <c r="E9535">
        <v>-16.574590131905499</v>
      </c>
      <c r="F9535">
        <v>-5.3084744431337301</v>
      </c>
      <c r="G9535">
        <v>35.927519522212599</v>
      </c>
      <c r="H9535">
        <v>-0.33352909504388401</v>
      </c>
      <c r="I9535">
        <v>-1.2399315856502</v>
      </c>
      <c r="J9535">
        <v>0.82153161253063101</v>
      </c>
      <c r="K9535">
        <v>0.63072768418721503</v>
      </c>
      <c r="L9535">
        <v>-4.6107597681792303</v>
      </c>
      <c r="M9535">
        <v>128</v>
      </c>
    </row>
    <row r="9537" spans="1:13" x14ac:dyDescent="0.3">
      <c r="A9537">
        <v>4768</v>
      </c>
      <c r="B9537">
        <v>0.23802693457129601</v>
      </c>
      <c r="C9537">
        <v>0.22956524869518799</v>
      </c>
      <c r="D9537">
        <v>0.26496007361336599</v>
      </c>
      <c r="E9537">
        <v>-16.522867681353201</v>
      </c>
      <c r="F9537">
        <v>-5.2522835664355298</v>
      </c>
      <c r="G9537">
        <v>35.797647823893698</v>
      </c>
      <c r="H9537">
        <v>-0.33515702156999599</v>
      </c>
      <c r="I9537">
        <v>-1.24234352406675</v>
      </c>
      <c r="J9537">
        <v>0.81052300880448103</v>
      </c>
      <c r="K9537">
        <v>0.63366063042409704</v>
      </c>
      <c r="L9537">
        <v>-4.6059757001371002</v>
      </c>
      <c r="M9537">
        <v>128</v>
      </c>
    </row>
    <row r="9539" spans="1:13" x14ac:dyDescent="0.3">
      <c r="A9539">
        <v>4769</v>
      </c>
      <c r="B9539">
        <v>0.23801436042041499</v>
      </c>
      <c r="C9539">
        <v>0.229575970351311</v>
      </c>
      <c r="D9539">
        <v>0.26496849079735801</v>
      </c>
      <c r="E9539">
        <v>-16.551501239229701</v>
      </c>
      <c r="F9539">
        <v>-5.3258883811265703</v>
      </c>
      <c r="G9539">
        <v>35.567295414640398</v>
      </c>
      <c r="H9539">
        <v>-0.33845464974143102</v>
      </c>
      <c r="I9539">
        <v>-1.24534998805904</v>
      </c>
      <c r="J9539">
        <v>0.80151823995640004</v>
      </c>
      <c r="K9539">
        <v>0.61418779065463402</v>
      </c>
      <c r="L9539">
        <v>-4.6052304433064197</v>
      </c>
      <c r="M9539">
        <v>128</v>
      </c>
    </row>
    <row r="9541" spans="1:13" x14ac:dyDescent="0.3">
      <c r="A9541">
        <v>4770</v>
      </c>
      <c r="B9541">
        <v>0.237991866534285</v>
      </c>
      <c r="C9541">
        <v>0.22959858992163401</v>
      </c>
      <c r="D9541">
        <v>0.264985410791993</v>
      </c>
      <c r="E9541">
        <v>-16.560194151351599</v>
      </c>
      <c r="F9541">
        <v>-5.2904446121751096</v>
      </c>
      <c r="G9541">
        <v>35.507559824801902</v>
      </c>
      <c r="H9541">
        <v>-0.33954317103723802</v>
      </c>
      <c r="I9541">
        <v>-1.24785583125658</v>
      </c>
      <c r="J9541">
        <v>0.79650677146638305</v>
      </c>
      <c r="K9541">
        <v>0.62488583225637595</v>
      </c>
      <c r="L9541">
        <v>-4.5964796856816204</v>
      </c>
      <c r="M9541">
        <v>128</v>
      </c>
    </row>
    <row r="9543" spans="1:13" x14ac:dyDescent="0.3">
      <c r="A9543">
        <v>4771</v>
      </c>
      <c r="B9543">
        <v>0.23801059530787499</v>
      </c>
      <c r="C9543">
        <v>0.229584370149093</v>
      </c>
      <c r="D9543">
        <v>0.264957371511026</v>
      </c>
      <c r="E9543">
        <v>-16.2972278707344</v>
      </c>
      <c r="F9543">
        <v>-4.9497545336573401</v>
      </c>
      <c r="G9543">
        <v>35.398569245241298</v>
      </c>
      <c r="H9543">
        <v>-0.34337916167636101</v>
      </c>
      <c r="I9543">
        <v>-1.2454802005825101</v>
      </c>
      <c r="J9543">
        <v>0.789539163331757</v>
      </c>
      <c r="K9543">
        <v>0.63851682009500099</v>
      </c>
      <c r="L9543">
        <v>-4.59491705039148</v>
      </c>
      <c r="M9543">
        <v>128</v>
      </c>
    </row>
    <row r="9545" spans="1:13" x14ac:dyDescent="0.3">
      <c r="A9545">
        <v>4772</v>
      </c>
      <c r="B9545">
        <v>0.23799473999836701</v>
      </c>
      <c r="C9545">
        <v>0.22960395838471601</v>
      </c>
      <c r="D9545">
        <v>0.264961026674152</v>
      </c>
      <c r="E9545">
        <v>-16.0704424984642</v>
      </c>
      <c r="F9545">
        <v>-4.8511239215317303</v>
      </c>
      <c r="G9545">
        <v>35.218178878289201</v>
      </c>
      <c r="H9545">
        <v>-0.343241721087718</v>
      </c>
      <c r="I9545">
        <v>-1.2586057066768801</v>
      </c>
      <c r="J9545">
        <v>0.79445406511013705</v>
      </c>
      <c r="K9545">
        <v>0.62704948111964998</v>
      </c>
      <c r="L9545">
        <v>-4.5926812798994296</v>
      </c>
      <c r="M9545">
        <v>128</v>
      </c>
    </row>
    <row r="9547" spans="1:13" x14ac:dyDescent="0.3">
      <c r="A9547">
        <v>4773</v>
      </c>
      <c r="B9547">
        <v>0.23799928120464101</v>
      </c>
      <c r="C9547">
        <v>0.22960387109966901</v>
      </c>
      <c r="D9547">
        <v>0.26498813702589002</v>
      </c>
      <c r="E9547">
        <v>-15.446890362585799</v>
      </c>
      <c r="F9547">
        <v>-4.5998124155925604</v>
      </c>
      <c r="G9547">
        <v>34.996985521711402</v>
      </c>
      <c r="H9547">
        <v>-0.344884216929499</v>
      </c>
      <c r="I9547">
        <v>-1.2603512028191901</v>
      </c>
      <c r="J9547">
        <v>0.78444990162182404</v>
      </c>
      <c r="K9547">
        <v>0.62418865651154398</v>
      </c>
      <c r="L9547">
        <v>-4.5868634685115097</v>
      </c>
      <c r="M9547">
        <v>128</v>
      </c>
    </row>
    <row r="9549" spans="1:13" x14ac:dyDescent="0.3">
      <c r="A9549">
        <v>4774</v>
      </c>
      <c r="B9549">
        <v>0.23800018626960001</v>
      </c>
      <c r="C9549">
        <v>0.22958689628779799</v>
      </c>
      <c r="D9549">
        <v>0.264976882531199</v>
      </c>
      <c r="E9549">
        <v>-13.3944838958851</v>
      </c>
      <c r="F9549">
        <v>-3.5634493858552898</v>
      </c>
      <c r="G9549">
        <v>34.8244293128297</v>
      </c>
      <c r="H9549">
        <v>-0.377830485361561</v>
      </c>
      <c r="I9549">
        <v>-1.2214968136538</v>
      </c>
      <c r="J9549">
        <v>0.73384709263180703</v>
      </c>
      <c r="K9549">
        <v>0.63342022499484496</v>
      </c>
      <c r="L9549">
        <v>-4.5846276980194602</v>
      </c>
      <c r="M9549">
        <v>128</v>
      </c>
    </row>
    <row r="9551" spans="1:13" x14ac:dyDescent="0.3">
      <c r="A9551">
        <v>4775</v>
      </c>
      <c r="B9551">
        <v>0.23801017595080901</v>
      </c>
      <c r="C9551">
        <v>0.229587452996527</v>
      </c>
      <c r="D9551">
        <v>0.26498633341365502</v>
      </c>
      <c r="E9551">
        <v>-12.1527055094367</v>
      </c>
      <c r="F9551">
        <v>-2.9642320507824902</v>
      </c>
      <c r="G9551">
        <v>34.642699550062702</v>
      </c>
      <c r="H9551">
        <v>-0.398579736320543</v>
      </c>
      <c r="I9551">
        <v>-1.2072918039579701</v>
      </c>
      <c r="J9551">
        <v>0.695030805592179</v>
      </c>
      <c r="K9551">
        <v>0.636112765802474</v>
      </c>
      <c r="L9551">
        <v>-4.5863105360242296</v>
      </c>
      <c r="M9551">
        <v>128</v>
      </c>
    </row>
    <row r="9553" spans="1:13" x14ac:dyDescent="0.3">
      <c r="A9553">
        <v>4776</v>
      </c>
      <c r="B9553">
        <v>0.238002347431615</v>
      </c>
      <c r="C9553">
        <v>0.22959404474999101</v>
      </c>
      <c r="D9553">
        <v>0.26497191809016601</v>
      </c>
      <c r="E9553">
        <v>-12.1171982135506</v>
      </c>
      <c r="F9553">
        <v>-2.9564533615311301</v>
      </c>
      <c r="G9553">
        <v>34.7425915012155</v>
      </c>
      <c r="H9553">
        <v>-0.40584223921422602</v>
      </c>
      <c r="I9553">
        <v>-1.20445595647518</v>
      </c>
      <c r="J9553">
        <v>0.68808158267893704</v>
      </c>
      <c r="K9553">
        <v>0.62416461596861805</v>
      </c>
      <c r="L9553">
        <v>-4.5890271173747896</v>
      </c>
      <c r="M9553">
        <v>128</v>
      </c>
    </row>
    <row r="9555" spans="1:13" x14ac:dyDescent="0.3">
      <c r="A9555">
        <v>4777</v>
      </c>
      <c r="B9555">
        <v>0.23799593041518799</v>
      </c>
      <c r="C9555">
        <v>0.229597382110833</v>
      </c>
      <c r="D9555">
        <v>0.26496479854780097</v>
      </c>
      <c r="E9555">
        <v>-12.5380882027867</v>
      </c>
      <c r="F9555">
        <v>-2.9726130864534102</v>
      </c>
      <c r="G9555">
        <v>34.824385438162103</v>
      </c>
      <c r="H9555">
        <v>-0.40132245857814203</v>
      </c>
      <c r="I9555">
        <v>-1.21529163474202</v>
      </c>
      <c r="J9555">
        <v>0.68499126646532305</v>
      </c>
      <c r="K9555">
        <v>0.62817938663713702</v>
      </c>
      <c r="L9555">
        <v>-4.5831852654439498</v>
      </c>
      <c r="M9555">
        <v>128</v>
      </c>
    </row>
    <row r="9557" spans="1:13" x14ac:dyDescent="0.3">
      <c r="A9557">
        <v>4778</v>
      </c>
      <c r="B9557">
        <v>0.238003015125898</v>
      </c>
      <c r="C9557">
        <v>0.22959734470406901</v>
      </c>
      <c r="D9557">
        <v>0.264986105508003</v>
      </c>
      <c r="E9557">
        <v>-12.6416494819872</v>
      </c>
      <c r="F9557">
        <v>-2.9342166873434099</v>
      </c>
      <c r="G9557">
        <v>34.755097130517299</v>
      </c>
      <c r="H9557">
        <v>-0.40369762414346599</v>
      </c>
      <c r="I9557">
        <v>-1.2187990754170901</v>
      </c>
      <c r="J9557">
        <v>0.68197928461273605</v>
      </c>
      <c r="K9557">
        <v>0.63714650914826099</v>
      </c>
      <c r="L9557">
        <v>-4.5733767239304397</v>
      </c>
      <c r="M9557">
        <v>128</v>
      </c>
    </row>
    <row r="9559" spans="1:13" x14ac:dyDescent="0.3">
      <c r="A9559">
        <v>4779</v>
      </c>
      <c r="B9559">
        <v>0.23800260105812901</v>
      </c>
      <c r="C9559">
        <v>0.22959929906818699</v>
      </c>
      <c r="D9559">
        <v>0.26498465559013001</v>
      </c>
      <c r="E9559">
        <v>-13.0473078945334</v>
      </c>
      <c r="F9559">
        <v>-2.96653254602086</v>
      </c>
      <c r="G9559">
        <v>34.816717286039498</v>
      </c>
      <c r="H9559">
        <v>-0.39332291883916398</v>
      </c>
      <c r="I9559">
        <v>-1.2235441819228501</v>
      </c>
      <c r="J9559">
        <v>0.68190200771491505</v>
      </c>
      <c r="K9559">
        <v>0.64342109085175403</v>
      </c>
      <c r="L9559">
        <v>-4.5667896151689202</v>
      </c>
      <c r="M9559">
        <v>128</v>
      </c>
    </row>
    <row r="9561" spans="1:13" x14ac:dyDescent="0.3">
      <c r="A9561">
        <v>4780</v>
      </c>
      <c r="B9561">
        <v>0.238000146987012</v>
      </c>
      <c r="C9561">
        <v>0.22959715811220399</v>
      </c>
      <c r="D9561">
        <v>0.264993515636683</v>
      </c>
      <c r="E9561">
        <v>-14.3888632715417</v>
      </c>
      <c r="F9561">
        <v>-3.4854572030230901</v>
      </c>
      <c r="G9561">
        <v>34.7894043165117</v>
      </c>
      <c r="H9561">
        <v>-0.34598339961839802</v>
      </c>
      <c r="I9561">
        <v>-1.24147026875761</v>
      </c>
      <c r="J9561">
        <v>0.68057333989493596</v>
      </c>
      <c r="K9561">
        <v>0.64556069917210301</v>
      </c>
      <c r="L9561">
        <v>-4.5655875880226597</v>
      </c>
      <c r="M9561">
        <v>128</v>
      </c>
    </row>
    <row r="9563" spans="1:13" x14ac:dyDescent="0.3">
      <c r="A9563">
        <v>4781</v>
      </c>
      <c r="B9563">
        <v>0.23801910552885899</v>
      </c>
      <c r="C9563">
        <v>0.22959639458931</v>
      </c>
      <c r="D9563">
        <v>0.26500389212061498</v>
      </c>
      <c r="E9563">
        <v>-14.9146630100719</v>
      </c>
      <c r="F9563">
        <v>-3.8141595101562</v>
      </c>
      <c r="G9563">
        <v>34.769649737005302</v>
      </c>
      <c r="H9563">
        <v>-0.35286404552573802</v>
      </c>
      <c r="I9563">
        <v>-1.2668503878836701</v>
      </c>
      <c r="J9563">
        <v>0.66844032041379697</v>
      </c>
      <c r="K9563">
        <v>0.63214607621980601</v>
      </c>
      <c r="L9563">
        <v>-4.5615247362682902</v>
      </c>
      <c r="M9563">
        <v>128</v>
      </c>
    </row>
    <row r="9565" spans="1:13" x14ac:dyDescent="0.3">
      <c r="A9565">
        <v>4782</v>
      </c>
      <c r="B9565">
        <v>0.23802696025068901</v>
      </c>
      <c r="C9565">
        <v>0.22958361710846401</v>
      </c>
      <c r="D9565">
        <v>0.26502072775161101</v>
      </c>
      <c r="E9565">
        <v>-15.126520832709099</v>
      </c>
      <c r="F9565">
        <v>-4.3473545651937799</v>
      </c>
      <c r="G9565">
        <v>35.557190449784201</v>
      </c>
      <c r="H9565">
        <v>-0.33777188411856501</v>
      </c>
      <c r="I9565">
        <v>-1.2901032053775601</v>
      </c>
      <c r="J9565">
        <v>0.63922160382431303</v>
      </c>
      <c r="K9565">
        <v>0.63248264382075903</v>
      </c>
      <c r="L9565">
        <v>-4.5923687528414003</v>
      </c>
      <c r="M9565">
        <v>128</v>
      </c>
    </row>
    <row r="9567" spans="1:13" x14ac:dyDescent="0.3">
      <c r="A9567">
        <v>4783</v>
      </c>
      <c r="B9567">
        <v>0.23802255603039901</v>
      </c>
      <c r="C9567">
        <v>0.22958566445246101</v>
      </c>
      <c r="D9567">
        <v>0.26499077401237697</v>
      </c>
      <c r="E9567">
        <v>-15.506660907829501</v>
      </c>
      <c r="F9567">
        <v>-4.5181895001201102</v>
      </c>
      <c r="G9567">
        <v>35.8878114550322</v>
      </c>
      <c r="H9567">
        <v>-0.330157631505128</v>
      </c>
      <c r="I9567">
        <v>-1.3038266187362</v>
      </c>
      <c r="J9567">
        <v>0.64009887623972095</v>
      </c>
      <c r="K9567">
        <v>0.62822746772298799</v>
      </c>
      <c r="L9567">
        <v>-4.5867673063398096</v>
      </c>
      <c r="M9567">
        <v>128</v>
      </c>
    </row>
    <row r="9569" spans="1:13" x14ac:dyDescent="0.3">
      <c r="A9569">
        <v>4784</v>
      </c>
      <c r="B9569">
        <v>0.238028387653658</v>
      </c>
      <c r="C9569">
        <v>0.229583157244587</v>
      </c>
      <c r="D9569">
        <v>0.26501311762928498</v>
      </c>
      <c r="E9569">
        <v>-14.921440430379601</v>
      </c>
      <c r="F9569">
        <v>-5.0423275037349802</v>
      </c>
      <c r="G9569">
        <v>35.901799791964798</v>
      </c>
      <c r="H9569">
        <v>-0.30545550917307301</v>
      </c>
      <c r="I9569">
        <v>-1.32314032531643</v>
      </c>
      <c r="J9569">
        <v>0.63586306605227505</v>
      </c>
      <c r="K9569">
        <v>0.65051305101470702</v>
      </c>
      <c r="L9569">
        <v>-4.54796587005844</v>
      </c>
      <c r="M9569">
        <v>128</v>
      </c>
    </row>
    <row r="9571" spans="1:13" x14ac:dyDescent="0.3">
      <c r="A9571">
        <v>4785</v>
      </c>
      <c r="B9571">
        <v>0.238044800014343</v>
      </c>
      <c r="C9571">
        <v>0.22957609925646</v>
      </c>
      <c r="D9571">
        <v>0.26503778569276099</v>
      </c>
      <c r="E9571">
        <v>-15.010980811101399</v>
      </c>
      <c r="F9571">
        <v>-5.4888432461333796</v>
      </c>
      <c r="G9571">
        <v>35.899323678174497</v>
      </c>
      <c r="H9571">
        <v>-0.30126737907557</v>
      </c>
      <c r="I9571">
        <v>-1.36338983699133</v>
      </c>
      <c r="J9571">
        <v>0.626584422210961</v>
      </c>
      <c r="K9571">
        <v>0.64520009102822395</v>
      </c>
      <c r="L9571">
        <v>-4.5499131540353801</v>
      </c>
      <c r="M9571">
        <v>128</v>
      </c>
    </row>
    <row r="9573" spans="1:13" x14ac:dyDescent="0.3">
      <c r="A9573">
        <v>4786</v>
      </c>
      <c r="B9573">
        <v>0.23803542699286101</v>
      </c>
      <c r="C9573">
        <v>0.22958419719936801</v>
      </c>
      <c r="D9573">
        <v>0.26504883458315298</v>
      </c>
      <c r="E9573">
        <v>-15.563446722654801</v>
      </c>
      <c r="F9573">
        <v>-5.75768758421356</v>
      </c>
      <c r="G9573">
        <v>36.550093910576699</v>
      </c>
      <c r="H9573">
        <v>-0.29872493935679101</v>
      </c>
      <c r="I9573">
        <v>-1.3952672796627601</v>
      </c>
      <c r="J9573">
        <v>0.60836688249908899</v>
      </c>
      <c r="K9573">
        <v>0.63269900870708695</v>
      </c>
      <c r="L9573">
        <v>-4.5540240868756001</v>
      </c>
      <c r="M9573">
        <v>128</v>
      </c>
    </row>
    <row r="9575" spans="1:13" x14ac:dyDescent="0.3">
      <c r="A9575">
        <v>4787</v>
      </c>
      <c r="B9575">
        <v>0.23804573959307601</v>
      </c>
      <c r="C9575">
        <v>0.22958352247597599</v>
      </c>
      <c r="D9575">
        <v>0.26504734285577403</v>
      </c>
      <c r="E9575">
        <v>-16.804189396315898</v>
      </c>
      <c r="F9575">
        <v>-6.4760112163290602</v>
      </c>
      <c r="G9575">
        <v>37.051060634294899</v>
      </c>
      <c r="H9575">
        <v>-0.301421336771936</v>
      </c>
      <c r="I9575">
        <v>-1.4404863799034899</v>
      </c>
      <c r="J9575">
        <v>0.58008659253921102</v>
      </c>
      <c r="K9575">
        <v>0.62916504889707303</v>
      </c>
      <c r="L9575">
        <v>-4.54820627548769</v>
      </c>
      <c r="M9575">
        <v>128</v>
      </c>
    </row>
    <row r="9577" spans="1:13" x14ac:dyDescent="0.3">
      <c r="A9577">
        <v>4788</v>
      </c>
      <c r="B9577">
        <v>0.238042003238046</v>
      </c>
      <c r="C9577">
        <v>0.22959118964529901</v>
      </c>
      <c r="D9577">
        <v>0.265063923687755</v>
      </c>
      <c r="E9577">
        <v>-17.393134633435299</v>
      </c>
      <c r="F9577">
        <v>-6.6006302449883201</v>
      </c>
      <c r="G9577">
        <v>37.082906837031899</v>
      </c>
      <c r="H9577">
        <v>-0.31080151121799299</v>
      </c>
      <c r="I9577">
        <v>-1.46591363860222</v>
      </c>
      <c r="J9577">
        <v>0.57496470178430803</v>
      </c>
      <c r="K9577">
        <v>0.64257967184937004</v>
      </c>
      <c r="L9577">
        <v>-4.5483264782023198</v>
      </c>
      <c r="M9577">
        <v>128</v>
      </c>
    </row>
    <row r="9579" spans="1:13" x14ac:dyDescent="0.3">
      <c r="A9579">
        <v>4789</v>
      </c>
      <c r="B9579">
        <v>0.23805614285080801</v>
      </c>
      <c r="C9579">
        <v>0.229577925505104</v>
      </c>
      <c r="D9579">
        <v>0.26506987975506902</v>
      </c>
      <c r="E9579">
        <v>-17.696592578863999</v>
      </c>
      <c r="F9579">
        <v>-6.7683562078698696</v>
      </c>
      <c r="G9579">
        <v>37.553206567724203</v>
      </c>
      <c r="H9579">
        <v>-0.31061131500076999</v>
      </c>
      <c r="I9579">
        <v>-1.4644658926268199</v>
      </c>
      <c r="J9579">
        <v>0.56397286305093697</v>
      </c>
      <c r="K9579">
        <v>0.63666569828975506</v>
      </c>
      <c r="L9579">
        <v>-4.5440472615616203</v>
      </c>
      <c r="M9579">
        <v>128</v>
      </c>
    </row>
    <row r="9581" spans="1:13" x14ac:dyDescent="0.3">
      <c r="A9581">
        <v>4790</v>
      </c>
      <c r="B9581">
        <v>0.23806106682685299</v>
      </c>
      <c r="C9581">
        <v>0.229566787892651</v>
      </c>
      <c r="D9581">
        <v>0.26506496809287799</v>
      </c>
      <c r="E9581">
        <v>-16.531602484945299</v>
      </c>
      <c r="F9581">
        <v>-6.6755767982199199</v>
      </c>
      <c r="G9581">
        <v>37.778569480078303</v>
      </c>
      <c r="H9581">
        <v>-0.31821730549691601</v>
      </c>
      <c r="I9581">
        <v>-1.42041559469654</v>
      </c>
      <c r="J9581">
        <v>0.57029127849644301</v>
      </c>
      <c r="K9581">
        <v>0.63846873900915002</v>
      </c>
      <c r="L9581">
        <v>-4.54157108564032</v>
      </c>
      <c r="M9581">
        <v>128</v>
      </c>
    </row>
    <row r="9583" spans="1:13" x14ac:dyDescent="0.3">
      <c r="A9583">
        <v>4791</v>
      </c>
      <c r="B9583">
        <v>0.238070939418429</v>
      </c>
      <c r="C9583">
        <v>0.22957931059971901</v>
      </c>
      <c r="D9583">
        <v>0.265092587157715</v>
      </c>
      <c r="E9583">
        <v>-14.875804878459499</v>
      </c>
      <c r="F9583">
        <v>-6.4648710165113004</v>
      </c>
      <c r="G9583">
        <v>38.002484314050598</v>
      </c>
      <c r="H9583">
        <v>-0.33505486251550198</v>
      </c>
      <c r="I9583">
        <v>-1.3913552324499701</v>
      </c>
      <c r="J9583">
        <v>0.57755459925408104</v>
      </c>
      <c r="K9583">
        <v>0.64313260433665098</v>
      </c>
      <c r="L9583">
        <v>-4.5452012076220303</v>
      </c>
      <c r="M9583">
        <v>128</v>
      </c>
    </row>
    <row r="9585" spans="1:13" x14ac:dyDescent="0.3">
      <c r="A9585">
        <v>4792</v>
      </c>
      <c r="B9585">
        <v>0.23807673538688401</v>
      </c>
      <c r="C9585">
        <v>0.22958932517262901</v>
      </c>
      <c r="D9585">
        <v>0.26514847285744397</v>
      </c>
      <c r="E9585">
        <v>-13.2705429117657</v>
      </c>
      <c r="F9585">
        <v>-5.9261980077740803</v>
      </c>
      <c r="G9585">
        <v>38.138742080514803</v>
      </c>
      <c r="H9585">
        <v>-0.35528331031370602</v>
      </c>
      <c r="I9585">
        <v>-1.39516491251427</v>
      </c>
      <c r="J9585">
        <v>0.58962145019147605</v>
      </c>
      <c r="K9585">
        <v>0.63067960310136495</v>
      </c>
      <c r="L9585">
        <v>-4.5432298831021596</v>
      </c>
      <c r="M9585">
        <v>128</v>
      </c>
    </row>
    <row r="9587" spans="1:13" x14ac:dyDescent="0.3">
      <c r="A9587">
        <v>4793</v>
      </c>
      <c r="B9587">
        <v>0.238083423695993</v>
      </c>
      <c r="C9587">
        <v>0.22959027738122101</v>
      </c>
      <c r="D9587">
        <v>0.265230556067305</v>
      </c>
      <c r="E9587">
        <v>-14.14859127083</v>
      </c>
      <c r="F9587">
        <v>-3.9756161849897902</v>
      </c>
      <c r="G9587">
        <v>38.605281402551498</v>
      </c>
      <c r="H9587">
        <v>-0.40465857574152903</v>
      </c>
      <c r="I9587">
        <v>-1.4712451727732501</v>
      </c>
      <c r="J9587">
        <v>0.63235438575562697</v>
      </c>
      <c r="K9587">
        <v>0.63933419855446005</v>
      </c>
      <c r="L9587">
        <v>-4.5427971533295102</v>
      </c>
      <c r="M9587">
        <v>128</v>
      </c>
    </row>
    <row r="9589" spans="1:13" x14ac:dyDescent="0.3">
      <c r="A9589">
        <v>4794</v>
      </c>
      <c r="B9589">
        <v>0.238078596486617</v>
      </c>
      <c r="C9589">
        <v>0.229595179537329</v>
      </c>
      <c r="D9589">
        <v>0.26524104177653102</v>
      </c>
      <c r="E9589">
        <v>-10.779369664833901</v>
      </c>
      <c r="F9589">
        <v>-4.1175792689476696</v>
      </c>
      <c r="G9589">
        <v>38.809213757724201</v>
      </c>
      <c r="H9589">
        <v>-0.38397462701267299</v>
      </c>
      <c r="I9589">
        <v>-1.4168610946589399</v>
      </c>
      <c r="J9589">
        <v>0.67561334145025997</v>
      </c>
      <c r="K9589">
        <v>0.63462225214110801</v>
      </c>
      <c r="L9589">
        <v>-4.5413306802110602</v>
      </c>
      <c r="M9589">
        <v>128</v>
      </c>
    </row>
    <row r="9591" spans="1:13" x14ac:dyDescent="0.3">
      <c r="A9591">
        <v>4795</v>
      </c>
      <c r="B9591">
        <v>0.238074281502139</v>
      </c>
      <c r="C9591">
        <v>0.229599525671625</v>
      </c>
      <c r="D9591">
        <v>0.26522812209058599</v>
      </c>
      <c r="E9591">
        <v>-8.6525839918961296</v>
      </c>
      <c r="F9591">
        <v>-3.1737665071164298</v>
      </c>
      <c r="G9591">
        <v>38.905730496923802</v>
      </c>
      <c r="H9591">
        <v>-0.40101536499876</v>
      </c>
      <c r="I9591">
        <v>-1.3580831015457799</v>
      </c>
      <c r="J9591">
        <v>0.75007128988062299</v>
      </c>
      <c r="K9591">
        <v>0.64291623945032395</v>
      </c>
      <c r="L9591">
        <v>-4.5391189502619396</v>
      </c>
      <c r="M9591">
        <v>128</v>
      </c>
    </row>
    <row r="9593" spans="1:13" x14ac:dyDescent="0.3">
      <c r="A9593">
        <v>4796</v>
      </c>
      <c r="B9593">
        <v>0.23805889672764799</v>
      </c>
      <c r="C9593">
        <v>0.22960164852715201</v>
      </c>
      <c r="D9593">
        <v>0.265230127508221</v>
      </c>
      <c r="E9593">
        <v>-11.1301351342285</v>
      </c>
      <c r="F9593">
        <v>-4.065253607821</v>
      </c>
      <c r="G9593">
        <v>39.231139974112402</v>
      </c>
      <c r="H9593">
        <v>-0.34740112602512702</v>
      </c>
      <c r="I9593">
        <v>-1.45248170202058</v>
      </c>
      <c r="J9593">
        <v>0.82922384895158496</v>
      </c>
      <c r="K9593">
        <v>0.64303644216495004</v>
      </c>
      <c r="L9593">
        <v>-4.5364504499972398</v>
      </c>
      <c r="M9593">
        <v>128</v>
      </c>
    </row>
    <row r="9595" spans="1:13" x14ac:dyDescent="0.3">
      <c r="A9595">
        <v>4797</v>
      </c>
      <c r="B9595">
        <v>0.238059197539043</v>
      </c>
      <c r="C9595">
        <v>0.22960092284841699</v>
      </c>
      <c r="D9595">
        <v>0.265214733633864</v>
      </c>
      <c r="E9595">
        <v>-12.097100938785101</v>
      </c>
      <c r="F9595">
        <v>-4.3164257461812303</v>
      </c>
      <c r="G9595">
        <v>39.083869090260897</v>
      </c>
      <c r="H9595">
        <v>-0.34194472586764302</v>
      </c>
      <c r="I9595">
        <v>-1.4681953342646601</v>
      </c>
      <c r="J9595">
        <v>0.85509874729548296</v>
      </c>
      <c r="K9595">
        <v>0.64796475346462901</v>
      </c>
      <c r="L9595">
        <v>-4.5245263407063101</v>
      </c>
      <c r="M9595">
        <v>128</v>
      </c>
    </row>
    <row r="9597" spans="1:13" x14ac:dyDescent="0.3">
      <c r="A9597">
        <v>4798</v>
      </c>
      <c r="B9597">
        <v>0.23804769251036201</v>
      </c>
      <c r="C9597">
        <v>0.22958447773128299</v>
      </c>
      <c r="D9597">
        <v>0.26519605084859399</v>
      </c>
      <c r="E9597">
        <v>-11.3742600234454</v>
      </c>
      <c r="F9597">
        <v>-3.9754371564817101</v>
      </c>
      <c r="G9597">
        <v>39.212820378896303</v>
      </c>
      <c r="H9597">
        <v>-0.36957288377020903</v>
      </c>
      <c r="I9597">
        <v>-1.4076326789371101</v>
      </c>
      <c r="J9597">
        <v>0.78561139681812697</v>
      </c>
      <c r="K9597">
        <v>0.63257880599246097</v>
      </c>
      <c r="L9597">
        <v>-4.5239734082190202</v>
      </c>
      <c r="M9597">
        <v>128</v>
      </c>
    </row>
    <row r="9599" spans="1:13" x14ac:dyDescent="0.3">
      <c r="A9599">
        <v>4799</v>
      </c>
      <c r="B9599">
        <v>0.238019132483683</v>
      </c>
      <c r="C9599">
        <v>0.22958803215207399</v>
      </c>
      <c r="D9599">
        <v>0.26514870138080798</v>
      </c>
      <c r="E9599">
        <v>-11.348948960962799</v>
      </c>
      <c r="F9599">
        <v>-4.0806728628547404</v>
      </c>
      <c r="G9599">
        <v>39.222026864417003</v>
      </c>
      <c r="H9599">
        <v>-0.38559974358770499</v>
      </c>
      <c r="I9599">
        <v>-1.3821410098899001</v>
      </c>
      <c r="J9599">
        <v>0.75284686167768899</v>
      </c>
      <c r="K9599">
        <v>0.64231522587719203</v>
      </c>
      <c r="L9599">
        <v>-4.5214972322977198</v>
      </c>
      <c r="M9599">
        <v>128</v>
      </c>
    </row>
    <row r="9601" spans="1:13" x14ac:dyDescent="0.3">
      <c r="A9601">
        <v>4800</v>
      </c>
      <c r="B9601">
        <v>0.237999738466634</v>
      </c>
      <c r="C9601">
        <v>0.229579530209441</v>
      </c>
      <c r="D9601">
        <v>0.26510305893154201</v>
      </c>
      <c r="E9601">
        <v>-12.291346798771199</v>
      </c>
      <c r="F9601">
        <v>-4.4690125126825198</v>
      </c>
      <c r="G9601">
        <v>39.133764909589203</v>
      </c>
      <c r="H9601">
        <v>-0.38259275702911</v>
      </c>
      <c r="I9601">
        <v>-1.4143093789202399</v>
      </c>
      <c r="J9601">
        <v>0.75962616469927802</v>
      </c>
      <c r="K9601">
        <v>0.63890146878180498</v>
      </c>
      <c r="L9601">
        <v>-4.5193335834344497</v>
      </c>
      <c r="M9601">
        <v>128</v>
      </c>
    </row>
    <row r="9603" spans="1:13" x14ac:dyDescent="0.3">
      <c r="A9603">
        <v>4801</v>
      </c>
      <c r="B9603">
        <v>0.23799104150162301</v>
      </c>
      <c r="C9603">
        <v>0.22957562400685499</v>
      </c>
      <c r="D9603">
        <v>0.26507161613585201</v>
      </c>
      <c r="E9603">
        <v>-11.343872048281799</v>
      </c>
      <c r="F9603">
        <v>-3.6217880192335801</v>
      </c>
      <c r="G9603">
        <v>38.674947798623599</v>
      </c>
      <c r="H9603">
        <v>-0.40925490365310502</v>
      </c>
      <c r="I9603">
        <v>-1.4081193706620001</v>
      </c>
      <c r="J9603">
        <v>0.73478523582637201</v>
      </c>
      <c r="K9603">
        <v>0.65544136231438599</v>
      </c>
      <c r="L9603">
        <v>-4.5161602317683096</v>
      </c>
      <c r="M9603">
        <v>128</v>
      </c>
    </row>
    <row r="9605" spans="1:13" x14ac:dyDescent="0.3">
      <c r="A9605">
        <v>4802</v>
      </c>
      <c r="B9605">
        <v>0.237991342993363</v>
      </c>
      <c r="C9605">
        <v>0.229578751082504</v>
      </c>
      <c r="D9605">
        <v>0.26503938702332203</v>
      </c>
      <c r="E9605">
        <v>-10.225434568189099</v>
      </c>
      <c r="F9605">
        <v>-2.77356952158088</v>
      </c>
      <c r="G9605">
        <v>38.235367430189903</v>
      </c>
      <c r="H9605">
        <v>-0.40732821101324101</v>
      </c>
      <c r="I9605">
        <v>-1.3900536161119299</v>
      </c>
      <c r="J9605">
        <v>0.70789220479005599</v>
      </c>
      <c r="K9605">
        <v>0.64426250985413902</v>
      </c>
      <c r="L9605">
        <v>-4.5142369883342903</v>
      </c>
      <c r="M9605">
        <v>128</v>
      </c>
    </row>
    <row r="9607" spans="1:13" x14ac:dyDescent="0.3">
      <c r="A9607">
        <v>4803</v>
      </c>
      <c r="B9607">
        <v>0.237987649386106</v>
      </c>
      <c r="C9607">
        <v>0.22958330732342</v>
      </c>
      <c r="D9607">
        <v>0.26501294216784999</v>
      </c>
      <c r="E9607">
        <v>-10.2809053898599</v>
      </c>
      <c r="F9607">
        <v>-2.21761274106666</v>
      </c>
      <c r="G9607">
        <v>37.639184115152503</v>
      </c>
      <c r="H9607">
        <v>-0.42480150905768699</v>
      </c>
      <c r="I9607">
        <v>-1.4242172164945699</v>
      </c>
      <c r="J9607">
        <v>0.72875122668932002</v>
      </c>
      <c r="K9607">
        <v>0.64950334821184597</v>
      </c>
      <c r="L9607">
        <v>-4.5118088934988396</v>
      </c>
      <c r="M9607">
        <v>128</v>
      </c>
    </row>
    <row r="9609" spans="1:13" x14ac:dyDescent="0.3">
      <c r="A9609">
        <v>4804</v>
      </c>
      <c r="B9609">
        <v>0.23797990785533699</v>
      </c>
      <c r="C9609">
        <v>0.229589017154298</v>
      </c>
      <c r="D9609">
        <v>0.26499166467493401</v>
      </c>
      <c r="E9609">
        <v>-10.5709576595571</v>
      </c>
      <c r="F9609">
        <v>-2.24826647004011</v>
      </c>
      <c r="G9609">
        <v>37.380285102747003</v>
      </c>
      <c r="H9609">
        <v>-0.41187388741368702</v>
      </c>
      <c r="I9609">
        <v>-1.4670942659184001</v>
      </c>
      <c r="J9609">
        <v>0.736416862197531</v>
      </c>
      <c r="K9609">
        <v>0.64544049645747703</v>
      </c>
      <c r="L9609">
        <v>-4.50536602799487</v>
      </c>
      <c r="M9609">
        <v>128</v>
      </c>
    </row>
    <row r="9611" spans="1:13" x14ac:dyDescent="0.3">
      <c r="A9611">
        <v>4805</v>
      </c>
      <c r="B9611">
        <v>0.23798346751824101</v>
      </c>
      <c r="C9611">
        <v>0.22959162906682801</v>
      </c>
      <c r="D9611">
        <v>0.26497175746659801</v>
      </c>
      <c r="E9611">
        <v>-11.1494899870758</v>
      </c>
      <c r="F9611">
        <v>-2.31183021034734</v>
      </c>
      <c r="G9611">
        <v>37.212471071087201</v>
      </c>
      <c r="H9611">
        <v>-0.39600923689186401</v>
      </c>
      <c r="I9611">
        <v>-1.5161112647100501</v>
      </c>
      <c r="J9611">
        <v>0.74402963407383604</v>
      </c>
      <c r="K9611">
        <v>0.646594442517889</v>
      </c>
      <c r="L9611">
        <v>-4.5076258390298403</v>
      </c>
      <c r="M9611">
        <v>128</v>
      </c>
    </row>
    <row r="9613" spans="1:13" x14ac:dyDescent="0.3">
      <c r="A9613">
        <v>4806</v>
      </c>
      <c r="B9613">
        <v>0.23794984908000799</v>
      </c>
      <c r="C9613">
        <v>0.22961854784413699</v>
      </c>
      <c r="D9613">
        <v>0.26497703474144602</v>
      </c>
      <c r="E9613">
        <v>-12.190183435637501</v>
      </c>
      <c r="F9613">
        <v>-2.3207668206925001</v>
      </c>
      <c r="G9613">
        <v>36.637080444932501</v>
      </c>
      <c r="H9613">
        <v>-0.38358427432402598</v>
      </c>
      <c r="I9613">
        <v>-1.6010483178705801</v>
      </c>
      <c r="J9613">
        <v>0.757426508000555</v>
      </c>
      <c r="K9613">
        <v>0.64205077990501402</v>
      </c>
      <c r="L9613">
        <v>-4.5054141090807196</v>
      </c>
      <c r="M9613">
        <v>128</v>
      </c>
    </row>
    <row r="9615" spans="1:13" x14ac:dyDescent="0.3">
      <c r="A9615">
        <v>4807</v>
      </c>
      <c r="B9615">
        <v>0.23796795439631399</v>
      </c>
      <c r="C9615">
        <v>0.22959587089962499</v>
      </c>
      <c r="D9615">
        <v>0.264951635174628</v>
      </c>
      <c r="E9615">
        <v>-12.2996084765247</v>
      </c>
      <c r="F9615">
        <v>-2.3026255464717198</v>
      </c>
      <c r="G9615">
        <v>36.797694521437798</v>
      </c>
      <c r="H9615">
        <v>-0.374007726919517</v>
      </c>
      <c r="I9615">
        <v>-1.6004682428313901</v>
      </c>
      <c r="J9615">
        <v>0.76338738516870797</v>
      </c>
      <c r="K9615">
        <v>0.64719545609102103</v>
      </c>
      <c r="L9615">
        <v>-4.5070488659996402</v>
      </c>
      <c r="M9615">
        <v>128</v>
      </c>
    </row>
    <row r="9617" spans="1:13" x14ac:dyDescent="0.3">
      <c r="A9617">
        <v>4808</v>
      </c>
      <c r="B9617">
        <v>0.237964487653745</v>
      </c>
      <c r="C9617">
        <v>0.22960760873055</v>
      </c>
      <c r="D9617">
        <v>0.26492883555041502</v>
      </c>
      <c r="E9617">
        <v>-11.8240851547577</v>
      </c>
      <c r="F9617">
        <v>-2.3377387124689699</v>
      </c>
      <c r="G9617">
        <v>36.555319275022903</v>
      </c>
      <c r="H9617">
        <v>-0.350748601695685</v>
      </c>
      <c r="I9617">
        <v>-1.5608316662747701</v>
      </c>
      <c r="J9617">
        <v>0.76853844419860895</v>
      </c>
      <c r="K9617">
        <v>0.64387786116733403</v>
      </c>
      <c r="L9617">
        <v>-4.5022888385004398</v>
      </c>
      <c r="M9617">
        <v>128</v>
      </c>
    </row>
    <row r="9619" spans="1:13" x14ac:dyDescent="0.3">
      <c r="A9619">
        <v>4809</v>
      </c>
      <c r="B9619">
        <v>0.23797155289115501</v>
      </c>
      <c r="C9619">
        <v>0.22960577639992699</v>
      </c>
      <c r="D9619">
        <v>0.264931948238885</v>
      </c>
      <c r="E9619">
        <v>-11.9491096750463</v>
      </c>
      <c r="F9619">
        <v>-2.3545624409139698</v>
      </c>
      <c r="G9619">
        <v>36.315768051978502</v>
      </c>
      <c r="H9619">
        <v>-0.35575631167796701</v>
      </c>
      <c r="I9619">
        <v>-1.5548532532141599</v>
      </c>
      <c r="J9619">
        <v>0.76659942821641203</v>
      </c>
      <c r="K9619">
        <v>0.63342022499484496</v>
      </c>
      <c r="L9619">
        <v>-4.5090923121482902</v>
      </c>
      <c r="M9619">
        <v>128</v>
      </c>
    </row>
    <row r="9621" spans="1:13" x14ac:dyDescent="0.3">
      <c r="A9621">
        <v>4810</v>
      </c>
      <c r="B9621">
        <v>0.23798216011190301</v>
      </c>
      <c r="C9621">
        <v>0.22959915534719899</v>
      </c>
      <c r="D9621">
        <v>0.264928159529213</v>
      </c>
      <c r="E9621">
        <v>-12.478982747928599</v>
      </c>
      <c r="F9621">
        <v>-2.5224863842377401</v>
      </c>
      <c r="G9621">
        <v>36.407072460121597</v>
      </c>
      <c r="H9621">
        <v>-0.343630215638003</v>
      </c>
      <c r="I9621">
        <v>-1.5587628164362</v>
      </c>
      <c r="J9621">
        <v>0.763519604052187</v>
      </c>
      <c r="K9621">
        <v>0.64370957736685797</v>
      </c>
      <c r="L9621">
        <v>-4.5018561087277797</v>
      </c>
      <c r="M9621">
        <v>128</v>
      </c>
    </row>
    <row r="9623" spans="1:13" x14ac:dyDescent="0.3">
      <c r="A9623">
        <v>4811</v>
      </c>
      <c r="B9623">
        <v>0.23796420702830201</v>
      </c>
      <c r="C9623">
        <v>0.22960745766113799</v>
      </c>
      <c r="D9623">
        <v>0.26491772798869301</v>
      </c>
      <c r="E9623">
        <v>-12.414487323530899</v>
      </c>
      <c r="F9623">
        <v>-2.7285038765212501</v>
      </c>
      <c r="G9623">
        <v>36.655461641019301</v>
      </c>
      <c r="H9623">
        <v>-0.33477967404561199</v>
      </c>
      <c r="I9623">
        <v>-1.5269622233834299</v>
      </c>
      <c r="J9623">
        <v>0.75768459420429002</v>
      </c>
      <c r="K9623">
        <v>0.64231522587719203</v>
      </c>
      <c r="L9623">
        <v>-4.4987789192333496</v>
      </c>
      <c r="M9623">
        <v>128</v>
      </c>
    </row>
    <row r="9625" spans="1:13" x14ac:dyDescent="0.3">
      <c r="A9625">
        <v>4812</v>
      </c>
      <c r="B9625">
        <v>0.23798067468169601</v>
      </c>
      <c r="C9625">
        <v>0.22959767054094901</v>
      </c>
      <c r="D9625">
        <v>0.26492985453850498</v>
      </c>
      <c r="E9625">
        <v>-12.5134988669262</v>
      </c>
      <c r="F9625">
        <v>-2.76693155388927</v>
      </c>
      <c r="G9625">
        <v>36.705660160950202</v>
      </c>
      <c r="H9625">
        <v>-0.33420655192107002</v>
      </c>
      <c r="I9625">
        <v>-1.5271584491943799</v>
      </c>
      <c r="J9625">
        <v>0.754680696087346</v>
      </c>
      <c r="K9625">
        <v>0.64616171274523404</v>
      </c>
      <c r="L9625">
        <v>-4.4938986890195203</v>
      </c>
      <c r="M9625">
        <v>128</v>
      </c>
    </row>
    <row r="9627" spans="1:13" x14ac:dyDescent="0.3">
      <c r="A9627">
        <v>4813</v>
      </c>
      <c r="B9627">
        <v>0.237978807368315</v>
      </c>
      <c r="C9627">
        <v>0.22959469597696899</v>
      </c>
      <c r="D9627">
        <v>0.26493314932463802</v>
      </c>
      <c r="E9627">
        <v>-12.991200219425799</v>
      </c>
      <c r="F9627">
        <v>-2.7616851220243102</v>
      </c>
      <c r="G9627">
        <v>36.677839918645503</v>
      </c>
      <c r="H9627">
        <v>-0.33198618115411599</v>
      </c>
      <c r="I9627">
        <v>-1.5384903991380099</v>
      </c>
      <c r="J9627">
        <v>0.753597622105733</v>
      </c>
      <c r="K9627">
        <v>0.64342109085175403</v>
      </c>
      <c r="L9627">
        <v>-4.4891867426061696</v>
      </c>
      <c r="M9627">
        <v>128</v>
      </c>
    </row>
    <row r="9629" spans="1:13" x14ac:dyDescent="0.3">
      <c r="A9629">
        <v>4814</v>
      </c>
      <c r="B9629">
        <v>0.23797721693601401</v>
      </c>
      <c r="C9629">
        <v>0.22961041455488501</v>
      </c>
      <c r="D9629">
        <v>0.264920652593852</v>
      </c>
      <c r="E9629">
        <v>-13.6624671987789</v>
      </c>
      <c r="F9629">
        <v>-2.6747412703594602</v>
      </c>
      <c r="G9629">
        <v>36.671422292726902</v>
      </c>
      <c r="H9629">
        <v>-0.31977703754989401</v>
      </c>
      <c r="I9629">
        <v>-1.56509390250265</v>
      </c>
      <c r="J9629">
        <v>0.75537119029997601</v>
      </c>
      <c r="K9629">
        <v>0.63642529286050298</v>
      </c>
      <c r="L9629">
        <v>-4.4911580671260403</v>
      </c>
      <c r="M9629">
        <v>128</v>
      </c>
    </row>
    <row r="9631" spans="1:13" x14ac:dyDescent="0.3">
      <c r="A9631">
        <v>4815</v>
      </c>
      <c r="B9631">
        <v>0.23796987264076899</v>
      </c>
      <c r="C9631">
        <v>0.229614242331205</v>
      </c>
      <c r="D9631">
        <v>0.26490407579994302</v>
      </c>
      <c r="E9631">
        <v>-13.8582303497924</v>
      </c>
      <c r="F9631">
        <v>-2.65587166542953</v>
      </c>
      <c r="G9631">
        <v>36.632422656491897</v>
      </c>
      <c r="H9631">
        <v>-0.31445366369434302</v>
      </c>
      <c r="I9631">
        <v>-1.56186131555338</v>
      </c>
      <c r="J9631">
        <v>0.75636809821272999</v>
      </c>
      <c r="K9631">
        <v>0.63007858952823304</v>
      </c>
      <c r="L9631">
        <v>-4.5192855023486</v>
      </c>
      <c r="M9631">
        <v>128</v>
      </c>
    </row>
    <row r="9633" spans="1:13" x14ac:dyDescent="0.3">
      <c r="A9633">
        <v>4816</v>
      </c>
      <c r="B9633">
        <v>0.237966169394803</v>
      </c>
      <c r="C9633">
        <v>0.22961261886623299</v>
      </c>
      <c r="D9633">
        <v>0.26491517774795798</v>
      </c>
      <c r="E9633">
        <v>-15.1159169184088</v>
      </c>
      <c r="F9633">
        <v>-2.8850933888082002</v>
      </c>
      <c r="G9633">
        <v>36.416599550620603</v>
      </c>
      <c r="H9633">
        <v>-0.28511384373493198</v>
      </c>
      <c r="I9633">
        <v>-1.58464906066353</v>
      </c>
      <c r="J9633">
        <v>0.76008928421330402</v>
      </c>
      <c r="K9633">
        <v>0.63063152201551398</v>
      </c>
      <c r="L9633">
        <v>-4.5140687045338197</v>
      </c>
      <c r="M9633">
        <v>128</v>
      </c>
    </row>
    <row r="9635" spans="1:13" x14ac:dyDescent="0.3">
      <c r="A9635">
        <v>4817</v>
      </c>
      <c r="B9635">
        <v>0.237972248455246</v>
      </c>
      <c r="C9635">
        <v>0.229611219712757</v>
      </c>
      <c r="D9635">
        <v>0.26488967862547602</v>
      </c>
      <c r="E9635">
        <v>-15.769626096906199</v>
      </c>
      <c r="F9635">
        <v>-3.03855567007228</v>
      </c>
      <c r="G9635">
        <v>36.318546103265398</v>
      </c>
      <c r="H9635">
        <v>-0.27225010746413097</v>
      </c>
      <c r="I9635">
        <v>-1.6042682266274799</v>
      </c>
      <c r="J9635">
        <v>0.75490475420964198</v>
      </c>
      <c r="K9635">
        <v>0.64459907745509204</v>
      </c>
      <c r="L9635">
        <v>-4.4775751603732701</v>
      </c>
      <c r="M9635">
        <v>128</v>
      </c>
    </row>
    <row r="9637" spans="1:13" x14ac:dyDescent="0.3">
      <c r="A9637">
        <v>4818</v>
      </c>
      <c r="B9637">
        <v>0.23796650486076701</v>
      </c>
      <c r="C9637">
        <v>0.22961900026772999</v>
      </c>
      <c r="D9637">
        <v>0.26491129183162399</v>
      </c>
      <c r="E9637">
        <v>-15.7942888511545</v>
      </c>
      <c r="F9637">
        <v>-3.01888545957405</v>
      </c>
      <c r="G9637">
        <v>36.328786348046101</v>
      </c>
      <c r="H9637">
        <v>-0.27358829038420601</v>
      </c>
      <c r="I9637">
        <v>-1.60390473677098</v>
      </c>
      <c r="J9637">
        <v>0.75391310111320697</v>
      </c>
      <c r="K9637">
        <v>0.64782051020707798</v>
      </c>
      <c r="L9637">
        <v>-4.4805321471530704</v>
      </c>
      <c r="M9637">
        <v>128</v>
      </c>
    </row>
    <row r="9639" spans="1:13" x14ac:dyDescent="0.3">
      <c r="A9639">
        <v>4819</v>
      </c>
      <c r="B9639">
        <v>0.23797151913696199</v>
      </c>
      <c r="C9639">
        <v>0.22962008946346901</v>
      </c>
      <c r="D9639">
        <v>0.26490119631008202</v>
      </c>
      <c r="E9639">
        <v>-15.569269626405699</v>
      </c>
      <c r="F9639">
        <v>-3.01668924494308</v>
      </c>
      <c r="G9639">
        <v>36.397789875174603</v>
      </c>
      <c r="H9639">
        <v>-0.27076617536467901</v>
      </c>
      <c r="I9639">
        <v>-1.5933654083037601</v>
      </c>
      <c r="J9639">
        <v>0.75596839347649503</v>
      </c>
      <c r="K9639">
        <v>0.64628191545986102</v>
      </c>
      <c r="L9639">
        <v>-4.4804119444384503</v>
      </c>
      <c r="M9639">
        <v>128</v>
      </c>
    </row>
    <row r="9641" spans="1:13" x14ac:dyDescent="0.3">
      <c r="A9641">
        <v>4820</v>
      </c>
      <c r="B9641">
        <v>0.23797259160127299</v>
      </c>
      <c r="C9641">
        <v>0.229618701514964</v>
      </c>
      <c r="D9641">
        <v>0.26490344742140898</v>
      </c>
      <c r="E9641">
        <v>-15.7631498954318</v>
      </c>
      <c r="F9641">
        <v>-3.0521651675609598</v>
      </c>
      <c r="G9641">
        <v>36.438431852457299</v>
      </c>
      <c r="H9641">
        <v>-0.26104523131167801</v>
      </c>
      <c r="I9641">
        <v>-1.59521636938316</v>
      </c>
      <c r="J9641">
        <v>0.75791281453773796</v>
      </c>
      <c r="K9641">
        <v>0.64529625319992501</v>
      </c>
      <c r="L9641">
        <v>-4.4794984038072903</v>
      </c>
      <c r="M9641">
        <v>128</v>
      </c>
    </row>
    <row r="9643" spans="1:13" x14ac:dyDescent="0.3">
      <c r="A9643">
        <v>4821</v>
      </c>
      <c r="B9643">
        <v>0.237960698156545</v>
      </c>
      <c r="C9643">
        <v>0.22962566132502801</v>
      </c>
      <c r="D9643">
        <v>0.26489934499082901</v>
      </c>
      <c r="E9643">
        <v>-16.0575215134674</v>
      </c>
      <c r="F9643">
        <v>-2.7194316369710099</v>
      </c>
      <c r="G9643">
        <v>36.271898345172303</v>
      </c>
      <c r="H9643">
        <v>-0.26828933233265401</v>
      </c>
      <c r="I9643">
        <v>-1.5921737026995</v>
      </c>
      <c r="J9643">
        <v>0.76196515993186997</v>
      </c>
      <c r="K9643">
        <v>0.64669060468959005</v>
      </c>
      <c r="L9643">
        <v>-4.4744498897929796</v>
      </c>
      <c r="M9643">
        <v>128</v>
      </c>
    </row>
    <row r="9645" spans="1:13" x14ac:dyDescent="0.3">
      <c r="A9645">
        <v>4822</v>
      </c>
      <c r="B9645">
        <v>0.237965844413423</v>
      </c>
      <c r="C9645">
        <v>0.229624979844296</v>
      </c>
      <c r="D9645">
        <v>0.26490319964752101</v>
      </c>
      <c r="E9645">
        <v>-16.176719319675101</v>
      </c>
      <c r="F9645">
        <v>-2.6642988277210402</v>
      </c>
      <c r="G9645">
        <v>36.132786448810101</v>
      </c>
      <c r="H9645">
        <v>-0.272399500722454</v>
      </c>
      <c r="I9645">
        <v>-1.58201645086589</v>
      </c>
      <c r="J9645">
        <v>0.764049181117047</v>
      </c>
      <c r="K9645">
        <v>0.63221819784858202</v>
      </c>
      <c r="L9645">
        <v>-4.47440180870713</v>
      </c>
      <c r="M9645">
        <v>128</v>
      </c>
    </row>
    <row r="9647" spans="1:13" x14ac:dyDescent="0.3">
      <c r="A9647">
        <v>4823</v>
      </c>
      <c r="B9647">
        <v>0.237967919223873</v>
      </c>
      <c r="C9647">
        <v>0.22962178127292299</v>
      </c>
      <c r="D9647">
        <v>0.26490938287066901</v>
      </c>
      <c r="E9647">
        <v>-16.130509164869402</v>
      </c>
      <c r="F9647">
        <v>-2.68051495657246</v>
      </c>
      <c r="G9647">
        <v>35.972469172750003</v>
      </c>
      <c r="H9647">
        <v>-0.27368130462286</v>
      </c>
      <c r="I9647">
        <v>-1.5710295691468801</v>
      </c>
      <c r="J9647">
        <v>0.76512580704329203</v>
      </c>
      <c r="K9647">
        <v>0.64320472596542699</v>
      </c>
      <c r="L9647">
        <v>-4.4708678488971199</v>
      </c>
      <c r="M9647">
        <v>128</v>
      </c>
    </row>
    <row r="9649" spans="1:13" x14ac:dyDescent="0.3">
      <c r="A9649">
        <v>4824</v>
      </c>
      <c r="B9649">
        <v>0.23796395808757001</v>
      </c>
      <c r="C9649">
        <v>0.229627405489399</v>
      </c>
      <c r="D9649">
        <v>0.26492852218009499</v>
      </c>
      <c r="E9649">
        <v>-15.1640758765787</v>
      </c>
      <c r="F9649">
        <v>-2.3769327730757901</v>
      </c>
      <c r="G9649">
        <v>36.340088416656499</v>
      </c>
      <c r="H9649">
        <v>-0.27415055226284402</v>
      </c>
      <c r="I9649">
        <v>-1.5282896031192801</v>
      </c>
      <c r="J9649">
        <v>0.77540379328029296</v>
      </c>
      <c r="K9649">
        <v>0.64310856379372605</v>
      </c>
      <c r="L9649">
        <v>-4.4725987679877397</v>
      </c>
      <c r="M9649">
        <v>128</v>
      </c>
    </row>
    <row r="9651" spans="1:13" x14ac:dyDescent="0.3">
      <c r="A9651">
        <v>4825</v>
      </c>
      <c r="B9651">
        <v>0.23796613837149699</v>
      </c>
      <c r="C9651">
        <v>0.229632430777549</v>
      </c>
      <c r="D9651">
        <v>0.264929583874009</v>
      </c>
      <c r="E9651">
        <v>-14.725731181841001</v>
      </c>
      <c r="F9651">
        <v>-2.11187855395647</v>
      </c>
      <c r="G9651">
        <v>36.339825046451899</v>
      </c>
      <c r="H9651">
        <v>-0.28461839965020502</v>
      </c>
      <c r="I9651">
        <v>-1.51912509764602</v>
      </c>
      <c r="J9651">
        <v>0.77751007999131505</v>
      </c>
      <c r="K9651">
        <v>0.64245946913474405</v>
      </c>
      <c r="L9651">
        <v>-4.4681993486324103</v>
      </c>
      <c r="M9651">
        <v>128</v>
      </c>
    </row>
    <row r="9653" spans="1:13" x14ac:dyDescent="0.3">
      <c r="A9653">
        <v>4826</v>
      </c>
      <c r="B9653">
        <v>0.237953058837509</v>
      </c>
      <c r="C9653">
        <v>0.229639968112788</v>
      </c>
      <c r="D9653">
        <v>0.26494716596659201</v>
      </c>
      <c r="E9653">
        <v>-16.511123821653801</v>
      </c>
      <c r="F9653">
        <v>-0.99735573815774803</v>
      </c>
      <c r="G9653">
        <v>36.305043926797701</v>
      </c>
      <c r="H9653">
        <v>-0.33091243222672201</v>
      </c>
      <c r="I9653">
        <v>-1.60153497997623</v>
      </c>
      <c r="J9653">
        <v>0.79318749525417198</v>
      </c>
      <c r="K9653">
        <v>0.63745903620628896</v>
      </c>
      <c r="L9653">
        <v>-4.4688244027484698</v>
      </c>
      <c r="M9653">
        <v>128</v>
      </c>
    </row>
    <row r="9655" spans="1:13" x14ac:dyDescent="0.3">
      <c r="A9655">
        <v>4827</v>
      </c>
      <c r="B9655">
        <v>0.23797669651265199</v>
      </c>
      <c r="C9655">
        <v>0.229627934970251</v>
      </c>
      <c r="D9655">
        <v>0.26497386997628303</v>
      </c>
      <c r="E9655">
        <v>-16.781030524759</v>
      </c>
      <c r="F9655">
        <v>-0.83462005007594797</v>
      </c>
      <c r="G9655">
        <v>36.387308155724398</v>
      </c>
      <c r="H9655">
        <v>-0.35123250083976099</v>
      </c>
      <c r="I9655">
        <v>-1.62138672817836</v>
      </c>
      <c r="J9655">
        <v>0.79715106023834104</v>
      </c>
      <c r="K9655">
        <v>0.64310856379372605</v>
      </c>
      <c r="L9655">
        <v>-4.4645692266507</v>
      </c>
      <c r="M9655">
        <v>128</v>
      </c>
    </row>
    <row r="9657" spans="1:13" x14ac:dyDescent="0.3">
      <c r="A9657">
        <v>4828</v>
      </c>
      <c r="B9657">
        <v>0.23797853394757601</v>
      </c>
      <c r="C9657">
        <v>0.22961140582418699</v>
      </c>
      <c r="D9657">
        <v>0.264979636606755</v>
      </c>
      <c r="E9657">
        <v>-17.247766881690001</v>
      </c>
      <c r="F9657">
        <v>-0.430569761774176</v>
      </c>
      <c r="G9657">
        <v>36.782024951565496</v>
      </c>
      <c r="H9657">
        <v>-0.37916092425576697</v>
      </c>
      <c r="I9657">
        <v>-1.6705034684017701</v>
      </c>
      <c r="J9657">
        <v>0.79395992175782604</v>
      </c>
      <c r="K9657">
        <v>0.63873318498132803</v>
      </c>
      <c r="L9657">
        <v>-4.4656750916252603</v>
      </c>
      <c r="M9657">
        <v>128</v>
      </c>
    </row>
    <row r="9659" spans="1:13" x14ac:dyDescent="0.3">
      <c r="A9659">
        <v>4829</v>
      </c>
      <c r="B9659">
        <v>0.23799130431059501</v>
      </c>
      <c r="C9659">
        <v>0.22960376837228699</v>
      </c>
      <c r="D9659">
        <v>0.26498617336091701</v>
      </c>
      <c r="E9659">
        <v>-13.969748421701301</v>
      </c>
      <c r="F9659">
        <v>-1.3695358063974199</v>
      </c>
      <c r="G9659">
        <v>36.881227525936602</v>
      </c>
      <c r="H9659">
        <v>-0.37301848326950399</v>
      </c>
      <c r="I9659">
        <v>-1.59435917743849</v>
      </c>
      <c r="J9659">
        <v>0.77442264118216098</v>
      </c>
      <c r="K9659">
        <v>0.63736287403458802</v>
      </c>
      <c r="L9659">
        <v>-4.4564435231419601</v>
      </c>
      <c r="M9659">
        <v>128</v>
      </c>
    </row>
    <row r="9661" spans="1:13" x14ac:dyDescent="0.3">
      <c r="A9661">
        <v>4830</v>
      </c>
      <c r="B9661">
        <v>0.237992583974759</v>
      </c>
      <c r="C9661">
        <v>0.22960027970205099</v>
      </c>
      <c r="D9661">
        <v>0.26497942561799598</v>
      </c>
      <c r="E9661">
        <v>-12.266672201969101</v>
      </c>
      <c r="F9661">
        <v>-1.7503628869436301</v>
      </c>
      <c r="G9661">
        <v>36.861106487103797</v>
      </c>
      <c r="H9661">
        <v>-0.37155331220647903</v>
      </c>
      <c r="I9661">
        <v>-1.5684392446036199</v>
      </c>
      <c r="J9661">
        <v>0.78358345446807698</v>
      </c>
      <c r="K9661">
        <v>0.64762818586367599</v>
      </c>
      <c r="L9661">
        <v>-4.4508180360974503</v>
      </c>
      <c r="M9661">
        <v>128</v>
      </c>
    </row>
    <row r="9663" spans="1:13" x14ac:dyDescent="0.3">
      <c r="A9663">
        <v>4831</v>
      </c>
      <c r="B9663">
        <v>0.238007349824602</v>
      </c>
      <c r="C9663">
        <v>0.229612012659758</v>
      </c>
      <c r="D9663">
        <v>0.26502195231190001</v>
      </c>
      <c r="E9663">
        <v>-10.8602941099865</v>
      </c>
      <c r="F9663">
        <v>-1.57420665772969</v>
      </c>
      <c r="G9663">
        <v>36.745910157708899</v>
      </c>
      <c r="H9663">
        <v>-0.37794528837928498</v>
      </c>
      <c r="I9663">
        <v>-1.55310135631367</v>
      </c>
      <c r="J9663">
        <v>0.79671152329416595</v>
      </c>
      <c r="K9663">
        <v>0.64041602298609601</v>
      </c>
      <c r="L9663">
        <v>-4.4478850898605602</v>
      </c>
      <c r="M9663">
        <v>128</v>
      </c>
    </row>
    <row r="9665" spans="1:13" x14ac:dyDescent="0.3">
      <c r="A9665">
        <v>4832</v>
      </c>
      <c r="B9665">
        <v>0.23800793633921699</v>
      </c>
      <c r="C9665">
        <v>0.22961207246006399</v>
      </c>
      <c r="D9665">
        <v>0.26502079883093699</v>
      </c>
      <c r="E9665">
        <v>-12.1273203050678</v>
      </c>
      <c r="F9665">
        <v>-2.2705390446657101</v>
      </c>
      <c r="G9665">
        <v>36.897127622259703</v>
      </c>
      <c r="H9665">
        <v>-0.349754481143217</v>
      </c>
      <c r="I9665">
        <v>-1.6134329585174301</v>
      </c>
      <c r="J9665">
        <v>0.85819756840058303</v>
      </c>
      <c r="K9665">
        <v>0.65109002404491301</v>
      </c>
      <c r="L9665">
        <v>-4.4451204274241602</v>
      </c>
      <c r="M9665">
        <v>128</v>
      </c>
    </row>
    <row r="9667" spans="1:13" x14ac:dyDescent="0.3">
      <c r="A9667">
        <v>4833</v>
      </c>
      <c r="B9667">
        <v>0.23800830237064599</v>
      </c>
      <c r="C9667">
        <v>0.22960704908302801</v>
      </c>
      <c r="D9667">
        <v>0.26503309777569001</v>
      </c>
      <c r="E9667">
        <v>-14.263076149497399</v>
      </c>
      <c r="F9667">
        <v>-3.2774690018580701</v>
      </c>
      <c r="G9667">
        <v>37.320260184687001</v>
      </c>
      <c r="H9667">
        <v>-0.30976006854077398</v>
      </c>
      <c r="I9667">
        <v>-1.69164411157259</v>
      </c>
      <c r="J9667">
        <v>0.93851586066567605</v>
      </c>
      <c r="K9667">
        <v>0.64563282080087903</v>
      </c>
      <c r="L9667">
        <v>-4.4411296972985701</v>
      </c>
      <c r="M9667">
        <v>128</v>
      </c>
    </row>
    <row r="9669" spans="1:13" x14ac:dyDescent="0.3">
      <c r="A9669">
        <v>4834</v>
      </c>
      <c r="B9669">
        <v>0.23801040629501699</v>
      </c>
      <c r="C9669">
        <v>0.22960797620600201</v>
      </c>
      <c r="D9669">
        <v>0.26502697403708902</v>
      </c>
      <c r="E9669">
        <v>-14.370798487998099</v>
      </c>
      <c r="F9669">
        <v>-3.4310384570792398</v>
      </c>
      <c r="G9669">
        <v>37.609760781497201</v>
      </c>
      <c r="H9669">
        <v>-0.30651714588443302</v>
      </c>
      <c r="I9669">
        <v>-1.68533143056309</v>
      </c>
      <c r="J9669">
        <v>0.95654253431326497</v>
      </c>
      <c r="K9669">
        <v>0.639430360726161</v>
      </c>
      <c r="L9669">
        <v>-4.4371389671729702</v>
      </c>
      <c r="M9669">
        <v>128</v>
      </c>
    </row>
    <row r="9671" spans="1:13" x14ac:dyDescent="0.3">
      <c r="A9671">
        <v>4835</v>
      </c>
      <c r="B9671">
        <v>0.238007057580055</v>
      </c>
      <c r="C9671">
        <v>0.22960677391824999</v>
      </c>
      <c r="D9671">
        <v>0.26502513861767801</v>
      </c>
      <c r="E9671">
        <v>-14.296095078231</v>
      </c>
      <c r="F9671">
        <v>-3.6603411241763899</v>
      </c>
      <c r="G9671">
        <v>37.487943527822402</v>
      </c>
      <c r="H9671">
        <v>-0.30980174555357998</v>
      </c>
      <c r="I9671">
        <v>-1.6803053444603999</v>
      </c>
      <c r="J9671">
        <v>0.96559000192996203</v>
      </c>
      <c r="K9671">
        <v>0.64467119908386805</v>
      </c>
      <c r="L9671">
        <v>-4.4375476564026997</v>
      </c>
      <c r="M9671">
        <v>128</v>
      </c>
    </row>
    <row r="9673" spans="1:13" x14ac:dyDescent="0.3">
      <c r="A9673">
        <v>4836</v>
      </c>
      <c r="B9673">
        <v>0.23801672206365801</v>
      </c>
      <c r="C9673">
        <v>0.229597733446606</v>
      </c>
      <c r="D9673">
        <v>0.26501408972481499</v>
      </c>
      <c r="E9673">
        <v>-14.529471968928499</v>
      </c>
      <c r="F9673">
        <v>-3.8298324940260899</v>
      </c>
      <c r="G9673">
        <v>37.397897854232802</v>
      </c>
      <c r="H9673">
        <v>-0.31969194822942099</v>
      </c>
      <c r="I9673">
        <v>-1.69262725645996</v>
      </c>
      <c r="J9673">
        <v>0.96055490566508595</v>
      </c>
      <c r="K9673">
        <v>0.64185845556161203</v>
      </c>
      <c r="L9673">
        <v>-4.4277391148891896</v>
      </c>
      <c r="M9673">
        <v>128</v>
      </c>
    </row>
    <row r="9675" spans="1:13" x14ac:dyDescent="0.3">
      <c r="A9675">
        <v>4837</v>
      </c>
      <c r="B9675">
        <v>0.23800249722783001</v>
      </c>
      <c r="C9675">
        <v>0.229602606300916</v>
      </c>
      <c r="D9675">
        <v>0.26502538625866101</v>
      </c>
      <c r="E9675">
        <v>-14.910518844230401</v>
      </c>
      <c r="F9675">
        <v>-4.1686385365751697</v>
      </c>
      <c r="G9675">
        <v>37.277425232804802</v>
      </c>
      <c r="H9675">
        <v>-0.325172336312257</v>
      </c>
      <c r="I9675">
        <v>-1.70122869464153</v>
      </c>
      <c r="J9675">
        <v>0.95252384195530004</v>
      </c>
      <c r="K9675">
        <v>0.64464715854094301</v>
      </c>
      <c r="L9675">
        <v>-4.4252388984249702</v>
      </c>
      <c r="M9675">
        <v>128</v>
      </c>
    </row>
    <row r="9677" spans="1:13" x14ac:dyDescent="0.3">
      <c r="A9677">
        <v>4838</v>
      </c>
      <c r="B9677">
        <v>0.23800370674021001</v>
      </c>
      <c r="C9677">
        <v>0.22960607810448599</v>
      </c>
      <c r="D9677">
        <v>0.26502637955917202</v>
      </c>
      <c r="E9677">
        <v>-15.4560476357727</v>
      </c>
      <c r="F9677">
        <v>-4.2351635708869599</v>
      </c>
      <c r="G9677">
        <v>37.4194546635254</v>
      </c>
      <c r="H9677">
        <v>-0.33601820954197997</v>
      </c>
      <c r="I9677">
        <v>-1.71147777598636</v>
      </c>
      <c r="J9677">
        <v>0.94950644690345798</v>
      </c>
      <c r="K9677">
        <v>0.65291710530723401</v>
      </c>
      <c r="L9677">
        <v>-4.4223540332739297</v>
      </c>
      <c r="M9677">
        <v>128</v>
      </c>
    </row>
    <row r="9679" spans="1:13" x14ac:dyDescent="0.3">
      <c r="A9679">
        <v>4839</v>
      </c>
      <c r="B9679">
        <v>0.23800159981027499</v>
      </c>
      <c r="C9679">
        <v>0.229602208702893</v>
      </c>
      <c r="D9679">
        <v>0.26502437044744898</v>
      </c>
      <c r="E9679">
        <v>-16.114946993351499</v>
      </c>
      <c r="F9679">
        <v>-4.1746000858198897</v>
      </c>
      <c r="G9679">
        <v>37.5228114914065</v>
      </c>
      <c r="H9679">
        <v>-0.34268474782639602</v>
      </c>
      <c r="I9679">
        <v>-1.73350753081647</v>
      </c>
      <c r="J9679">
        <v>0.94439425207806404</v>
      </c>
      <c r="K9679">
        <v>0.64166613121821003</v>
      </c>
      <c r="L9679">
        <v>-4.4174978436030301</v>
      </c>
      <c r="M9679">
        <v>128</v>
      </c>
    </row>
    <row r="9681" spans="1:13" x14ac:dyDescent="0.3">
      <c r="A9681">
        <v>4840</v>
      </c>
      <c r="B9681">
        <v>0.23800058865198501</v>
      </c>
      <c r="C9681">
        <v>0.229607736204268</v>
      </c>
      <c r="D9681">
        <v>0.26501325044493901</v>
      </c>
      <c r="E9681">
        <v>-16.1194960264054</v>
      </c>
      <c r="F9681">
        <v>-4.2153998200837499</v>
      </c>
      <c r="G9681">
        <v>37.492569187230899</v>
      </c>
      <c r="H9681">
        <v>-0.34692938312599803</v>
      </c>
      <c r="I9681">
        <v>-1.74644913979992</v>
      </c>
      <c r="J9681">
        <v>0.94132979358479996</v>
      </c>
      <c r="K9681">
        <v>0.64726757771979704</v>
      </c>
      <c r="L9681">
        <v>-4.4131465053335601</v>
      </c>
      <c r="M9681">
        <v>128</v>
      </c>
    </row>
    <row r="9683" spans="1:13" x14ac:dyDescent="0.3">
      <c r="A9683">
        <v>4841</v>
      </c>
      <c r="B9683">
        <v>0.238008653985541</v>
      </c>
      <c r="C9683">
        <v>0.22959090325418599</v>
      </c>
      <c r="D9683">
        <v>0.26501527018122301</v>
      </c>
      <c r="E9683">
        <v>-16.044253365516099</v>
      </c>
      <c r="F9683">
        <v>-4.3278523590623301</v>
      </c>
      <c r="G9683">
        <v>37.401502630030897</v>
      </c>
      <c r="H9683">
        <v>-0.35189723048307398</v>
      </c>
      <c r="I9683">
        <v>-1.74558430419961</v>
      </c>
      <c r="J9683">
        <v>0.94735795043109905</v>
      </c>
      <c r="K9683">
        <v>0.64871001029531195</v>
      </c>
      <c r="L9683">
        <v>-4.4108626537556601</v>
      </c>
      <c r="M9683">
        <v>128</v>
      </c>
    </row>
    <row r="9685" spans="1:13" x14ac:dyDescent="0.3">
      <c r="A9685">
        <v>4842</v>
      </c>
      <c r="B9685">
        <v>0.23799953270589499</v>
      </c>
      <c r="C9685">
        <v>0.22960533014850601</v>
      </c>
      <c r="D9685">
        <v>0.26501833489826898</v>
      </c>
      <c r="E9685">
        <v>-15.960473243580401</v>
      </c>
      <c r="F9685">
        <v>-4.5085167476521697</v>
      </c>
      <c r="G9685">
        <v>37.5499669435399</v>
      </c>
      <c r="H9685">
        <v>-0.347983212183619</v>
      </c>
      <c r="I9685">
        <v>-1.74141994223987</v>
      </c>
      <c r="J9685">
        <v>0.945367093959666</v>
      </c>
      <c r="K9685">
        <v>0.64546453700040196</v>
      </c>
      <c r="L9685">
        <v>-4.4069680858017701</v>
      </c>
      <c r="M9685">
        <v>128</v>
      </c>
    </row>
    <row r="9687" spans="1:13" x14ac:dyDescent="0.3">
      <c r="A9687">
        <v>4843</v>
      </c>
      <c r="B9687">
        <v>0.23800218319396399</v>
      </c>
      <c r="C9687">
        <v>0.22960026693416899</v>
      </c>
      <c r="D9687">
        <v>0.26501730172260801</v>
      </c>
      <c r="E9687">
        <v>-15.993647382892201</v>
      </c>
      <c r="F9687">
        <v>-4.5712848052886104</v>
      </c>
      <c r="G9687">
        <v>37.629711991159503</v>
      </c>
      <c r="H9687">
        <v>-0.35200630919354398</v>
      </c>
      <c r="I9687">
        <v>-1.7424332592283001</v>
      </c>
      <c r="J9687">
        <v>0.93737845873271897</v>
      </c>
      <c r="K9687">
        <v>0.64551261808625204</v>
      </c>
      <c r="L9687">
        <v>-4.4084345589202103</v>
      </c>
      <c r="M9687">
        <v>128</v>
      </c>
    </row>
    <row r="9689" spans="1:13" x14ac:dyDescent="0.3">
      <c r="A9689">
        <v>4844</v>
      </c>
      <c r="B9689">
        <v>0.23800261952576199</v>
      </c>
      <c r="C9689">
        <v>0.22958930606711</v>
      </c>
      <c r="D9689">
        <v>0.26502039982450798</v>
      </c>
      <c r="E9689">
        <v>-16.0229041778815</v>
      </c>
      <c r="F9689">
        <v>-4.5923498433602097</v>
      </c>
      <c r="G9689">
        <v>37.599708106085998</v>
      </c>
      <c r="H9689">
        <v>-0.35206482380784199</v>
      </c>
      <c r="I9689">
        <v>-1.7517626824405601</v>
      </c>
      <c r="J9689">
        <v>0.94331873634249697</v>
      </c>
      <c r="K9689">
        <v>0.64846960486605998</v>
      </c>
      <c r="L9689">
        <v>-4.3981211660052697</v>
      </c>
      <c r="M9689">
        <v>128</v>
      </c>
    </row>
    <row r="9691" spans="1:13" x14ac:dyDescent="0.3">
      <c r="A9691">
        <v>4845</v>
      </c>
      <c r="B9691">
        <v>0.23800851307721299</v>
      </c>
      <c r="C9691">
        <v>0.22959606961519799</v>
      </c>
      <c r="D9691">
        <v>0.265032724856746</v>
      </c>
      <c r="E9691">
        <v>-15.882628863511099</v>
      </c>
      <c r="F9691">
        <v>-4.5587209197861203</v>
      </c>
      <c r="G9691">
        <v>37.609292386869797</v>
      </c>
      <c r="H9691">
        <v>-0.347936244428527</v>
      </c>
      <c r="I9691">
        <v>-1.74636462638092</v>
      </c>
      <c r="J9691">
        <v>0.94533500069299603</v>
      </c>
      <c r="K9691">
        <v>0.65339791616573895</v>
      </c>
      <c r="L9691">
        <v>-4.3957892333415201</v>
      </c>
      <c r="M9691">
        <v>128</v>
      </c>
    </row>
    <row r="9693" spans="1:13" x14ac:dyDescent="0.3">
      <c r="A9693">
        <v>4846</v>
      </c>
      <c r="B9693">
        <v>0.23800345011792001</v>
      </c>
      <c r="C9693">
        <v>0.229591673887035</v>
      </c>
      <c r="D9693">
        <v>0.26502737986680502</v>
      </c>
      <c r="E9693">
        <v>-15.8265765411528</v>
      </c>
      <c r="F9693">
        <v>-4.40977047478603</v>
      </c>
      <c r="G9693">
        <v>37.800008880211202</v>
      </c>
      <c r="H9693">
        <v>-0.34058873034342102</v>
      </c>
      <c r="I9693">
        <v>-1.74372847008936</v>
      </c>
      <c r="J9693">
        <v>0.94331890111222905</v>
      </c>
      <c r="K9693">
        <v>0.64871001029531195</v>
      </c>
      <c r="L9693">
        <v>-4.3865336243152901</v>
      </c>
      <c r="M9693">
        <v>128</v>
      </c>
    </row>
    <row r="9695" spans="1:13" x14ac:dyDescent="0.3">
      <c r="A9695">
        <v>4847</v>
      </c>
      <c r="B9695">
        <v>0.23800658095100799</v>
      </c>
      <c r="C9695">
        <v>0.229599250421544</v>
      </c>
      <c r="D9695">
        <v>0.26502643384442398</v>
      </c>
      <c r="E9695">
        <v>-15.318519992240301</v>
      </c>
      <c r="F9695">
        <v>-4.3625375383910603</v>
      </c>
      <c r="G9695">
        <v>37.888030319302501</v>
      </c>
      <c r="H9695">
        <v>-0.33277554081987698</v>
      </c>
      <c r="I9695">
        <v>-1.7100960256048101</v>
      </c>
      <c r="J9695">
        <v>0.94050048387526597</v>
      </c>
      <c r="K9695">
        <v>0.64779646966415205</v>
      </c>
      <c r="L9695">
        <v>-4.3796339884957396</v>
      </c>
      <c r="M9695">
        <v>128</v>
      </c>
    </row>
    <row r="9697" spans="1:13" x14ac:dyDescent="0.3">
      <c r="A9697">
        <v>4848</v>
      </c>
      <c r="B9697">
        <v>0.238015971419476</v>
      </c>
      <c r="C9697">
        <v>0.229592283511935</v>
      </c>
      <c r="D9697">
        <v>0.26501798450807001</v>
      </c>
      <c r="E9697">
        <v>-15.105174764294601</v>
      </c>
      <c r="F9697">
        <v>-4.18434284074507</v>
      </c>
      <c r="G9697">
        <v>37.698210990872603</v>
      </c>
      <c r="H9697">
        <v>-0.33027636498358898</v>
      </c>
      <c r="I9697">
        <v>-1.68306247178501</v>
      </c>
      <c r="J9697">
        <v>0.94366365708349798</v>
      </c>
      <c r="K9697">
        <v>0.63582427928737095</v>
      </c>
      <c r="L9697">
        <v>-4.3676137170331097</v>
      </c>
      <c r="M9697">
        <v>128</v>
      </c>
    </row>
    <row r="9699" spans="1:13" x14ac:dyDescent="0.3">
      <c r="A9699">
        <v>4849</v>
      </c>
      <c r="B9699">
        <v>0.23800620130868599</v>
      </c>
      <c r="C9699">
        <v>0.22959611509338201</v>
      </c>
      <c r="D9699">
        <v>0.26500748903667498</v>
      </c>
      <c r="E9699">
        <v>-14.9761487573446</v>
      </c>
      <c r="F9699">
        <v>-4.1775821131529298</v>
      </c>
      <c r="G9699">
        <v>37.507669519965901</v>
      </c>
      <c r="H9699">
        <v>-0.32137797613492702</v>
      </c>
      <c r="I9699">
        <v>-1.6793742704405501</v>
      </c>
      <c r="J9699">
        <v>0.93664715312596802</v>
      </c>
      <c r="K9699">
        <v>0.65553752448608704</v>
      </c>
      <c r="L9699">
        <v>-4.3826871374472498</v>
      </c>
      <c r="M9699">
        <v>128</v>
      </c>
    </row>
    <row r="9701" spans="1:13" x14ac:dyDescent="0.3">
      <c r="A9701">
        <v>4850</v>
      </c>
      <c r="B9701">
        <v>0.23798578096278</v>
      </c>
      <c r="C9701">
        <v>0.22960628035089001</v>
      </c>
      <c r="D9701">
        <v>0.26500585335035598</v>
      </c>
      <c r="E9701">
        <v>-15.2636645182574</v>
      </c>
      <c r="F9701">
        <v>-4.0612602528602704</v>
      </c>
      <c r="G9701">
        <v>37.509713229901998</v>
      </c>
      <c r="H9701">
        <v>-0.32865902310796902</v>
      </c>
      <c r="I9701">
        <v>-1.6720468463258</v>
      </c>
      <c r="J9701">
        <v>0.93872725559918602</v>
      </c>
      <c r="K9701">
        <v>0.65609045697336799</v>
      </c>
      <c r="L9701">
        <v>-4.3786002451499497</v>
      </c>
      <c r="M9701">
        <v>128</v>
      </c>
    </row>
    <row r="9703" spans="1:13" x14ac:dyDescent="0.3">
      <c r="A9703">
        <v>4851</v>
      </c>
      <c r="B9703">
        <v>0.23799158803843701</v>
      </c>
      <c r="C9703">
        <v>0.22959255224924599</v>
      </c>
      <c r="D9703">
        <v>0.264994202486526</v>
      </c>
      <c r="E9703">
        <v>-15.311512486219801</v>
      </c>
      <c r="F9703">
        <v>-4.1933089937384098</v>
      </c>
      <c r="G9703">
        <v>37.609078676169801</v>
      </c>
      <c r="H9703">
        <v>-0.33091075005673198</v>
      </c>
      <c r="I9703">
        <v>-1.6381492806513001</v>
      </c>
      <c r="J9703">
        <v>0.92995566784419104</v>
      </c>
      <c r="K9703">
        <v>0.67311116136445504</v>
      </c>
      <c r="L9703">
        <v>-4.3332597811929103</v>
      </c>
      <c r="M9703">
        <v>128</v>
      </c>
    </row>
    <row r="9705" spans="1:13" x14ac:dyDescent="0.3">
      <c r="A9705">
        <v>4852</v>
      </c>
      <c r="B9705">
        <v>0.23799383184255599</v>
      </c>
      <c r="C9705">
        <v>0.22958945716017601</v>
      </c>
      <c r="D9705">
        <v>0.26497585481840102</v>
      </c>
      <c r="E9705">
        <v>-15.733097655930701</v>
      </c>
      <c r="F9705">
        <v>-4.1238388603516603</v>
      </c>
      <c r="G9705">
        <v>37.661428288471498</v>
      </c>
      <c r="H9705">
        <v>-0.32991289130999302</v>
      </c>
      <c r="I9705">
        <v>-1.6382208883998099</v>
      </c>
      <c r="J9705">
        <v>0.92395054834189105</v>
      </c>
      <c r="K9705">
        <v>0.65197952413314797</v>
      </c>
      <c r="L9705">
        <v>-4.3294854159536396</v>
      </c>
      <c r="M9705">
        <v>128</v>
      </c>
    </row>
    <row r="9707" spans="1:13" x14ac:dyDescent="0.3">
      <c r="A9707">
        <v>4853</v>
      </c>
      <c r="B9707">
        <v>0.237982188815379</v>
      </c>
      <c r="C9707">
        <v>0.229596429000857</v>
      </c>
      <c r="D9707">
        <v>0.26495987725671799</v>
      </c>
      <c r="E9707">
        <v>-15.8079405119756</v>
      </c>
      <c r="F9707">
        <v>-4.18122785417542</v>
      </c>
      <c r="G9707">
        <v>37.591389348352898</v>
      </c>
      <c r="H9707">
        <v>-0.32903652837938602</v>
      </c>
      <c r="I9707">
        <v>-1.64159638603645</v>
      </c>
      <c r="J9707">
        <v>0.92192474514710598</v>
      </c>
      <c r="K9707">
        <v>0.651282348388316</v>
      </c>
      <c r="L9707">
        <v>-4.3347983759401201</v>
      </c>
      <c r="M9707">
        <v>128</v>
      </c>
    </row>
    <row r="9709" spans="1:13" x14ac:dyDescent="0.3">
      <c r="A9709">
        <v>4854</v>
      </c>
      <c r="B9709">
        <v>0.237988268084044</v>
      </c>
      <c r="C9709">
        <v>0.229585945576255</v>
      </c>
      <c r="D9709">
        <v>0.26498309407520498</v>
      </c>
      <c r="E9709">
        <v>-15.9185614493681</v>
      </c>
      <c r="F9709">
        <v>-4.2460087229655104</v>
      </c>
      <c r="G9709">
        <v>37.361462663328602</v>
      </c>
      <c r="H9709">
        <v>-0.33243192014703599</v>
      </c>
      <c r="I9709">
        <v>-1.6414137848389401</v>
      </c>
      <c r="J9709">
        <v>0.92194120035877003</v>
      </c>
      <c r="K9709">
        <v>0.68056372967128698</v>
      </c>
      <c r="L9709">
        <v>-4.3148447253121596</v>
      </c>
      <c r="M9709">
        <v>128</v>
      </c>
    </row>
    <row r="9711" spans="1:13" x14ac:dyDescent="0.3">
      <c r="A9711">
        <v>4855</v>
      </c>
      <c r="B9711">
        <v>0.237992905019449</v>
      </c>
      <c r="C9711">
        <v>0.229591268073153</v>
      </c>
      <c r="D9711">
        <v>0.26498863591085903</v>
      </c>
      <c r="E9711">
        <v>-16.4036956330282</v>
      </c>
      <c r="F9711">
        <v>-4.2071234027664204</v>
      </c>
      <c r="G9711">
        <v>37.553904569410903</v>
      </c>
      <c r="H9711">
        <v>-0.33847032415015699</v>
      </c>
      <c r="I9711">
        <v>-1.64308061832911</v>
      </c>
      <c r="J9711">
        <v>0.92695777313558703</v>
      </c>
      <c r="K9711">
        <v>0.64964759146939799</v>
      </c>
      <c r="L9711">
        <v>-4.3379236465204096</v>
      </c>
      <c r="M9711">
        <v>128</v>
      </c>
    </row>
    <row r="9713" spans="1:13" x14ac:dyDescent="0.3">
      <c r="A9713">
        <v>4856</v>
      </c>
      <c r="B9713">
        <v>0.23798944708699599</v>
      </c>
      <c r="C9713">
        <v>0.229588636834274</v>
      </c>
      <c r="D9713">
        <v>0.26497326821682499</v>
      </c>
      <c r="E9713">
        <v>-16.473849309982299</v>
      </c>
      <c r="F9713">
        <v>-4.0546448121165701</v>
      </c>
      <c r="G9713">
        <v>37.795208644588399</v>
      </c>
      <c r="H9713">
        <v>-0.33493437294485501</v>
      </c>
      <c r="I9713">
        <v>-1.64063210042107</v>
      </c>
      <c r="J9713">
        <v>0.92295751846320095</v>
      </c>
      <c r="K9713">
        <v>0.66395171450992996</v>
      </c>
      <c r="L9713">
        <v>-4.3178257526348904</v>
      </c>
      <c r="M9713">
        <v>128</v>
      </c>
    </row>
    <row r="9715" spans="1:13" x14ac:dyDescent="0.3">
      <c r="A9715">
        <v>4857</v>
      </c>
      <c r="B9715">
        <v>0.23797864010105199</v>
      </c>
      <c r="C9715">
        <v>0.22959814155370301</v>
      </c>
      <c r="D9715">
        <v>0.26497465128882303</v>
      </c>
      <c r="E9715">
        <v>-16.347796989926898</v>
      </c>
      <c r="F9715">
        <v>-3.9733160536306098</v>
      </c>
      <c r="G9715">
        <v>37.835167996424303</v>
      </c>
      <c r="H9715">
        <v>-0.33363227951222701</v>
      </c>
      <c r="I9715">
        <v>-1.6385947783766801</v>
      </c>
      <c r="J9715">
        <v>0.92596490938193299</v>
      </c>
      <c r="K9715">
        <v>0.67606814814426197</v>
      </c>
      <c r="L9715">
        <v>-4.30989237346955</v>
      </c>
      <c r="M9715">
        <v>128</v>
      </c>
    </row>
    <row r="9717" spans="1:13" x14ac:dyDescent="0.3">
      <c r="A9717">
        <v>4858</v>
      </c>
      <c r="B9717">
        <v>0.23798994271739701</v>
      </c>
      <c r="C9717">
        <v>0.22958967292906701</v>
      </c>
      <c r="D9717">
        <v>0.26498652957087798</v>
      </c>
      <c r="E9717">
        <v>-16.132909825262701</v>
      </c>
      <c r="F9717">
        <v>-4.0512366914018498</v>
      </c>
      <c r="G9717">
        <v>37.613690662726398</v>
      </c>
      <c r="H9717">
        <v>-0.33399227747809401</v>
      </c>
      <c r="I9717">
        <v>-1.6367503804622501</v>
      </c>
      <c r="J9717">
        <v>0.92997855312184297</v>
      </c>
      <c r="K9717">
        <v>0.66274968736366602</v>
      </c>
      <c r="L9717">
        <v>-4.3015983861603404</v>
      </c>
      <c r="M9717">
        <v>128</v>
      </c>
    </row>
    <row r="9719" spans="1:13" x14ac:dyDescent="0.3">
      <c r="A9719">
        <v>4859</v>
      </c>
      <c r="B9719">
        <v>0.237985988509192</v>
      </c>
      <c r="C9719">
        <v>0.22959547539877401</v>
      </c>
      <c r="D9719">
        <v>0.26499358021798203</v>
      </c>
      <c r="E9719">
        <v>-16.0360249731289</v>
      </c>
      <c r="F9719">
        <v>-3.991103717398</v>
      </c>
      <c r="G9719">
        <v>37.643645962841603</v>
      </c>
      <c r="H9719">
        <v>-0.33226040449882099</v>
      </c>
      <c r="I9719">
        <v>-1.6367114085089001</v>
      </c>
      <c r="J9719">
        <v>0.92797091603159299</v>
      </c>
      <c r="K9719">
        <v>0.68065989184298803</v>
      </c>
      <c r="L9719">
        <v>-4.2995789805546103</v>
      </c>
      <c r="M9719">
        <v>128</v>
      </c>
    </row>
    <row r="9721" spans="1:13" x14ac:dyDescent="0.3">
      <c r="A9721">
        <v>4860</v>
      </c>
      <c r="B9721">
        <v>0.23798390812029599</v>
      </c>
      <c r="C9721">
        <v>0.22958910942918101</v>
      </c>
      <c r="D9721">
        <v>0.26497112707998399</v>
      </c>
      <c r="E9721">
        <v>-16.328955222407401</v>
      </c>
      <c r="F9721">
        <v>-3.7780575209348899</v>
      </c>
      <c r="G9721">
        <v>37.886342968247703</v>
      </c>
      <c r="H9721">
        <v>-0.33362802777442602</v>
      </c>
      <c r="I9721">
        <v>-1.64701015205784</v>
      </c>
      <c r="J9721">
        <v>0.93091078007221495</v>
      </c>
      <c r="K9721">
        <v>0.647700307492451</v>
      </c>
      <c r="L9721">
        <v>-4.30371395393776</v>
      </c>
      <c r="M9721">
        <v>128</v>
      </c>
    </row>
    <row r="9723" spans="1:13" x14ac:dyDescent="0.3">
      <c r="A9723">
        <v>4861</v>
      </c>
      <c r="B9723">
        <v>0.23798436103661599</v>
      </c>
      <c r="C9723">
        <v>0.22958747384342601</v>
      </c>
      <c r="D9723">
        <v>0.26498347031054897</v>
      </c>
      <c r="E9723">
        <v>-16.606146831546699</v>
      </c>
      <c r="F9723">
        <v>-3.8357998691278801</v>
      </c>
      <c r="G9723">
        <v>37.847215754378901</v>
      </c>
      <c r="H9723">
        <v>-0.331827212728872</v>
      </c>
      <c r="I9723">
        <v>-1.64983158448199</v>
      </c>
      <c r="J9723">
        <v>0.936884653176844</v>
      </c>
      <c r="K9723">
        <v>0.684025567852525</v>
      </c>
      <c r="L9723">
        <v>-4.2959488585729</v>
      </c>
      <c r="M9723">
        <v>128</v>
      </c>
    </row>
    <row r="9725" spans="1:13" x14ac:dyDescent="0.3">
      <c r="A9725">
        <v>4862</v>
      </c>
      <c r="B9725">
        <v>0.23798482896561299</v>
      </c>
      <c r="C9725">
        <v>0.229592835630095</v>
      </c>
      <c r="D9725">
        <v>0.265003447004862</v>
      </c>
      <c r="E9725">
        <v>-16.505342185223899</v>
      </c>
      <c r="F9725">
        <v>-3.8515883310374401</v>
      </c>
      <c r="G9725">
        <v>37.856662821764502</v>
      </c>
      <c r="H9725">
        <v>-0.33204373186138703</v>
      </c>
      <c r="I9725">
        <v>-1.63083653230982</v>
      </c>
      <c r="J9725">
        <v>0.93600808412987901</v>
      </c>
      <c r="K9725">
        <v>0.63962268506956299</v>
      </c>
      <c r="L9725">
        <v>-4.2963815883455503</v>
      </c>
      <c r="M9725">
        <v>128</v>
      </c>
    </row>
    <row r="9727" spans="1:13" x14ac:dyDescent="0.3">
      <c r="A9727">
        <v>4863</v>
      </c>
      <c r="B9727">
        <v>0.23799068513638499</v>
      </c>
      <c r="C9727">
        <v>0.22957909843001201</v>
      </c>
      <c r="D9727">
        <v>0.26497263377441999</v>
      </c>
      <c r="E9727">
        <v>-16.518898207031398</v>
      </c>
      <c r="F9727">
        <v>-3.8564933087056801</v>
      </c>
      <c r="G9727">
        <v>37.696687399105997</v>
      </c>
      <c r="H9727">
        <v>-0.33405423947455298</v>
      </c>
      <c r="I9727">
        <v>-1.6230874273353</v>
      </c>
      <c r="J9727">
        <v>0.94606739416357599</v>
      </c>
      <c r="K9727">
        <v>0.66818285006477596</v>
      </c>
      <c r="L9727">
        <v>-4.2909003445585903</v>
      </c>
      <c r="M9727">
        <v>128</v>
      </c>
    </row>
    <row r="9729" spans="1:13" x14ac:dyDescent="0.3">
      <c r="A9729">
        <v>4864</v>
      </c>
      <c r="B9729">
        <v>0.23795938943733</v>
      </c>
      <c r="C9729">
        <v>0.22958748458224301</v>
      </c>
      <c r="D9729">
        <v>0.26499167275449198</v>
      </c>
      <c r="E9729">
        <v>-16.671220125495601</v>
      </c>
      <c r="F9729">
        <v>-3.9451806785159498</v>
      </c>
      <c r="G9729">
        <v>37.646871924891101</v>
      </c>
      <c r="H9729">
        <v>-0.32664839471304302</v>
      </c>
      <c r="I9729">
        <v>-1.6273300672984401</v>
      </c>
      <c r="J9729">
        <v>0.94606475081560304</v>
      </c>
      <c r="K9729">
        <v>0.66750971486286903</v>
      </c>
      <c r="L9729">
        <v>-4.2653212068861102</v>
      </c>
      <c r="M9729">
        <v>128</v>
      </c>
    </row>
    <row r="9731" spans="1:13" x14ac:dyDescent="0.3">
      <c r="A9731">
        <v>4865</v>
      </c>
      <c r="B9731">
        <v>0.237886855745926</v>
      </c>
      <c r="C9731">
        <v>0.22955014097281101</v>
      </c>
      <c r="D9731">
        <v>0.26498912492201199</v>
      </c>
      <c r="E9731">
        <v>-16.736228197869199</v>
      </c>
      <c r="F9731">
        <v>-3.8735393513895899</v>
      </c>
      <c r="G9731">
        <v>37.717920981939599</v>
      </c>
      <c r="H9731">
        <v>-0.328884996134021</v>
      </c>
      <c r="I9731">
        <v>-1.6203916915835299</v>
      </c>
      <c r="J9731">
        <v>0.93107536795326196</v>
      </c>
      <c r="K9731">
        <v>0.63082384635891597</v>
      </c>
      <c r="L9731">
        <v>-4.2605611793869098</v>
      </c>
      <c r="M9731">
        <v>128</v>
      </c>
    </row>
    <row r="9733" spans="1:13" x14ac:dyDescent="0.3">
      <c r="A9733">
        <v>4866</v>
      </c>
      <c r="B9733">
        <v>0.237799347036554</v>
      </c>
      <c r="C9733">
        <v>0.22948307498850501</v>
      </c>
      <c r="D9733">
        <v>0.26502760378395102</v>
      </c>
      <c r="E9733">
        <v>-16.775028798716999</v>
      </c>
      <c r="F9733">
        <v>-3.7928105737103599</v>
      </c>
      <c r="G9733">
        <v>37.6490614768488</v>
      </c>
      <c r="H9733">
        <v>-0.335587053539535</v>
      </c>
      <c r="I9733">
        <v>-1.60996881409769</v>
      </c>
      <c r="J9733">
        <v>0.92610283327968201</v>
      </c>
      <c r="K9733">
        <v>0.63173738699007598</v>
      </c>
      <c r="L9733">
        <v>-4.2529403272795996</v>
      </c>
      <c r="M9733">
        <v>128</v>
      </c>
    </row>
    <row r="9735" spans="1:13" x14ac:dyDescent="0.3">
      <c r="A9735">
        <v>4867</v>
      </c>
      <c r="B9735">
        <v>0.23762885736247999</v>
      </c>
      <c r="C9735">
        <v>0.229358671333387</v>
      </c>
      <c r="D9735">
        <v>0.26502134348380402</v>
      </c>
      <c r="E9735">
        <v>-16.609991648552</v>
      </c>
      <c r="F9735">
        <v>-4.0354184730182396</v>
      </c>
      <c r="G9735">
        <v>37.547389593907099</v>
      </c>
      <c r="H9735">
        <v>-0.32874939503365902</v>
      </c>
      <c r="I9735">
        <v>-1.58293770381514</v>
      </c>
      <c r="J9735">
        <v>0.92614728199867302</v>
      </c>
      <c r="K9735">
        <v>0.65553752448608704</v>
      </c>
      <c r="L9735">
        <v>-4.2689272883248996</v>
      </c>
      <c r="M9735">
        <v>128</v>
      </c>
    </row>
    <row r="9737" spans="1:13" x14ac:dyDescent="0.3">
      <c r="A9737">
        <v>4868</v>
      </c>
      <c r="B9737">
        <v>0.237400623845307</v>
      </c>
      <c r="C9737">
        <v>0.22923189404538399</v>
      </c>
      <c r="D9737">
        <v>0.26499892582787699</v>
      </c>
      <c r="E9737">
        <v>-16.063907321081299</v>
      </c>
      <c r="F9737">
        <v>-4.0067457535186799</v>
      </c>
      <c r="G9737">
        <v>37.715893177983602</v>
      </c>
      <c r="H9737">
        <v>-0.31167340371881802</v>
      </c>
      <c r="I9737">
        <v>-1.55874438128652</v>
      </c>
      <c r="J9737">
        <v>0.912096285323588</v>
      </c>
      <c r="K9737">
        <v>0.66635576880245595</v>
      </c>
      <c r="L9737">
        <v>-4.2814524111889698</v>
      </c>
      <c r="M9737">
        <v>128</v>
      </c>
    </row>
    <row r="9739" spans="1:13" x14ac:dyDescent="0.3">
      <c r="A9739">
        <v>4869</v>
      </c>
      <c r="B9739">
        <v>0.23713171794851101</v>
      </c>
      <c r="C9739">
        <v>0.229079389582862</v>
      </c>
      <c r="D9739">
        <v>0.26497755861599598</v>
      </c>
      <c r="E9739">
        <v>-16.010281057233101</v>
      </c>
      <c r="F9739">
        <v>-3.7077557517687199</v>
      </c>
      <c r="G9739">
        <v>37.508333408193003</v>
      </c>
      <c r="H9739">
        <v>-0.31811970886886198</v>
      </c>
      <c r="I9739">
        <v>-1.5576257854609701</v>
      </c>
      <c r="J9739">
        <v>0.91702952843316399</v>
      </c>
      <c r="K9739">
        <v>0.63842065792330005</v>
      </c>
      <c r="L9739">
        <v>-4.2778703702931002</v>
      </c>
      <c r="M9739">
        <v>128</v>
      </c>
    </row>
    <row r="9741" spans="1:13" x14ac:dyDescent="0.3">
      <c r="A9741">
        <v>4870</v>
      </c>
      <c r="B9741">
        <v>0.23691515472584099</v>
      </c>
      <c r="C9741">
        <v>0.22895178841354699</v>
      </c>
      <c r="D9741">
        <v>0.26494613061142602</v>
      </c>
      <c r="E9741">
        <v>-15.590459338771099</v>
      </c>
      <c r="F9741">
        <v>-3.67876086226457</v>
      </c>
      <c r="G9741">
        <v>37.297684406620398</v>
      </c>
      <c r="H9741">
        <v>-0.30676571608152597</v>
      </c>
      <c r="I9741">
        <v>-1.54357199906427</v>
      </c>
      <c r="J9741">
        <v>0.91488874347214599</v>
      </c>
      <c r="K9741">
        <v>0.62272218339310204</v>
      </c>
      <c r="L9741">
        <v>-4.2758269241444502</v>
      </c>
      <c r="M9741">
        <v>128</v>
      </c>
    </row>
    <row r="9743" spans="1:13" x14ac:dyDescent="0.3">
      <c r="A9743">
        <v>4871</v>
      </c>
      <c r="B9743">
        <v>0.23654503707826599</v>
      </c>
      <c r="C9743">
        <v>0.22873256670567499</v>
      </c>
      <c r="D9743">
        <v>0.264919578644502</v>
      </c>
      <c r="E9743">
        <v>-14.0429214423357</v>
      </c>
      <c r="F9743">
        <v>-3.07204346712148</v>
      </c>
      <c r="G9743">
        <v>36.815198789918398</v>
      </c>
      <c r="H9743">
        <v>-0.30677837402609498</v>
      </c>
      <c r="I9743">
        <v>-1.4777811664037901</v>
      </c>
      <c r="J9743">
        <v>0.87321141586598805</v>
      </c>
      <c r="K9743">
        <v>0.65056113210055799</v>
      </c>
      <c r="L9743">
        <v>-4.2757067214298301</v>
      </c>
      <c r="M9743">
        <v>128</v>
      </c>
    </row>
    <row r="9745" spans="1:13" x14ac:dyDescent="0.3">
      <c r="A9745">
        <v>4872</v>
      </c>
      <c r="B9745">
        <v>0.23610252247785499</v>
      </c>
      <c r="C9745">
        <v>0.228503868928843</v>
      </c>
      <c r="D9745">
        <v>0.264889735946222</v>
      </c>
      <c r="E9745">
        <v>-13.871859197115301</v>
      </c>
      <c r="F9745">
        <v>-2.6677122201019801</v>
      </c>
      <c r="G9745">
        <v>36.649163504997098</v>
      </c>
      <c r="H9745">
        <v>-0.30133844810371602</v>
      </c>
      <c r="I9745">
        <v>-1.4197043760769701</v>
      </c>
      <c r="J9745">
        <v>0.83730254531959203</v>
      </c>
      <c r="K9745">
        <v>0.65106598350198797</v>
      </c>
      <c r="L9745">
        <v>-4.2782309784369801</v>
      </c>
      <c r="M9745">
        <v>128</v>
      </c>
    </row>
    <row r="9747" spans="1:13" x14ac:dyDescent="0.3">
      <c r="A9747">
        <v>4873</v>
      </c>
      <c r="B9747">
        <v>0.23566000949336099</v>
      </c>
      <c r="C9747">
        <v>0.22821083397130901</v>
      </c>
      <c r="D9747">
        <v>0.26486021287848399</v>
      </c>
      <c r="E9747">
        <v>-15.8546218407235</v>
      </c>
      <c r="F9747">
        <v>-3.1024828268186102</v>
      </c>
      <c r="G9747">
        <v>36.398089443756298</v>
      </c>
      <c r="H9747">
        <v>-0.29303466200435202</v>
      </c>
      <c r="I9747">
        <v>-1.4153876544716899</v>
      </c>
      <c r="J9747">
        <v>0.86304282489942397</v>
      </c>
      <c r="K9747">
        <v>0.64318068542250195</v>
      </c>
      <c r="L9747">
        <v>-4.2684705180093196</v>
      </c>
      <c r="M9747">
        <v>128</v>
      </c>
    </row>
    <row r="9749" spans="1:13" x14ac:dyDescent="0.3">
      <c r="A9749">
        <v>4874</v>
      </c>
      <c r="B9749">
        <v>0.23531506970859101</v>
      </c>
      <c r="C9749">
        <v>0.22802809555825301</v>
      </c>
      <c r="D9749">
        <v>0.26486853867830401</v>
      </c>
      <c r="E9749">
        <v>-16.482456993724</v>
      </c>
      <c r="F9749">
        <v>-3.0931845724217002</v>
      </c>
      <c r="G9749">
        <v>36.232936496263697</v>
      </c>
      <c r="H9749">
        <v>-0.29203922037730201</v>
      </c>
      <c r="I9749">
        <v>-1.3877395940842601</v>
      </c>
      <c r="J9749">
        <v>0.84806635810360598</v>
      </c>
      <c r="K9749">
        <v>0.66313433605047101</v>
      </c>
      <c r="L9749">
        <v>-4.2705620452438202</v>
      </c>
      <c r="M9749">
        <v>128</v>
      </c>
    </row>
    <row r="9751" spans="1:13" x14ac:dyDescent="0.3">
      <c r="A9751">
        <v>4875</v>
      </c>
      <c r="B9751">
        <v>0.23459771691361</v>
      </c>
      <c r="C9751">
        <v>0.227584445401221</v>
      </c>
      <c r="D9751">
        <v>0.26488403566458302</v>
      </c>
      <c r="E9751">
        <v>-16.006590382288799</v>
      </c>
      <c r="F9751">
        <v>-2.65557352918389</v>
      </c>
      <c r="G9751">
        <v>35.727028870496802</v>
      </c>
      <c r="H9751">
        <v>-0.29597219061531999</v>
      </c>
      <c r="I9751">
        <v>-1.30495234052867</v>
      </c>
      <c r="J9751">
        <v>0.79835583680474198</v>
      </c>
      <c r="K9751">
        <v>0.60964412804175905</v>
      </c>
      <c r="L9751">
        <v>-4.2729180184504996</v>
      </c>
      <c r="M9751">
        <v>128</v>
      </c>
    </row>
    <row r="9753" spans="1:13" x14ac:dyDescent="0.3">
      <c r="A9753">
        <v>4876</v>
      </c>
      <c r="B9753">
        <v>0.23402357853780001</v>
      </c>
      <c r="C9753">
        <v>0.22721319561139</v>
      </c>
      <c r="D9753">
        <v>0.264887273484047</v>
      </c>
      <c r="E9753">
        <v>-15.3132292731626</v>
      </c>
      <c r="F9753">
        <v>-2.1215540362374501</v>
      </c>
      <c r="G9753">
        <v>35.489218466889497</v>
      </c>
      <c r="H9753">
        <v>-0.31388653860417398</v>
      </c>
      <c r="I9753">
        <v>-1.24297978469856</v>
      </c>
      <c r="J9753">
        <v>0.77376682493541105</v>
      </c>
      <c r="K9753">
        <v>0.62635230537481701</v>
      </c>
      <c r="L9753">
        <v>-4.2620757335911996</v>
      </c>
      <c r="M9753">
        <v>128</v>
      </c>
    </row>
    <row r="9755" spans="1:13" x14ac:dyDescent="0.3">
      <c r="A9755">
        <v>4877</v>
      </c>
      <c r="B9755">
        <v>0.23362709292703401</v>
      </c>
      <c r="C9755">
        <v>0.226945880717349</v>
      </c>
      <c r="D9755">
        <v>0.26489097730993999</v>
      </c>
      <c r="E9755">
        <v>-14.6537768001032</v>
      </c>
      <c r="F9755">
        <v>-2.0795429710917701</v>
      </c>
      <c r="G9755">
        <v>35.468608744908501</v>
      </c>
      <c r="H9755">
        <v>-0.31870928765851603</v>
      </c>
      <c r="I9755">
        <v>-1.1840909047330499</v>
      </c>
      <c r="J9755">
        <v>0.75199871062020396</v>
      </c>
      <c r="K9755">
        <v>0.62495795388515196</v>
      </c>
      <c r="L9755">
        <v>-4.26272482825018</v>
      </c>
      <c r="M9755">
        <v>128</v>
      </c>
    </row>
    <row r="9757" spans="1:13" x14ac:dyDescent="0.3">
      <c r="A9757">
        <v>4878</v>
      </c>
      <c r="B9757">
        <v>0.23298002308667501</v>
      </c>
      <c r="C9757">
        <v>0.22651596496778001</v>
      </c>
      <c r="D9757">
        <v>0.26485259716331</v>
      </c>
      <c r="E9757">
        <v>-15.190081093287599</v>
      </c>
      <c r="F9757">
        <v>-2.2536934723162498</v>
      </c>
      <c r="G9757">
        <v>35.472422683933097</v>
      </c>
      <c r="H9757">
        <v>-0.30784801017091001</v>
      </c>
      <c r="I9757">
        <v>-1.1895221446936599</v>
      </c>
      <c r="J9757">
        <v>0.75368922453972198</v>
      </c>
      <c r="K9757">
        <v>0.62656867026114504</v>
      </c>
      <c r="L9757">
        <v>-4.2558251924306303</v>
      </c>
      <c r="M9757">
        <v>128</v>
      </c>
    </row>
    <row r="9759" spans="1:13" x14ac:dyDescent="0.3">
      <c r="A9759">
        <v>4879</v>
      </c>
      <c r="B9759">
        <v>0.23227342494848399</v>
      </c>
      <c r="C9759">
        <v>0.22608204174462501</v>
      </c>
      <c r="D9759">
        <v>0.26487414821576799</v>
      </c>
      <c r="E9759">
        <v>-16.0941648743873</v>
      </c>
      <c r="F9759">
        <v>-2.71062007308849</v>
      </c>
      <c r="G9759">
        <v>35.218637223399803</v>
      </c>
      <c r="H9759">
        <v>-0.28286031070419199</v>
      </c>
      <c r="I9759">
        <v>-1.2162669348461901</v>
      </c>
      <c r="J9759">
        <v>0.79386009040975103</v>
      </c>
      <c r="K9759">
        <v>0.62147207516098901</v>
      </c>
      <c r="L9759">
        <v>-4.2844093979687701</v>
      </c>
      <c r="M9759">
        <v>128</v>
      </c>
    </row>
    <row r="9761" spans="1:13" x14ac:dyDescent="0.3">
      <c r="A9761">
        <v>4880</v>
      </c>
      <c r="B9761">
        <v>0.23178759467170801</v>
      </c>
      <c r="C9761">
        <v>0.22577268292123001</v>
      </c>
      <c r="D9761">
        <v>0.26491991157807598</v>
      </c>
      <c r="E9761">
        <v>-16.698228069771901</v>
      </c>
      <c r="F9761">
        <v>-3.0942391015435802</v>
      </c>
      <c r="G9761">
        <v>35.150292656550697</v>
      </c>
      <c r="H9761">
        <v>-0.26486036801061003</v>
      </c>
      <c r="I9761">
        <v>-1.2343873503520699</v>
      </c>
      <c r="J9761">
        <v>0.81945783931763605</v>
      </c>
      <c r="K9761">
        <v>0.63397315748212602</v>
      </c>
      <c r="L9761">
        <v>-4.2804667489290296</v>
      </c>
      <c r="M9761">
        <v>128</v>
      </c>
    </row>
    <row r="9763" spans="1:13" x14ac:dyDescent="0.3">
      <c r="A9763">
        <v>4881</v>
      </c>
      <c r="B9763">
        <v>0.23098889155420399</v>
      </c>
      <c r="C9763">
        <v>0.22527061899717901</v>
      </c>
      <c r="D9763">
        <v>0.26493642833987202</v>
      </c>
      <c r="E9763">
        <v>-17.142926804444301</v>
      </c>
      <c r="F9763">
        <v>-3.3028899577686301</v>
      </c>
      <c r="G9763">
        <v>35.166554401892</v>
      </c>
      <c r="H9763">
        <v>-0.23334018948048399</v>
      </c>
      <c r="I9763">
        <v>-1.2695351121754399</v>
      </c>
      <c r="J9763">
        <v>0.85838810457786496</v>
      </c>
      <c r="K9763">
        <v>0.62188076439071804</v>
      </c>
      <c r="L9763">
        <v>-4.2594312738694198</v>
      </c>
      <c r="M9763">
        <v>128</v>
      </c>
    </row>
    <row r="9765" spans="1:13" x14ac:dyDescent="0.3">
      <c r="A9765">
        <v>4882</v>
      </c>
      <c r="B9765">
        <v>0.229808201960953</v>
      </c>
      <c r="C9765">
        <v>0.22455378098919901</v>
      </c>
      <c r="D9765">
        <v>0.26497006451282001</v>
      </c>
      <c r="E9765">
        <v>-17.152621882547699</v>
      </c>
      <c r="F9765">
        <v>-3.2329088929605398</v>
      </c>
      <c r="G9765">
        <v>35.013212293523601</v>
      </c>
      <c r="H9765">
        <v>-0.21164913957692399</v>
      </c>
      <c r="I9765">
        <v>-1.31380745849515</v>
      </c>
      <c r="J9765">
        <v>0.91119529889955397</v>
      </c>
      <c r="K9765">
        <v>0.61074999301632105</v>
      </c>
      <c r="L9765">
        <v>-4.2572676250061496</v>
      </c>
      <c r="M9765">
        <v>128</v>
      </c>
    </row>
    <row r="9767" spans="1:13" x14ac:dyDescent="0.3">
      <c r="A9767">
        <v>4883</v>
      </c>
      <c r="B9767">
        <v>0.22855438003801701</v>
      </c>
      <c r="C9767">
        <v>0.22378771499570499</v>
      </c>
      <c r="D9767">
        <v>0.264963437027391</v>
      </c>
      <c r="E9767">
        <v>-16.365736812980899</v>
      </c>
      <c r="F9767">
        <v>-3.6409414689472501</v>
      </c>
      <c r="G9767">
        <v>35.028920001154098</v>
      </c>
      <c r="H9767">
        <v>-0.163498376018332</v>
      </c>
      <c r="I9767">
        <v>-1.3517148302027699</v>
      </c>
      <c r="J9767">
        <v>0.94274982735752799</v>
      </c>
      <c r="K9767">
        <v>0.61803427752267603</v>
      </c>
      <c r="L9767">
        <v>-4.2521710299059903</v>
      </c>
      <c r="M9767">
        <v>128</v>
      </c>
    </row>
    <row r="9769" spans="1:13" x14ac:dyDescent="0.3">
      <c r="A9769">
        <v>4884</v>
      </c>
      <c r="B9769">
        <v>0.227913690647565</v>
      </c>
      <c r="C9769">
        <v>0.22338765538343799</v>
      </c>
      <c r="D9769">
        <v>0.26495693834693401</v>
      </c>
      <c r="E9769">
        <v>-15.770933149186</v>
      </c>
      <c r="F9769">
        <v>-3.5358390044593699</v>
      </c>
      <c r="G9769">
        <v>35.028378126832401</v>
      </c>
      <c r="H9769">
        <v>-0.15890184377906899</v>
      </c>
      <c r="I9769">
        <v>-1.3656226992049201</v>
      </c>
      <c r="J9769">
        <v>0.95219078835827697</v>
      </c>
      <c r="K9769">
        <v>0.607143911577532</v>
      </c>
      <c r="L9769">
        <v>-4.2483966646667302</v>
      </c>
      <c r="M9769">
        <v>128</v>
      </c>
    </row>
    <row r="9771" spans="1:13" x14ac:dyDescent="0.3">
      <c r="A9771">
        <v>4885</v>
      </c>
      <c r="B9771">
        <v>0.22691237519143201</v>
      </c>
      <c r="C9771">
        <v>0.22276060452013999</v>
      </c>
      <c r="D9771">
        <v>0.26492830748119001</v>
      </c>
      <c r="E9771">
        <v>-15.9381122897311</v>
      </c>
      <c r="F9771">
        <v>-4.0297235584341102</v>
      </c>
      <c r="G9771">
        <v>34.868730776695102</v>
      </c>
      <c r="H9771">
        <v>-0.16464021172763399</v>
      </c>
      <c r="I9771">
        <v>-1.40739196344615</v>
      </c>
      <c r="J9771">
        <v>0.962174215249474</v>
      </c>
      <c r="K9771">
        <v>0.596662234862117</v>
      </c>
      <c r="L9771">
        <v>-4.2726295319353902</v>
      </c>
      <c r="M9771">
        <v>128</v>
      </c>
    </row>
    <row r="9773" spans="1:13" x14ac:dyDescent="0.3">
      <c r="A9773">
        <v>4886</v>
      </c>
      <c r="B9773">
        <v>0.22620734704891099</v>
      </c>
      <c r="C9773">
        <v>0.22232470199048601</v>
      </c>
      <c r="D9773">
        <v>0.26493985573020701</v>
      </c>
      <c r="E9773">
        <v>-16.1428572576257</v>
      </c>
      <c r="F9773">
        <v>-4.5434880221864704</v>
      </c>
      <c r="G9773">
        <v>34.977556459997999</v>
      </c>
      <c r="H9773">
        <v>-0.173041111009412</v>
      </c>
      <c r="I9773">
        <v>-1.4544282791232701</v>
      </c>
      <c r="J9773">
        <v>0.955271226989586</v>
      </c>
      <c r="K9773">
        <v>0.59911437024049397</v>
      </c>
      <c r="L9773">
        <v>-4.2759230863161504</v>
      </c>
      <c r="M9773">
        <v>128</v>
      </c>
    </row>
    <row r="9775" spans="1:13" x14ac:dyDescent="0.3">
      <c r="A9775">
        <v>4887</v>
      </c>
      <c r="B9775">
        <v>0.22511819065622199</v>
      </c>
      <c r="C9775">
        <v>0.22163903797689999</v>
      </c>
      <c r="D9775">
        <v>0.264929266610965</v>
      </c>
      <c r="E9775">
        <v>-15.9273013943256</v>
      </c>
      <c r="F9775">
        <v>-4.7063377674443299</v>
      </c>
      <c r="G9775">
        <v>35.278502521857398</v>
      </c>
      <c r="H9775">
        <v>-0.17969591108770899</v>
      </c>
      <c r="I9775">
        <v>-1.48228985402673</v>
      </c>
      <c r="J9775">
        <v>0.90831765428039102</v>
      </c>
      <c r="K9775">
        <v>0.61834680458070401</v>
      </c>
      <c r="L9775">
        <v>-4.2218799458201604</v>
      </c>
      <c r="M9775">
        <v>128</v>
      </c>
    </row>
    <row r="9777" spans="1:13" x14ac:dyDescent="0.3">
      <c r="A9777">
        <v>4888</v>
      </c>
      <c r="B9777">
        <v>0.22354512250293401</v>
      </c>
      <c r="C9777">
        <v>0.22066715939940301</v>
      </c>
      <c r="D9777">
        <v>0.26499292824669901</v>
      </c>
      <c r="E9777">
        <v>-14.9444128331155</v>
      </c>
      <c r="F9777">
        <v>-4.3992793086607396</v>
      </c>
      <c r="G9777">
        <v>35.127845779823303</v>
      </c>
      <c r="H9777">
        <v>-0.24441238521272801</v>
      </c>
      <c r="I9777">
        <v>-1.5082405034452899</v>
      </c>
      <c r="J9777">
        <v>0.82089323144732795</v>
      </c>
      <c r="K9777">
        <v>0.59375332916816004</v>
      </c>
      <c r="L9777">
        <v>-4.2367129608050504</v>
      </c>
      <c r="M9777">
        <v>128</v>
      </c>
    </row>
    <row r="9779" spans="1:13" x14ac:dyDescent="0.3">
      <c r="A9779">
        <v>4889</v>
      </c>
      <c r="B9779">
        <v>0.22276228484199401</v>
      </c>
      <c r="C9779">
        <v>0.22019902077918499</v>
      </c>
      <c r="D9779">
        <v>0.26504982400737997</v>
      </c>
      <c r="E9779">
        <v>-13.419516035460701</v>
      </c>
      <c r="F9779">
        <v>-4.4880806555550103</v>
      </c>
      <c r="G9779">
        <v>35.066085196117598</v>
      </c>
      <c r="H9779">
        <v>-0.26771152938256998</v>
      </c>
      <c r="I9779">
        <v>-1.4822242259931899</v>
      </c>
      <c r="J9779">
        <v>0.75665863249436704</v>
      </c>
      <c r="K9779">
        <v>0.60673522234780197</v>
      </c>
      <c r="L9779">
        <v>-4.2323135414497299</v>
      </c>
      <c r="M9779">
        <v>128</v>
      </c>
    </row>
    <row r="9781" spans="1:13" x14ac:dyDescent="0.3">
      <c r="A9781">
        <v>4890</v>
      </c>
      <c r="B9781">
        <v>0.22166545432399601</v>
      </c>
      <c r="C9781">
        <v>0.219518480340225</v>
      </c>
      <c r="D9781">
        <v>0.26505447838875201</v>
      </c>
      <c r="E9781">
        <v>-13.329853365579099</v>
      </c>
      <c r="F9781">
        <v>-4.3985699378247602</v>
      </c>
      <c r="G9781">
        <v>35.249001701339203</v>
      </c>
      <c r="H9781">
        <v>-0.28135506345486</v>
      </c>
      <c r="I9781">
        <v>-1.4899611626490501</v>
      </c>
      <c r="J9781">
        <v>0.69525441569691004</v>
      </c>
      <c r="K9781">
        <v>0.59514768065782497</v>
      </c>
      <c r="L9781">
        <v>-4.2316163657048902</v>
      </c>
      <c r="M9781">
        <v>128</v>
      </c>
    </row>
    <row r="9783" spans="1:13" x14ac:dyDescent="0.3">
      <c r="A9783">
        <v>4891</v>
      </c>
      <c r="B9783">
        <v>0.220633207720483</v>
      </c>
      <c r="C9783">
        <v>0.218900395745905</v>
      </c>
      <c r="D9783">
        <v>0.26505673549814901</v>
      </c>
      <c r="E9783">
        <v>-12.9699895979685</v>
      </c>
      <c r="F9783">
        <v>-4.7537282625154296</v>
      </c>
      <c r="G9783">
        <v>35.404976977137203</v>
      </c>
      <c r="H9783">
        <v>-0.306093601585122</v>
      </c>
      <c r="I9783">
        <v>-1.45911660070003</v>
      </c>
      <c r="J9783">
        <v>0.66415494927670005</v>
      </c>
      <c r="K9783">
        <v>0.59146947759026003</v>
      </c>
      <c r="L9783">
        <v>-4.2314240413614899</v>
      </c>
      <c r="M9783">
        <v>128</v>
      </c>
    </row>
    <row r="9785" spans="1:13" x14ac:dyDescent="0.3">
      <c r="A9785">
        <v>4892</v>
      </c>
      <c r="B9785">
        <v>0.21965077166581401</v>
      </c>
      <c r="C9785">
        <v>0.218292765673443</v>
      </c>
      <c r="D9785">
        <v>0.26507160739873897</v>
      </c>
      <c r="E9785">
        <v>-13.5782167736341</v>
      </c>
      <c r="F9785">
        <v>-4.8967040060638096</v>
      </c>
      <c r="G9785">
        <v>35.5532100613597</v>
      </c>
      <c r="H9785">
        <v>-0.30227049163844499</v>
      </c>
      <c r="I9785">
        <v>-1.4988602513995299</v>
      </c>
      <c r="J9785">
        <v>0.656962775268502</v>
      </c>
      <c r="K9785">
        <v>0.58319953082396903</v>
      </c>
      <c r="L9785">
        <v>-4.2317606089624498</v>
      </c>
      <c r="M9785">
        <v>128</v>
      </c>
    </row>
    <row r="9787" spans="1:13" x14ac:dyDescent="0.3">
      <c r="A9787">
        <v>4893</v>
      </c>
      <c r="B9787">
        <v>0.219012263489614</v>
      </c>
      <c r="C9787">
        <v>0.217904654708865</v>
      </c>
      <c r="D9787">
        <v>0.26506534991453301</v>
      </c>
      <c r="E9787">
        <v>-15.013921831795599</v>
      </c>
      <c r="F9787">
        <v>-5.4539347268668301</v>
      </c>
      <c r="G9787">
        <v>35.873778919482</v>
      </c>
      <c r="H9787">
        <v>-0.24827868820429699</v>
      </c>
      <c r="I9787">
        <v>-1.57064546993315</v>
      </c>
      <c r="J9787">
        <v>0.65987308622969898</v>
      </c>
      <c r="K9787">
        <v>0.606687141261952</v>
      </c>
      <c r="L9787">
        <v>-4.2261351219179302</v>
      </c>
      <c r="M9787">
        <v>128</v>
      </c>
    </row>
    <row r="9789" spans="1:13" x14ac:dyDescent="0.3">
      <c r="A9789">
        <v>4894</v>
      </c>
      <c r="B9789">
        <v>0.21807951622194899</v>
      </c>
      <c r="C9789">
        <v>0.217318690969492</v>
      </c>
      <c r="D9789">
        <v>0.265063882055662</v>
      </c>
      <c r="E9789">
        <v>-15.0581792217707</v>
      </c>
      <c r="F9789">
        <v>-5.5935142430998903</v>
      </c>
      <c r="G9789">
        <v>36.025769819429001</v>
      </c>
      <c r="H9789">
        <v>-0.22541591365643099</v>
      </c>
      <c r="I9789">
        <v>-1.5840984514137599</v>
      </c>
      <c r="J9789">
        <v>0.66981936783972595</v>
      </c>
      <c r="K9789">
        <v>0.59839315395273596</v>
      </c>
      <c r="L9789">
        <v>-4.2296210006420996</v>
      </c>
      <c r="M9789">
        <v>128</v>
      </c>
    </row>
    <row r="9791" spans="1:13" x14ac:dyDescent="0.3">
      <c r="A9791">
        <v>4895</v>
      </c>
      <c r="B9791">
        <v>0.21716592522955699</v>
      </c>
      <c r="C9791">
        <v>0.21678558857673999</v>
      </c>
      <c r="D9791">
        <v>0.26504872990216799</v>
      </c>
      <c r="E9791">
        <v>-14.2966201277741</v>
      </c>
      <c r="F9791">
        <v>-5.6887675377843996</v>
      </c>
      <c r="G9791">
        <v>36.018314783014198</v>
      </c>
      <c r="H9791">
        <v>-0.226473766478618</v>
      </c>
      <c r="I9791">
        <v>-1.56806215077432</v>
      </c>
      <c r="J9791">
        <v>0.66854073843343298</v>
      </c>
      <c r="K9791">
        <v>0.58536317968724305</v>
      </c>
      <c r="L9791">
        <v>-4.2276256355793</v>
      </c>
      <c r="M9791">
        <v>128</v>
      </c>
    </row>
    <row r="9793" spans="1:13" x14ac:dyDescent="0.3">
      <c r="A9793">
        <v>4896</v>
      </c>
      <c r="B9793">
        <v>0.216341523823256</v>
      </c>
      <c r="C9793">
        <v>0.21629371025730401</v>
      </c>
      <c r="D9793">
        <v>0.26506082910892897</v>
      </c>
      <c r="E9793">
        <v>-14.0720428652204</v>
      </c>
      <c r="F9793">
        <v>-5.6942052528163103</v>
      </c>
      <c r="G9793">
        <v>36.128475495327898</v>
      </c>
      <c r="H9793">
        <v>-0.23156632667170199</v>
      </c>
      <c r="I9793">
        <v>-1.56566935822817</v>
      </c>
      <c r="J9793">
        <v>0.65813162186325702</v>
      </c>
      <c r="K9793">
        <v>0.60243196516417996</v>
      </c>
      <c r="L9793">
        <v>-4.2242599595697596</v>
      </c>
      <c r="M9793">
        <v>128</v>
      </c>
    </row>
    <row r="9795" spans="1:13" x14ac:dyDescent="0.3">
      <c r="A9795">
        <v>4897</v>
      </c>
      <c r="B9795">
        <v>0.21583536891364699</v>
      </c>
      <c r="C9795">
        <v>0.21598476959325</v>
      </c>
      <c r="D9795">
        <v>0.26506125391681301</v>
      </c>
      <c r="E9795">
        <v>-13.9763835461788</v>
      </c>
      <c r="F9795">
        <v>-5.7078843250936204</v>
      </c>
      <c r="G9795">
        <v>36.197953194411198</v>
      </c>
      <c r="H9795">
        <v>-0.23277084323472899</v>
      </c>
      <c r="I9795">
        <v>-1.5651956185990601</v>
      </c>
      <c r="J9795">
        <v>0.65799252239200001</v>
      </c>
      <c r="K9795">
        <v>0.57839142223891604</v>
      </c>
      <c r="L9795">
        <v>-4.2261110813750102</v>
      </c>
      <c r="M9795">
        <v>128</v>
      </c>
    </row>
    <row r="9797" spans="1:13" x14ac:dyDescent="0.3">
      <c r="A9797">
        <v>4898</v>
      </c>
      <c r="B9797">
        <v>0.215108364109663</v>
      </c>
      <c r="C9797">
        <v>0.215533448226508</v>
      </c>
      <c r="D9797">
        <v>0.26503013397043701</v>
      </c>
      <c r="E9797">
        <v>-13.9176546795715</v>
      </c>
      <c r="F9797">
        <v>-5.4720704860824796</v>
      </c>
      <c r="G9797">
        <v>36.2448128553809</v>
      </c>
      <c r="H9797">
        <v>-0.227360977789202</v>
      </c>
      <c r="I9797">
        <v>-1.56230249081062</v>
      </c>
      <c r="J9797">
        <v>0.66535912385055695</v>
      </c>
      <c r="K9797">
        <v>0.58269467942253905</v>
      </c>
      <c r="L9797">
        <v>-4.2199807429290699</v>
      </c>
      <c r="M9797">
        <v>128</v>
      </c>
    </row>
    <row r="9799" spans="1:13" x14ac:dyDescent="0.3">
      <c r="A9799">
        <v>4899</v>
      </c>
      <c r="B9799">
        <v>0.21443443398425199</v>
      </c>
      <c r="C9799">
        <v>0.21510763297220001</v>
      </c>
      <c r="D9799">
        <v>0.265005539063073</v>
      </c>
      <c r="E9799">
        <v>-14.091193418524</v>
      </c>
      <c r="F9799">
        <v>-5.0071913462984297</v>
      </c>
      <c r="G9799">
        <v>36.077748695951598</v>
      </c>
      <c r="H9799">
        <v>-0.237821431027639</v>
      </c>
      <c r="I9799">
        <v>-1.5676940593608399</v>
      </c>
      <c r="J9799">
        <v>0.68098602937906205</v>
      </c>
      <c r="K9799">
        <v>0.58252639562206199</v>
      </c>
      <c r="L9799">
        <v>-4.2177449724370204</v>
      </c>
      <c r="M9799">
        <v>128</v>
      </c>
    </row>
    <row r="9801" spans="1:13" x14ac:dyDescent="0.3">
      <c r="A9801">
        <v>4900</v>
      </c>
      <c r="B9801">
        <v>0.21400137998706101</v>
      </c>
      <c r="C9801">
        <v>0.21484940623041701</v>
      </c>
      <c r="D9801">
        <v>0.26499979232579801</v>
      </c>
      <c r="E9801">
        <v>-13.977202303760301</v>
      </c>
      <c r="F9801">
        <v>-4.89009878712295</v>
      </c>
      <c r="G9801">
        <v>35.9699970632931</v>
      </c>
      <c r="H9801">
        <v>-0.23621015675016499</v>
      </c>
      <c r="I9801">
        <v>-1.5771355369541999</v>
      </c>
      <c r="J9801">
        <v>0.69453672341811101</v>
      </c>
      <c r="K9801">
        <v>0.58348801733907196</v>
      </c>
      <c r="L9801">
        <v>-4.2093788634990199</v>
      </c>
      <c r="M9801">
        <v>128</v>
      </c>
    </row>
    <row r="9803" spans="1:13" x14ac:dyDescent="0.3">
      <c r="A9803">
        <v>4901</v>
      </c>
      <c r="B9803">
        <v>0.21339960849536199</v>
      </c>
      <c r="C9803">
        <v>0.21447196061488399</v>
      </c>
      <c r="D9803">
        <v>0.26499759805012402</v>
      </c>
      <c r="E9803">
        <v>-13.7791728128489</v>
      </c>
      <c r="F9803">
        <v>-4.8077350802463101</v>
      </c>
      <c r="G9803">
        <v>35.951185083902402</v>
      </c>
      <c r="H9803">
        <v>-0.22848792303854601</v>
      </c>
      <c r="I9803">
        <v>-1.5714391885941701</v>
      </c>
      <c r="J9803">
        <v>0.70115936318549799</v>
      </c>
      <c r="K9803">
        <v>0.57872798983986995</v>
      </c>
      <c r="L9803">
        <v>-4.2050996468583302</v>
      </c>
      <c r="M9803">
        <v>128</v>
      </c>
    </row>
    <row r="9805" spans="1:13" x14ac:dyDescent="0.3">
      <c r="A9805">
        <v>4902</v>
      </c>
      <c r="B9805">
        <v>0.21284841859131901</v>
      </c>
      <c r="C9805">
        <v>0.21411776017175799</v>
      </c>
      <c r="D9805">
        <v>0.26497710136533598</v>
      </c>
      <c r="E9805">
        <v>-13.6483561861931</v>
      </c>
      <c r="F9805">
        <v>-4.7770155620600603</v>
      </c>
      <c r="G9805">
        <v>35.972220579806503</v>
      </c>
      <c r="H9805">
        <v>-0.215734964662081</v>
      </c>
      <c r="I9805">
        <v>-1.5461032809161499</v>
      </c>
      <c r="J9805">
        <v>0.69709492062161305</v>
      </c>
      <c r="K9805">
        <v>0.59202241007754097</v>
      </c>
      <c r="L9805">
        <v>-4.2029119574521303</v>
      </c>
      <c r="M9805">
        <v>128</v>
      </c>
    </row>
    <row r="9807" spans="1:13" x14ac:dyDescent="0.3">
      <c r="A9807">
        <v>4903</v>
      </c>
      <c r="B9807">
        <v>0.21232260964006</v>
      </c>
      <c r="C9807">
        <v>0.213807450517118</v>
      </c>
      <c r="D9807">
        <v>0.26498667309885998</v>
      </c>
      <c r="E9807">
        <v>-13.937605395546999</v>
      </c>
      <c r="F9807">
        <v>-5.1312007522518899</v>
      </c>
      <c r="G9807">
        <v>35.941926594827002</v>
      </c>
      <c r="H9807">
        <v>-0.19171278983776699</v>
      </c>
      <c r="I9807">
        <v>-1.5479644003936099</v>
      </c>
      <c r="J9807">
        <v>0.69340535566072403</v>
      </c>
      <c r="K9807">
        <v>0.58932986926991104</v>
      </c>
      <c r="L9807">
        <v>-4.2010127545610301</v>
      </c>
      <c r="M9807">
        <v>128</v>
      </c>
    </row>
    <row r="9809" spans="1:13" x14ac:dyDescent="0.3">
      <c r="A9809">
        <v>4904</v>
      </c>
      <c r="B9809">
        <v>0.21186969739417999</v>
      </c>
      <c r="C9809">
        <v>0.213519292284679</v>
      </c>
      <c r="D9809">
        <v>0.265001090644569</v>
      </c>
      <c r="E9809">
        <v>-14.524283255652801</v>
      </c>
      <c r="F9809">
        <v>-5.4102119592301596</v>
      </c>
      <c r="G9809">
        <v>36.0365336734843</v>
      </c>
      <c r="H9809">
        <v>-0.178439489206415</v>
      </c>
      <c r="I9809">
        <v>-1.55156041197656</v>
      </c>
      <c r="J9809">
        <v>0.68995240073795805</v>
      </c>
      <c r="K9809">
        <v>0.56762125900839799</v>
      </c>
      <c r="L9809">
        <v>-4.2011810383615096</v>
      </c>
      <c r="M9809">
        <v>128</v>
      </c>
    </row>
    <row r="9811" spans="1:13" x14ac:dyDescent="0.3">
      <c r="A9811">
        <v>4905</v>
      </c>
      <c r="B9811">
        <v>0.21145359372848599</v>
      </c>
      <c r="C9811">
        <v>0.21327348588650399</v>
      </c>
      <c r="D9811">
        <v>0.26499253201807899</v>
      </c>
      <c r="E9811">
        <v>-14.7115894751923</v>
      </c>
      <c r="F9811">
        <v>-5.3315728490937797</v>
      </c>
      <c r="G9811">
        <v>35.963148725139</v>
      </c>
      <c r="H9811">
        <v>-0.16665336325004099</v>
      </c>
      <c r="I9811">
        <v>-1.50948591885207</v>
      </c>
      <c r="J9811">
        <v>0.69322049764425497</v>
      </c>
      <c r="K9811">
        <v>0.57704515183510197</v>
      </c>
      <c r="L9811">
        <v>-4.1974307136651703</v>
      </c>
      <c r="M9811">
        <v>128</v>
      </c>
    </row>
    <row r="9813" spans="1:13" x14ac:dyDescent="0.3">
      <c r="A9813">
        <v>4906</v>
      </c>
      <c r="B9813">
        <v>0.211085226350754</v>
      </c>
      <c r="C9813">
        <v>0.21303941474438001</v>
      </c>
      <c r="D9813">
        <v>0.26498021079942402</v>
      </c>
      <c r="E9813">
        <v>-14.890720444450601</v>
      </c>
      <c r="F9813">
        <v>-5.1271734909545996</v>
      </c>
      <c r="G9813">
        <v>35.831248776948598</v>
      </c>
      <c r="H9813">
        <v>-0.15855687346424099</v>
      </c>
      <c r="I9813">
        <v>-1.4846417602512401</v>
      </c>
      <c r="J9813">
        <v>0.70435250024552898</v>
      </c>
      <c r="K9813">
        <v>0.57759808432238302</v>
      </c>
      <c r="L9813">
        <v>-4.1925745239942698</v>
      </c>
      <c r="M9813">
        <v>128</v>
      </c>
    </row>
    <row r="9815" spans="1:13" x14ac:dyDescent="0.3">
      <c r="A9815">
        <v>4907</v>
      </c>
      <c r="B9815">
        <v>0.21087132162712299</v>
      </c>
      <c r="C9815">
        <v>0.212909928222381</v>
      </c>
      <c r="D9815">
        <v>0.26496044087982701</v>
      </c>
      <c r="E9815">
        <v>-15.1300678665969</v>
      </c>
      <c r="F9815">
        <v>-4.9578958607597103</v>
      </c>
      <c r="G9815">
        <v>35.608916717358703</v>
      </c>
      <c r="H9815">
        <v>-0.147723916309035</v>
      </c>
      <c r="I9815">
        <v>-1.4784954590066499</v>
      </c>
      <c r="J9815">
        <v>0.71017944743637196</v>
      </c>
      <c r="K9815">
        <v>0.58192538204892996</v>
      </c>
      <c r="L9815">
        <v>-4.1918292671635804</v>
      </c>
      <c r="M9815">
        <v>128</v>
      </c>
    </row>
    <row r="9817" spans="1:13" x14ac:dyDescent="0.3">
      <c r="A9817">
        <v>4908</v>
      </c>
      <c r="B9817">
        <v>0.210615554187049</v>
      </c>
      <c r="C9817">
        <v>0.21274611425870499</v>
      </c>
      <c r="D9817">
        <v>0.26498189346523199</v>
      </c>
      <c r="E9817">
        <v>-15.573609731957299</v>
      </c>
      <c r="F9817">
        <v>-4.9724885169937298</v>
      </c>
      <c r="G9817">
        <v>35.476684305262701</v>
      </c>
      <c r="H9817">
        <v>-0.13395815243989601</v>
      </c>
      <c r="I9817">
        <v>-1.4666895906117601</v>
      </c>
      <c r="J9817">
        <v>0.70702633726228303</v>
      </c>
      <c r="K9817">
        <v>0.57730959780727997</v>
      </c>
      <c r="L9817">
        <v>-4.1864682260912502</v>
      </c>
      <c r="M9817">
        <v>128</v>
      </c>
    </row>
    <row r="9819" spans="1:13" x14ac:dyDescent="0.3">
      <c r="A9819">
        <v>4909</v>
      </c>
      <c r="B9819">
        <v>0.21037256118827</v>
      </c>
      <c r="C9819">
        <v>0.21259615021994399</v>
      </c>
      <c r="D9819">
        <v>0.26495602479078001</v>
      </c>
      <c r="E9819">
        <v>-16.636783376119698</v>
      </c>
      <c r="F9819">
        <v>-5.2342254201901097</v>
      </c>
      <c r="G9819">
        <v>35.248838393290697</v>
      </c>
      <c r="H9819">
        <v>-0.13069487037171401</v>
      </c>
      <c r="I9819">
        <v>-1.4268107249395201</v>
      </c>
      <c r="J9819">
        <v>0.699601955835642</v>
      </c>
      <c r="K9819">
        <v>0.56738085357914603</v>
      </c>
      <c r="L9819">
        <v>-4.1873336856365597</v>
      </c>
      <c r="M9819">
        <v>128</v>
      </c>
    </row>
    <row r="9821" spans="1:13" x14ac:dyDescent="0.3">
      <c r="A9821">
        <v>4910</v>
      </c>
      <c r="B9821">
        <v>0.210238949245762</v>
      </c>
      <c r="C9821">
        <v>0.21252159168870099</v>
      </c>
      <c r="D9821">
        <v>0.26495943355403501</v>
      </c>
      <c r="E9821">
        <v>-16.983579487151701</v>
      </c>
      <c r="F9821">
        <v>-5.2948970716855399</v>
      </c>
      <c r="G9821">
        <v>35.243636282052499</v>
      </c>
      <c r="H9821">
        <v>-0.130303557547266</v>
      </c>
      <c r="I9821">
        <v>-1.4106380761203501</v>
      </c>
      <c r="J9821">
        <v>0.69283039084172104</v>
      </c>
      <c r="K9821">
        <v>0.58204558476355694</v>
      </c>
      <c r="L9821">
        <v>-4.1798330362438803</v>
      </c>
      <c r="M9821">
        <v>128</v>
      </c>
    </row>
    <row r="9823" spans="1:13" x14ac:dyDescent="0.3">
      <c r="A9823">
        <v>4911</v>
      </c>
      <c r="B9823">
        <v>0.21011014807224701</v>
      </c>
      <c r="C9823">
        <v>0.21245354971108801</v>
      </c>
      <c r="D9823">
        <v>0.26499577769576299</v>
      </c>
      <c r="E9823">
        <v>-17.365707510923698</v>
      </c>
      <c r="F9823">
        <v>-5.8695799135539799</v>
      </c>
      <c r="G9823">
        <v>34.939084012080798</v>
      </c>
      <c r="H9823">
        <v>-0.123645964902676</v>
      </c>
      <c r="I9823">
        <v>-1.3768096965148799</v>
      </c>
      <c r="J9823">
        <v>0.67028839034315202</v>
      </c>
      <c r="K9823">
        <v>0.57396796234066805</v>
      </c>
      <c r="L9823">
        <v>-4.1777655495522996</v>
      </c>
      <c r="M9823">
        <v>128</v>
      </c>
    </row>
    <row r="9825" spans="1:13" x14ac:dyDescent="0.3">
      <c r="A9825">
        <v>4912</v>
      </c>
      <c r="B9825">
        <v>0.21002737370600399</v>
      </c>
      <c r="C9825">
        <v>0.21240415505832699</v>
      </c>
      <c r="D9825">
        <v>0.26505911273459498</v>
      </c>
      <c r="E9825">
        <v>-17.915825747987199</v>
      </c>
      <c r="F9825">
        <v>-5.8689296434228</v>
      </c>
      <c r="G9825">
        <v>34.868099666486998</v>
      </c>
      <c r="H9825">
        <v>-0.127315017887876</v>
      </c>
      <c r="I9825">
        <v>-1.3708631964687901</v>
      </c>
      <c r="J9825">
        <v>0.663396964764291</v>
      </c>
      <c r="K9825">
        <v>0.55490381180093395</v>
      </c>
      <c r="L9825">
        <v>-4.1820688067359297</v>
      </c>
      <c r="M9825">
        <v>128</v>
      </c>
    </row>
    <row r="9827" spans="1:13" x14ac:dyDescent="0.3">
      <c r="A9827">
        <v>4913</v>
      </c>
      <c r="B9827">
        <v>0.20998670500678901</v>
      </c>
      <c r="C9827">
        <v>0.21238300181337599</v>
      </c>
      <c r="D9827">
        <v>0.26501223280881397</v>
      </c>
      <c r="E9827">
        <v>-18.502294808887999</v>
      </c>
      <c r="F9827">
        <v>-6.2668366818785204</v>
      </c>
      <c r="G9827">
        <v>34.859609602127399</v>
      </c>
      <c r="H9827">
        <v>-0.114752045573998</v>
      </c>
      <c r="I9827">
        <v>-1.3645608458806699</v>
      </c>
      <c r="J9827">
        <v>0.66130020094548303</v>
      </c>
      <c r="K9827">
        <v>0.56925601592731601</v>
      </c>
      <c r="L9827">
        <v>-4.1757221034036602</v>
      </c>
      <c r="M9827">
        <v>128</v>
      </c>
    </row>
    <row r="9829" spans="1:13" x14ac:dyDescent="0.3">
      <c r="A9829">
        <v>4914</v>
      </c>
      <c r="B9829">
        <v>0.21000385956877499</v>
      </c>
      <c r="C9829">
        <v>0.21236659561458601</v>
      </c>
      <c r="D9829">
        <v>0.26503514656460297</v>
      </c>
      <c r="E9829">
        <v>-17.310381035980999</v>
      </c>
      <c r="F9829">
        <v>-6.1253972022551499</v>
      </c>
      <c r="G9829">
        <v>35.024249050251903</v>
      </c>
      <c r="H9829">
        <v>-0.12281323904472401</v>
      </c>
      <c r="I9829">
        <v>-1.31429461671359</v>
      </c>
      <c r="J9829">
        <v>0.65442531078917698</v>
      </c>
      <c r="K9829">
        <v>0.55343733868249301</v>
      </c>
      <c r="L9829">
        <v>-4.1797849551580297</v>
      </c>
      <c r="M9829">
        <v>128</v>
      </c>
    </row>
    <row r="9831" spans="1:13" x14ac:dyDescent="0.3">
      <c r="A9831">
        <v>4915</v>
      </c>
      <c r="B9831">
        <v>0.21000502715062899</v>
      </c>
      <c r="C9831">
        <v>0.212366004622739</v>
      </c>
      <c r="D9831">
        <v>0.26503217615298902</v>
      </c>
      <c r="E9831">
        <v>-16.452767529811201</v>
      </c>
      <c r="F9831">
        <v>-6.4155725125553396</v>
      </c>
      <c r="G9831">
        <v>34.835333859111998</v>
      </c>
      <c r="H9831">
        <v>-0.115078998940273</v>
      </c>
      <c r="I9831">
        <v>-1.29283979220573</v>
      </c>
      <c r="J9831">
        <v>0.66674961945871003</v>
      </c>
      <c r="K9831">
        <v>0.552067027735753</v>
      </c>
      <c r="L9831">
        <v>-4.17497684657297</v>
      </c>
      <c r="M9831">
        <v>128</v>
      </c>
    </row>
    <row r="9833" spans="1:13" x14ac:dyDescent="0.3">
      <c r="A9833">
        <v>4916</v>
      </c>
      <c r="B9833">
        <v>0.20999508121610999</v>
      </c>
      <c r="C9833">
        <v>0.21237936535033999</v>
      </c>
      <c r="D9833">
        <v>0.265032921351054</v>
      </c>
      <c r="E9833">
        <v>-16.0151806531075</v>
      </c>
      <c r="F9833">
        <v>-6.2227339421376602</v>
      </c>
      <c r="G9833">
        <v>34.862370738221799</v>
      </c>
      <c r="H9833">
        <v>-0.11632255130352501</v>
      </c>
      <c r="I9833">
        <v>-1.2767985956990899</v>
      </c>
      <c r="J9833">
        <v>0.66308062223577402</v>
      </c>
      <c r="K9833">
        <v>0.56283719096627105</v>
      </c>
      <c r="L9833">
        <v>-4.1741113870276596</v>
      </c>
      <c r="M9833">
        <v>128</v>
      </c>
    </row>
    <row r="9835" spans="1:13" x14ac:dyDescent="0.3">
      <c r="A9835">
        <v>4917</v>
      </c>
      <c r="B9835">
        <v>0.21000830928835601</v>
      </c>
      <c r="C9835">
        <v>0.21236879048818599</v>
      </c>
      <c r="D9835">
        <v>0.26503688357544802</v>
      </c>
      <c r="E9835">
        <v>-15.685184732746301</v>
      </c>
      <c r="F9835">
        <v>-6.0161346479273003</v>
      </c>
      <c r="G9835">
        <v>35.001370603261897</v>
      </c>
      <c r="H9835">
        <v>-0.109508173444054</v>
      </c>
      <c r="I9835">
        <v>-1.2681002523685101</v>
      </c>
      <c r="J9835">
        <v>0.66814705946625996</v>
      </c>
      <c r="K9835">
        <v>0.56101010970395104</v>
      </c>
      <c r="L9835">
        <v>-4.1800974822160502</v>
      </c>
      <c r="M9835">
        <v>128</v>
      </c>
    </row>
    <row r="9837" spans="1:13" x14ac:dyDescent="0.3">
      <c r="A9837">
        <v>4918</v>
      </c>
      <c r="B9837">
        <v>0.210009032908651</v>
      </c>
      <c r="C9837">
        <v>0.212371957868289</v>
      </c>
      <c r="D9837">
        <v>0.26503947340695799</v>
      </c>
      <c r="E9837">
        <v>-15.2936455885533</v>
      </c>
      <c r="F9837">
        <v>-5.66467988826136</v>
      </c>
      <c r="G9837">
        <v>35.452340133434298</v>
      </c>
      <c r="H9837">
        <v>-0.11796880190481999</v>
      </c>
      <c r="I9837">
        <v>-1.2469347061870899</v>
      </c>
      <c r="J9837">
        <v>0.68569568040486994</v>
      </c>
      <c r="K9837">
        <v>0.54800417598138296</v>
      </c>
      <c r="L9837">
        <v>-4.1752893736310002</v>
      </c>
      <c r="M9837">
        <v>128</v>
      </c>
    </row>
    <row r="9839" spans="1:13" x14ac:dyDescent="0.3">
      <c r="A9839">
        <v>4919</v>
      </c>
      <c r="B9839">
        <v>0.21001516245961199</v>
      </c>
      <c r="C9839">
        <v>0.21237100800606901</v>
      </c>
      <c r="D9839">
        <v>0.26505586709133699</v>
      </c>
      <c r="E9839">
        <v>-14.772532167378101</v>
      </c>
      <c r="F9839">
        <v>-5.2968181416633904</v>
      </c>
      <c r="G9839">
        <v>35.501518100064999</v>
      </c>
      <c r="H9839">
        <v>-0.122220583404571</v>
      </c>
      <c r="I9839">
        <v>-1.2349102482235199</v>
      </c>
      <c r="J9839">
        <v>0.68899677362351397</v>
      </c>
      <c r="K9839">
        <v>0.55456724419998005</v>
      </c>
      <c r="L9839">
        <v>-4.17153904893466</v>
      </c>
      <c r="M9839">
        <v>128</v>
      </c>
    </row>
    <row r="9841" spans="1:13" x14ac:dyDescent="0.3">
      <c r="A9841">
        <v>4920</v>
      </c>
      <c r="B9841">
        <v>0.21000394749194201</v>
      </c>
      <c r="C9841">
        <v>0.21237917641884599</v>
      </c>
      <c r="D9841">
        <v>0.26505164870936698</v>
      </c>
      <c r="E9841">
        <v>-14.7110933295143</v>
      </c>
      <c r="F9841">
        <v>-5.3020502554483802</v>
      </c>
      <c r="G9841">
        <v>35.550485013870698</v>
      </c>
      <c r="H9841">
        <v>-0.114414693972683</v>
      </c>
      <c r="I9841">
        <v>-1.2396716642224701</v>
      </c>
      <c r="J9841">
        <v>0.692784875039125</v>
      </c>
      <c r="K9841">
        <v>0.56437578571348801</v>
      </c>
      <c r="L9841">
        <v>-4.1648798185443603</v>
      </c>
      <c r="M9841">
        <v>128</v>
      </c>
    </row>
    <row r="9843" spans="1:13" x14ac:dyDescent="0.3">
      <c r="A9843">
        <v>4921</v>
      </c>
      <c r="B9843">
        <v>0.21000713302457</v>
      </c>
      <c r="C9843">
        <v>0.212383771070594</v>
      </c>
      <c r="D9843">
        <v>0.26506530187960098</v>
      </c>
      <c r="E9843">
        <v>-15.4322520271588</v>
      </c>
      <c r="F9843">
        <v>-4.7609847632980999</v>
      </c>
      <c r="G9843">
        <v>35.692181791490597</v>
      </c>
      <c r="H9843">
        <v>-0.13660107823873299</v>
      </c>
      <c r="I9843">
        <v>-1.26243461539846</v>
      </c>
      <c r="J9843">
        <v>0.70468578328364695</v>
      </c>
      <c r="K9843">
        <v>0.55360562248296996</v>
      </c>
      <c r="L9843">
        <v>-4.1643990076858604</v>
      </c>
      <c r="M9843">
        <v>128</v>
      </c>
    </row>
    <row r="9845" spans="1:13" x14ac:dyDescent="0.3">
      <c r="A9845">
        <v>4922</v>
      </c>
      <c r="B9845">
        <v>0.21001148314201401</v>
      </c>
      <c r="C9845">
        <v>0.212376126488559</v>
      </c>
      <c r="D9845">
        <v>0.26504695021556002</v>
      </c>
      <c r="E9845">
        <v>-15.800511606896301</v>
      </c>
      <c r="F9845">
        <v>-4.3354909760943601</v>
      </c>
      <c r="G9845">
        <v>35.836196430594697</v>
      </c>
      <c r="H9845">
        <v>-0.15486738153180499</v>
      </c>
      <c r="I9845">
        <v>-1.2686437411842499</v>
      </c>
      <c r="J9845">
        <v>0.70784668392360195</v>
      </c>
      <c r="K9845">
        <v>0.55944747441380904</v>
      </c>
      <c r="L9845">
        <v>-4.1625238453376898</v>
      </c>
      <c r="M9845">
        <v>128</v>
      </c>
    </row>
    <row r="9847" spans="1:13" x14ac:dyDescent="0.3">
      <c r="A9847">
        <v>4923</v>
      </c>
      <c r="B9847">
        <v>0.210010069992599</v>
      </c>
      <c r="C9847">
        <v>0.212382756693381</v>
      </c>
      <c r="D9847">
        <v>0.26505212874602802</v>
      </c>
      <c r="E9847">
        <v>-15.5184915669243</v>
      </c>
      <c r="F9847">
        <v>-4.4565397621793998</v>
      </c>
      <c r="G9847">
        <v>35.959530332496399</v>
      </c>
      <c r="H9847">
        <v>-0.14986666565466999</v>
      </c>
      <c r="I9847">
        <v>-1.2685251884906901</v>
      </c>
      <c r="J9847">
        <v>0.70577137718217497</v>
      </c>
      <c r="K9847">
        <v>0.535334809859769</v>
      </c>
      <c r="L9847">
        <v>-4.19461797014291</v>
      </c>
      <c r="M9847">
        <v>128</v>
      </c>
    </row>
    <row r="9849" spans="1:13" x14ac:dyDescent="0.3">
      <c r="A9849">
        <v>4924</v>
      </c>
      <c r="B9849">
        <v>0.21001396457930399</v>
      </c>
      <c r="C9849">
        <v>0.21238294609900499</v>
      </c>
      <c r="D9849">
        <v>0.26504718057106902</v>
      </c>
      <c r="E9849">
        <v>-15.4636118339566</v>
      </c>
      <c r="F9849">
        <v>-4.68244587022585</v>
      </c>
      <c r="G9849">
        <v>35.754217390690897</v>
      </c>
      <c r="H9849">
        <v>-0.14885416170718599</v>
      </c>
      <c r="I9849">
        <v>-1.28099345273056</v>
      </c>
      <c r="J9849">
        <v>0.70651272260785403</v>
      </c>
      <c r="K9849">
        <v>0.55973596092891198</v>
      </c>
      <c r="L9849">
        <v>-4.1697600487581896</v>
      </c>
      <c r="M9849">
        <v>128</v>
      </c>
    </row>
    <row r="9851" spans="1:13" x14ac:dyDescent="0.3">
      <c r="A9851">
        <v>4925</v>
      </c>
      <c r="B9851">
        <v>0.20999531614605699</v>
      </c>
      <c r="C9851">
        <v>0.21238439540517501</v>
      </c>
      <c r="D9851">
        <v>0.26505261014688802</v>
      </c>
      <c r="E9851">
        <v>-16.329994659514799</v>
      </c>
      <c r="F9851">
        <v>-4.4610656595184404</v>
      </c>
      <c r="G9851">
        <v>35.551804317445097</v>
      </c>
      <c r="H9851">
        <v>-0.17763159604133699</v>
      </c>
      <c r="I9851">
        <v>-1.32168468790212</v>
      </c>
      <c r="J9851">
        <v>0.70015957109668603</v>
      </c>
      <c r="K9851">
        <v>0.55812524455291901</v>
      </c>
      <c r="L9851">
        <v>-4.1531720741397598</v>
      </c>
      <c r="M9851">
        <v>128</v>
      </c>
    </row>
    <row r="9853" spans="1:13" x14ac:dyDescent="0.3">
      <c r="A9853">
        <v>4926</v>
      </c>
      <c r="B9853">
        <v>0.21000467637893799</v>
      </c>
      <c r="C9853">
        <v>0.21237971025052699</v>
      </c>
      <c r="D9853">
        <v>0.26504313712099298</v>
      </c>
      <c r="E9853">
        <v>-16.651949803430099</v>
      </c>
      <c r="F9853">
        <v>-4.3954611288980203</v>
      </c>
      <c r="G9853">
        <v>35.638062977129799</v>
      </c>
      <c r="H9853">
        <v>-0.18506169139615899</v>
      </c>
      <c r="I9853">
        <v>-1.3325805412393801</v>
      </c>
      <c r="J9853">
        <v>0.69706036942321303</v>
      </c>
      <c r="K9853">
        <v>0.53817159392494995</v>
      </c>
      <c r="L9853">
        <v>-4.1570666420936497</v>
      </c>
      <c r="M9853">
        <v>128</v>
      </c>
    </row>
    <row r="9855" spans="1:13" x14ac:dyDescent="0.3">
      <c r="A9855">
        <v>4927</v>
      </c>
      <c r="B9855">
        <v>0.21000957315218299</v>
      </c>
      <c r="C9855">
        <v>0.21237031537282</v>
      </c>
      <c r="D9855">
        <v>0.26502990118363001</v>
      </c>
      <c r="E9855">
        <v>-17.185321408039101</v>
      </c>
      <c r="F9855">
        <v>-4.4446539171532802</v>
      </c>
      <c r="G9855">
        <v>35.785358724023297</v>
      </c>
      <c r="H9855">
        <v>-0.19422173195220199</v>
      </c>
      <c r="I9855">
        <v>-1.3592557897253501</v>
      </c>
      <c r="J9855">
        <v>0.69367973856952103</v>
      </c>
      <c r="K9855">
        <v>0.56101010970395104</v>
      </c>
      <c r="L9855">
        <v>-4.1611775749338697</v>
      </c>
      <c r="M9855">
        <v>128</v>
      </c>
    </row>
    <row r="9857" spans="1:13" x14ac:dyDescent="0.3">
      <c r="A9857">
        <v>4928</v>
      </c>
      <c r="B9857">
        <v>0.21001596476123499</v>
      </c>
      <c r="C9857">
        <v>0.212364385134269</v>
      </c>
      <c r="D9857">
        <v>0.26504532044094598</v>
      </c>
      <c r="E9857">
        <v>-16.984682075429198</v>
      </c>
      <c r="F9857">
        <v>-4.4890946068441604</v>
      </c>
      <c r="G9857">
        <v>35.551332537833702</v>
      </c>
      <c r="H9857">
        <v>-0.20190365776018501</v>
      </c>
      <c r="I9857">
        <v>-1.37396292617581</v>
      </c>
      <c r="J9857">
        <v>0.69151025753247497</v>
      </c>
      <c r="K9857">
        <v>0.53620026940507903</v>
      </c>
      <c r="L9857">
        <v>-4.1626440480523099</v>
      </c>
      <c r="M9857">
        <v>128</v>
      </c>
    </row>
    <row r="9859" spans="1:13" x14ac:dyDescent="0.3">
      <c r="A9859">
        <v>4929</v>
      </c>
      <c r="B9859">
        <v>0.210014850992294</v>
      </c>
      <c r="C9859">
        <v>0.212369006057257</v>
      </c>
      <c r="D9859">
        <v>0.265048105864507</v>
      </c>
      <c r="E9859">
        <v>-16.748797523570602</v>
      </c>
      <c r="F9859">
        <v>-4.6857694122553601</v>
      </c>
      <c r="G9859">
        <v>35.303787185193599</v>
      </c>
      <c r="H9859">
        <v>-0.206784323588417</v>
      </c>
      <c r="I9859">
        <v>-1.3947886257572499</v>
      </c>
      <c r="J9859">
        <v>0.68417675316406001</v>
      </c>
      <c r="K9859">
        <v>0.54403748639871496</v>
      </c>
      <c r="L9859">
        <v>-4.1623315209942797</v>
      </c>
      <c r="M9859">
        <v>128</v>
      </c>
    </row>
    <row r="9861" spans="1:13" x14ac:dyDescent="0.3">
      <c r="A9861">
        <v>4930</v>
      </c>
      <c r="B9861">
        <v>0.210018758153458</v>
      </c>
      <c r="C9861">
        <v>0.212360952494172</v>
      </c>
      <c r="D9861">
        <v>0.265056682703324</v>
      </c>
      <c r="E9861">
        <v>-16.687333703805798</v>
      </c>
      <c r="F9861">
        <v>-4.8539357359454698</v>
      </c>
      <c r="G9861">
        <v>35.249544049125497</v>
      </c>
      <c r="H9861">
        <v>-0.210029354628369</v>
      </c>
      <c r="I9861">
        <v>-1.41065575089575</v>
      </c>
      <c r="J9861">
        <v>0.67991574748968797</v>
      </c>
      <c r="K9861">
        <v>0.53966210758631705</v>
      </c>
      <c r="L9861">
        <v>-4.1618266695928501</v>
      </c>
      <c r="M9861">
        <v>128</v>
      </c>
    </row>
    <row r="9863" spans="1:13" x14ac:dyDescent="0.3">
      <c r="A9863">
        <v>4931</v>
      </c>
      <c r="B9863">
        <v>0.21001060407421199</v>
      </c>
      <c r="C9863">
        <v>0.212362092511826</v>
      </c>
      <c r="D9863">
        <v>0.26502704527934901</v>
      </c>
      <c r="E9863">
        <v>-16.206571601834501</v>
      </c>
      <c r="F9863">
        <v>-5.2179665669987596</v>
      </c>
      <c r="G9863">
        <v>35.365076283107001</v>
      </c>
      <c r="H9863">
        <v>-0.19000207046432399</v>
      </c>
      <c r="I9863">
        <v>-1.41272440409777</v>
      </c>
      <c r="J9863">
        <v>0.67756652555983299</v>
      </c>
      <c r="K9863">
        <v>0.52442040337170004</v>
      </c>
      <c r="L9863">
        <v>-4.1651202239736103</v>
      </c>
      <c r="M9863">
        <v>128</v>
      </c>
    </row>
    <row r="9865" spans="1:13" x14ac:dyDescent="0.3">
      <c r="A9865">
        <v>4932</v>
      </c>
      <c r="B9865">
        <v>0.21001536255086201</v>
      </c>
      <c r="C9865">
        <v>0.212357390598195</v>
      </c>
      <c r="D9865">
        <v>0.265052788485241</v>
      </c>
      <c r="E9865">
        <v>-14.5479230241338</v>
      </c>
      <c r="F9865">
        <v>-6.4639311723887696</v>
      </c>
      <c r="G9865">
        <v>35.005133875020597</v>
      </c>
      <c r="H9865">
        <v>-0.14310053814969401</v>
      </c>
      <c r="I9865">
        <v>-1.4260891305216301</v>
      </c>
      <c r="J9865">
        <v>0.65657755270713603</v>
      </c>
      <c r="K9865">
        <v>0.53067094453226804</v>
      </c>
      <c r="L9865">
        <v>-4.1680531702105004</v>
      </c>
      <c r="M9865">
        <v>128</v>
      </c>
    </row>
    <row r="9867" spans="1:13" x14ac:dyDescent="0.3">
      <c r="A9867">
        <v>4933</v>
      </c>
      <c r="B9867">
        <v>0.21001698799924901</v>
      </c>
      <c r="C9867">
        <v>0.212357002429855</v>
      </c>
      <c r="D9867">
        <v>0.26504947957191699</v>
      </c>
      <c r="E9867">
        <v>-14.428430672361999</v>
      </c>
      <c r="F9867">
        <v>-6.6456872346931704</v>
      </c>
      <c r="G9867">
        <v>34.929725704575503</v>
      </c>
      <c r="H9867">
        <v>-0.146675698233137</v>
      </c>
      <c r="I9867">
        <v>-1.4519020469345201</v>
      </c>
      <c r="J9867">
        <v>0.65212749761648803</v>
      </c>
      <c r="K9867">
        <v>0.53223357982241004</v>
      </c>
      <c r="L9867">
        <v>-4.1677887242383198</v>
      </c>
      <c r="M9867">
        <v>128</v>
      </c>
    </row>
    <row r="9869" spans="1:13" x14ac:dyDescent="0.3">
      <c r="A9869">
        <v>4934</v>
      </c>
      <c r="B9869">
        <v>0.210027279311606</v>
      </c>
      <c r="C9869">
        <v>0.212358791732664</v>
      </c>
      <c r="D9869">
        <v>0.265068130131553</v>
      </c>
      <c r="E9869">
        <v>-14.3687718931356</v>
      </c>
      <c r="F9869">
        <v>-6.7808387312621399</v>
      </c>
      <c r="G9869">
        <v>35.4163186776724</v>
      </c>
      <c r="H9869">
        <v>-0.15394873937584</v>
      </c>
      <c r="I9869">
        <v>-1.4777936672226899</v>
      </c>
      <c r="J9869">
        <v>0.64373163858497195</v>
      </c>
      <c r="K9869">
        <v>0.52021330835977897</v>
      </c>
      <c r="L9869">
        <v>-4.1688705486699602</v>
      </c>
      <c r="M9869">
        <v>128</v>
      </c>
    </row>
    <row r="9871" spans="1:13" x14ac:dyDescent="0.3">
      <c r="A9871">
        <v>4935</v>
      </c>
      <c r="B9871">
        <v>0.210026822553845</v>
      </c>
      <c r="C9871">
        <v>0.21235144862156299</v>
      </c>
      <c r="D9871">
        <v>0.26506092939272602</v>
      </c>
      <c r="E9871">
        <v>-14.255284684824</v>
      </c>
      <c r="F9871">
        <v>-6.9522979108148499</v>
      </c>
      <c r="G9871">
        <v>35.431231873604503</v>
      </c>
      <c r="H9871">
        <v>-0.15008995112545601</v>
      </c>
      <c r="I9871">
        <v>-1.4883260054171701</v>
      </c>
      <c r="J9871">
        <v>0.64146601466035202</v>
      </c>
      <c r="K9871">
        <v>0.51720824049412095</v>
      </c>
      <c r="L9871">
        <v>-4.16925519735676</v>
      </c>
      <c r="M9871">
        <v>128</v>
      </c>
    </row>
    <row r="9873" spans="1:13" x14ac:dyDescent="0.3">
      <c r="A9873">
        <v>4936</v>
      </c>
      <c r="B9873">
        <v>0.210017716193834</v>
      </c>
      <c r="C9873">
        <v>0.21236092462008899</v>
      </c>
      <c r="D9873">
        <v>0.26507016876237399</v>
      </c>
      <c r="E9873">
        <v>-14.4010784527542</v>
      </c>
      <c r="F9873">
        <v>-7.2432158438752303</v>
      </c>
      <c r="G9873">
        <v>35.227734943272203</v>
      </c>
      <c r="H9873">
        <v>-0.15612758268809199</v>
      </c>
      <c r="I9873">
        <v>-1.54701443528357</v>
      </c>
      <c r="J9873">
        <v>0.63141062849122698</v>
      </c>
      <c r="K9873">
        <v>0.51478014565866903</v>
      </c>
      <c r="L9873">
        <v>-4.1709620759044501</v>
      </c>
      <c r="M9873">
        <v>128</v>
      </c>
    </row>
    <row r="9875" spans="1:13" x14ac:dyDescent="0.3">
      <c r="A9875">
        <v>4937</v>
      </c>
      <c r="B9875">
        <v>0.210031098704586</v>
      </c>
      <c r="C9875">
        <v>0.21235576538058901</v>
      </c>
      <c r="D9875">
        <v>0.26506911674874101</v>
      </c>
      <c r="E9875">
        <v>-15.038203509147101</v>
      </c>
      <c r="F9875">
        <v>-7.3803295591187101</v>
      </c>
      <c r="G9875">
        <v>35.354904834078503</v>
      </c>
      <c r="H9875">
        <v>-0.15165485444694199</v>
      </c>
      <c r="I9875">
        <v>-1.59033887540369</v>
      </c>
      <c r="J9875">
        <v>0.62849555000023205</v>
      </c>
      <c r="K9875">
        <v>0.52002098401637598</v>
      </c>
      <c r="L9875">
        <v>-4.1680531702105004</v>
      </c>
      <c r="M9875">
        <v>128</v>
      </c>
    </row>
    <row r="9877" spans="1:13" x14ac:dyDescent="0.3">
      <c r="A9877">
        <v>4938</v>
      </c>
      <c r="B9877">
        <v>0.21002023128501801</v>
      </c>
      <c r="C9877">
        <v>0.212358372297489</v>
      </c>
      <c r="D9877">
        <v>0.26505499653991199</v>
      </c>
      <c r="E9877">
        <v>-15.812904180999499</v>
      </c>
      <c r="F9877">
        <v>-7.5237045779820502</v>
      </c>
      <c r="G9877">
        <v>35.364030206804102</v>
      </c>
      <c r="H9877">
        <v>-0.14687762966790499</v>
      </c>
      <c r="I9877">
        <v>-1.6305866013252699</v>
      </c>
      <c r="J9877">
        <v>0.62963702286049295</v>
      </c>
      <c r="K9877">
        <v>0.50872192884150202</v>
      </c>
      <c r="L9877">
        <v>-4.1624757642518402</v>
      </c>
      <c r="M9877">
        <v>128</v>
      </c>
    </row>
    <row r="9879" spans="1:13" x14ac:dyDescent="0.3">
      <c r="A9879">
        <v>4939</v>
      </c>
      <c r="B9879">
        <v>0.210025228109889</v>
      </c>
      <c r="C9879">
        <v>0.212362631280123</v>
      </c>
      <c r="D9879">
        <v>0.26506916556965898</v>
      </c>
      <c r="E9879">
        <v>-15.7875682991113</v>
      </c>
      <c r="F9879">
        <v>-7.2561160202450301</v>
      </c>
      <c r="G9879">
        <v>34.968738187137198</v>
      </c>
      <c r="H9879">
        <v>-0.17664000492590901</v>
      </c>
      <c r="I9879">
        <v>-1.66167349449896</v>
      </c>
      <c r="J9879">
        <v>0.632489280488296</v>
      </c>
      <c r="K9879">
        <v>0.504995644688087</v>
      </c>
      <c r="L9879">
        <v>-4.1596149396437303</v>
      </c>
      <c r="M9879">
        <v>128</v>
      </c>
    </row>
    <row r="9881" spans="1:13" x14ac:dyDescent="0.3">
      <c r="A9881">
        <v>4940</v>
      </c>
      <c r="B9881">
        <v>0.21003659479009101</v>
      </c>
      <c r="C9881">
        <v>0.212350512889942</v>
      </c>
      <c r="D9881">
        <v>0.26508207706784198</v>
      </c>
      <c r="E9881">
        <v>-15.939773285707901</v>
      </c>
      <c r="F9881">
        <v>-7.2357797443013503</v>
      </c>
      <c r="G9881">
        <v>35.341591031009401</v>
      </c>
      <c r="H9881">
        <v>-0.179547507616026</v>
      </c>
      <c r="I9881">
        <v>-1.6875830668180101</v>
      </c>
      <c r="J9881">
        <v>0.62402581876285501</v>
      </c>
      <c r="K9881">
        <v>0.51600621334785701</v>
      </c>
      <c r="L9881">
        <v>-4.1596630207295799</v>
      </c>
      <c r="M9881">
        <v>128</v>
      </c>
    </row>
    <row r="9883" spans="1:13" x14ac:dyDescent="0.3">
      <c r="A9883">
        <v>4941</v>
      </c>
      <c r="B9883">
        <v>0.2100226172453</v>
      </c>
      <c r="C9883">
        <v>0.21236402790491701</v>
      </c>
      <c r="D9883">
        <v>0.26506947965963201</v>
      </c>
      <c r="E9883">
        <v>-15.419623283474399</v>
      </c>
      <c r="F9883">
        <v>-7.5002635293876097</v>
      </c>
      <c r="G9883">
        <v>35.718546336201399</v>
      </c>
      <c r="H9883">
        <v>-0.173602031617452</v>
      </c>
      <c r="I9883">
        <v>-1.6879795935889399</v>
      </c>
      <c r="J9883">
        <v>0.62392656856107398</v>
      </c>
      <c r="K9883">
        <v>0.50307240125406505</v>
      </c>
      <c r="L9883">
        <v>-4.1620670750221098</v>
      </c>
      <c r="M9883">
        <v>128</v>
      </c>
    </row>
    <row r="9885" spans="1:13" x14ac:dyDescent="0.3">
      <c r="A9885">
        <v>4942</v>
      </c>
      <c r="B9885">
        <v>0.210039023609771</v>
      </c>
      <c r="C9885">
        <v>0.21235090096723799</v>
      </c>
      <c r="D9885">
        <v>0.265079284433625</v>
      </c>
      <c r="E9885">
        <v>-15.836488223216399</v>
      </c>
      <c r="F9885">
        <v>-7.6713360873213601</v>
      </c>
      <c r="G9885">
        <v>35.951694004451603</v>
      </c>
      <c r="H9885">
        <v>-0.161314965773556</v>
      </c>
      <c r="I9885">
        <v>-1.7257698052944399</v>
      </c>
      <c r="J9885">
        <v>0.62400012475074296</v>
      </c>
      <c r="K9885">
        <v>0.50295219853943895</v>
      </c>
      <c r="L9885">
        <v>-4.1648798185443603</v>
      </c>
      <c r="M9885">
        <v>128</v>
      </c>
    </row>
    <row r="9887" spans="1:13" x14ac:dyDescent="0.3">
      <c r="A9887">
        <v>4943</v>
      </c>
      <c r="B9887">
        <v>0.21002434808571099</v>
      </c>
      <c r="C9887">
        <v>0.21236122611077499</v>
      </c>
      <c r="D9887">
        <v>0.265089187156058</v>
      </c>
      <c r="E9887">
        <v>-16.257993594597199</v>
      </c>
      <c r="F9887">
        <v>-7.8492058846528101</v>
      </c>
      <c r="G9887">
        <v>36.0347325613441</v>
      </c>
      <c r="H9887">
        <v>-0.15125315299629399</v>
      </c>
      <c r="I9887">
        <v>-1.75268153426328</v>
      </c>
      <c r="J9887">
        <v>0.62031908275041203</v>
      </c>
      <c r="K9887">
        <v>0.49417740037171798</v>
      </c>
      <c r="L9887">
        <v>-4.1631248589108196</v>
      </c>
      <c r="M9887">
        <v>128</v>
      </c>
    </row>
    <row r="9889" spans="1:13" x14ac:dyDescent="0.3">
      <c r="A9889">
        <v>4944</v>
      </c>
      <c r="B9889">
        <v>0.210021760239087</v>
      </c>
      <c r="C9889">
        <v>0.212360156488275</v>
      </c>
      <c r="D9889">
        <v>0.26509289315239698</v>
      </c>
      <c r="E9889">
        <v>-16.201718927675199</v>
      </c>
      <c r="F9889">
        <v>-7.8044811487107797</v>
      </c>
      <c r="G9889">
        <v>36.254808558004903</v>
      </c>
      <c r="H9889">
        <v>-0.153401097424851</v>
      </c>
      <c r="I9889">
        <v>-1.7515736349834301</v>
      </c>
      <c r="J9889">
        <v>0.61537222830116001</v>
      </c>
      <c r="K9889">
        <v>0.49492265720240097</v>
      </c>
      <c r="L9889">
        <v>-4.1638701157415001</v>
      </c>
      <c r="M9889">
        <v>128</v>
      </c>
    </row>
    <row r="9891" spans="1:13" x14ac:dyDescent="0.3">
      <c r="A9891">
        <v>4945</v>
      </c>
      <c r="B9891">
        <v>0.21004561390280599</v>
      </c>
      <c r="C9891">
        <v>0.21234397420517001</v>
      </c>
      <c r="D9891">
        <v>0.26508790044085201</v>
      </c>
      <c r="E9891">
        <v>-16.6976807359672</v>
      </c>
      <c r="F9891">
        <v>-8.0901068139951704</v>
      </c>
      <c r="G9891">
        <v>36.476936297726098</v>
      </c>
      <c r="H9891">
        <v>-0.14194525814193301</v>
      </c>
      <c r="I9891">
        <v>-1.77044956860964</v>
      </c>
      <c r="J9891">
        <v>0.61082622396545905</v>
      </c>
      <c r="K9891">
        <v>0.491845467707967</v>
      </c>
      <c r="L9891">
        <v>-4.1644711293146299</v>
      </c>
      <c r="M9891">
        <v>128</v>
      </c>
    </row>
    <row r="9893" spans="1:13" x14ac:dyDescent="0.3">
      <c r="A9893">
        <v>4946</v>
      </c>
      <c r="B9893">
        <v>0.21002718326587</v>
      </c>
      <c r="C9893">
        <v>0.21235418752992599</v>
      </c>
      <c r="D9893">
        <v>0.26510680769290401</v>
      </c>
      <c r="E9893">
        <v>-16.979277688931901</v>
      </c>
      <c r="F9893">
        <v>-8.2519931147717696</v>
      </c>
      <c r="G9893">
        <v>36.6781694175586</v>
      </c>
      <c r="H9893">
        <v>-0.13924130257294401</v>
      </c>
      <c r="I9893">
        <v>-1.8110861367686799</v>
      </c>
      <c r="J9893">
        <v>0.60298923461160203</v>
      </c>
      <c r="K9893">
        <v>0.49261476508157598</v>
      </c>
      <c r="L9893">
        <v>-4.1651683050594697</v>
      </c>
      <c r="M9893">
        <v>128</v>
      </c>
    </row>
    <row r="9895" spans="1:13" x14ac:dyDescent="0.3">
      <c r="A9895">
        <v>4947</v>
      </c>
      <c r="B9895">
        <v>0.21003276262560899</v>
      </c>
      <c r="C9895">
        <v>0.21235042002704299</v>
      </c>
      <c r="D9895">
        <v>0.26508998762451702</v>
      </c>
      <c r="E9895">
        <v>-17.0623541420102</v>
      </c>
      <c r="F9895">
        <v>-8.3461351000809803</v>
      </c>
      <c r="G9895">
        <v>36.737630462939499</v>
      </c>
      <c r="H9895">
        <v>-0.129438779341603</v>
      </c>
      <c r="I9895">
        <v>-1.83941279047416</v>
      </c>
      <c r="J9895">
        <v>0.60328580945343901</v>
      </c>
      <c r="K9895">
        <v>0.48989818373102101</v>
      </c>
      <c r="L9895">
        <v>-4.16673094034961</v>
      </c>
      <c r="M9895">
        <v>128</v>
      </c>
    </row>
    <row r="9897" spans="1:13" x14ac:dyDescent="0.3">
      <c r="A9897">
        <v>4948</v>
      </c>
      <c r="B9897">
        <v>0.21002891700524901</v>
      </c>
      <c r="C9897">
        <v>0.21233902163121701</v>
      </c>
      <c r="D9897">
        <v>0.26505761485798801</v>
      </c>
      <c r="E9897">
        <v>-16.702789220575902</v>
      </c>
      <c r="F9897">
        <v>-8.4447979835069802</v>
      </c>
      <c r="G9897">
        <v>36.870213224638398</v>
      </c>
      <c r="H9897">
        <v>-0.124950107626436</v>
      </c>
      <c r="I9897">
        <v>-1.8396204656842601</v>
      </c>
      <c r="J9897">
        <v>0.60521325996485298</v>
      </c>
      <c r="K9897">
        <v>0.48896060255693602</v>
      </c>
      <c r="L9897">
        <v>-4.1660578051477</v>
      </c>
      <c r="M9897">
        <v>128</v>
      </c>
    </row>
    <row r="9899" spans="1:13" x14ac:dyDescent="0.3">
      <c r="A9899">
        <v>4949</v>
      </c>
      <c r="B9899">
        <v>0.210020860649973</v>
      </c>
      <c r="C9899">
        <v>0.212352505488411</v>
      </c>
      <c r="D9899">
        <v>0.26506807591022602</v>
      </c>
      <c r="E9899">
        <v>-16.349272689462602</v>
      </c>
      <c r="F9899">
        <v>-8.2099827810582102</v>
      </c>
      <c r="G9899">
        <v>36.8193406938396</v>
      </c>
      <c r="H9899">
        <v>-0.130885416487766</v>
      </c>
      <c r="I9899">
        <v>-1.8322683092660901</v>
      </c>
      <c r="J9899">
        <v>0.61245031106535297</v>
      </c>
      <c r="K9899">
        <v>0.48023388547506501</v>
      </c>
      <c r="L9899">
        <v>-4.1669953863217897</v>
      </c>
      <c r="M9899">
        <v>128</v>
      </c>
    </row>
    <row r="9901" spans="1:13" x14ac:dyDescent="0.3">
      <c r="A9901">
        <v>4950</v>
      </c>
      <c r="B9901">
        <v>0.210022879557898</v>
      </c>
      <c r="C9901">
        <v>0.21233901526488799</v>
      </c>
      <c r="D9901">
        <v>0.26506471221341399</v>
      </c>
      <c r="E9901">
        <v>-16.727360654929601</v>
      </c>
      <c r="F9901">
        <v>-8.1078306719430309</v>
      </c>
      <c r="G9901">
        <v>36.747127279861999</v>
      </c>
      <c r="H9901">
        <v>-0.113250624454228</v>
      </c>
      <c r="I9901">
        <v>-1.8393357079600701</v>
      </c>
      <c r="J9901">
        <v>0.62104365941457196</v>
      </c>
      <c r="K9901">
        <v>0.47871933127077398</v>
      </c>
      <c r="L9901">
        <v>-4.1672598322939596</v>
      </c>
      <c r="M9901">
        <v>128</v>
      </c>
    </row>
    <row r="9903" spans="1:13" x14ac:dyDescent="0.3">
      <c r="A9903">
        <v>4951</v>
      </c>
      <c r="B9903">
        <v>0.210001942282731</v>
      </c>
      <c r="C9903">
        <v>0.21234914387019199</v>
      </c>
      <c r="D9903">
        <v>0.26503599908373798</v>
      </c>
      <c r="E9903">
        <v>-17.1221701805887</v>
      </c>
      <c r="F9903">
        <v>-8.0325181016234506</v>
      </c>
      <c r="G9903">
        <v>36.674651274869298</v>
      </c>
      <c r="H9903">
        <v>-0.10896858248425199</v>
      </c>
      <c r="I9903">
        <v>-1.82092111981992</v>
      </c>
      <c r="J9903">
        <v>0.62733907914987497</v>
      </c>
      <c r="K9903">
        <v>0.46792512749733001</v>
      </c>
      <c r="L9903">
        <v>-4.1672838728368902</v>
      </c>
      <c r="M9903">
        <v>128</v>
      </c>
    </row>
    <row r="9905" spans="1:13" x14ac:dyDescent="0.3">
      <c r="A9905">
        <v>4952</v>
      </c>
      <c r="B9905">
        <v>0.20999688044453799</v>
      </c>
      <c r="C9905">
        <v>0.21234914055926099</v>
      </c>
      <c r="D9905">
        <v>0.26502383641851401</v>
      </c>
      <c r="E9905">
        <v>-17.379406592262001</v>
      </c>
      <c r="F9905">
        <v>-8.1265276080809095</v>
      </c>
      <c r="G9905">
        <v>36.766803899439303</v>
      </c>
      <c r="H9905">
        <v>-9.5929835276861594E-2</v>
      </c>
      <c r="I9905">
        <v>-1.8164787325095699</v>
      </c>
      <c r="J9905">
        <v>0.62822539814915901</v>
      </c>
      <c r="K9905">
        <v>0.48076277741942097</v>
      </c>
      <c r="L9905">
        <v>-4.1654808321174901</v>
      </c>
      <c r="M9905">
        <v>128</v>
      </c>
    </row>
    <row r="9907" spans="1:13" x14ac:dyDescent="0.3">
      <c r="A9907">
        <v>4953</v>
      </c>
      <c r="B9907">
        <v>0.209969018546842</v>
      </c>
      <c r="C9907">
        <v>0.212333804069536</v>
      </c>
      <c r="D9907">
        <v>0.26498867206263998</v>
      </c>
      <c r="E9907">
        <v>-18.163993703118098</v>
      </c>
      <c r="F9907">
        <v>-8.0103274784292697</v>
      </c>
      <c r="G9907">
        <v>36.771142653981997</v>
      </c>
      <c r="H9907">
        <v>-8.9330990709853994E-2</v>
      </c>
      <c r="I9907">
        <v>-1.8042603797075001</v>
      </c>
      <c r="J9907">
        <v>0.62536137205382603</v>
      </c>
      <c r="K9907">
        <v>0.483839966913855</v>
      </c>
      <c r="L9907">
        <v>-4.1670434674076402</v>
      </c>
      <c r="M9907">
        <v>128</v>
      </c>
    </row>
    <row r="9909" spans="1:13" x14ac:dyDescent="0.3">
      <c r="A9909">
        <v>4954</v>
      </c>
      <c r="B9909">
        <v>0.209957604968628</v>
      </c>
      <c r="C9909">
        <v>0.21231603474598801</v>
      </c>
      <c r="D9909">
        <v>0.26494448346313199</v>
      </c>
      <c r="E9909">
        <v>-18.4372763116349</v>
      </c>
      <c r="F9909">
        <v>-8.1881238416020192</v>
      </c>
      <c r="G9909">
        <v>36.551813894958201</v>
      </c>
      <c r="H9909">
        <v>-7.8804334489608399E-2</v>
      </c>
      <c r="I9909">
        <v>-1.7906366303109</v>
      </c>
      <c r="J9909">
        <v>0.62846621763158395</v>
      </c>
      <c r="K9909">
        <v>0.46448732985901697</v>
      </c>
      <c r="L9909">
        <v>-4.1700966163591398</v>
      </c>
      <c r="M9909">
        <v>128</v>
      </c>
    </row>
    <row r="9911" spans="1:13" x14ac:dyDescent="0.3">
      <c r="A9911">
        <v>4955</v>
      </c>
      <c r="B9911">
        <v>0.20994989307060899</v>
      </c>
      <c r="C9911">
        <v>0.212322084132814</v>
      </c>
      <c r="D9911">
        <v>0.26492734261512801</v>
      </c>
      <c r="E9911">
        <v>-18.684654427866001</v>
      </c>
      <c r="F9911">
        <v>-8.1244112897108494</v>
      </c>
      <c r="G9911">
        <v>36.276775576120599</v>
      </c>
      <c r="H9911">
        <v>-8.1614442341394006E-2</v>
      </c>
      <c r="I9911">
        <v>-1.78520774404952</v>
      </c>
      <c r="J9911">
        <v>0.62861543547188603</v>
      </c>
      <c r="K9911">
        <v>0.46946372224454702</v>
      </c>
      <c r="L9911">
        <v>-4.1618026290499301</v>
      </c>
      <c r="M9911">
        <v>128</v>
      </c>
    </row>
    <row r="9913" spans="1:13" x14ac:dyDescent="0.3">
      <c r="A9913">
        <v>4956</v>
      </c>
      <c r="B9913">
        <v>0.20994089781438199</v>
      </c>
      <c r="C9913">
        <v>0.212324390879743</v>
      </c>
      <c r="D9913">
        <v>0.26493186462651103</v>
      </c>
      <c r="E9913">
        <v>-19.334872831677799</v>
      </c>
      <c r="F9913">
        <v>-8.1607856326108905</v>
      </c>
      <c r="G9913">
        <v>36.086014572546098</v>
      </c>
      <c r="H9913">
        <v>-8.8371410490998503E-2</v>
      </c>
      <c r="I9913">
        <v>-1.7919760968671801</v>
      </c>
      <c r="J9913">
        <v>0.62258548979891004</v>
      </c>
      <c r="K9913">
        <v>0.46895887084311599</v>
      </c>
      <c r="L9913">
        <v>-4.1683416567256</v>
      </c>
      <c r="M9913">
        <v>128</v>
      </c>
    </row>
    <row r="9915" spans="1:13" x14ac:dyDescent="0.3">
      <c r="A9915">
        <v>4957</v>
      </c>
      <c r="B9915">
        <v>0.20994057756714399</v>
      </c>
      <c r="C9915">
        <v>0.21232067382279801</v>
      </c>
      <c r="D9915">
        <v>0.26492487621163302</v>
      </c>
      <c r="E9915">
        <v>-20.001641078609101</v>
      </c>
      <c r="F9915">
        <v>-8.2088578334550206</v>
      </c>
      <c r="G9915">
        <v>36.235381323075401</v>
      </c>
      <c r="H9915">
        <v>-9.2510858802131404E-2</v>
      </c>
      <c r="I9915">
        <v>-1.7886903778033101</v>
      </c>
      <c r="J9915">
        <v>0.60770865735052304</v>
      </c>
      <c r="K9915">
        <v>0.46934351952992098</v>
      </c>
      <c r="L9915">
        <v>-4.1709380353615302</v>
      </c>
      <c r="M9915">
        <v>128</v>
      </c>
    </row>
    <row r="9917" spans="1:13" x14ac:dyDescent="0.3">
      <c r="A9917">
        <v>4958</v>
      </c>
      <c r="B9917">
        <v>0.20995339673942801</v>
      </c>
      <c r="C9917">
        <v>0.21231383367818901</v>
      </c>
      <c r="D9917">
        <v>0.26491936838733399</v>
      </c>
      <c r="E9917">
        <v>-19.957350825863902</v>
      </c>
      <c r="F9917">
        <v>-8.1308904260504793</v>
      </c>
      <c r="G9917">
        <v>36.486298603785301</v>
      </c>
      <c r="H9917">
        <v>-9.7313047482377193E-2</v>
      </c>
      <c r="I9917">
        <v>-1.7506393773970901</v>
      </c>
      <c r="J9917">
        <v>0.59952255940046695</v>
      </c>
      <c r="K9917">
        <v>0.45941477530178698</v>
      </c>
      <c r="L9917">
        <v>-4.1732699680252798</v>
      </c>
      <c r="M9917">
        <v>128</v>
      </c>
    </row>
    <row r="9919" spans="1:13" x14ac:dyDescent="0.3">
      <c r="A9919">
        <v>4959</v>
      </c>
      <c r="B9919">
        <v>0.20994871955816699</v>
      </c>
      <c r="C9919">
        <v>0.21232618162991301</v>
      </c>
      <c r="D9919">
        <v>0.26490871803508598</v>
      </c>
      <c r="E9919">
        <v>-20.0136304710852</v>
      </c>
      <c r="F9919">
        <v>-8.3485107919344195</v>
      </c>
      <c r="G9919">
        <v>36.793010431214697</v>
      </c>
      <c r="H9919">
        <v>-7.7239367339192802E-2</v>
      </c>
      <c r="I9919">
        <v>-1.7415673448287601</v>
      </c>
      <c r="J9919">
        <v>0.60739309670612995</v>
      </c>
      <c r="K9919">
        <v>0.45530384246156702</v>
      </c>
      <c r="L9919">
        <v>-4.17884737398394</v>
      </c>
      <c r="M9919">
        <v>128</v>
      </c>
    </row>
    <row r="9921" spans="1:13" x14ac:dyDescent="0.3">
      <c r="A9921">
        <v>4960</v>
      </c>
      <c r="B9921">
        <v>0.20994850544160801</v>
      </c>
      <c r="C9921">
        <v>0.212326117025113</v>
      </c>
      <c r="D9921">
        <v>0.26491696936879</v>
      </c>
      <c r="E9921">
        <v>-19.668249376201899</v>
      </c>
      <c r="F9921">
        <v>-8.2636014033360397</v>
      </c>
      <c r="G9921">
        <v>36.589293068448399</v>
      </c>
      <c r="H9921">
        <v>-7.9877925983660197E-2</v>
      </c>
      <c r="I9921">
        <v>-1.7318078577813101</v>
      </c>
      <c r="J9921">
        <v>0.61562668987903402</v>
      </c>
      <c r="K9921">
        <v>0.43491746206094301</v>
      </c>
      <c r="L9921">
        <v>-4.17610675209046</v>
      </c>
      <c r="M9921">
        <v>128</v>
      </c>
    </row>
    <row r="9923" spans="1:13" x14ac:dyDescent="0.3">
      <c r="A9923">
        <v>4961</v>
      </c>
      <c r="B9923">
        <v>0.20995212588203399</v>
      </c>
      <c r="C9923">
        <v>0.21232510436573199</v>
      </c>
      <c r="D9923">
        <v>0.264887479467807</v>
      </c>
      <c r="E9923">
        <v>-17.2954717942849</v>
      </c>
      <c r="F9923">
        <v>-7.0206921974851202</v>
      </c>
      <c r="G9923">
        <v>36.456992551101401</v>
      </c>
      <c r="H9923">
        <v>-0.11776216490725699</v>
      </c>
      <c r="I9923">
        <v>-1.65311657300073</v>
      </c>
      <c r="J9923">
        <v>0.55572662581637999</v>
      </c>
      <c r="K9923">
        <v>0.44530297660465701</v>
      </c>
      <c r="L9923">
        <v>-4.24236248839249</v>
      </c>
      <c r="M9923">
        <v>128</v>
      </c>
    </row>
    <row r="9925" spans="1:13" x14ac:dyDescent="0.3">
      <c r="A9925">
        <v>4962</v>
      </c>
      <c r="B9925">
        <v>0.20995115722982099</v>
      </c>
      <c r="C9925">
        <v>0.21233149310112201</v>
      </c>
      <c r="D9925">
        <v>0.26490561243449801</v>
      </c>
      <c r="E9925">
        <v>-16.339899472727701</v>
      </c>
      <c r="F9925">
        <v>-6.6569707625982604</v>
      </c>
      <c r="G9925">
        <v>36.679454766760301</v>
      </c>
      <c r="H9925">
        <v>-0.11724922259065999</v>
      </c>
      <c r="I9925">
        <v>-1.6098890976876501</v>
      </c>
      <c r="J9925">
        <v>0.51354915715176097</v>
      </c>
      <c r="K9925">
        <v>0.44289892231213102</v>
      </c>
      <c r="L9925">
        <v>-4.1821168878217803</v>
      </c>
      <c r="M9925">
        <v>128</v>
      </c>
    </row>
    <row r="9927" spans="1:13" x14ac:dyDescent="0.3">
      <c r="A9927">
        <v>4963</v>
      </c>
      <c r="B9927">
        <v>0.20995462862474401</v>
      </c>
      <c r="C9927">
        <v>0.21232976968415901</v>
      </c>
      <c r="D9927">
        <v>0.26491004330946499</v>
      </c>
      <c r="E9927">
        <v>-16.043167357812202</v>
      </c>
      <c r="F9927">
        <v>-6.1404279243978799</v>
      </c>
      <c r="G9927">
        <v>36.584940546193003</v>
      </c>
      <c r="H9927">
        <v>-0.13767758908205799</v>
      </c>
      <c r="I9927">
        <v>-1.5847876540302199</v>
      </c>
      <c r="J9927">
        <v>0.49634796752654797</v>
      </c>
      <c r="K9927">
        <v>0.43164794822310698</v>
      </c>
      <c r="L9927">
        <v>-4.1806504147033303</v>
      </c>
      <c r="M9927">
        <v>128</v>
      </c>
    </row>
    <row r="9929" spans="1:13" x14ac:dyDescent="0.3">
      <c r="A9929">
        <v>4964</v>
      </c>
      <c r="B9929">
        <v>0.20995553542647299</v>
      </c>
      <c r="C9929">
        <v>0.21233550529967499</v>
      </c>
      <c r="D9929">
        <v>0.26493135794666101</v>
      </c>
      <c r="E9929">
        <v>-15.814232616563199</v>
      </c>
      <c r="F9929">
        <v>-5.4603679564282599</v>
      </c>
      <c r="G9929">
        <v>36.284593736105997</v>
      </c>
      <c r="H9929">
        <v>-0.15568177468420999</v>
      </c>
      <c r="I9929">
        <v>-1.59481028335251</v>
      </c>
      <c r="J9929">
        <v>0.46842083414799401</v>
      </c>
      <c r="K9929">
        <v>0.43431644848781198</v>
      </c>
      <c r="L9929">
        <v>-4.1841603339704196</v>
      </c>
      <c r="M9929">
        <v>128</v>
      </c>
    </row>
    <row r="9931" spans="1:13" x14ac:dyDescent="0.3">
      <c r="A9931">
        <v>4965</v>
      </c>
      <c r="B9931">
        <v>0.20997678024538</v>
      </c>
      <c r="C9931">
        <v>0.21233873654264199</v>
      </c>
      <c r="D9931">
        <v>0.26493728174633102</v>
      </c>
      <c r="E9931">
        <v>-15.2611893841779</v>
      </c>
      <c r="F9931">
        <v>-5.1998110490332001</v>
      </c>
      <c r="G9931">
        <v>36.131123228707601</v>
      </c>
      <c r="H9931">
        <v>-0.15758625384017799</v>
      </c>
      <c r="I9931">
        <v>-1.60025403638829</v>
      </c>
      <c r="J9931">
        <v>0.45133862047759599</v>
      </c>
      <c r="K9931">
        <v>0.42633498823662402</v>
      </c>
      <c r="L9931">
        <v>-4.18959349667153</v>
      </c>
      <c r="M9931">
        <v>128</v>
      </c>
    </row>
    <row r="9933" spans="1:13" x14ac:dyDescent="0.3">
      <c r="A9933">
        <v>4966</v>
      </c>
      <c r="B9933">
        <v>0.20997533689158401</v>
      </c>
      <c r="C9933">
        <v>0.21234635886113901</v>
      </c>
      <c r="D9933">
        <v>0.26495222348979902</v>
      </c>
      <c r="E9933">
        <v>-14.988841751547</v>
      </c>
      <c r="F9933">
        <v>-5.1176474755744099</v>
      </c>
      <c r="G9933">
        <v>35.908466013710402</v>
      </c>
      <c r="H9933">
        <v>-0.15239601161691901</v>
      </c>
      <c r="I9933">
        <v>-1.61536448270555</v>
      </c>
      <c r="J9933">
        <v>0.44196101211967198</v>
      </c>
      <c r="K9933">
        <v>0.42746489375411201</v>
      </c>
      <c r="L9933">
        <v>-4.1887761182120702</v>
      </c>
      <c r="M9933">
        <v>128</v>
      </c>
    </row>
    <row r="9935" spans="1:13" x14ac:dyDescent="0.3">
      <c r="A9935">
        <v>4967</v>
      </c>
      <c r="B9935">
        <v>0.209994764976318</v>
      </c>
      <c r="C9935">
        <v>0.21235458863162701</v>
      </c>
      <c r="D9935">
        <v>0.26499678385641601</v>
      </c>
      <c r="E9935">
        <v>-14.849466637333</v>
      </c>
      <c r="F9935">
        <v>-4.96613170535253</v>
      </c>
      <c r="G9935">
        <v>35.919284140581503</v>
      </c>
      <c r="H9935">
        <v>-0.15153140455383701</v>
      </c>
      <c r="I9935">
        <v>-1.63308649845003</v>
      </c>
      <c r="J9935">
        <v>0.42759746769125201</v>
      </c>
      <c r="K9935">
        <v>0.42542144760546402</v>
      </c>
      <c r="L9935">
        <v>-4.1936803889688301</v>
      </c>
      <c r="M9935">
        <v>128</v>
      </c>
    </row>
    <row r="9937" spans="1:13" x14ac:dyDescent="0.3">
      <c r="A9937">
        <v>4968</v>
      </c>
      <c r="B9937">
        <v>0.210014961577215</v>
      </c>
      <c r="C9937">
        <v>0.21235135674095201</v>
      </c>
      <c r="D9937">
        <v>0.26502181171491002</v>
      </c>
      <c r="E9937">
        <v>-14.6612762826013</v>
      </c>
      <c r="F9937">
        <v>-4.7984743752294001</v>
      </c>
      <c r="G9937">
        <v>36.119719197560698</v>
      </c>
      <c r="H9937">
        <v>-0.14822842901362601</v>
      </c>
      <c r="I9937">
        <v>-1.63944187058722</v>
      </c>
      <c r="J9937">
        <v>0.40541579924278198</v>
      </c>
      <c r="K9937">
        <v>0.43104693464997601</v>
      </c>
      <c r="L9937">
        <v>-4.1945939295999901</v>
      </c>
      <c r="M9937">
        <v>128</v>
      </c>
    </row>
    <row r="9939" spans="1:13" x14ac:dyDescent="0.3">
      <c r="A9939">
        <v>4969</v>
      </c>
      <c r="B9939">
        <v>0.210014232417325</v>
      </c>
      <c r="C9939">
        <v>0.212364922052033</v>
      </c>
      <c r="D9939">
        <v>0.26502125023395501</v>
      </c>
      <c r="E9939">
        <v>-14.216855491451099</v>
      </c>
      <c r="F9939">
        <v>-4.6703883948042497</v>
      </c>
      <c r="G9939">
        <v>36.235417887034998</v>
      </c>
      <c r="H9939">
        <v>-0.149026563672991</v>
      </c>
      <c r="I9939">
        <v>-1.6337139276673001</v>
      </c>
      <c r="J9939">
        <v>0.380532158367347</v>
      </c>
      <c r="K9939">
        <v>0.41080479750690402</v>
      </c>
      <c r="L9939">
        <v>-4.1992097138416398</v>
      </c>
      <c r="M9939">
        <v>128</v>
      </c>
    </row>
    <row r="9941" spans="1:13" x14ac:dyDescent="0.3">
      <c r="A9941">
        <v>4970</v>
      </c>
      <c r="B9941">
        <v>0.21002159907715601</v>
      </c>
      <c r="C9941">
        <v>0.21236129850121499</v>
      </c>
      <c r="D9941">
        <v>0.265043386630119</v>
      </c>
      <c r="E9941">
        <v>-13.8902840154048</v>
      </c>
      <c r="F9941">
        <v>-4.7418465408370798</v>
      </c>
      <c r="G9941">
        <v>36.449061836306498</v>
      </c>
      <c r="H9941">
        <v>-0.17453084163197699</v>
      </c>
      <c r="I9941">
        <v>-1.66799608112033</v>
      </c>
      <c r="J9941">
        <v>0.35824878078475902</v>
      </c>
      <c r="K9941">
        <v>0.40664578358083298</v>
      </c>
      <c r="L9941">
        <v>-4.2044265116564201</v>
      </c>
      <c r="M9941">
        <v>128</v>
      </c>
    </row>
    <row r="9943" spans="1:13" x14ac:dyDescent="0.3">
      <c r="A9943">
        <v>4971</v>
      </c>
      <c r="B9943">
        <v>0.210029891216131</v>
      </c>
      <c r="C9943">
        <v>0.212373125245721</v>
      </c>
      <c r="D9943">
        <v>0.26507601836553302</v>
      </c>
      <c r="E9943">
        <v>-13.7643052538353</v>
      </c>
      <c r="F9943">
        <v>-5.0947311488258498</v>
      </c>
      <c r="G9943">
        <v>36.690312255265702</v>
      </c>
      <c r="H9943">
        <v>-0.16139419150523701</v>
      </c>
      <c r="I9943">
        <v>-1.72994848692179</v>
      </c>
      <c r="J9943">
        <v>0.336831157191884</v>
      </c>
      <c r="K9943">
        <v>0.413593500486234</v>
      </c>
      <c r="L9943">
        <v>-4.2058208631460898</v>
      </c>
      <c r="M9943">
        <v>128</v>
      </c>
    </row>
    <row r="9945" spans="1:13" x14ac:dyDescent="0.3">
      <c r="A9945">
        <v>4972</v>
      </c>
      <c r="B9945">
        <v>0.21004993494416099</v>
      </c>
      <c r="C9945">
        <v>0.21236978423978001</v>
      </c>
      <c r="D9945">
        <v>0.26510672014744102</v>
      </c>
      <c r="E9945">
        <v>-13.7508199061987</v>
      </c>
      <c r="F9945">
        <v>-5.2366915233909399</v>
      </c>
      <c r="G9945">
        <v>37.007432500218499</v>
      </c>
      <c r="H9945">
        <v>-0.16873332372768499</v>
      </c>
      <c r="I9945">
        <v>-1.7472272320356601</v>
      </c>
      <c r="J9945">
        <v>0.33760715275718101</v>
      </c>
      <c r="K9945">
        <v>0.41320885179943001</v>
      </c>
      <c r="L9945">
        <v>-4.2063497550904403</v>
      </c>
      <c r="M9945">
        <v>128</v>
      </c>
    </row>
    <row r="9947" spans="1:13" x14ac:dyDescent="0.3">
      <c r="A9947">
        <v>4973</v>
      </c>
      <c r="B9947">
        <v>0.21004984213182001</v>
      </c>
      <c r="C9947">
        <v>0.21236361018050601</v>
      </c>
      <c r="D9947">
        <v>0.26510880774658502</v>
      </c>
      <c r="E9947">
        <v>-13.494250570966001</v>
      </c>
      <c r="F9947">
        <v>-5.3427837272358998</v>
      </c>
      <c r="G9947">
        <v>37.2214815837374</v>
      </c>
      <c r="H9947">
        <v>-0.16934538625106599</v>
      </c>
      <c r="I9947">
        <v>-1.7386473490110901</v>
      </c>
      <c r="J9947">
        <v>0.332782503250031</v>
      </c>
      <c r="K9947">
        <v>0.40251081019768797</v>
      </c>
      <c r="L9947">
        <v>-4.2119512015920302</v>
      </c>
      <c r="M9947">
        <v>128</v>
      </c>
    </row>
    <row r="9949" spans="1:13" x14ac:dyDescent="0.3">
      <c r="A9949">
        <v>4974</v>
      </c>
      <c r="B9949">
        <v>0.210042042164236</v>
      </c>
      <c r="C9949">
        <v>0.21235923137492499</v>
      </c>
      <c r="D9949">
        <v>0.26508729217587401</v>
      </c>
      <c r="E9949">
        <v>-13.7320277957256</v>
      </c>
      <c r="F9949">
        <v>-5.5229202918914302</v>
      </c>
      <c r="G9949">
        <v>37.2616384526643</v>
      </c>
      <c r="H9949">
        <v>-0.19813770716408499</v>
      </c>
      <c r="I9949">
        <v>-1.6978193112829201</v>
      </c>
      <c r="J9949">
        <v>0.32602012286212401</v>
      </c>
      <c r="K9949">
        <v>0.40152514793775201</v>
      </c>
      <c r="L9949">
        <v>-4.2119512015920302</v>
      </c>
      <c r="M9949">
        <v>128</v>
      </c>
    </row>
    <row r="9951" spans="1:13" x14ac:dyDescent="0.3">
      <c r="A9951">
        <v>4975</v>
      </c>
      <c r="B9951">
        <v>0.21003569348117601</v>
      </c>
      <c r="C9951">
        <v>0.21236412468779101</v>
      </c>
      <c r="D9951">
        <v>0.26507614294583698</v>
      </c>
      <c r="E9951">
        <v>-14.1531295304806</v>
      </c>
      <c r="F9951">
        <v>-5.6478940589976201</v>
      </c>
      <c r="G9951">
        <v>37.245673886169698</v>
      </c>
      <c r="H9951">
        <v>-0.216661956871193</v>
      </c>
      <c r="I9951">
        <v>-1.6608143119052701</v>
      </c>
      <c r="J9951">
        <v>0.33202907624574701</v>
      </c>
      <c r="K9951">
        <v>0.39743825564045698</v>
      </c>
      <c r="L9951">
        <v>-4.2073354173503796</v>
      </c>
      <c r="M9951">
        <v>128</v>
      </c>
    </row>
    <row r="9953" spans="1:13" x14ac:dyDescent="0.3">
      <c r="A9953">
        <v>4976</v>
      </c>
      <c r="B9953">
        <v>0.21002654822199099</v>
      </c>
      <c r="C9953">
        <v>0.21237171683855099</v>
      </c>
      <c r="D9953">
        <v>0.26506468364693497</v>
      </c>
      <c r="E9953">
        <v>-14.6538603125612</v>
      </c>
      <c r="F9953">
        <v>-5.7518872520120299</v>
      </c>
      <c r="G9953">
        <v>37.111308466187303</v>
      </c>
      <c r="H9953">
        <v>-0.19077375291273399</v>
      </c>
      <c r="I9953">
        <v>-1.6015499775629001</v>
      </c>
      <c r="J9953">
        <v>0.33778892745351702</v>
      </c>
      <c r="K9953">
        <v>0.39397641745921902</v>
      </c>
      <c r="L9953">
        <v>-4.2078643092947301</v>
      </c>
      <c r="M9953">
        <v>128</v>
      </c>
    </row>
    <row r="9955" spans="1:13" x14ac:dyDescent="0.3">
      <c r="A9955">
        <v>4977</v>
      </c>
      <c r="B9955">
        <v>0.21002543581904601</v>
      </c>
      <c r="C9955">
        <v>0.21236507747015401</v>
      </c>
      <c r="D9955">
        <v>0.26504504251103</v>
      </c>
      <c r="E9955">
        <v>-14.6131816879826</v>
      </c>
      <c r="F9955">
        <v>-5.8856510729086002</v>
      </c>
      <c r="G9955">
        <v>37.1480846997976</v>
      </c>
      <c r="H9955">
        <v>-0.15914830182220699</v>
      </c>
      <c r="I9955">
        <v>-1.5622965652140399</v>
      </c>
      <c r="J9955">
        <v>0.34306988267002297</v>
      </c>
      <c r="K9955">
        <v>0.39654875555222302</v>
      </c>
      <c r="L9955">
        <v>-4.2075037011508503</v>
      </c>
      <c r="M9955">
        <v>128</v>
      </c>
    </row>
    <row r="9957" spans="1:13" x14ac:dyDescent="0.3">
      <c r="A9957">
        <v>4978</v>
      </c>
      <c r="B9957">
        <v>0.210015893025912</v>
      </c>
      <c r="C9957">
        <v>0.21234972139275199</v>
      </c>
      <c r="D9957">
        <v>0.26504314036917498</v>
      </c>
      <c r="E9957">
        <v>-14.919123004930499</v>
      </c>
      <c r="F9957">
        <v>-5.67281755052315</v>
      </c>
      <c r="G9957">
        <v>36.786832714640198</v>
      </c>
      <c r="H9957">
        <v>-0.15984479056731901</v>
      </c>
      <c r="I9957">
        <v>-1.5159048615369399</v>
      </c>
      <c r="J9957">
        <v>0.36299197895652602</v>
      </c>
      <c r="K9957">
        <v>0.38897598453076498</v>
      </c>
      <c r="L9957">
        <v>-4.20844128232494</v>
      </c>
      <c r="M9957">
        <v>128</v>
      </c>
    </row>
    <row r="9959" spans="1:13" x14ac:dyDescent="0.3">
      <c r="A9959">
        <v>4979</v>
      </c>
      <c r="B9959">
        <v>0.21001749048550999</v>
      </c>
      <c r="C9959">
        <v>0.21235506379983099</v>
      </c>
      <c r="D9959">
        <v>0.26506056878079398</v>
      </c>
      <c r="E9959">
        <v>-14.7525634090279</v>
      </c>
      <c r="F9959">
        <v>-5.4316374091027297</v>
      </c>
      <c r="G9959">
        <v>36.568909545530197</v>
      </c>
      <c r="H9959">
        <v>-0.17132744152385301</v>
      </c>
      <c r="I9959">
        <v>-1.47819267918446</v>
      </c>
      <c r="J9959">
        <v>0.37190730196236998</v>
      </c>
      <c r="K9959">
        <v>0.38835093041470797</v>
      </c>
      <c r="L9959">
        <v>-4.2101962419584797</v>
      </c>
      <c r="M9959">
        <v>128</v>
      </c>
    </row>
    <row r="9961" spans="1:13" x14ac:dyDescent="0.3">
      <c r="A9961">
        <v>4980</v>
      </c>
      <c r="B9961">
        <v>0.209999893008154</v>
      </c>
      <c r="C9961">
        <v>0.21236410383467499</v>
      </c>
      <c r="D9961">
        <v>0.26504548747651402</v>
      </c>
      <c r="E9961">
        <v>-14.8661346601292</v>
      </c>
      <c r="F9961">
        <v>-5.3949306614000996</v>
      </c>
      <c r="G9961">
        <v>36.621388667028</v>
      </c>
      <c r="H9961">
        <v>-0.17175424990959801</v>
      </c>
      <c r="I9961">
        <v>-1.4827330722187899</v>
      </c>
      <c r="J9961">
        <v>0.37282554393345702</v>
      </c>
      <c r="K9961">
        <v>0.386187281551434</v>
      </c>
      <c r="L9961">
        <v>-4.2103885663018898</v>
      </c>
      <c r="M9961">
        <v>128</v>
      </c>
    </row>
    <row r="9963" spans="1:13" x14ac:dyDescent="0.3">
      <c r="A9963">
        <v>4981</v>
      </c>
      <c r="B9963">
        <v>0.20999833952368499</v>
      </c>
      <c r="C9963">
        <v>0.21236553435031</v>
      </c>
      <c r="D9963">
        <v>0.26503225687490201</v>
      </c>
      <c r="E9963">
        <v>-14.966052159459601</v>
      </c>
      <c r="F9963">
        <v>-5.0550964593973804</v>
      </c>
      <c r="G9963">
        <v>36.809615620271501</v>
      </c>
      <c r="H9963">
        <v>-0.158445317957117</v>
      </c>
      <c r="I9963">
        <v>-1.5388622153992499</v>
      </c>
      <c r="J9963">
        <v>0.35451987980857003</v>
      </c>
      <c r="K9963">
        <v>0.40133282359435002</v>
      </c>
      <c r="L9963">
        <v>-4.2118790799632499</v>
      </c>
      <c r="M9963">
        <v>128</v>
      </c>
    </row>
    <row r="9965" spans="1:13" x14ac:dyDescent="0.3">
      <c r="A9965">
        <v>4982</v>
      </c>
      <c r="B9965">
        <v>0.21000962768301201</v>
      </c>
      <c r="C9965">
        <v>0.212360985771955</v>
      </c>
      <c r="D9965">
        <v>0.26505062238576199</v>
      </c>
      <c r="E9965">
        <v>-15.238892135537601</v>
      </c>
      <c r="F9965">
        <v>-4.54379425706537</v>
      </c>
      <c r="G9965">
        <v>36.583719294325</v>
      </c>
      <c r="H9965">
        <v>-0.18037903978289199</v>
      </c>
      <c r="I9965">
        <v>-1.5739467177633499</v>
      </c>
      <c r="J9965">
        <v>0.35317236936018798</v>
      </c>
      <c r="K9965">
        <v>0.38323029477162601</v>
      </c>
      <c r="L9965">
        <v>-4.2121675664783602</v>
      </c>
      <c r="M9965">
        <v>128</v>
      </c>
    </row>
    <row r="9967" spans="1:13" x14ac:dyDescent="0.3">
      <c r="A9967">
        <v>4983</v>
      </c>
      <c r="B9967">
        <v>0.209998147773478</v>
      </c>
      <c r="C9967">
        <v>0.212374090684464</v>
      </c>
      <c r="D9967">
        <v>0.265032034807128</v>
      </c>
      <c r="E9967">
        <v>-14.9967087397449</v>
      </c>
      <c r="F9967">
        <v>-4.1402521083132404</v>
      </c>
      <c r="G9967">
        <v>36.657889702903503</v>
      </c>
      <c r="H9967">
        <v>-0.18277020308198799</v>
      </c>
      <c r="I9967">
        <v>-1.6047848254983701</v>
      </c>
      <c r="J9967">
        <v>0.33960322120337599</v>
      </c>
      <c r="K9967">
        <v>0.382797564998972</v>
      </c>
      <c r="L9967">
        <v>-4.2162544587756496</v>
      </c>
      <c r="M9967">
        <v>128</v>
      </c>
    </row>
    <row r="9969" spans="1:13" x14ac:dyDescent="0.3">
      <c r="A9969">
        <v>4984</v>
      </c>
      <c r="B9969">
        <v>0.20999564537888901</v>
      </c>
      <c r="C9969">
        <v>0.21236687770253601</v>
      </c>
      <c r="D9969">
        <v>0.26502865326869401</v>
      </c>
      <c r="E9969">
        <v>-15.2631214153753</v>
      </c>
      <c r="F9969">
        <v>-3.9221818517067102</v>
      </c>
      <c r="G9969">
        <v>36.666246761920803</v>
      </c>
      <c r="H9969">
        <v>-0.19720542863232399</v>
      </c>
      <c r="I9969">
        <v>-1.66832587957585</v>
      </c>
      <c r="J9969">
        <v>0.30857588511749001</v>
      </c>
      <c r="K9969">
        <v>0.38046563233522102</v>
      </c>
      <c r="L9969">
        <v>-4.2121194853925097</v>
      </c>
      <c r="M9969">
        <v>128</v>
      </c>
    </row>
    <row r="9971" spans="1:13" x14ac:dyDescent="0.3">
      <c r="A9971">
        <v>4985</v>
      </c>
      <c r="B9971">
        <v>0.20999086421052199</v>
      </c>
      <c r="C9971">
        <v>0.21237429842685501</v>
      </c>
      <c r="D9971">
        <v>0.26505434736217398</v>
      </c>
      <c r="E9971">
        <v>-15.357508681972501</v>
      </c>
      <c r="F9971">
        <v>-3.8617585173148301</v>
      </c>
      <c r="G9971">
        <v>36.878942879129397</v>
      </c>
      <c r="H9971">
        <v>-0.200943178488796</v>
      </c>
      <c r="I9971">
        <v>-1.7362100145345201</v>
      </c>
      <c r="J9971">
        <v>0.29230377459518597</v>
      </c>
      <c r="K9971">
        <v>0.37601813189404698</v>
      </c>
      <c r="L9971">
        <v>-4.2191152833837604</v>
      </c>
      <c r="M9971">
        <v>128</v>
      </c>
    </row>
    <row r="9973" spans="1:13" x14ac:dyDescent="0.3">
      <c r="A9973">
        <v>4986</v>
      </c>
      <c r="B9973">
        <v>0.210003823504019</v>
      </c>
      <c r="C9973">
        <v>0.21237399157491499</v>
      </c>
      <c r="D9973">
        <v>0.26505017141994303</v>
      </c>
      <c r="E9973">
        <v>-15.1272534397597</v>
      </c>
      <c r="F9973">
        <v>-3.65403802202237</v>
      </c>
      <c r="G9973">
        <v>37.159542398805698</v>
      </c>
      <c r="H9973">
        <v>-0.20322157114421699</v>
      </c>
      <c r="I9973">
        <v>-1.78853857853174</v>
      </c>
      <c r="J9973">
        <v>0.27831342137249898</v>
      </c>
      <c r="K9973">
        <v>0.37818178075732101</v>
      </c>
      <c r="L9973">
        <v>-4.2205817565021997</v>
      </c>
      <c r="M9973">
        <v>128</v>
      </c>
    </row>
    <row r="9975" spans="1:13" x14ac:dyDescent="0.3">
      <c r="A9975">
        <v>4987</v>
      </c>
      <c r="B9975">
        <v>0.21001178238144699</v>
      </c>
      <c r="C9975">
        <v>0.212375890048283</v>
      </c>
      <c r="D9975">
        <v>0.26506286831943898</v>
      </c>
      <c r="E9975">
        <v>-15.037618617802099</v>
      </c>
      <c r="F9975">
        <v>-3.6903888533689702</v>
      </c>
      <c r="G9975">
        <v>37.447543729760397</v>
      </c>
      <c r="H9975">
        <v>-0.18060512934621401</v>
      </c>
      <c r="I9975">
        <v>-1.8269496673541299</v>
      </c>
      <c r="J9975">
        <v>0.30722484508079101</v>
      </c>
      <c r="K9975">
        <v>0.37709995632568399</v>
      </c>
      <c r="L9975">
        <v>-4.22031731053002</v>
      </c>
      <c r="M9975">
        <v>128</v>
      </c>
    </row>
    <row r="9977" spans="1:13" x14ac:dyDescent="0.3">
      <c r="A9977">
        <v>4988</v>
      </c>
      <c r="B9977">
        <v>0.21001555304952799</v>
      </c>
      <c r="C9977">
        <v>0.212375318230166</v>
      </c>
      <c r="D9977">
        <v>0.265075494062808</v>
      </c>
      <c r="E9977">
        <v>-14.574061694785399</v>
      </c>
      <c r="F9977">
        <v>-3.5665732376847301</v>
      </c>
      <c r="G9977">
        <v>37.542854943469699</v>
      </c>
      <c r="H9977">
        <v>-0.16757053409855099</v>
      </c>
      <c r="I9977">
        <v>-1.8235443514603</v>
      </c>
      <c r="J9977">
        <v>0.33309871396617302</v>
      </c>
      <c r="K9977">
        <v>0.37462378040438199</v>
      </c>
      <c r="L9977">
        <v>-4.2235627838249297</v>
      </c>
      <c r="M9977">
        <v>128</v>
      </c>
    </row>
    <row r="9979" spans="1:13" x14ac:dyDescent="0.3">
      <c r="A9979">
        <v>4989</v>
      </c>
      <c r="B9979">
        <v>0.21002303100015701</v>
      </c>
      <c r="C9979">
        <v>0.21236922378085599</v>
      </c>
      <c r="D9979">
        <v>0.26508585991003503</v>
      </c>
      <c r="E9979">
        <v>-14.028388754632401</v>
      </c>
      <c r="F9979">
        <v>-3.4542103280213001</v>
      </c>
      <c r="G9979">
        <v>37.766719938605704</v>
      </c>
      <c r="H9979">
        <v>-0.15376234997527999</v>
      </c>
      <c r="I9979">
        <v>-1.81388634318201</v>
      </c>
      <c r="J9979">
        <v>0.34207748056666798</v>
      </c>
      <c r="K9979">
        <v>0.37770096989881602</v>
      </c>
      <c r="L9979">
        <v>-4.2245484460848699</v>
      </c>
      <c r="M9979">
        <v>128</v>
      </c>
    </row>
    <row r="9981" spans="1:13" x14ac:dyDescent="0.3">
      <c r="A9981">
        <v>4990</v>
      </c>
      <c r="B9981">
        <v>0.21003733941950301</v>
      </c>
      <c r="C9981">
        <v>0.21237738410282</v>
      </c>
      <c r="D9981">
        <v>0.26511859358495699</v>
      </c>
      <c r="E9981">
        <v>-13.432115674164301</v>
      </c>
      <c r="F9981">
        <v>-3.6257340177742901</v>
      </c>
      <c r="G9981">
        <v>38.264354122084903</v>
      </c>
      <c r="H9981">
        <v>-0.16593656925967401</v>
      </c>
      <c r="I9981">
        <v>-1.8215376475064</v>
      </c>
      <c r="J9981">
        <v>0.35211859605277301</v>
      </c>
      <c r="K9981">
        <v>0.37594601026527202</v>
      </c>
      <c r="L9981">
        <v>-4.2264716895188901</v>
      </c>
      <c r="M9981">
        <v>128</v>
      </c>
    </row>
    <row r="9983" spans="1:13" x14ac:dyDescent="0.3">
      <c r="A9983">
        <v>4991</v>
      </c>
      <c r="B9983">
        <v>0.210033612371399</v>
      </c>
      <c r="C9983">
        <v>0.21238658465794</v>
      </c>
      <c r="D9983">
        <v>0.26511551940363998</v>
      </c>
      <c r="E9983">
        <v>-13.174578020068999</v>
      </c>
      <c r="F9983">
        <v>-3.8805945084007001</v>
      </c>
      <c r="G9983">
        <v>38.765571460018002</v>
      </c>
      <c r="H9983">
        <v>-0.17237778559958999</v>
      </c>
      <c r="I9983">
        <v>-1.78798976827658</v>
      </c>
      <c r="J9983">
        <v>0.36087504070886001</v>
      </c>
      <c r="K9983">
        <v>0.38498525440517101</v>
      </c>
      <c r="L9983">
        <v>-4.2273852301500501</v>
      </c>
      <c r="M9983">
        <v>128</v>
      </c>
    </row>
    <row r="9985" spans="1:13" x14ac:dyDescent="0.3">
      <c r="A9985">
        <v>4992</v>
      </c>
      <c r="B9985">
        <v>0.21004219486110201</v>
      </c>
      <c r="C9985">
        <v>0.212382987588076</v>
      </c>
      <c r="D9985">
        <v>0.265111094473783</v>
      </c>
      <c r="E9985">
        <v>-12.915744194985001</v>
      </c>
      <c r="F9985">
        <v>-3.4908502569924198</v>
      </c>
      <c r="G9985">
        <v>38.809208189538801</v>
      </c>
      <c r="H9985">
        <v>-0.168798246258063</v>
      </c>
      <c r="I9985">
        <v>-1.74983956614628</v>
      </c>
      <c r="J9985">
        <v>0.365565838227841</v>
      </c>
      <c r="K9985">
        <v>0.37964825387576201</v>
      </c>
      <c r="L9985">
        <v>-4.2243320811985399</v>
      </c>
      <c r="M9985">
        <v>128</v>
      </c>
    </row>
    <row r="9987" spans="1:13" x14ac:dyDescent="0.3">
      <c r="A9987">
        <v>4993</v>
      </c>
      <c r="B9987">
        <v>0.21003428142934499</v>
      </c>
      <c r="C9987">
        <v>0.21238538193249101</v>
      </c>
      <c r="D9987">
        <v>0.265104954368659</v>
      </c>
      <c r="E9987">
        <v>-13.247028688971399</v>
      </c>
      <c r="F9987">
        <v>-2.93738706887537</v>
      </c>
      <c r="G9987">
        <v>38.755088843502101</v>
      </c>
      <c r="H9987">
        <v>-0.15932615014035201</v>
      </c>
      <c r="I9987">
        <v>-1.71121735280734</v>
      </c>
      <c r="J9987">
        <v>0.38918098595704798</v>
      </c>
      <c r="K9987">
        <v>0.36161784668181501</v>
      </c>
      <c r="L9987">
        <v>-4.2326741495936098</v>
      </c>
      <c r="M9987">
        <v>128</v>
      </c>
    </row>
    <row r="9989" spans="1:13" x14ac:dyDescent="0.3">
      <c r="A9989">
        <v>4994</v>
      </c>
      <c r="B9989">
        <v>0.21002253373929</v>
      </c>
      <c r="C9989">
        <v>0.21238613504845399</v>
      </c>
      <c r="D9989">
        <v>0.265090670471819</v>
      </c>
      <c r="E9989">
        <v>-13.250200827595499</v>
      </c>
      <c r="F9989">
        <v>-2.6356031625407201</v>
      </c>
      <c r="G9989">
        <v>38.580972237535903</v>
      </c>
      <c r="H9989">
        <v>-0.133200780497432</v>
      </c>
      <c r="I9989">
        <v>-1.6528544975909001</v>
      </c>
      <c r="J9989">
        <v>0.423928563013242</v>
      </c>
      <c r="K9989">
        <v>0.36851748250136501</v>
      </c>
      <c r="L9989">
        <v>-4.2308711088742097</v>
      </c>
      <c r="M9989">
        <v>128</v>
      </c>
    </row>
    <row r="9991" spans="1:13" x14ac:dyDescent="0.3">
      <c r="A9991">
        <v>4995</v>
      </c>
      <c r="B9991">
        <v>0.210034815044987</v>
      </c>
      <c r="C9991">
        <v>0.21237944316417001</v>
      </c>
      <c r="D9991">
        <v>0.26508327564852502</v>
      </c>
      <c r="E9991">
        <v>-13.446336239571201</v>
      </c>
      <c r="F9991">
        <v>-2.4927412665712101</v>
      </c>
      <c r="G9991">
        <v>38.376711810256801</v>
      </c>
      <c r="H9991">
        <v>-0.117039368353913</v>
      </c>
      <c r="I9991">
        <v>-1.61631561456018</v>
      </c>
      <c r="J9991">
        <v>0.45340198249926</v>
      </c>
      <c r="K9991">
        <v>0.365416252464006</v>
      </c>
      <c r="L9991">
        <v>-4.2346935551993301</v>
      </c>
      <c r="M9991">
        <v>128</v>
      </c>
    </row>
    <row r="9993" spans="1:13" x14ac:dyDescent="0.3">
      <c r="A9993">
        <v>4996</v>
      </c>
      <c r="B9993">
        <v>0.210006333771772</v>
      </c>
      <c r="C9993">
        <v>0.212385355027982</v>
      </c>
      <c r="D9993">
        <v>0.26506077430500402</v>
      </c>
      <c r="E9993">
        <v>-13.3965241359699</v>
      </c>
      <c r="F9993">
        <v>-2.4398216376370199</v>
      </c>
      <c r="G9993">
        <v>38.1769193264237</v>
      </c>
      <c r="H9993">
        <v>-0.105064908954904</v>
      </c>
      <c r="I9993">
        <v>-1.5827319383192899</v>
      </c>
      <c r="J9993">
        <v>0.45687410945206097</v>
      </c>
      <c r="K9993">
        <v>0.37572964537894399</v>
      </c>
      <c r="L9993">
        <v>-4.23700144732015</v>
      </c>
      <c r="M9993">
        <v>128</v>
      </c>
    </row>
    <row r="9995" spans="1:13" x14ac:dyDescent="0.3">
      <c r="A9995">
        <v>4997</v>
      </c>
      <c r="B9995">
        <v>0.20999699808091499</v>
      </c>
      <c r="C9995">
        <v>0.21237175495080701</v>
      </c>
      <c r="D9995">
        <v>0.265053595216313</v>
      </c>
      <c r="E9995">
        <v>-13.5678256562739</v>
      </c>
      <c r="F9995">
        <v>-2.3111357394718999</v>
      </c>
      <c r="G9995">
        <v>37.8419626019963</v>
      </c>
      <c r="H9995">
        <v>-0.105170908224184</v>
      </c>
      <c r="I9995">
        <v>-1.5651975443567601</v>
      </c>
      <c r="J9995">
        <v>0.44721491301409999</v>
      </c>
      <c r="K9995">
        <v>0.33942842556179598</v>
      </c>
      <c r="L9995">
        <v>-4.2403671233296896</v>
      </c>
      <c r="M9995">
        <v>128</v>
      </c>
    </row>
    <row r="9997" spans="1:13" x14ac:dyDescent="0.3">
      <c r="A9997">
        <v>4998</v>
      </c>
      <c r="B9997">
        <v>0.20998920655756001</v>
      </c>
      <c r="C9997">
        <v>0.21236593963146499</v>
      </c>
      <c r="D9997">
        <v>0.26503025025948102</v>
      </c>
      <c r="E9997">
        <v>-13.7105486923034</v>
      </c>
      <c r="F9997">
        <v>-2.1760093779197698</v>
      </c>
      <c r="G9997">
        <v>37.316630704663901</v>
      </c>
      <c r="H9997">
        <v>-9.9222007885990504E-2</v>
      </c>
      <c r="I9997">
        <v>-1.58367510631565</v>
      </c>
      <c r="J9997">
        <v>0.41975433856191202</v>
      </c>
      <c r="K9997">
        <v>0.35515094063491898</v>
      </c>
      <c r="L9997">
        <v>-4.2877750739783096</v>
      </c>
      <c r="M9997">
        <v>128</v>
      </c>
    </row>
    <row r="9999" spans="1:13" x14ac:dyDescent="0.3">
      <c r="A9999">
        <v>4999</v>
      </c>
      <c r="B9999">
        <v>0.20997196567331</v>
      </c>
      <c r="C9999">
        <v>0.212369848071054</v>
      </c>
      <c r="D9999">
        <v>0.26500869110347802</v>
      </c>
      <c r="E9999">
        <v>-13.7021262137156</v>
      </c>
      <c r="F9999">
        <v>-2.0418306993520998</v>
      </c>
      <c r="G9999">
        <v>37.1590707288128</v>
      </c>
      <c r="H9999">
        <v>-0.109360565012929</v>
      </c>
      <c r="I9999">
        <v>-1.5951299318877601</v>
      </c>
      <c r="J9999">
        <v>0.40368185711230897</v>
      </c>
      <c r="K9999">
        <v>0.37154659090994802</v>
      </c>
      <c r="L9999">
        <v>-4.22466864879949</v>
      </c>
      <c r="M9999">
        <v>128</v>
      </c>
    </row>
    <row r="10001" spans="1:13" x14ac:dyDescent="0.3">
      <c r="A10001">
        <v>5000</v>
      </c>
      <c r="B10001">
        <v>0.209967463377742</v>
      </c>
      <c r="C10001">
        <v>0.21238650715742799</v>
      </c>
      <c r="D10001">
        <v>0.26500837720591802</v>
      </c>
      <c r="E10001">
        <v>-13.9096790483161</v>
      </c>
      <c r="F10001">
        <v>-2.0700756892946299</v>
      </c>
      <c r="G10001">
        <v>36.891630124182598</v>
      </c>
      <c r="H10001">
        <v>-0.11700211276946</v>
      </c>
      <c r="I10001">
        <v>-1.60454741490393</v>
      </c>
      <c r="J10001">
        <v>0.391611952971888</v>
      </c>
      <c r="K10001">
        <v>0.36683464449659697</v>
      </c>
      <c r="L10001">
        <v>-4.2332030415379602</v>
      </c>
      <c r="M10001">
        <v>128</v>
      </c>
    </row>
    <row r="10003" spans="1:13" x14ac:dyDescent="0.3">
      <c r="A10003">
        <v>5001</v>
      </c>
      <c r="B10003">
        <v>0.20996999898729601</v>
      </c>
      <c r="C10003">
        <v>0.21237935870039101</v>
      </c>
      <c r="D10003">
        <v>0.26500122348313399</v>
      </c>
      <c r="E10003">
        <v>-14.3450141590542</v>
      </c>
      <c r="F10003">
        <v>-2.0367774711893101</v>
      </c>
      <c r="G10003">
        <v>36.838964435994903</v>
      </c>
      <c r="H10003">
        <v>-0.122338911126702</v>
      </c>
      <c r="I10003">
        <v>-1.6236760315697401</v>
      </c>
      <c r="J10003">
        <v>0.37331515916893299</v>
      </c>
      <c r="K10003">
        <v>0.35599235963730302</v>
      </c>
      <c r="L10003">
        <v>-4.24281925870807</v>
      </c>
      <c r="M10003">
        <v>128</v>
      </c>
    </row>
    <row r="10005" spans="1:13" x14ac:dyDescent="0.3">
      <c r="A10005">
        <v>5002</v>
      </c>
      <c r="B10005">
        <v>0.20994769344742401</v>
      </c>
      <c r="C10005">
        <v>0.21238069363756101</v>
      </c>
      <c r="D10005">
        <v>0.26500076500445302</v>
      </c>
      <c r="E10005">
        <v>-14.8143384258155</v>
      </c>
      <c r="F10005">
        <v>-2.0157397396307499</v>
      </c>
      <c r="G10005">
        <v>36.776577387459199</v>
      </c>
      <c r="H10005">
        <v>-0.118025054174904</v>
      </c>
      <c r="I10005">
        <v>-1.6454514127095401</v>
      </c>
      <c r="J10005">
        <v>0.36782219149633899</v>
      </c>
      <c r="K10005">
        <v>0.35753095438451998</v>
      </c>
      <c r="L10005">
        <v>-4.2512094081889797</v>
      </c>
      <c r="M10005">
        <v>128</v>
      </c>
    </row>
    <row r="10007" spans="1:13" x14ac:dyDescent="0.3">
      <c r="A10007">
        <v>5003</v>
      </c>
      <c r="B10007">
        <v>0.209962855484748</v>
      </c>
      <c r="C10007">
        <v>0.21238067916581099</v>
      </c>
      <c r="D10007">
        <v>0.26499905493314901</v>
      </c>
      <c r="E10007">
        <v>-14.9076827163248</v>
      </c>
      <c r="F10007">
        <v>-1.89055168298196</v>
      </c>
      <c r="G10007">
        <v>36.780457622665097</v>
      </c>
      <c r="H10007">
        <v>-0.11382369403093399</v>
      </c>
      <c r="I10007">
        <v>-1.6553087089915399</v>
      </c>
      <c r="J10007">
        <v>0.37456728411915102</v>
      </c>
      <c r="K10007">
        <v>0.37361407760152099</v>
      </c>
      <c r="L10007">
        <v>-4.2561617600315902</v>
      </c>
      <c r="M10007">
        <v>128</v>
      </c>
    </row>
    <row r="10009" spans="1:13" x14ac:dyDescent="0.3">
      <c r="A10009">
        <v>5004</v>
      </c>
      <c r="B10009">
        <v>0.209950545692354</v>
      </c>
      <c r="C10009">
        <v>0.212383765373552</v>
      </c>
      <c r="D10009">
        <v>0.26499529525808002</v>
      </c>
      <c r="E10009">
        <v>-14.986861647893299</v>
      </c>
      <c r="F10009">
        <v>-1.78868934142781</v>
      </c>
      <c r="G10009">
        <v>36.7436512770918</v>
      </c>
      <c r="H10009">
        <v>-0.115919531457862</v>
      </c>
      <c r="I10009">
        <v>-1.6596744515092401</v>
      </c>
      <c r="J10009">
        <v>0.37351403206798001</v>
      </c>
      <c r="K10009">
        <v>0.36507968486305298</v>
      </c>
      <c r="L10009">
        <v>-4.26020057124303</v>
      </c>
      <c r="M10009">
        <v>128</v>
      </c>
    </row>
    <row r="10011" spans="1:13" x14ac:dyDescent="0.3">
      <c r="A10011">
        <v>5005</v>
      </c>
      <c r="B10011">
        <v>0.209961643818705</v>
      </c>
      <c r="C10011">
        <v>0.212377641007509</v>
      </c>
      <c r="D10011">
        <v>0.26498960623149997</v>
      </c>
      <c r="E10011">
        <v>-14.455053781288401</v>
      </c>
      <c r="F10011">
        <v>-1.7501952702281001</v>
      </c>
      <c r="G10011">
        <v>36.646189296714098</v>
      </c>
      <c r="H10011">
        <v>-0.117384924784645</v>
      </c>
      <c r="I10011">
        <v>-1.6489762207251899</v>
      </c>
      <c r="J10011">
        <v>0.37774661805312698</v>
      </c>
      <c r="K10011">
        <v>0.34690503441155301</v>
      </c>
      <c r="L10011">
        <v>-4.2638787743105997</v>
      </c>
      <c r="M10011">
        <v>128</v>
      </c>
    </row>
    <row r="10013" spans="1:13" x14ac:dyDescent="0.3">
      <c r="A10013">
        <v>5006</v>
      </c>
      <c r="B10013">
        <v>0.20997228527841699</v>
      </c>
      <c r="C10013">
        <v>0.21236535923830399</v>
      </c>
      <c r="D10013">
        <v>0.26498711141368497</v>
      </c>
      <c r="E10013">
        <v>-14.1523200888678</v>
      </c>
      <c r="F10013">
        <v>-1.77069852146942</v>
      </c>
      <c r="G10013">
        <v>36.601116266981499</v>
      </c>
      <c r="H10013">
        <v>-0.118582427680166</v>
      </c>
      <c r="I10013">
        <v>-1.6505519307945</v>
      </c>
      <c r="J10013">
        <v>0.381735537314838</v>
      </c>
      <c r="K10013">
        <v>0.36132936016671102</v>
      </c>
      <c r="L10013">
        <v>-4.2668838421762496</v>
      </c>
      <c r="M10013">
        <v>128</v>
      </c>
    </row>
    <row r="10015" spans="1:13" x14ac:dyDescent="0.3">
      <c r="A10015">
        <v>5007</v>
      </c>
      <c r="B10015">
        <v>0.20997517908213001</v>
      </c>
      <c r="C10015">
        <v>0.21235839634231199</v>
      </c>
      <c r="D10015">
        <v>0.26498355833164899</v>
      </c>
      <c r="E10015">
        <v>-13.7453827283381</v>
      </c>
      <c r="F10015">
        <v>-1.79798333665584</v>
      </c>
      <c r="G10015">
        <v>36.704358095888203</v>
      </c>
      <c r="H10015">
        <v>-0.114943346594207</v>
      </c>
      <c r="I10015">
        <v>-1.6586687220404199</v>
      </c>
      <c r="J10015">
        <v>0.38452201552947002</v>
      </c>
      <c r="K10015">
        <v>0.36507968486305298</v>
      </c>
      <c r="L10015">
        <v>-4.26705212597673</v>
      </c>
      <c r="M10015">
        <v>128</v>
      </c>
    </row>
    <row r="10017" spans="1:13" x14ac:dyDescent="0.3">
      <c r="A10017">
        <v>5008</v>
      </c>
      <c r="B10017">
        <v>0.20996289271985899</v>
      </c>
      <c r="C10017">
        <v>0.21236293104965301</v>
      </c>
      <c r="D10017">
        <v>0.26499680109171397</v>
      </c>
      <c r="E10017">
        <v>-13.867601091770201</v>
      </c>
      <c r="F10017">
        <v>-1.9358960349649901</v>
      </c>
      <c r="G10017">
        <v>36.873598701531002</v>
      </c>
      <c r="H10017">
        <v>-0.10513047360722901</v>
      </c>
      <c r="I10017">
        <v>-1.66566106525899</v>
      </c>
      <c r="J10017">
        <v>0.393237278415004</v>
      </c>
      <c r="K10017">
        <v>0.387485470869398</v>
      </c>
      <c r="L10017">
        <v>-4.2735430725665502</v>
      </c>
      <c r="M10017">
        <v>128</v>
      </c>
    </row>
    <row r="10019" spans="1:13" x14ac:dyDescent="0.3">
      <c r="A10019">
        <v>5009</v>
      </c>
      <c r="B10019">
        <v>0.20996456967000501</v>
      </c>
      <c r="C10019">
        <v>0.21236475673629801</v>
      </c>
      <c r="D10019">
        <v>0.26500570730713202</v>
      </c>
      <c r="E10019">
        <v>-14.0464383137917</v>
      </c>
      <c r="F10019">
        <v>-2.0493260341905799</v>
      </c>
      <c r="G10019">
        <v>37.004174585108203</v>
      </c>
      <c r="H10019">
        <v>-0.110973815252601</v>
      </c>
      <c r="I10019">
        <v>-1.65193255175346</v>
      </c>
      <c r="J10019">
        <v>0.41860291001302702</v>
      </c>
      <c r="K10019">
        <v>0.36116107636623501</v>
      </c>
      <c r="L10019">
        <v>-4.2772693567199704</v>
      </c>
      <c r="M10019">
        <v>128</v>
      </c>
    </row>
    <row r="10021" spans="1:13" x14ac:dyDescent="0.3">
      <c r="A10021">
        <v>5010</v>
      </c>
      <c r="B10021">
        <v>0.20995895440250101</v>
      </c>
      <c r="C10021">
        <v>0.21236124370461601</v>
      </c>
      <c r="D10021">
        <v>0.26498202261743597</v>
      </c>
      <c r="E10021">
        <v>-14.0573340128359</v>
      </c>
      <c r="F10021">
        <v>-2.0989155724848199</v>
      </c>
      <c r="G10021">
        <v>37.053392840615899</v>
      </c>
      <c r="H10021">
        <v>-0.101450676579007</v>
      </c>
      <c r="I10021">
        <v>-1.64598910439376</v>
      </c>
      <c r="J10021">
        <v>0.41857234288179401</v>
      </c>
      <c r="K10021">
        <v>0.35322769720089803</v>
      </c>
      <c r="L10021">
        <v>-4.2799859380705199</v>
      </c>
      <c r="M10021">
        <v>128</v>
      </c>
    </row>
    <row r="10023" spans="1:13" x14ac:dyDescent="0.3">
      <c r="A10023">
        <v>5011</v>
      </c>
      <c r="B10023">
        <v>0.209969081663642</v>
      </c>
      <c r="C10023">
        <v>0.21235978384468501</v>
      </c>
      <c r="D10023">
        <v>0.26500374186072501</v>
      </c>
      <c r="E10023">
        <v>-14.163943896482101</v>
      </c>
      <c r="F10023">
        <v>-1.96422377773968</v>
      </c>
      <c r="G10023">
        <v>37.307739985339197</v>
      </c>
      <c r="H10023">
        <v>-0.10022121943177199</v>
      </c>
      <c r="I10023">
        <v>-1.65259919837376</v>
      </c>
      <c r="J10023">
        <v>0.41142223641515302</v>
      </c>
      <c r="K10023">
        <v>0.38121088916590401</v>
      </c>
      <c r="L10023">
        <v>-4.2789041136388901</v>
      </c>
      <c r="M10023">
        <v>128</v>
      </c>
    </row>
    <row r="10025" spans="1:13" x14ac:dyDescent="0.3">
      <c r="A10025">
        <v>5012</v>
      </c>
      <c r="B10025">
        <v>0.209955968436466</v>
      </c>
      <c r="C10025">
        <v>0.21235893956890201</v>
      </c>
      <c r="D10025">
        <v>0.26499027775707901</v>
      </c>
      <c r="E10025">
        <v>-14.264179144680099</v>
      </c>
      <c r="F10025">
        <v>-2.0719690020525099</v>
      </c>
      <c r="G10025">
        <v>37.187139884073197</v>
      </c>
      <c r="H10025">
        <v>-0.107908000093351</v>
      </c>
      <c r="I10025">
        <v>-1.6667908642481399</v>
      </c>
      <c r="J10025">
        <v>0.40926292124543101</v>
      </c>
      <c r="K10025">
        <v>0.372484172084034</v>
      </c>
      <c r="L10025">
        <v>-4.2816687760752901</v>
      </c>
      <c r="M10025">
        <v>128</v>
      </c>
    </row>
    <row r="10027" spans="1:13" x14ac:dyDescent="0.3">
      <c r="A10027">
        <v>5013</v>
      </c>
      <c r="B10027">
        <v>0.20997124177919699</v>
      </c>
      <c r="C10027">
        <v>0.21235644557033201</v>
      </c>
      <c r="D10027">
        <v>0.26500903128591402</v>
      </c>
      <c r="E10027">
        <v>-14.4779169662683</v>
      </c>
      <c r="F10027">
        <v>-2.27795547758822</v>
      </c>
      <c r="G10027">
        <v>37.1964142549608</v>
      </c>
      <c r="H10027">
        <v>-0.110847529718223</v>
      </c>
      <c r="I10027">
        <v>-1.68451485949602</v>
      </c>
      <c r="J10027">
        <v>0.40396067331841601</v>
      </c>
      <c r="K10027">
        <v>0.36459887400454699</v>
      </c>
      <c r="L10027">
        <v>-4.2783511811516099</v>
      </c>
      <c r="M10027">
        <v>128</v>
      </c>
    </row>
    <row r="10029" spans="1:13" x14ac:dyDescent="0.3">
      <c r="A10029">
        <v>5014</v>
      </c>
      <c r="B10029">
        <v>0.209981129273101</v>
      </c>
      <c r="C10029">
        <v>0.21235810381851</v>
      </c>
      <c r="D10029">
        <v>0.26501680362439001</v>
      </c>
      <c r="E10029">
        <v>-14.5672473586498</v>
      </c>
      <c r="F10029">
        <v>-2.2393082312006798</v>
      </c>
      <c r="G10029">
        <v>37.408607492576401</v>
      </c>
      <c r="H10029">
        <v>-0.12909539695365799</v>
      </c>
      <c r="I10029">
        <v>-1.7230689131896499</v>
      </c>
      <c r="J10029">
        <v>0.40348900591278603</v>
      </c>
      <c r="K10029">
        <v>0.37426317226050299</v>
      </c>
      <c r="L10029">
        <v>-4.2759471268590801</v>
      </c>
      <c r="M10029">
        <v>128</v>
      </c>
    </row>
    <row r="10031" spans="1:13" x14ac:dyDescent="0.3">
      <c r="A10031">
        <v>5015</v>
      </c>
      <c r="B10031">
        <v>0.20997692112982699</v>
      </c>
      <c r="C10031">
        <v>0.21236818746673</v>
      </c>
      <c r="D10031">
        <v>0.265024968013228</v>
      </c>
      <c r="E10031">
        <v>-14.5574430105004</v>
      </c>
      <c r="F10031">
        <v>-2.4580524494579099</v>
      </c>
      <c r="G10031">
        <v>37.434194994446202</v>
      </c>
      <c r="H10031">
        <v>-0.112629880209192</v>
      </c>
      <c r="I10031">
        <v>-1.7443159187770301</v>
      </c>
      <c r="J10031">
        <v>0.40782239734244302</v>
      </c>
      <c r="K10031">
        <v>0.37849430781534998</v>
      </c>
      <c r="L10031">
        <v>-4.2753701538288702</v>
      </c>
      <c r="M10031">
        <v>128</v>
      </c>
    </row>
    <row r="10033" spans="1:13" x14ac:dyDescent="0.3">
      <c r="A10033">
        <v>5016</v>
      </c>
      <c r="B10033">
        <v>0.20997560576475</v>
      </c>
      <c r="C10033">
        <v>0.21236041058315899</v>
      </c>
      <c r="D10033">
        <v>0.26501943905847303</v>
      </c>
      <c r="E10033">
        <v>-13.9128821982627</v>
      </c>
      <c r="F10033">
        <v>-2.3050054976584802</v>
      </c>
      <c r="G10033">
        <v>37.487281376007097</v>
      </c>
      <c r="H10033">
        <v>-0.111296081658306</v>
      </c>
      <c r="I10033">
        <v>-1.7682662490733101</v>
      </c>
      <c r="J10033">
        <v>0.41433654628958999</v>
      </c>
      <c r="K10033">
        <v>0.37830198347194699</v>
      </c>
      <c r="L10033">
        <v>-4.2847700061126499</v>
      </c>
      <c r="M10033">
        <v>128</v>
      </c>
    </row>
    <row r="10035" spans="1:13" x14ac:dyDescent="0.3">
      <c r="A10035">
        <v>5017</v>
      </c>
      <c r="B10035">
        <v>0.20998075070515801</v>
      </c>
      <c r="C10035">
        <v>0.21235900796124599</v>
      </c>
      <c r="D10035">
        <v>0.26501682785187303</v>
      </c>
      <c r="E10035">
        <v>-13.781464949744</v>
      </c>
      <c r="F10035">
        <v>-2.11266953408995</v>
      </c>
      <c r="G10035">
        <v>37.639056877613498</v>
      </c>
      <c r="H10035">
        <v>-0.10674646977551901</v>
      </c>
      <c r="I10035">
        <v>-1.7909167762671401</v>
      </c>
      <c r="J10035">
        <v>0.41182378597070102</v>
      </c>
      <c r="K10035">
        <v>0.38580263286463001</v>
      </c>
      <c r="L10035">
        <v>-4.2890732632962703</v>
      </c>
      <c r="M10035">
        <v>128</v>
      </c>
    </row>
    <row r="10037" spans="1:13" x14ac:dyDescent="0.3">
      <c r="A10037">
        <v>5018</v>
      </c>
      <c r="B10037">
        <v>0.20996196980431001</v>
      </c>
      <c r="C10037">
        <v>0.212359725549749</v>
      </c>
      <c r="D10037">
        <v>0.26500419018990901</v>
      </c>
      <c r="E10037">
        <v>-13.4215667010182</v>
      </c>
      <c r="F10037">
        <v>-2.1990725662706199</v>
      </c>
      <c r="G10037">
        <v>37.641836200703999</v>
      </c>
      <c r="H10037">
        <v>-0.10347861656108</v>
      </c>
      <c r="I10037">
        <v>-1.7774653890203</v>
      </c>
      <c r="J10037">
        <v>0.41403666612895801</v>
      </c>
      <c r="K10037">
        <v>0.374239131717578</v>
      </c>
      <c r="L10037">
        <v>-4.2803225056714798</v>
      </c>
      <c r="M10037">
        <v>128</v>
      </c>
    </row>
    <row r="10039" spans="1:13" x14ac:dyDescent="0.3">
      <c r="A10039">
        <v>5019</v>
      </c>
      <c r="B10039">
        <v>0.209984013719272</v>
      </c>
      <c r="C10039">
        <v>0.21235679558075399</v>
      </c>
      <c r="D10039">
        <v>0.26501105954224302</v>
      </c>
      <c r="E10039">
        <v>-13.463938771983599</v>
      </c>
      <c r="F10039">
        <v>-2.2387458463262799</v>
      </c>
      <c r="G10039">
        <v>37.541684634110702</v>
      </c>
      <c r="H10039">
        <v>-0.10403308675160999</v>
      </c>
      <c r="I10039">
        <v>-1.77016885213789</v>
      </c>
      <c r="J10039">
        <v>0.408185784719022</v>
      </c>
      <c r="K10039">
        <v>0.37496034800533601</v>
      </c>
      <c r="L10039">
        <v>-4.2781828973511304</v>
      </c>
      <c r="M10039">
        <v>128</v>
      </c>
    </row>
    <row r="10041" spans="1:13" x14ac:dyDescent="0.3">
      <c r="A10041">
        <v>5020</v>
      </c>
      <c r="B10041">
        <v>0.209982621089535</v>
      </c>
      <c r="C10041">
        <v>0.212354800343342</v>
      </c>
      <c r="D10041">
        <v>0.26502626662442202</v>
      </c>
      <c r="E10041">
        <v>-13.7473811743806</v>
      </c>
      <c r="F10041">
        <v>-2.2227071689919402</v>
      </c>
      <c r="G10041">
        <v>37.576368371647497</v>
      </c>
      <c r="H10041">
        <v>-0.10370860486814901</v>
      </c>
      <c r="I10041">
        <v>-1.77567996955343</v>
      </c>
      <c r="J10041">
        <v>0.39406886672715602</v>
      </c>
      <c r="K10041">
        <v>0.38027330799181902</v>
      </c>
      <c r="L10041">
        <v>-4.2798657353558998</v>
      </c>
      <c r="M10041">
        <v>128</v>
      </c>
    </row>
    <row r="10043" spans="1:13" x14ac:dyDescent="0.3">
      <c r="A10043">
        <v>5021</v>
      </c>
      <c r="B10043">
        <v>0.20997302358519301</v>
      </c>
      <c r="C10043">
        <v>0.212362963733812</v>
      </c>
      <c r="D10043">
        <v>0.26501943905847303</v>
      </c>
      <c r="E10043">
        <v>-13.744586503104101</v>
      </c>
      <c r="F10043">
        <v>-2.2135694846194198</v>
      </c>
      <c r="G10043">
        <v>37.606511760205201</v>
      </c>
      <c r="H10043">
        <v>-0.10340878583237401</v>
      </c>
      <c r="I10043">
        <v>-1.7929937491294701</v>
      </c>
      <c r="J10043">
        <v>0.37872168754138702</v>
      </c>
      <c r="K10043">
        <v>0.37520075343458797</v>
      </c>
      <c r="L10043">
        <v>-4.28246211399183</v>
      </c>
      <c r="M10043">
        <v>128</v>
      </c>
    </row>
    <row r="10045" spans="1:13" x14ac:dyDescent="0.3">
      <c r="A10045">
        <v>5022</v>
      </c>
      <c r="B10045">
        <v>0.20998928169737199</v>
      </c>
      <c r="C10045">
        <v>0.212350785910108</v>
      </c>
      <c r="D10045">
        <v>0.26503604598674002</v>
      </c>
      <c r="E10045">
        <v>-13.7974303069713</v>
      </c>
      <c r="F10045">
        <v>-2.2346007157962702</v>
      </c>
      <c r="G10045">
        <v>37.786970511993303</v>
      </c>
      <c r="H10045">
        <v>-0.11337404353804</v>
      </c>
      <c r="I10045">
        <v>-1.8211171652503599</v>
      </c>
      <c r="J10045">
        <v>0.36532210459443598</v>
      </c>
      <c r="K10045">
        <v>0.394745714832828</v>
      </c>
      <c r="L10045">
        <v>-4.2780626946364997</v>
      </c>
      <c r="M10045">
        <v>128</v>
      </c>
    </row>
    <row r="10047" spans="1:13" x14ac:dyDescent="0.3">
      <c r="A10047">
        <v>5023</v>
      </c>
      <c r="B10047">
        <v>0.209987975711214</v>
      </c>
      <c r="C10047">
        <v>0.21235960837066101</v>
      </c>
      <c r="D10047">
        <v>0.26505632056797102</v>
      </c>
      <c r="E10047">
        <v>-13.603780840714601</v>
      </c>
      <c r="F10047">
        <v>-2.3869902435708799</v>
      </c>
      <c r="G10047">
        <v>37.981078006042502</v>
      </c>
      <c r="H10047">
        <v>-0.13614025781175601</v>
      </c>
      <c r="I10047">
        <v>-1.8612457355032801</v>
      </c>
      <c r="J10047">
        <v>0.33788092866360597</v>
      </c>
      <c r="K10047">
        <v>0.39467359320405199</v>
      </c>
      <c r="L10047">
        <v>-4.2817649382469902</v>
      </c>
      <c r="M10047">
        <v>128</v>
      </c>
    </row>
    <row r="10049" spans="1:13" x14ac:dyDescent="0.3">
      <c r="A10049">
        <v>5024</v>
      </c>
      <c r="B10049">
        <v>0.20999053444070601</v>
      </c>
      <c r="C10049">
        <v>0.212358516569332</v>
      </c>
      <c r="D10049">
        <v>0.26504043994959597</v>
      </c>
      <c r="E10049">
        <v>-13.418740820630999</v>
      </c>
      <c r="F10049">
        <v>-2.6072327857053899</v>
      </c>
      <c r="G10049">
        <v>38.043952374866201</v>
      </c>
      <c r="H10049">
        <v>-0.138178363684821</v>
      </c>
      <c r="I10049">
        <v>-1.8877334017793199</v>
      </c>
      <c r="J10049">
        <v>0.32839250576399498</v>
      </c>
      <c r="K10049">
        <v>0.38859133584396</v>
      </c>
      <c r="L10049">
        <v>-4.2825823167064501</v>
      </c>
      <c r="M10049">
        <v>128</v>
      </c>
    </row>
    <row r="10051" spans="1:13" x14ac:dyDescent="0.3">
      <c r="A10051">
        <v>5025</v>
      </c>
      <c r="B10051">
        <v>0.20999938489789299</v>
      </c>
      <c r="C10051">
        <v>0.21234936701551199</v>
      </c>
      <c r="D10051">
        <v>0.26505681294772598</v>
      </c>
      <c r="E10051">
        <v>-13.131687864786199</v>
      </c>
      <c r="F10051">
        <v>-2.58712373879764</v>
      </c>
      <c r="G10051">
        <v>38.269997261736002</v>
      </c>
      <c r="H10051">
        <v>-0.14019191199835199</v>
      </c>
      <c r="I10051">
        <v>-1.9024186875611</v>
      </c>
      <c r="J10051">
        <v>0.32013436999253703</v>
      </c>
      <c r="K10051">
        <v>0.386475768066537</v>
      </c>
      <c r="L10051">
        <v>-4.2799859380705199</v>
      </c>
      <c r="M10051">
        <v>128</v>
      </c>
    </row>
    <row r="10053" spans="1:13" x14ac:dyDescent="0.3">
      <c r="A10053">
        <v>5026</v>
      </c>
      <c r="B10053">
        <v>0.209993674676721</v>
      </c>
      <c r="C10053">
        <v>0.212356273815656</v>
      </c>
      <c r="D10053">
        <v>0.26504846903468898</v>
      </c>
      <c r="E10053">
        <v>-12.9249759894945</v>
      </c>
      <c r="F10053">
        <v>-2.5985387101081598</v>
      </c>
      <c r="G10053">
        <v>38.4566501424938</v>
      </c>
      <c r="H10053">
        <v>-0.137978464378025</v>
      </c>
      <c r="I10053">
        <v>-1.8992870968464</v>
      </c>
      <c r="J10053">
        <v>0.31616021268897299</v>
      </c>
      <c r="K10053">
        <v>0.40133282359435002</v>
      </c>
      <c r="L10053">
        <v>-4.2780626946364997</v>
      </c>
      <c r="M10053">
        <v>128</v>
      </c>
    </row>
    <row r="10055" spans="1:13" x14ac:dyDescent="0.3">
      <c r="A10055">
        <v>5027</v>
      </c>
      <c r="B10055">
        <v>0.21000292457571701</v>
      </c>
      <c r="C10055">
        <v>0.21235191008571699</v>
      </c>
      <c r="D10055">
        <v>0.26505376343223003</v>
      </c>
      <c r="E10055">
        <v>-12.911202315981701</v>
      </c>
      <c r="F10055">
        <v>-2.5806426215412901</v>
      </c>
      <c r="G10055">
        <v>38.416777999065999</v>
      </c>
      <c r="H10055">
        <v>-0.13943608248028899</v>
      </c>
      <c r="I10055">
        <v>-1.89744485160912</v>
      </c>
      <c r="J10055">
        <v>0.31121703679482399</v>
      </c>
      <c r="K10055">
        <v>0.39539480949181</v>
      </c>
      <c r="L10055">
        <v>-4.2758269241444502</v>
      </c>
      <c r="M10055">
        <v>128</v>
      </c>
    </row>
    <row r="10057" spans="1:13" x14ac:dyDescent="0.3">
      <c r="A10057">
        <v>5028</v>
      </c>
      <c r="B10057">
        <v>0.20999888962819999</v>
      </c>
      <c r="C10057">
        <v>0.21234446056189099</v>
      </c>
      <c r="D10057">
        <v>0.265047173787687</v>
      </c>
      <c r="E10057">
        <v>-12.607935421835601</v>
      </c>
      <c r="F10057">
        <v>-2.56109566654114</v>
      </c>
      <c r="G10057">
        <v>38.432498403529799</v>
      </c>
      <c r="H10057">
        <v>-0.14066938208014701</v>
      </c>
      <c r="I10057">
        <v>-1.87451530233754</v>
      </c>
      <c r="J10057">
        <v>0.30268082448260197</v>
      </c>
      <c r="K10057">
        <v>0.39080306579308499</v>
      </c>
      <c r="L10057">
        <v>-4.2730141806221997</v>
      </c>
      <c r="M10057">
        <v>128</v>
      </c>
    </row>
    <row r="10059" spans="1:13" x14ac:dyDescent="0.3">
      <c r="A10059">
        <v>5029</v>
      </c>
      <c r="B10059">
        <v>0.210002307255099</v>
      </c>
      <c r="C10059">
        <v>0.21235734464988101</v>
      </c>
      <c r="D10059">
        <v>0.26505402250068399</v>
      </c>
      <c r="E10059">
        <v>-12.7462460141994</v>
      </c>
      <c r="F10059">
        <v>-2.4569274085292898</v>
      </c>
      <c r="G10059">
        <v>38.496676564180198</v>
      </c>
      <c r="H10059">
        <v>-0.14394392422015201</v>
      </c>
      <c r="I10059">
        <v>-1.86330623061875</v>
      </c>
      <c r="J10059">
        <v>0.29394722992967898</v>
      </c>
      <c r="K10059">
        <v>0.40186171553870598</v>
      </c>
      <c r="L10059">
        <v>-4.2755384376293497</v>
      </c>
      <c r="M10059">
        <v>128</v>
      </c>
    </row>
    <row r="10061" spans="1:13" x14ac:dyDescent="0.3">
      <c r="A10061">
        <v>5030</v>
      </c>
      <c r="B10061">
        <v>0.21000285678278599</v>
      </c>
      <c r="C10061">
        <v>0.21235803960908001</v>
      </c>
      <c r="D10061">
        <v>0.265062751420645</v>
      </c>
      <c r="E10061">
        <v>-13.099192681771299</v>
      </c>
      <c r="F10061">
        <v>-2.5449253662143798</v>
      </c>
      <c r="G10061">
        <v>38.360348726324197</v>
      </c>
      <c r="H10061">
        <v>-0.139549204221911</v>
      </c>
      <c r="I10061">
        <v>-1.86323623503922</v>
      </c>
      <c r="J10061">
        <v>0.287879088807311</v>
      </c>
      <c r="K10061">
        <v>0.40005867481931101</v>
      </c>
      <c r="L10061">
        <v>-4.2774135999775202</v>
      </c>
      <c r="M10061">
        <v>128</v>
      </c>
    </row>
    <row r="10063" spans="1:13" x14ac:dyDescent="0.3">
      <c r="A10063">
        <v>5031</v>
      </c>
      <c r="B10063">
        <v>0.21001073245674701</v>
      </c>
      <c r="C10063">
        <v>0.212354790087636</v>
      </c>
      <c r="D10063">
        <v>0.265044193300566</v>
      </c>
      <c r="E10063">
        <v>-13.2675106254936</v>
      </c>
      <c r="F10063">
        <v>-2.29784461035926</v>
      </c>
      <c r="G10063">
        <v>38.297740829336703</v>
      </c>
      <c r="H10063">
        <v>-0.148563518974824</v>
      </c>
      <c r="I10063">
        <v>-1.8684987300868201</v>
      </c>
      <c r="J10063">
        <v>0.285914493838965</v>
      </c>
      <c r="K10063">
        <v>0.40575628349259801</v>
      </c>
      <c r="L10063">
        <v>-4.2698167884131397</v>
      </c>
      <c r="M10063">
        <v>128</v>
      </c>
    </row>
    <row r="10065" spans="1:13" x14ac:dyDescent="0.3">
      <c r="A10065">
        <v>5032</v>
      </c>
      <c r="B10065">
        <v>0.210009524017682</v>
      </c>
      <c r="C10065">
        <v>0.212359241551863</v>
      </c>
      <c r="D10065">
        <v>0.26502489635551801</v>
      </c>
      <c r="E10065">
        <v>-13.4219861964194</v>
      </c>
      <c r="F10065">
        <v>-2.1678147243981498</v>
      </c>
      <c r="G10065">
        <v>38.272648339083297</v>
      </c>
      <c r="H10065">
        <v>-0.14108196360914099</v>
      </c>
      <c r="I10065">
        <v>-1.8647037349914699</v>
      </c>
      <c r="J10065">
        <v>0.27386971342869298</v>
      </c>
      <c r="K10065">
        <v>0.411670257052213</v>
      </c>
      <c r="L10065">
        <v>-4.2791445190681401</v>
      </c>
      <c r="M10065">
        <v>128</v>
      </c>
    </row>
    <row r="10067" spans="1:13" x14ac:dyDescent="0.3">
      <c r="A10067">
        <v>5033</v>
      </c>
      <c r="B10067">
        <v>0.21000483305401699</v>
      </c>
      <c r="C10067">
        <v>0.21235835030278599</v>
      </c>
      <c r="D10067">
        <v>0.26502946784478898</v>
      </c>
      <c r="E10067">
        <v>-13.3676276549268</v>
      </c>
      <c r="F10067">
        <v>-1.9858012275779899</v>
      </c>
      <c r="G10067">
        <v>38.295371093072603</v>
      </c>
      <c r="H10067">
        <v>-0.14378418742447199</v>
      </c>
      <c r="I10067">
        <v>-1.86265830563233</v>
      </c>
      <c r="J10067">
        <v>0.27495152546278601</v>
      </c>
      <c r="K10067">
        <v>0.38695657892504198</v>
      </c>
      <c r="L10067">
        <v>-4.2774616810633699</v>
      </c>
      <c r="M10067">
        <v>128</v>
      </c>
    </row>
    <row r="10069" spans="1:13" x14ac:dyDescent="0.3">
      <c r="A10069">
        <v>5034</v>
      </c>
      <c r="B10069">
        <v>0.21000869076916401</v>
      </c>
      <c r="C10069">
        <v>0.21235961795743</v>
      </c>
      <c r="D10069">
        <v>0.26504095730289901</v>
      </c>
      <c r="E10069">
        <v>-13.203262798696899</v>
      </c>
      <c r="F10069">
        <v>-2.0242394697970099</v>
      </c>
      <c r="G10069">
        <v>38.232071087648698</v>
      </c>
      <c r="H10069">
        <v>-0.13911845751719501</v>
      </c>
      <c r="I10069">
        <v>-1.85749070315739</v>
      </c>
      <c r="J10069">
        <v>0.29198584889757701</v>
      </c>
      <c r="K10069">
        <v>0.39351964714363902</v>
      </c>
      <c r="L10069">
        <v>-4.3394382007247003</v>
      </c>
      <c r="M10069">
        <v>128</v>
      </c>
    </row>
    <row r="10071" spans="1:13" x14ac:dyDescent="0.3">
      <c r="A10071">
        <v>5035</v>
      </c>
      <c r="B10071">
        <v>0.21000253725367299</v>
      </c>
      <c r="C10071">
        <v>0.21236165538853299</v>
      </c>
      <c r="D10071">
        <v>0.26503546477851497</v>
      </c>
      <c r="E10071">
        <v>-13.164004710183301</v>
      </c>
      <c r="F10071">
        <v>-1.7362632700963401</v>
      </c>
      <c r="G10071">
        <v>38.287102496919204</v>
      </c>
      <c r="H10071">
        <v>-0.13743201335929001</v>
      </c>
      <c r="I10071">
        <v>-1.8467132076152999</v>
      </c>
      <c r="J10071">
        <v>0.29217025630274801</v>
      </c>
      <c r="K10071">
        <v>0.415156135776377</v>
      </c>
      <c r="L10071">
        <v>-4.2601284496142604</v>
      </c>
      <c r="M10071">
        <v>128</v>
      </c>
    </row>
    <row r="10073" spans="1:13" x14ac:dyDescent="0.3">
      <c r="A10073">
        <v>5036</v>
      </c>
      <c r="B10073">
        <v>0.21001210911328599</v>
      </c>
      <c r="C10073">
        <v>0.21235994414107501</v>
      </c>
      <c r="D10073">
        <v>0.26501886226691102</v>
      </c>
      <c r="E10073">
        <v>-13.317531014693801</v>
      </c>
      <c r="F10073">
        <v>-1.59475478846576</v>
      </c>
      <c r="G10073">
        <v>38.1721916014897</v>
      </c>
      <c r="H10073">
        <v>-0.13598529317097999</v>
      </c>
      <c r="I10073">
        <v>-1.8362994023786801</v>
      </c>
      <c r="J10073">
        <v>0.27834693150940898</v>
      </c>
      <c r="K10073">
        <v>0.40303970214204399</v>
      </c>
      <c r="L10073">
        <v>-4.2687830450673498</v>
      </c>
      <c r="M10073">
        <v>128</v>
      </c>
    </row>
    <row r="10075" spans="1:13" x14ac:dyDescent="0.3">
      <c r="A10075">
        <v>5037</v>
      </c>
      <c r="B10075">
        <v>0.21001093889559599</v>
      </c>
      <c r="C10075">
        <v>0.21236627578307701</v>
      </c>
      <c r="D10075">
        <v>0.26503022127641102</v>
      </c>
      <c r="E10075">
        <v>-13.4901975487521</v>
      </c>
      <c r="F10075">
        <v>-1.6245598153271601</v>
      </c>
      <c r="G10075">
        <v>38.124252775639597</v>
      </c>
      <c r="H10075">
        <v>-0.13822331513334901</v>
      </c>
      <c r="I10075">
        <v>-1.83049552697819</v>
      </c>
      <c r="J10075">
        <v>0.27049217594855202</v>
      </c>
      <c r="K10075">
        <v>0.41760827115475302</v>
      </c>
      <c r="L10075">
        <v>-4.2724131670490699</v>
      </c>
      <c r="M10075">
        <v>128</v>
      </c>
    </row>
    <row r="10077" spans="1:13" x14ac:dyDescent="0.3">
      <c r="A10077">
        <v>5038</v>
      </c>
      <c r="B10077">
        <v>0.21000016266299901</v>
      </c>
      <c r="C10077">
        <v>0.21237214361694101</v>
      </c>
      <c r="D10077">
        <v>0.26502802167809703</v>
      </c>
      <c r="E10077">
        <v>-13.3782605530204</v>
      </c>
      <c r="F10077">
        <v>-1.7126005476066499</v>
      </c>
      <c r="G10077">
        <v>38.090799568734603</v>
      </c>
      <c r="H10077">
        <v>-0.14117487127765299</v>
      </c>
      <c r="I10077">
        <v>-1.81337083297251</v>
      </c>
      <c r="J10077">
        <v>0.26487002403973298</v>
      </c>
      <c r="K10077">
        <v>0.402558891283538</v>
      </c>
      <c r="L10077">
        <v>-4.2701052749282402</v>
      </c>
      <c r="M10077">
        <v>128</v>
      </c>
    </row>
    <row r="10079" spans="1:13" x14ac:dyDescent="0.3">
      <c r="A10079">
        <v>5039</v>
      </c>
      <c r="B10079">
        <v>0.20998807188086399</v>
      </c>
      <c r="C10079">
        <v>0.21237877566737001</v>
      </c>
      <c r="D10079">
        <v>0.26501644535962798</v>
      </c>
      <c r="E10079">
        <v>-13.2227320347355</v>
      </c>
      <c r="F10079">
        <v>-1.68106250666451</v>
      </c>
      <c r="G10079">
        <v>38.289085161400997</v>
      </c>
      <c r="H10079">
        <v>-0.13349344898433699</v>
      </c>
      <c r="I10079">
        <v>-1.8034703036772599</v>
      </c>
      <c r="J10079">
        <v>0.25394163640170903</v>
      </c>
      <c r="K10079">
        <v>0.40767952692662002</v>
      </c>
      <c r="L10079">
        <v>-4.2627729093360296</v>
      </c>
      <c r="M10079">
        <v>128</v>
      </c>
    </row>
    <row r="10081" spans="1:13" x14ac:dyDescent="0.3">
      <c r="A10081">
        <v>5040</v>
      </c>
      <c r="B10081">
        <v>0.20999839638647899</v>
      </c>
      <c r="C10081">
        <v>0.21236992890914699</v>
      </c>
      <c r="D10081">
        <v>0.26503707993620901</v>
      </c>
      <c r="E10081">
        <v>-13.2406145304742</v>
      </c>
      <c r="F10081">
        <v>-1.8412879639520801</v>
      </c>
      <c r="G10081">
        <v>38.286231854310302</v>
      </c>
      <c r="H10081">
        <v>-0.13178482284037801</v>
      </c>
      <c r="I10081">
        <v>-1.8174398905856799</v>
      </c>
      <c r="J10081">
        <v>0.24964142373530801</v>
      </c>
      <c r="K10081">
        <v>0.40510718883361602</v>
      </c>
      <c r="L10081">
        <v>-4.2627729093360296</v>
      </c>
      <c r="M10081">
        <v>128</v>
      </c>
    </row>
    <row r="10083" spans="1:13" x14ac:dyDescent="0.3">
      <c r="A10083">
        <v>5041</v>
      </c>
      <c r="B10083">
        <v>0.209987129725097</v>
      </c>
      <c r="C10083">
        <v>0.21238556311305701</v>
      </c>
      <c r="D10083">
        <v>0.26503827587458501</v>
      </c>
      <c r="E10083">
        <v>-13.504566035582799</v>
      </c>
      <c r="F10083">
        <v>-1.8019227012189301</v>
      </c>
      <c r="G10083">
        <v>38.501126662922303</v>
      </c>
      <c r="H10083">
        <v>-0.15027111454212699</v>
      </c>
      <c r="I10083">
        <v>-1.8500583616528601</v>
      </c>
      <c r="J10083">
        <v>0.243287446218764</v>
      </c>
      <c r="K10083">
        <v>0.417824636041081</v>
      </c>
      <c r="L10083">
        <v>-4.2687349639815002</v>
      </c>
      <c r="M10083">
        <v>128</v>
      </c>
    </row>
    <row r="10085" spans="1:13" x14ac:dyDescent="0.3">
      <c r="A10085">
        <v>5042</v>
      </c>
      <c r="B10085">
        <v>0.20999400792318501</v>
      </c>
      <c r="C10085">
        <v>0.21238381538245299</v>
      </c>
      <c r="D10085">
        <v>0.265035045969089</v>
      </c>
      <c r="E10085">
        <v>-13.5858668144775</v>
      </c>
      <c r="F10085">
        <v>-1.7634588798571</v>
      </c>
      <c r="G10085">
        <v>38.603161957122303</v>
      </c>
      <c r="H10085">
        <v>-0.14985026830935599</v>
      </c>
      <c r="I10085">
        <v>-1.85769471323407</v>
      </c>
      <c r="J10085">
        <v>0.24013096811318499</v>
      </c>
      <c r="K10085">
        <v>0.41681493323822</v>
      </c>
      <c r="L10085">
        <v>-4.2698648694989902</v>
      </c>
      <c r="M10085">
        <v>128</v>
      </c>
    </row>
    <row r="10087" spans="1:13" x14ac:dyDescent="0.3">
      <c r="A10087">
        <v>5043</v>
      </c>
      <c r="B10087">
        <v>0.20998876143849701</v>
      </c>
      <c r="C10087">
        <v>0.21238483413432699</v>
      </c>
      <c r="D10087">
        <v>0.26503141499227401</v>
      </c>
      <c r="E10087">
        <v>-14.0306556699535</v>
      </c>
      <c r="F10087">
        <v>-1.8349865415405699</v>
      </c>
      <c r="G10087">
        <v>38.8186757781545</v>
      </c>
      <c r="H10087">
        <v>-0.15535934641389701</v>
      </c>
      <c r="I10087">
        <v>-1.8857925912161499</v>
      </c>
      <c r="J10087">
        <v>0.23066453955841501</v>
      </c>
      <c r="K10087">
        <v>0.41155005433758701</v>
      </c>
      <c r="L10087">
        <v>-4.2697446667843604</v>
      </c>
      <c r="M10087">
        <v>128</v>
      </c>
    </row>
    <row r="10089" spans="1:13" x14ac:dyDescent="0.3">
      <c r="A10089">
        <v>5044</v>
      </c>
      <c r="B10089">
        <v>0.21000312784814901</v>
      </c>
      <c r="C10089">
        <v>0.21236868473243301</v>
      </c>
      <c r="D10089">
        <v>0.26503822698450702</v>
      </c>
      <c r="E10089">
        <v>-13.8979127962294</v>
      </c>
      <c r="F10089">
        <v>-1.9420934264512</v>
      </c>
      <c r="G10089">
        <v>39.024605996244198</v>
      </c>
      <c r="H10089">
        <v>-0.161537314461525</v>
      </c>
      <c r="I10089">
        <v>-1.8672500528890501</v>
      </c>
      <c r="J10089">
        <v>0.23312217961367401</v>
      </c>
      <c r="K10089">
        <v>0.40972297307526701</v>
      </c>
      <c r="L10089">
        <v>-4.2669800043479604</v>
      </c>
      <c r="M10089">
        <v>128</v>
      </c>
    </row>
    <row r="10091" spans="1:13" x14ac:dyDescent="0.3">
      <c r="A10091">
        <v>5045</v>
      </c>
      <c r="B10091">
        <v>0.209998730402954</v>
      </c>
      <c r="C10091">
        <v>0.21236756631620399</v>
      </c>
      <c r="D10091">
        <v>0.265035082662823</v>
      </c>
      <c r="E10091">
        <v>-13.6616990300029</v>
      </c>
      <c r="F10091">
        <v>-1.7726555083808599</v>
      </c>
      <c r="G10091">
        <v>39.034282747172497</v>
      </c>
      <c r="H10091">
        <v>-0.15867202730878799</v>
      </c>
      <c r="I10091">
        <v>-1.83693081194875</v>
      </c>
      <c r="J10091">
        <v>0.23166925360440099</v>
      </c>
      <c r="K10091">
        <v>0.41914686590196998</v>
      </c>
      <c r="L10091">
        <v>-4.26933597755463</v>
      </c>
      <c r="M10091">
        <v>128</v>
      </c>
    </row>
    <row r="10093" spans="1:13" x14ac:dyDescent="0.3">
      <c r="A10093">
        <v>5046</v>
      </c>
      <c r="B10093">
        <v>0.20998771463295299</v>
      </c>
      <c r="C10093">
        <v>0.21238222618981101</v>
      </c>
      <c r="D10093">
        <v>0.26502934335285599</v>
      </c>
      <c r="E10093">
        <v>-13.592632246603401</v>
      </c>
      <c r="F10093">
        <v>-1.6553832883631601</v>
      </c>
      <c r="G10093">
        <v>39.025503492588697</v>
      </c>
      <c r="H10093">
        <v>-0.15311401427374499</v>
      </c>
      <c r="I10093">
        <v>-1.81405269207555</v>
      </c>
      <c r="J10093">
        <v>0.22902934394223501</v>
      </c>
      <c r="K10093">
        <v>0.41332905451405699</v>
      </c>
      <c r="L10093">
        <v>-4.2719083156476296</v>
      </c>
      <c r="M10093">
        <v>128</v>
      </c>
    </row>
    <row r="10095" spans="1:13" x14ac:dyDescent="0.3">
      <c r="A10095">
        <v>5047</v>
      </c>
      <c r="B10095">
        <v>0.20998841969330301</v>
      </c>
      <c r="C10095">
        <v>0.21237249508460901</v>
      </c>
      <c r="D10095">
        <v>0.26503289942313102</v>
      </c>
      <c r="E10095">
        <v>-13.7277072773384</v>
      </c>
      <c r="F10095">
        <v>-1.5579996712625299</v>
      </c>
      <c r="G10095">
        <v>38.819419380011396</v>
      </c>
      <c r="H10095">
        <v>-0.149940609058062</v>
      </c>
      <c r="I10095">
        <v>-1.8082426390334101</v>
      </c>
      <c r="J10095">
        <v>0.22809360975926299</v>
      </c>
      <c r="K10095">
        <v>0.41693513595284598</v>
      </c>
      <c r="L10095">
        <v>-4.2635662472525704</v>
      </c>
      <c r="M10095">
        <v>128</v>
      </c>
    </row>
    <row r="10097" spans="1:13" x14ac:dyDescent="0.3">
      <c r="A10097">
        <v>5048</v>
      </c>
      <c r="B10097">
        <v>0.20998850317703599</v>
      </c>
      <c r="C10097">
        <v>0.21238580677895899</v>
      </c>
      <c r="D10097">
        <v>0.26503539671168203</v>
      </c>
      <c r="E10097">
        <v>-14.2716410110983</v>
      </c>
      <c r="F10097">
        <v>-1.46893911642788</v>
      </c>
      <c r="G10097">
        <v>38.839531167168502</v>
      </c>
      <c r="H10097">
        <v>-0.146107932185748</v>
      </c>
      <c r="I10097">
        <v>-1.8160045698857199</v>
      </c>
      <c r="J10097">
        <v>0.22988373644615701</v>
      </c>
      <c r="K10097">
        <v>0.41876221721516599</v>
      </c>
      <c r="L10097">
        <v>-4.2562819627462103</v>
      </c>
      <c r="M10097">
        <v>128</v>
      </c>
    </row>
    <row r="10099" spans="1:13" x14ac:dyDescent="0.3">
      <c r="A10099">
        <v>5049</v>
      </c>
      <c r="B10099">
        <v>0.20999591684264399</v>
      </c>
      <c r="C10099">
        <v>0.21238284951884001</v>
      </c>
      <c r="D10099">
        <v>0.26503845384813601</v>
      </c>
      <c r="E10099">
        <v>-14.3117174498471</v>
      </c>
      <c r="F10099">
        <v>-1.43007201230405</v>
      </c>
      <c r="G10099">
        <v>38.9409398290531</v>
      </c>
      <c r="H10099">
        <v>-0.14429360735112301</v>
      </c>
      <c r="I10099">
        <v>-1.82034443802142</v>
      </c>
      <c r="J10099">
        <v>0.224769532235746</v>
      </c>
      <c r="K10099">
        <v>0.42027677141945802</v>
      </c>
      <c r="L10099">
        <v>-4.25700317903397</v>
      </c>
      <c r="M10099">
        <v>128</v>
      </c>
    </row>
    <row r="10101" spans="1:13" x14ac:dyDescent="0.3">
      <c r="A10101">
        <v>5050</v>
      </c>
      <c r="B10101">
        <v>0.20995250033638299</v>
      </c>
      <c r="C10101">
        <v>0.212364751162052</v>
      </c>
      <c r="D10101">
        <v>0.26510148394161598</v>
      </c>
      <c r="E10101">
        <v>-14.1290539667714</v>
      </c>
      <c r="F10101">
        <v>-1.58749739510522</v>
      </c>
      <c r="G10101">
        <v>39.745555183109502</v>
      </c>
      <c r="H10101">
        <v>-0.134327530264999</v>
      </c>
      <c r="I10101">
        <v>-1.8943160131230601</v>
      </c>
      <c r="J10101">
        <v>0.21219647620490001</v>
      </c>
      <c r="K10101">
        <v>0.41667068998066797</v>
      </c>
      <c r="L10101">
        <v>-4.2519065839338204</v>
      </c>
      <c r="M10101">
        <v>128</v>
      </c>
    </row>
    <row r="10103" spans="1:13" x14ac:dyDescent="0.3">
      <c r="A10103">
        <v>5051</v>
      </c>
      <c r="B10103">
        <v>0.20989737661775301</v>
      </c>
      <c r="C10103">
        <v>0.21229939045813301</v>
      </c>
      <c r="D10103">
        <v>0.26516825217392698</v>
      </c>
      <c r="E10103">
        <v>-13.6324309286508</v>
      </c>
      <c r="F10103">
        <v>-1.4109300741811399</v>
      </c>
      <c r="G10103">
        <v>40.211872698108699</v>
      </c>
      <c r="H10103">
        <v>-0.1324080072503</v>
      </c>
      <c r="I10103">
        <v>-1.9561515230323701</v>
      </c>
      <c r="J10103">
        <v>0.205905683690739</v>
      </c>
      <c r="K10103">
        <v>0.43282593482644499</v>
      </c>
      <c r="L10103">
        <v>-4.2520267866484396</v>
      </c>
      <c r="M10103">
        <v>128</v>
      </c>
    </row>
    <row r="10105" spans="1:13" x14ac:dyDescent="0.3">
      <c r="A10105">
        <v>5052</v>
      </c>
      <c r="B10105">
        <v>0.20974307855184199</v>
      </c>
      <c r="C10105">
        <v>0.21220385860272201</v>
      </c>
      <c r="D10105">
        <v>0.26523311838082198</v>
      </c>
      <c r="E10105">
        <v>-12.955440023946901</v>
      </c>
      <c r="F10105">
        <v>-1.0945071899863399</v>
      </c>
      <c r="G10105">
        <v>40.838168063899701</v>
      </c>
      <c r="H10105">
        <v>-0.12740060117070601</v>
      </c>
      <c r="I10105">
        <v>-2.01550097899006</v>
      </c>
      <c r="J10105">
        <v>0.207616338515037</v>
      </c>
      <c r="K10105">
        <v>0.418930501015643</v>
      </c>
      <c r="L10105">
        <v>-4.2533970975951796</v>
      </c>
      <c r="M10105">
        <v>128</v>
      </c>
    </row>
    <row r="10107" spans="1:13" x14ac:dyDescent="0.3">
      <c r="A10107">
        <v>5053</v>
      </c>
      <c r="B10107">
        <v>0.209543673696063</v>
      </c>
      <c r="C10107">
        <v>0.21205951516306901</v>
      </c>
      <c r="D10107">
        <v>0.26526126848979598</v>
      </c>
      <c r="E10107">
        <v>-12.1036475633811</v>
      </c>
      <c r="F10107">
        <v>-0.55146627611174104</v>
      </c>
      <c r="G10107">
        <v>42.1670027641239</v>
      </c>
      <c r="H10107">
        <v>-0.14073577066506501</v>
      </c>
      <c r="I10107">
        <v>-2.0859987484803</v>
      </c>
      <c r="J10107">
        <v>0.21229597988338</v>
      </c>
      <c r="K10107">
        <v>0.42164708236619802</v>
      </c>
      <c r="L10107">
        <v>-4.25219507044892</v>
      </c>
      <c r="M10107">
        <v>128</v>
      </c>
    </row>
    <row r="10109" spans="1:13" x14ac:dyDescent="0.3">
      <c r="A10109">
        <v>5054</v>
      </c>
      <c r="B10109">
        <v>0.209405737596741</v>
      </c>
      <c r="C10109">
        <v>0.211924380783613</v>
      </c>
      <c r="D10109">
        <v>0.26523912416973</v>
      </c>
      <c r="E10109">
        <v>-12.010703766729799</v>
      </c>
      <c r="F10109">
        <v>-0.75754237737511598</v>
      </c>
      <c r="G10109">
        <v>42.481902089198101</v>
      </c>
      <c r="H10109">
        <v>-0.11417565090034899</v>
      </c>
      <c r="I10109">
        <v>-2.1211737331518199</v>
      </c>
      <c r="J10109">
        <v>0.21414605480716101</v>
      </c>
      <c r="K10109">
        <v>0.41328097342820602</v>
      </c>
      <c r="L10109">
        <v>-4.2514257730753098</v>
      </c>
      <c r="M10109">
        <v>128</v>
      </c>
    </row>
    <row r="10111" spans="1:13" x14ac:dyDescent="0.3">
      <c r="A10111">
        <v>5055</v>
      </c>
      <c r="B10111">
        <v>0.20912361496759399</v>
      </c>
      <c r="C10111">
        <v>0.21171132339613499</v>
      </c>
      <c r="D10111">
        <v>0.26518754329257499</v>
      </c>
      <c r="E10111">
        <v>-11.1459758338783</v>
      </c>
      <c r="F10111">
        <v>-0.76749986268431702</v>
      </c>
      <c r="G10111">
        <v>43.209777372079401</v>
      </c>
      <c r="H10111">
        <v>-0.12639947952719799</v>
      </c>
      <c r="I10111">
        <v>-2.1689719457077001</v>
      </c>
      <c r="J10111">
        <v>0.248181533759533</v>
      </c>
      <c r="K10111">
        <v>0.42073354173503802</v>
      </c>
      <c r="L10111">
        <v>-4.2530364894512998</v>
      </c>
      <c r="M10111">
        <v>128</v>
      </c>
    </row>
    <row r="10113" spans="1:13" x14ac:dyDescent="0.3">
      <c r="A10113">
        <v>5056</v>
      </c>
      <c r="B10113">
        <v>0.20891040504474201</v>
      </c>
      <c r="C10113">
        <v>0.21157245121271701</v>
      </c>
      <c r="D10113">
        <v>0.265154200644315</v>
      </c>
      <c r="E10113">
        <v>-11.0537436270388</v>
      </c>
      <c r="F10113">
        <v>-0.96023774814763896</v>
      </c>
      <c r="G10113">
        <v>43.274916974421203</v>
      </c>
      <c r="H10113">
        <v>-0.110442819935227</v>
      </c>
      <c r="I10113">
        <v>-2.1882792660205799</v>
      </c>
      <c r="J10113">
        <v>0.25648623414009297</v>
      </c>
      <c r="K10113">
        <v>0.41758423061182798</v>
      </c>
      <c r="L10113">
        <v>-4.2570272195768997</v>
      </c>
      <c r="M10113">
        <v>128</v>
      </c>
    </row>
    <row r="10115" spans="1:13" x14ac:dyDescent="0.3">
      <c r="A10115">
        <v>5057</v>
      </c>
      <c r="B10115">
        <v>0.208552248092815</v>
      </c>
      <c r="C10115">
        <v>0.211299643308688</v>
      </c>
      <c r="D10115">
        <v>0.26506863855711399</v>
      </c>
      <c r="E10115">
        <v>-10.3205027480178</v>
      </c>
      <c r="F10115">
        <v>-0.88230590556662303</v>
      </c>
      <c r="G10115">
        <v>43.4665880228454</v>
      </c>
      <c r="H10115">
        <v>-8.2583489187737502E-2</v>
      </c>
      <c r="I10115">
        <v>-2.1530555976983901</v>
      </c>
      <c r="J10115">
        <v>0.28645914833267</v>
      </c>
      <c r="K10115">
        <v>0.41991616327557901</v>
      </c>
      <c r="L10115">
        <v>-4.2533730570522597</v>
      </c>
      <c r="M10115">
        <v>128</v>
      </c>
    </row>
    <row r="10117" spans="1:13" x14ac:dyDescent="0.3">
      <c r="A10117">
        <v>5058</v>
      </c>
      <c r="B10117">
        <v>0.208130609670308</v>
      </c>
      <c r="C10117">
        <v>0.211019069505469</v>
      </c>
      <c r="D10117">
        <v>0.26500840060181002</v>
      </c>
      <c r="E10117">
        <v>-10.4752908967087</v>
      </c>
      <c r="F10117">
        <v>-0.70046961838565203</v>
      </c>
      <c r="G10117">
        <v>43.354001206845702</v>
      </c>
      <c r="H10117">
        <v>-7.5792369391831704E-2</v>
      </c>
      <c r="I10117">
        <v>-2.0872860313329298</v>
      </c>
      <c r="J10117">
        <v>0.31642213160698102</v>
      </c>
      <c r="K10117">
        <v>0.41328097342820602</v>
      </c>
      <c r="L10117">
        <v>-4.2550799355999498</v>
      </c>
      <c r="M10117">
        <v>128</v>
      </c>
    </row>
    <row r="10119" spans="1:13" x14ac:dyDescent="0.3">
      <c r="A10119">
        <v>5059</v>
      </c>
      <c r="B10119">
        <v>0.20767814798555101</v>
      </c>
      <c r="C10119">
        <v>0.21069661773301501</v>
      </c>
      <c r="D10119">
        <v>0.26497942911720401</v>
      </c>
      <c r="E10119">
        <v>-11.3968682306148</v>
      </c>
      <c r="F10119">
        <v>-0.18893865202051</v>
      </c>
      <c r="G10119">
        <v>43.150755222829197</v>
      </c>
      <c r="H10119">
        <v>-8.3716674132023897E-2</v>
      </c>
      <c r="I10119">
        <v>-2.0100543010962699</v>
      </c>
      <c r="J10119">
        <v>0.37284836507497499</v>
      </c>
      <c r="K10119">
        <v>0.40998741904744501</v>
      </c>
      <c r="L10119">
        <v>-4.2547914490848502</v>
      </c>
      <c r="M10119">
        <v>128</v>
      </c>
    </row>
    <row r="10121" spans="1:13" x14ac:dyDescent="0.3">
      <c r="A10121">
        <v>5060</v>
      </c>
      <c r="B10121">
        <v>0.20718067437004301</v>
      </c>
      <c r="C10121">
        <v>0.21035206964839301</v>
      </c>
      <c r="D10121">
        <v>0.264980946990171</v>
      </c>
      <c r="E10121">
        <v>-12.216465797998699</v>
      </c>
      <c r="F10121">
        <v>0.179026237847554</v>
      </c>
      <c r="G10121">
        <v>43.013465834394403</v>
      </c>
      <c r="H10121">
        <v>-7.2917523512065499E-2</v>
      </c>
      <c r="I10121">
        <v>-1.9679415469747601</v>
      </c>
      <c r="J10121">
        <v>0.42124847627277201</v>
      </c>
      <c r="K10121">
        <v>0.401645350652378</v>
      </c>
      <c r="L10121">
        <v>-4.2545270031126696</v>
      </c>
      <c r="M10121">
        <v>128</v>
      </c>
    </row>
    <row r="10123" spans="1:13" x14ac:dyDescent="0.3">
      <c r="A10123">
        <v>5061</v>
      </c>
      <c r="B10123">
        <v>0.206647670285346</v>
      </c>
      <c r="C10123">
        <v>0.20995563660611499</v>
      </c>
      <c r="D10123">
        <v>0.26496461948566502</v>
      </c>
      <c r="E10123">
        <v>-12.6791713148298</v>
      </c>
      <c r="F10123">
        <v>0.58017828224294499</v>
      </c>
      <c r="G10123">
        <v>43.090847727488097</v>
      </c>
      <c r="H10123">
        <v>-4.1556048473762798E-2</v>
      </c>
      <c r="I10123">
        <v>-1.9143299355872301</v>
      </c>
      <c r="J10123">
        <v>0.45663490404469997</v>
      </c>
      <c r="K10123">
        <v>0.40967489198941598</v>
      </c>
      <c r="L10123">
        <v>-4.2567387330617903</v>
      </c>
      <c r="M10123">
        <v>128</v>
      </c>
    </row>
    <row r="10125" spans="1:13" x14ac:dyDescent="0.3">
      <c r="A10125">
        <v>5062</v>
      </c>
      <c r="B10125">
        <v>0.206102752664023</v>
      </c>
      <c r="C10125">
        <v>0.20948885780530799</v>
      </c>
      <c r="D10125">
        <v>0.26491625654467799</v>
      </c>
      <c r="E10125">
        <v>-13.204453539719999</v>
      </c>
      <c r="F10125">
        <v>0.76357473948668098</v>
      </c>
      <c r="G10125">
        <v>43.097017475760303</v>
      </c>
      <c r="H10125">
        <v>1.29331973668505E-2</v>
      </c>
      <c r="I10125">
        <v>-1.8285986149934601</v>
      </c>
      <c r="J10125">
        <v>0.45805393679610001</v>
      </c>
      <c r="K10125">
        <v>0.402558891283538</v>
      </c>
      <c r="L10125">
        <v>-4.2581090440085303</v>
      </c>
      <c r="M10125">
        <v>128</v>
      </c>
    </row>
    <row r="10127" spans="1:13" x14ac:dyDescent="0.3">
      <c r="A10127">
        <v>5063</v>
      </c>
      <c r="B10127">
        <v>0.205685566211457</v>
      </c>
      <c r="C10127">
        <v>0.20917700930969299</v>
      </c>
      <c r="D10127">
        <v>0.26490183853820598</v>
      </c>
      <c r="E10127">
        <v>-13.111268626404399</v>
      </c>
      <c r="F10127">
        <v>0.89553074052074499</v>
      </c>
      <c r="G10127">
        <v>42.979201912457299</v>
      </c>
      <c r="H10127">
        <v>-6.5165491953166899E-3</v>
      </c>
      <c r="I10127">
        <v>-1.78354484970459</v>
      </c>
      <c r="J10127">
        <v>0.44819299989954697</v>
      </c>
      <c r="K10127">
        <v>0.39616410686541798</v>
      </c>
      <c r="L10127">
        <v>-4.2596716792986804</v>
      </c>
      <c r="M10127">
        <v>128</v>
      </c>
    </row>
    <row r="10129" spans="1:13" x14ac:dyDescent="0.3">
      <c r="A10129">
        <v>5064</v>
      </c>
      <c r="B10129">
        <v>0.20480545449339399</v>
      </c>
      <c r="C10129">
        <v>0.20849511356026201</v>
      </c>
      <c r="D10129">
        <v>0.26485182795583201</v>
      </c>
      <c r="E10129">
        <v>-13.5410325111849</v>
      </c>
      <c r="F10129">
        <v>0.100836802466462</v>
      </c>
      <c r="G10129">
        <v>42.364971352791002</v>
      </c>
      <c r="H10129">
        <v>-2.2548733569005799E-2</v>
      </c>
      <c r="I10129">
        <v>-1.6821827675905501</v>
      </c>
      <c r="J10129">
        <v>0.39697267320246099</v>
      </c>
      <c r="K10129">
        <v>0.39993847210468503</v>
      </c>
      <c r="L10129">
        <v>-4.2583254088948603</v>
      </c>
      <c r="M10129">
        <v>128</v>
      </c>
    </row>
    <row r="10131" spans="1:13" x14ac:dyDescent="0.3">
      <c r="A10131">
        <v>5065</v>
      </c>
      <c r="B10131">
        <v>0.204131009711156</v>
      </c>
      <c r="C10131">
        <v>0.20800556943496601</v>
      </c>
      <c r="D10131">
        <v>0.26487034111958302</v>
      </c>
      <c r="E10131">
        <v>-13.692888623687599</v>
      </c>
      <c r="F10131">
        <v>-0.16128446272275099</v>
      </c>
      <c r="G10131">
        <v>42.105178323353499</v>
      </c>
      <c r="H10131">
        <v>-2.4106481187446301E-2</v>
      </c>
      <c r="I10131">
        <v>-1.65844445510189</v>
      </c>
      <c r="J10131">
        <v>0.36803594081110902</v>
      </c>
      <c r="K10131">
        <v>0.39219741728274998</v>
      </c>
      <c r="L10131">
        <v>-4.2602726928718102</v>
      </c>
      <c r="M10131">
        <v>128</v>
      </c>
    </row>
    <row r="10133" spans="1:13" x14ac:dyDescent="0.3">
      <c r="A10133">
        <v>5066</v>
      </c>
      <c r="B10133">
        <v>0.20373949085843299</v>
      </c>
      <c r="C10133">
        <v>0.207693642011121</v>
      </c>
      <c r="D10133">
        <v>0.26489863050302498</v>
      </c>
      <c r="E10133">
        <v>-13.633411851186599</v>
      </c>
      <c r="F10133">
        <v>-0.46979870993269801</v>
      </c>
      <c r="G10133">
        <v>42.209656207868299</v>
      </c>
      <c r="H10133">
        <v>-1.47834713042209E-2</v>
      </c>
      <c r="I10133">
        <v>-1.66132460585995</v>
      </c>
      <c r="J10133">
        <v>0.33657977313722698</v>
      </c>
      <c r="K10133">
        <v>0.38219655142584003</v>
      </c>
      <c r="L10133">
        <v>-4.26431150408325</v>
      </c>
      <c r="M10133">
        <v>128</v>
      </c>
    </row>
    <row r="10135" spans="1:13" x14ac:dyDescent="0.3">
      <c r="A10135">
        <v>5067</v>
      </c>
      <c r="B10135">
        <v>0.20318602129524899</v>
      </c>
      <c r="C10135">
        <v>0.20726741870833601</v>
      </c>
      <c r="D10135">
        <v>0.26494066063192501</v>
      </c>
      <c r="E10135">
        <v>-13.9475387681276</v>
      </c>
      <c r="F10135">
        <v>-0.74119359638679105</v>
      </c>
      <c r="G10135">
        <v>42.372240156481702</v>
      </c>
      <c r="H10135">
        <v>-2.4354315545135501E-2</v>
      </c>
      <c r="I10135">
        <v>-1.6983868954586401</v>
      </c>
      <c r="J10135">
        <v>0.32562732594965699</v>
      </c>
      <c r="K10135">
        <v>0.36380553608801303</v>
      </c>
      <c r="L10135">
        <v>-4.2648403960276102</v>
      </c>
      <c r="M10135">
        <v>128</v>
      </c>
    </row>
    <row r="10137" spans="1:13" x14ac:dyDescent="0.3">
      <c r="A10137">
        <v>5068</v>
      </c>
      <c r="B10137">
        <v>0.202830408299214</v>
      </c>
      <c r="C10137">
        <v>0.20701612407456599</v>
      </c>
      <c r="D10137">
        <v>0.26494302577475698</v>
      </c>
      <c r="E10137">
        <v>-14.030740307745001</v>
      </c>
      <c r="F10137">
        <v>-0.97937896471935804</v>
      </c>
      <c r="G10137">
        <v>42.720455404781603</v>
      </c>
      <c r="H10137">
        <v>-1.8873660360077101E-2</v>
      </c>
      <c r="I10137">
        <v>-1.7429031861302799</v>
      </c>
      <c r="J10137">
        <v>0.32336074040858598</v>
      </c>
      <c r="K10137">
        <v>0.36070430605065401</v>
      </c>
      <c r="L10137">
        <v>-4.2716679102183797</v>
      </c>
      <c r="M10137">
        <v>128</v>
      </c>
    </row>
    <row r="10139" spans="1:13" x14ac:dyDescent="0.3">
      <c r="A10139">
        <v>5069</v>
      </c>
      <c r="B10139">
        <v>0.20233894672943101</v>
      </c>
      <c r="C10139">
        <v>0.20667123080036201</v>
      </c>
      <c r="D10139">
        <v>0.26497369374678598</v>
      </c>
      <c r="E10139">
        <v>-13.880481453599501</v>
      </c>
      <c r="F10139">
        <v>-0.95025615988083101</v>
      </c>
      <c r="G10139">
        <v>42.5509664585541</v>
      </c>
      <c r="H10139">
        <v>-2.12766726794127E-2</v>
      </c>
      <c r="I10139">
        <v>-1.78897311875696</v>
      </c>
      <c r="J10139">
        <v>0.327109616855707</v>
      </c>
      <c r="K10139">
        <v>0.362194819712021</v>
      </c>
      <c r="L10139">
        <v>-4.2740719645109104</v>
      </c>
      <c r="M10139">
        <v>128</v>
      </c>
    </row>
    <row r="10141" spans="1:13" x14ac:dyDescent="0.3">
      <c r="A10141">
        <v>5070</v>
      </c>
      <c r="B10141">
        <v>0.20189360624797301</v>
      </c>
      <c r="C10141">
        <v>0.206337250084666</v>
      </c>
      <c r="D10141">
        <v>0.26501310558114499</v>
      </c>
      <c r="E10141">
        <v>-13.9437690593484</v>
      </c>
      <c r="F10141">
        <v>-0.90722470518054898</v>
      </c>
      <c r="G10141">
        <v>42.564493108145399</v>
      </c>
      <c r="H10141">
        <v>-1.9276616702806899E-2</v>
      </c>
      <c r="I10141">
        <v>-1.82720266536446</v>
      </c>
      <c r="J10141">
        <v>0.34905998379009201</v>
      </c>
      <c r="K10141">
        <v>0.35046303476449198</v>
      </c>
      <c r="L10141">
        <v>-4.3128253197064303</v>
      </c>
      <c r="M10141">
        <v>128</v>
      </c>
    </row>
    <row r="10143" spans="1:13" x14ac:dyDescent="0.3">
      <c r="A10143">
        <v>5071</v>
      </c>
      <c r="B10143">
        <v>0.20149678510447</v>
      </c>
      <c r="C10143">
        <v>0.20602918690518199</v>
      </c>
      <c r="D10143">
        <v>0.26503077664841401</v>
      </c>
      <c r="E10143">
        <v>-13.8850091670657</v>
      </c>
      <c r="F10143">
        <v>-0.93211771218569095</v>
      </c>
      <c r="G10143">
        <v>42.855793505282698</v>
      </c>
      <c r="H10143">
        <v>-4.7345802528869496E-3</v>
      </c>
      <c r="I10143">
        <v>-1.82975995302581</v>
      </c>
      <c r="J10143">
        <v>0.39142944345862701</v>
      </c>
      <c r="K10143">
        <v>0.34745796689883401</v>
      </c>
      <c r="L10143">
        <v>-4.26589817991632</v>
      </c>
      <c r="M10143">
        <v>128</v>
      </c>
    </row>
    <row r="10145" spans="1:13" x14ac:dyDescent="0.3">
      <c r="A10145">
        <v>5072</v>
      </c>
      <c r="B10145">
        <v>0.20124638125453001</v>
      </c>
      <c r="C10145">
        <v>0.205861307460146</v>
      </c>
      <c r="D10145">
        <v>0.26503359002867899</v>
      </c>
      <c r="E10145">
        <v>-14.023857153548599</v>
      </c>
      <c r="F10145">
        <v>-0.83038343848456397</v>
      </c>
      <c r="G10145">
        <v>42.851223561790199</v>
      </c>
      <c r="H10145">
        <v>-3.9737496396504901E-3</v>
      </c>
      <c r="I10145">
        <v>-1.83204869827851</v>
      </c>
      <c r="J10145">
        <v>0.40529546656465898</v>
      </c>
      <c r="K10145">
        <v>0.34176035822554701</v>
      </c>
      <c r="L10145">
        <v>-4.2866692090037501</v>
      </c>
      <c r="M10145">
        <v>128</v>
      </c>
    </row>
    <row r="10147" spans="1:13" x14ac:dyDescent="0.3">
      <c r="A10147">
        <v>5073</v>
      </c>
      <c r="B10147">
        <v>0.20091125884225999</v>
      </c>
      <c r="C10147">
        <v>0.20563202777735801</v>
      </c>
      <c r="D10147">
        <v>0.26503974078318399</v>
      </c>
      <c r="E10147">
        <v>-14.2787737406367</v>
      </c>
      <c r="F10147">
        <v>-0.76156492144102195</v>
      </c>
      <c r="G10147">
        <v>43.009841773500099</v>
      </c>
      <c r="H10147">
        <v>7.2762091761357402E-3</v>
      </c>
      <c r="I10147">
        <v>-1.85073219875478</v>
      </c>
      <c r="J10147">
        <v>0.46742632141846702</v>
      </c>
      <c r="K10147">
        <v>0.32877846504590402</v>
      </c>
      <c r="L10147">
        <v>-4.2950593584846599</v>
      </c>
      <c r="M10147">
        <v>128</v>
      </c>
    </row>
    <row r="10149" spans="1:13" x14ac:dyDescent="0.3">
      <c r="A10149">
        <v>5074</v>
      </c>
      <c r="B10149">
        <v>0.200669966933781</v>
      </c>
      <c r="C10149">
        <v>0.205431840593925</v>
      </c>
      <c r="D10149">
        <v>0.26505591877863299</v>
      </c>
      <c r="E10149">
        <v>-14.3104981190851</v>
      </c>
      <c r="F10149">
        <v>-0.72974618048035</v>
      </c>
      <c r="G10149">
        <v>42.7625223487169</v>
      </c>
      <c r="H10149">
        <v>3.0163123992844799E-2</v>
      </c>
      <c r="I10149">
        <v>-1.89211405455263</v>
      </c>
      <c r="J10149">
        <v>0.51491823621800803</v>
      </c>
      <c r="K10149">
        <v>0.31197412554114501</v>
      </c>
      <c r="L10149">
        <v>-4.2983288723225002</v>
      </c>
      <c r="M10149">
        <v>128</v>
      </c>
    </row>
    <row r="10151" spans="1:13" x14ac:dyDescent="0.3">
      <c r="A10151">
        <v>5075</v>
      </c>
      <c r="B10151">
        <v>0.200441456528276</v>
      </c>
      <c r="C10151">
        <v>0.20526038353797699</v>
      </c>
      <c r="D10151">
        <v>0.265050032113679</v>
      </c>
      <c r="E10151">
        <v>-13.9328022885229</v>
      </c>
      <c r="F10151">
        <v>-0.51808689536729602</v>
      </c>
      <c r="G10151">
        <v>42.831607547020198</v>
      </c>
      <c r="H10151">
        <v>5.3657196279378698E-2</v>
      </c>
      <c r="I10151">
        <v>-1.9056606004466801</v>
      </c>
      <c r="J10151">
        <v>0.56704887604980303</v>
      </c>
      <c r="K10151">
        <v>0.31031532807930201</v>
      </c>
      <c r="L10151">
        <v>-4.3023917240768697</v>
      </c>
      <c r="M10151">
        <v>128</v>
      </c>
    </row>
    <row r="10153" spans="1:13" x14ac:dyDescent="0.3">
      <c r="A10153">
        <v>5076</v>
      </c>
      <c r="B10153">
        <v>0.20025784550408099</v>
      </c>
      <c r="C10153">
        <v>0.20512867757131101</v>
      </c>
      <c r="D10153">
        <v>0.26502492691561003</v>
      </c>
      <c r="E10153">
        <v>-13.5434909739076</v>
      </c>
      <c r="F10153">
        <v>-0.51429531291905495</v>
      </c>
      <c r="G10153">
        <v>42.635372737720999</v>
      </c>
      <c r="H10153">
        <v>6.8848530564104199E-2</v>
      </c>
      <c r="I10153">
        <v>-1.89949027526421</v>
      </c>
      <c r="J10153">
        <v>0.59379476476888804</v>
      </c>
      <c r="K10153">
        <v>0.296443934811425</v>
      </c>
      <c r="L10153">
        <v>-4.3106135897573097</v>
      </c>
      <c r="M10153">
        <v>128</v>
      </c>
    </row>
    <row r="10155" spans="1:13" x14ac:dyDescent="0.3">
      <c r="A10155">
        <v>5077</v>
      </c>
      <c r="B10155">
        <v>0.200104084607788</v>
      </c>
      <c r="C10155">
        <v>0.205044381079241</v>
      </c>
      <c r="D10155">
        <v>0.26502623172191198</v>
      </c>
      <c r="E10155">
        <v>-13.4399002339562</v>
      </c>
      <c r="F10155">
        <v>-0.58735945189509298</v>
      </c>
      <c r="G10155">
        <v>42.332178374630601</v>
      </c>
      <c r="H10155">
        <v>7.7417496864365401E-2</v>
      </c>
      <c r="I10155">
        <v>-1.93477217043369</v>
      </c>
      <c r="J10155">
        <v>0.62377950423891104</v>
      </c>
      <c r="K10155">
        <v>0.29952112430585898</v>
      </c>
      <c r="L10155">
        <v>-4.3174651444910097</v>
      </c>
      <c r="M10155">
        <v>128</v>
      </c>
    </row>
    <row r="10157" spans="1:13" x14ac:dyDescent="0.3">
      <c r="A10157">
        <v>5078</v>
      </c>
      <c r="B10157">
        <v>0.200016013531672</v>
      </c>
      <c r="C10157">
        <v>0.20497801788151801</v>
      </c>
      <c r="D10157">
        <v>0.26507585038915898</v>
      </c>
      <c r="E10157">
        <v>-13.648481742806601</v>
      </c>
      <c r="F10157">
        <v>-0.60177254044853701</v>
      </c>
      <c r="G10157">
        <v>42.086376191878898</v>
      </c>
      <c r="H10157">
        <v>6.5161715026102393E-2</v>
      </c>
      <c r="I10157">
        <v>-2.0059872120708699</v>
      </c>
      <c r="J10157">
        <v>0.62128876593064497</v>
      </c>
      <c r="K10157">
        <v>0.28226001448551902</v>
      </c>
      <c r="L10157">
        <v>-4.3248215506261403</v>
      </c>
      <c r="M10157">
        <v>128</v>
      </c>
    </row>
    <row r="10159" spans="1:13" x14ac:dyDescent="0.3">
      <c r="A10159">
        <v>5079</v>
      </c>
      <c r="B10159">
        <v>0.199967044329139</v>
      </c>
      <c r="C10159">
        <v>0.204954993468555</v>
      </c>
      <c r="D10159">
        <v>0.26515863878523499</v>
      </c>
      <c r="E10159">
        <v>-13.998114462829699</v>
      </c>
      <c r="F10159">
        <v>-0.730176278126214</v>
      </c>
      <c r="G10159">
        <v>42.120284673168797</v>
      </c>
      <c r="H10159">
        <v>6.5286789619576194E-2</v>
      </c>
      <c r="I10159">
        <v>-2.0831355240429001</v>
      </c>
      <c r="J10159">
        <v>0.60548191047448396</v>
      </c>
      <c r="K10159">
        <v>0.26247464765802703</v>
      </c>
      <c r="L10159">
        <v>-4.3268409562318597</v>
      </c>
      <c r="M10159">
        <v>128</v>
      </c>
    </row>
    <row r="10161" spans="1:13" x14ac:dyDescent="0.3">
      <c r="A10161">
        <v>5080</v>
      </c>
      <c r="B10161">
        <v>0.19995026935667501</v>
      </c>
      <c r="C10161">
        <v>0.20495746198647899</v>
      </c>
      <c r="D10161">
        <v>0.26521711283371502</v>
      </c>
      <c r="E10161">
        <v>-14.803080550537601</v>
      </c>
      <c r="F10161">
        <v>-1.0642490983463799</v>
      </c>
      <c r="G10161">
        <v>42.818113739599497</v>
      </c>
      <c r="H10161">
        <v>7.2595768780579203E-2</v>
      </c>
      <c r="I10161">
        <v>-2.2062830158109699</v>
      </c>
      <c r="J10161">
        <v>0.57255252724150796</v>
      </c>
      <c r="K10161">
        <v>0.26456617489252499</v>
      </c>
      <c r="L10161">
        <v>-4.3447030796253303</v>
      </c>
      <c r="M10161">
        <v>128</v>
      </c>
    </row>
    <row r="10163" spans="1:13" x14ac:dyDescent="0.3">
      <c r="A10163">
        <v>5081</v>
      </c>
      <c r="B10163">
        <v>0.19998021211602701</v>
      </c>
      <c r="C10163">
        <v>0.20495161158323499</v>
      </c>
      <c r="D10163">
        <v>0.26526217657225598</v>
      </c>
      <c r="E10163">
        <v>-15.058504632207899</v>
      </c>
      <c r="F10163">
        <v>-1.03244924466778</v>
      </c>
      <c r="G10163">
        <v>43.103750738231803</v>
      </c>
      <c r="H10163">
        <v>4.9929452379457701E-2</v>
      </c>
      <c r="I10163">
        <v>-2.2505100995148899</v>
      </c>
      <c r="J10163">
        <v>0.56597708505582101</v>
      </c>
      <c r="K10163">
        <v>0.24833880841797201</v>
      </c>
      <c r="L10163">
        <v>-4.3527085804194501</v>
      </c>
      <c r="M10163">
        <v>128</v>
      </c>
    </row>
    <row r="10165" spans="1:13" x14ac:dyDescent="0.3">
      <c r="A10165">
        <v>5082</v>
      </c>
      <c r="B10165">
        <v>0.19998502495423401</v>
      </c>
      <c r="C10165">
        <v>0.20495584902949701</v>
      </c>
      <c r="D10165">
        <v>0.26525171576504097</v>
      </c>
      <c r="E10165">
        <v>-14.541756133534699</v>
      </c>
      <c r="F10165">
        <v>-1.84174632852994</v>
      </c>
      <c r="G10165">
        <v>43.7559039933533</v>
      </c>
      <c r="H10165">
        <v>6.5935620954003807E-2</v>
      </c>
      <c r="I10165">
        <v>-2.3181108913491499</v>
      </c>
      <c r="J10165">
        <v>0.54012442236986202</v>
      </c>
      <c r="K10165">
        <v>0.239251483192223</v>
      </c>
      <c r="L10165">
        <v>-4.3614593380442397</v>
      </c>
      <c r="M10165">
        <v>128</v>
      </c>
    </row>
    <row r="10167" spans="1:13" x14ac:dyDescent="0.3">
      <c r="A10167">
        <v>5083</v>
      </c>
      <c r="B10167">
        <v>0.20001416528032601</v>
      </c>
      <c r="C10167">
        <v>0.20494491504221499</v>
      </c>
      <c r="D10167">
        <v>0.26520953315402701</v>
      </c>
      <c r="E10167">
        <v>-13.400906175832199</v>
      </c>
      <c r="F10167">
        <v>-1.94435187887176</v>
      </c>
      <c r="G10167">
        <v>44.132388030001003</v>
      </c>
      <c r="H10167">
        <v>6.1675193687326997E-2</v>
      </c>
      <c r="I10167">
        <v>-2.3022621850240901</v>
      </c>
      <c r="J10167">
        <v>0.52255798434833101</v>
      </c>
      <c r="K10167">
        <v>0.22648595489890799</v>
      </c>
      <c r="L10167">
        <v>-4.3621565137890697</v>
      </c>
      <c r="M10167">
        <v>128</v>
      </c>
    </row>
    <row r="10169" spans="1:13" x14ac:dyDescent="0.3">
      <c r="A10169">
        <v>5084</v>
      </c>
      <c r="B10169">
        <v>0.20003520629675001</v>
      </c>
      <c r="C10169">
        <v>0.204938676900174</v>
      </c>
      <c r="D10169">
        <v>0.26514530304405498</v>
      </c>
      <c r="E10169">
        <v>-12.481103286092999</v>
      </c>
      <c r="F10169">
        <v>-1.9874237488261099</v>
      </c>
      <c r="G10169">
        <v>43.704012363715002</v>
      </c>
      <c r="H10169">
        <v>4.6444310056366699E-2</v>
      </c>
      <c r="I10169">
        <v>-2.2482056771710002</v>
      </c>
      <c r="J10169">
        <v>0.49506400026617697</v>
      </c>
      <c r="K10169">
        <v>0.21766307564533599</v>
      </c>
      <c r="L10169">
        <v>-4.3640076355943203</v>
      </c>
      <c r="M10169">
        <v>128</v>
      </c>
    </row>
    <row r="10171" spans="1:13" x14ac:dyDescent="0.3">
      <c r="A10171">
        <v>5085</v>
      </c>
      <c r="B10171">
        <v>0.20004333134673599</v>
      </c>
      <c r="C10171">
        <v>0.20493394591997199</v>
      </c>
      <c r="D10171">
        <v>0.26507968750733202</v>
      </c>
      <c r="E10171">
        <v>-12.677139153148699</v>
      </c>
      <c r="F10171">
        <v>-2.4868456402441499</v>
      </c>
      <c r="G10171">
        <v>43.066012854083802</v>
      </c>
      <c r="H10171">
        <v>3.4460935878716001E-2</v>
      </c>
      <c r="I10171">
        <v>-2.2084455935160401</v>
      </c>
      <c r="J10171">
        <v>0.46118039672538103</v>
      </c>
      <c r="K10171">
        <v>0.20958545322244801</v>
      </c>
      <c r="L10171">
        <v>-4.3679502846340599</v>
      </c>
      <c r="M10171">
        <v>128</v>
      </c>
    </row>
    <row r="10173" spans="1:13" x14ac:dyDescent="0.3">
      <c r="A10173">
        <v>5086</v>
      </c>
      <c r="B10173">
        <v>0.200020920072214</v>
      </c>
      <c r="C10173">
        <v>0.20494265912322501</v>
      </c>
      <c r="D10173">
        <v>0.26505010046026001</v>
      </c>
      <c r="E10173">
        <v>-12.7721218824217</v>
      </c>
      <c r="F10173">
        <v>-2.3325048475486998</v>
      </c>
      <c r="G10173">
        <v>42.921246235363803</v>
      </c>
      <c r="H10173">
        <v>1.6219344518383399E-2</v>
      </c>
      <c r="I10173">
        <v>-2.1918349133673098</v>
      </c>
      <c r="J10173">
        <v>0.44989558885148001</v>
      </c>
      <c r="K10173">
        <v>0.21650912958492299</v>
      </c>
      <c r="L10173">
        <v>-4.3685512982071897</v>
      </c>
      <c r="M10173">
        <v>128</v>
      </c>
    </row>
    <row r="10175" spans="1:13" x14ac:dyDescent="0.3">
      <c r="A10175">
        <v>5087</v>
      </c>
      <c r="B10175">
        <v>0.199963489842686</v>
      </c>
      <c r="C10175">
        <v>0.20494175801085501</v>
      </c>
      <c r="D10175">
        <v>0.264994165836757</v>
      </c>
      <c r="E10175">
        <v>-13.623767661365701</v>
      </c>
      <c r="F10175">
        <v>-2.3944837356597302</v>
      </c>
      <c r="G10175">
        <v>42.7957114810823</v>
      </c>
      <c r="H10175">
        <v>2.0678886738511999E-2</v>
      </c>
      <c r="I10175">
        <v>-2.1758328145916201</v>
      </c>
      <c r="J10175">
        <v>0.433169906927867</v>
      </c>
      <c r="K10175">
        <v>0.18732391047365299</v>
      </c>
      <c r="L10175">
        <v>-4.3819659211594901</v>
      </c>
      <c r="M10175">
        <v>128</v>
      </c>
    </row>
    <row r="10177" spans="1:13" x14ac:dyDescent="0.3">
      <c r="A10177">
        <v>5088</v>
      </c>
      <c r="B10177">
        <v>0.19993675668956801</v>
      </c>
      <c r="C10177">
        <v>0.20495196300671201</v>
      </c>
      <c r="D10177">
        <v>0.26499404246730102</v>
      </c>
      <c r="E10177">
        <v>-14.358140131638599</v>
      </c>
      <c r="F10177">
        <v>-2.40191421354778</v>
      </c>
      <c r="G10177">
        <v>42.8593077787543</v>
      </c>
      <c r="H10177">
        <v>2.3131410662134699E-2</v>
      </c>
      <c r="I10177">
        <v>-2.1774178000345499</v>
      </c>
      <c r="J10177">
        <v>0.43708954868620498</v>
      </c>
      <c r="K10177">
        <v>0.19165120820020101</v>
      </c>
      <c r="L10177">
        <v>-4.38893767860782</v>
      </c>
      <c r="M10177">
        <v>128</v>
      </c>
    </row>
    <row r="10179" spans="1:13" x14ac:dyDescent="0.3">
      <c r="A10179">
        <v>5089</v>
      </c>
      <c r="B10179">
        <v>0.19992663532275801</v>
      </c>
      <c r="C10179">
        <v>0.204959334161565</v>
      </c>
      <c r="D10179">
        <v>0.26496893221621898</v>
      </c>
      <c r="E10179">
        <v>-15.1584440364319</v>
      </c>
      <c r="F10179">
        <v>-2.2848110194263498</v>
      </c>
      <c r="G10179">
        <v>42.966994477983199</v>
      </c>
      <c r="H10179">
        <v>1.6023294065440799E-2</v>
      </c>
      <c r="I10179">
        <v>-2.1818044187730599</v>
      </c>
      <c r="J10179">
        <v>0.454129902430921</v>
      </c>
      <c r="K10179">
        <v>0.16830784101977</v>
      </c>
      <c r="L10179">
        <v>-4.3983375308915997</v>
      </c>
      <c r="M10179">
        <v>128</v>
      </c>
    </row>
    <row r="10181" spans="1:13" x14ac:dyDescent="0.3">
      <c r="A10181">
        <v>5090</v>
      </c>
      <c r="B10181">
        <v>0.19991010164091599</v>
      </c>
      <c r="C10181">
        <v>0.20497020430016599</v>
      </c>
      <c r="D10181">
        <v>0.26495276532234402</v>
      </c>
      <c r="E10181">
        <v>-16.062900065798601</v>
      </c>
      <c r="F10181">
        <v>-1.8980574676084401</v>
      </c>
      <c r="G10181">
        <v>42.862688366808499</v>
      </c>
      <c r="H10181">
        <v>1.5107239462588601E-2</v>
      </c>
      <c r="I10181">
        <v>-2.2064525366813701</v>
      </c>
      <c r="J10181">
        <v>0.47259283865525198</v>
      </c>
      <c r="K10181">
        <v>0.17455838218033801</v>
      </c>
      <c r="L10181">
        <v>-4.4013666393001802</v>
      </c>
      <c r="M10181">
        <v>128</v>
      </c>
    </row>
    <row r="10183" spans="1:13" x14ac:dyDescent="0.3">
      <c r="A10183">
        <v>5091</v>
      </c>
      <c r="B10183">
        <v>0.199915990832849</v>
      </c>
      <c r="C10183">
        <v>0.20497217624941699</v>
      </c>
      <c r="D10183">
        <v>0.26495580207790898</v>
      </c>
      <c r="E10183">
        <v>-16.0433110336669</v>
      </c>
      <c r="F10183">
        <v>-1.7490369980367599</v>
      </c>
      <c r="G10183">
        <v>42.865722251665801</v>
      </c>
      <c r="H10183">
        <v>2.2571999320685099E-2</v>
      </c>
      <c r="I10183">
        <v>-2.2023208750754102</v>
      </c>
      <c r="J10183">
        <v>0.47855002151319898</v>
      </c>
      <c r="K10183">
        <v>0.15251320431787199</v>
      </c>
      <c r="L10183">
        <v>-4.4117040727580399</v>
      </c>
      <c r="M10183">
        <v>128</v>
      </c>
    </row>
    <row r="10185" spans="1:13" x14ac:dyDescent="0.3">
      <c r="A10185">
        <v>5092</v>
      </c>
      <c r="B10185">
        <v>0.19991221675717299</v>
      </c>
      <c r="C10185">
        <v>0.20497747645574901</v>
      </c>
      <c r="D10185">
        <v>0.264966079508968</v>
      </c>
      <c r="E10185">
        <v>-16.272318140172001</v>
      </c>
      <c r="F10185">
        <v>-1.30423133062688</v>
      </c>
      <c r="G10185">
        <v>42.800125568788602</v>
      </c>
      <c r="H10185">
        <v>3.0877548514220799E-2</v>
      </c>
      <c r="I10185">
        <v>-2.21624876742607</v>
      </c>
      <c r="J10185">
        <v>0.50008634156814002</v>
      </c>
      <c r="K10185">
        <v>0.14866671744983001</v>
      </c>
      <c r="L10185">
        <v>-4.4155024785402297</v>
      </c>
      <c r="M10185">
        <v>128</v>
      </c>
    </row>
    <row r="10187" spans="1:13" x14ac:dyDescent="0.3">
      <c r="A10187">
        <v>5093</v>
      </c>
      <c r="B10187">
        <v>0.19990184200953701</v>
      </c>
      <c r="C10187">
        <v>0.20498245745101201</v>
      </c>
      <c r="D10187">
        <v>0.264991471286528</v>
      </c>
      <c r="E10187">
        <v>-16.361394565013299</v>
      </c>
      <c r="F10187">
        <v>-1.29780721883588</v>
      </c>
      <c r="G10187">
        <v>42.861962846846502</v>
      </c>
      <c r="H10187">
        <v>4.8732731110357697E-2</v>
      </c>
      <c r="I10187">
        <v>-2.2684142374757998</v>
      </c>
      <c r="J10187">
        <v>0.51456869595770804</v>
      </c>
      <c r="K10187">
        <v>0.13210278337432299</v>
      </c>
      <c r="L10187">
        <v>-4.4259601147127201</v>
      </c>
      <c r="M10187">
        <v>128</v>
      </c>
    </row>
    <row r="10189" spans="1:13" x14ac:dyDescent="0.3">
      <c r="A10189">
        <v>5094</v>
      </c>
      <c r="B10189">
        <v>0.19993150236565799</v>
      </c>
      <c r="C10189">
        <v>0.20498204318698901</v>
      </c>
      <c r="D10189">
        <v>0.26502994123178403</v>
      </c>
      <c r="E10189">
        <v>-15.8200413315229</v>
      </c>
      <c r="F10189">
        <v>-1.01017223091676</v>
      </c>
      <c r="G10189">
        <v>43.498674017046199</v>
      </c>
      <c r="H10189">
        <v>5.2015678088680399E-2</v>
      </c>
      <c r="I10189">
        <v>-2.3686118682227302</v>
      </c>
      <c r="J10189">
        <v>0.50621811271580597</v>
      </c>
      <c r="K10189">
        <v>0.10623515918673899</v>
      </c>
      <c r="L10189">
        <v>-4.4359850211125602</v>
      </c>
      <c r="M10189">
        <v>128</v>
      </c>
    </row>
    <row r="10191" spans="1:13" x14ac:dyDescent="0.3">
      <c r="A10191">
        <v>5095</v>
      </c>
      <c r="B10191">
        <v>0.19994047258943101</v>
      </c>
      <c r="C10191">
        <v>0.204991442286452</v>
      </c>
      <c r="D10191">
        <v>0.26506804067300999</v>
      </c>
      <c r="E10191">
        <v>-14.728284931414199</v>
      </c>
      <c r="F10191">
        <v>-1.78551617476019</v>
      </c>
      <c r="G10191">
        <v>44.901178167466902</v>
      </c>
      <c r="H10191">
        <v>0.132494916832366</v>
      </c>
      <c r="I10191">
        <v>-2.41794337608914</v>
      </c>
      <c r="J10191">
        <v>0.464569278970761</v>
      </c>
      <c r="K10191">
        <v>0.108519010764639</v>
      </c>
      <c r="L10191">
        <v>-4.4489188332063501</v>
      </c>
      <c r="M10191">
        <v>128</v>
      </c>
    </row>
    <row r="10193" spans="1:13" x14ac:dyDescent="0.3">
      <c r="A10193">
        <v>5096</v>
      </c>
      <c r="B10193">
        <v>0.19995207911294499</v>
      </c>
      <c r="C10193">
        <v>0.204990528060466</v>
      </c>
      <c r="D10193">
        <v>0.26504478588289299</v>
      </c>
      <c r="E10193">
        <v>-13.6182902309335</v>
      </c>
      <c r="F10193">
        <v>-2.23509251277313</v>
      </c>
      <c r="G10193">
        <v>45.6104660381936</v>
      </c>
      <c r="H10193">
        <v>0.17127487543654499</v>
      </c>
      <c r="I10193">
        <v>-2.4145523867240501</v>
      </c>
      <c r="J10193">
        <v>0.44191132948463502</v>
      </c>
      <c r="K10193">
        <v>0.110730740713764</v>
      </c>
      <c r="L10193">
        <v>-4.4533663336475202</v>
      </c>
      <c r="M10193">
        <v>128</v>
      </c>
    </row>
    <row r="10195" spans="1:13" x14ac:dyDescent="0.3">
      <c r="A10195">
        <v>5097</v>
      </c>
      <c r="B10195">
        <v>0.199960197189892</v>
      </c>
      <c r="C10195">
        <v>0.20498941248969399</v>
      </c>
      <c r="D10195">
        <v>0.26506172708668402</v>
      </c>
      <c r="E10195">
        <v>-11.6120200535647</v>
      </c>
      <c r="F10195">
        <v>-4.01327521230521</v>
      </c>
      <c r="G10195">
        <v>46.692846016138901</v>
      </c>
      <c r="H10195">
        <v>0.31983080422658799</v>
      </c>
      <c r="I10195">
        <v>-2.4757767240781599</v>
      </c>
      <c r="J10195">
        <v>0.43073099764685102</v>
      </c>
      <c r="K10195">
        <v>8.2074413546849898E-2</v>
      </c>
      <c r="L10195">
        <v>-4.4566118069424396</v>
      </c>
      <c r="M10195">
        <v>128</v>
      </c>
    </row>
    <row r="10197" spans="1:13" x14ac:dyDescent="0.3">
      <c r="A10197">
        <v>5098</v>
      </c>
      <c r="B10197">
        <v>0.199987331448542</v>
      </c>
      <c r="C10197">
        <v>0.20498333846054601</v>
      </c>
      <c r="D10197">
        <v>0.26510126451486898</v>
      </c>
      <c r="E10197">
        <v>-11.1518726612815</v>
      </c>
      <c r="F10197">
        <v>-4.0655950430125802</v>
      </c>
      <c r="G10197">
        <v>46.753074668169901</v>
      </c>
      <c r="H10197">
        <v>0.33544149753980002</v>
      </c>
      <c r="I10197">
        <v>-2.4828847887783199</v>
      </c>
      <c r="J10197">
        <v>0.43928053759566199</v>
      </c>
      <c r="K10197">
        <v>7.4718007411719203E-2</v>
      </c>
      <c r="L10197">
        <v>-4.4609871857548304</v>
      </c>
      <c r="M10197">
        <v>128</v>
      </c>
    </row>
    <row r="10199" spans="1:13" x14ac:dyDescent="0.3">
      <c r="A10199">
        <v>5099</v>
      </c>
      <c r="B10199">
        <v>0.19998062044999301</v>
      </c>
      <c r="C10199">
        <v>0.20498186617852401</v>
      </c>
      <c r="D10199">
        <v>0.265113697951528</v>
      </c>
      <c r="E10199">
        <v>-11.2329123763285</v>
      </c>
      <c r="F10199">
        <v>-3.39637282601376</v>
      </c>
      <c r="G10199">
        <v>46.7398475318941</v>
      </c>
      <c r="H10199">
        <v>0.32998855521064402</v>
      </c>
      <c r="I10199">
        <v>-2.50369023794457</v>
      </c>
      <c r="J10199">
        <v>0.47092173460370201</v>
      </c>
      <c r="K10199">
        <v>7.7001858989619296E-2</v>
      </c>
      <c r="L10199">
        <v>-4.4626940643025304</v>
      </c>
      <c r="M10199">
        <v>128</v>
      </c>
    </row>
    <row r="10201" spans="1:13" x14ac:dyDescent="0.3">
      <c r="A10201">
        <v>5100</v>
      </c>
      <c r="B10201">
        <v>0.19997596338960699</v>
      </c>
      <c r="C10201">
        <v>0.2049744778301</v>
      </c>
      <c r="D10201">
        <v>0.26510581646364201</v>
      </c>
      <c r="E10201">
        <v>-11.7157574776903</v>
      </c>
      <c r="F10201">
        <v>-3.1934690473316198</v>
      </c>
      <c r="G10201">
        <v>47.043641140565498</v>
      </c>
      <c r="H10201">
        <v>0.32238407665102398</v>
      </c>
      <c r="I10201">
        <v>-2.5198816371155499</v>
      </c>
      <c r="J10201">
        <v>0.46369153537511298</v>
      </c>
      <c r="K10201">
        <v>7.5415183156551893E-2</v>
      </c>
      <c r="L10201">
        <v>-4.4646653888224002</v>
      </c>
      <c r="M10201">
        <v>128</v>
      </c>
    </row>
    <row r="10203" spans="1:13" x14ac:dyDescent="0.3">
      <c r="A10203">
        <v>5101</v>
      </c>
      <c r="B10203">
        <v>0.19996370417332501</v>
      </c>
      <c r="C10203">
        <v>0.204973155850462</v>
      </c>
      <c r="D10203">
        <v>0.26510608568395</v>
      </c>
      <c r="E10203">
        <v>-13.0516147798494</v>
      </c>
      <c r="F10203">
        <v>-3.31791602423211</v>
      </c>
      <c r="G10203">
        <v>47.245879510106903</v>
      </c>
      <c r="H10203">
        <v>0.30447407332005</v>
      </c>
      <c r="I10203">
        <v>-2.56865750477948</v>
      </c>
      <c r="J10203">
        <v>0.40788966869960902</v>
      </c>
      <c r="K10203">
        <v>4.41865178966344E-2</v>
      </c>
      <c r="L10203">
        <v>-4.4794984038072903</v>
      </c>
      <c r="M10203">
        <v>128</v>
      </c>
    </row>
    <row r="10205" spans="1:13" x14ac:dyDescent="0.3">
      <c r="A10205">
        <v>5102</v>
      </c>
      <c r="B10205">
        <v>0.199966638095985</v>
      </c>
      <c r="C10205">
        <v>0.204971089503686</v>
      </c>
      <c r="D10205">
        <v>0.26508786610924101</v>
      </c>
      <c r="E10205">
        <v>-13.6274837898721</v>
      </c>
      <c r="F10205">
        <v>-3.5724963532595599</v>
      </c>
      <c r="G10205">
        <v>47.911133880123302</v>
      </c>
      <c r="H10205">
        <v>0.30462713240192002</v>
      </c>
      <c r="I10205">
        <v>-2.5496179006750901</v>
      </c>
      <c r="J10205">
        <v>0.37730781049708101</v>
      </c>
      <c r="K10205">
        <v>5.3033437693131402E-2</v>
      </c>
      <c r="L10205">
        <v>-4.4752672682524404</v>
      </c>
      <c r="M10205">
        <v>128</v>
      </c>
    </row>
    <row r="10207" spans="1:13" x14ac:dyDescent="0.3">
      <c r="A10207">
        <v>5103</v>
      </c>
      <c r="B10207">
        <v>0.199966128444027</v>
      </c>
      <c r="C10207">
        <v>0.20497228338281701</v>
      </c>
      <c r="D10207">
        <v>0.26506661670840798</v>
      </c>
      <c r="E10207">
        <v>-13.606746402388699</v>
      </c>
      <c r="F10207">
        <v>-3.6287524431401099</v>
      </c>
      <c r="G10207">
        <v>47.9694896806568</v>
      </c>
      <c r="H10207">
        <v>0.31597399541741</v>
      </c>
      <c r="I10207">
        <v>-2.5283808774204499</v>
      </c>
      <c r="J10207">
        <v>0.38158181981328199</v>
      </c>
      <c r="K10207">
        <v>2.3511650980907701E-2</v>
      </c>
      <c r="L10207">
        <v>-4.4852921746522796</v>
      </c>
      <c r="M10207">
        <v>128</v>
      </c>
    </row>
    <row r="10209" spans="1:13" x14ac:dyDescent="0.3">
      <c r="A10209">
        <v>5104</v>
      </c>
      <c r="B10209">
        <v>0.19997007018217999</v>
      </c>
      <c r="C10209">
        <v>0.204980857712315</v>
      </c>
      <c r="D10209">
        <v>0.26506290000587102</v>
      </c>
      <c r="E10209">
        <v>-14.081895298869499</v>
      </c>
      <c r="F10209">
        <v>-3.2257454057355401</v>
      </c>
      <c r="G10209">
        <v>47.327290957618999</v>
      </c>
      <c r="H10209">
        <v>0.31313396507639402</v>
      </c>
      <c r="I10209">
        <v>-2.5235435533718502</v>
      </c>
      <c r="J10209">
        <v>0.43176714198312299</v>
      </c>
      <c r="K10209">
        <v>5.6014465015864099E-3</v>
      </c>
      <c r="L10209">
        <v>-4.4920716077572003</v>
      </c>
      <c r="M10209">
        <v>128</v>
      </c>
    </row>
    <row r="10211" spans="1:13" x14ac:dyDescent="0.3">
      <c r="A10211">
        <v>5105</v>
      </c>
      <c r="B10211">
        <v>0.19997161652357101</v>
      </c>
      <c r="C10211">
        <v>0.204977252256135</v>
      </c>
      <c r="D10211">
        <v>0.26506543772325197</v>
      </c>
      <c r="E10211">
        <v>-14.1481031383027</v>
      </c>
      <c r="F10211">
        <v>-3.1906255388628599</v>
      </c>
      <c r="G10211">
        <v>47.2492945189924</v>
      </c>
      <c r="H10211">
        <v>0.33584970940122799</v>
      </c>
      <c r="I10211">
        <v>-2.5642137081848402</v>
      </c>
      <c r="J10211">
        <v>0.47443305041733103</v>
      </c>
      <c r="K10211">
        <v>-1.51695825858413E-2</v>
      </c>
      <c r="L10211">
        <v>-4.5267380706554299</v>
      </c>
      <c r="M10211">
        <v>128</v>
      </c>
    </row>
    <row r="10213" spans="1:13" x14ac:dyDescent="0.3">
      <c r="A10213">
        <v>5106</v>
      </c>
      <c r="B10213">
        <v>0.199977132215713</v>
      </c>
      <c r="C10213">
        <v>0.20496448148027899</v>
      </c>
      <c r="D10213">
        <v>0.26509898174340801</v>
      </c>
      <c r="E10213">
        <v>-14.416048293881101</v>
      </c>
      <c r="F10213">
        <v>-2.6995632794642699</v>
      </c>
      <c r="G10213">
        <v>47.305534370591602</v>
      </c>
      <c r="H10213">
        <v>0.31460821638775199</v>
      </c>
      <c r="I10213">
        <v>-2.60426091589814</v>
      </c>
      <c r="J10213">
        <v>0.52393845837906605</v>
      </c>
      <c r="K10213">
        <v>8.3901494809169898E-3</v>
      </c>
      <c r="L10213">
        <v>-4.5370995446562201</v>
      </c>
      <c r="M10213">
        <v>128</v>
      </c>
    </row>
    <row r="10215" spans="1:13" x14ac:dyDescent="0.3">
      <c r="A10215">
        <v>5107</v>
      </c>
      <c r="B10215">
        <v>0.19999295172312101</v>
      </c>
      <c r="C10215">
        <v>0.204967400465317</v>
      </c>
      <c r="D10215">
        <v>0.26507938700285799</v>
      </c>
      <c r="E10215">
        <v>-14.1793381709701</v>
      </c>
      <c r="F10215">
        <v>-2.7603990742279501</v>
      </c>
      <c r="G10215">
        <v>47.479793820228203</v>
      </c>
      <c r="H10215">
        <v>0.30824379197975199</v>
      </c>
      <c r="I10215">
        <v>-2.60312528088788</v>
      </c>
      <c r="J10215">
        <v>0.53108655747484301</v>
      </c>
      <c r="K10215">
        <v>-3.4137570953874301E-3</v>
      </c>
      <c r="L10215">
        <v>-4.49827406783192</v>
      </c>
      <c r="M10215">
        <v>128</v>
      </c>
    </row>
    <row r="10217" spans="1:13" x14ac:dyDescent="0.3">
      <c r="A10217">
        <v>5108</v>
      </c>
      <c r="B10217">
        <v>0.19999720346187599</v>
      </c>
      <c r="C10217">
        <v>0.204953870146041</v>
      </c>
      <c r="D10217">
        <v>0.26507777465120502</v>
      </c>
      <c r="E10217">
        <v>-13.9667457861794</v>
      </c>
      <c r="F10217">
        <v>-2.6854962291637001</v>
      </c>
      <c r="G10217">
        <v>47.207407194862</v>
      </c>
      <c r="H10217">
        <v>0.28228313712367797</v>
      </c>
      <c r="I10217">
        <v>-2.6249079398297499</v>
      </c>
      <c r="J10217">
        <v>0.52807397488668595</v>
      </c>
      <c r="K10217">
        <v>-1.1948149833856E-2</v>
      </c>
      <c r="L10217">
        <v>-4.5177949886872302</v>
      </c>
      <c r="M10217">
        <v>128</v>
      </c>
    </row>
    <row r="10219" spans="1:13" x14ac:dyDescent="0.3">
      <c r="A10219">
        <v>5109</v>
      </c>
      <c r="B10219">
        <v>0.19999724855402401</v>
      </c>
      <c r="C10219">
        <v>0.204952323384651</v>
      </c>
      <c r="D10219">
        <v>0.26513887664241098</v>
      </c>
      <c r="E10219">
        <v>-14.251788083708901</v>
      </c>
      <c r="F10219">
        <v>-2.2611375592938598</v>
      </c>
      <c r="G10219">
        <v>46.662180695122899</v>
      </c>
      <c r="H10219">
        <v>0.203295183295162</v>
      </c>
      <c r="I10219">
        <v>-2.7222201487408499</v>
      </c>
      <c r="J10219">
        <v>0.51532622427368902</v>
      </c>
      <c r="K10219">
        <v>-3.0218962457056301E-2</v>
      </c>
      <c r="L10219">
        <v>-4.5239734082190202</v>
      </c>
      <c r="M10219">
        <v>128</v>
      </c>
    </row>
    <row r="10221" spans="1:13" x14ac:dyDescent="0.3">
      <c r="A10221">
        <v>5110</v>
      </c>
      <c r="B10221">
        <v>0.20002119254412801</v>
      </c>
      <c r="C10221">
        <v>0.20493674521859001</v>
      </c>
      <c r="D10221">
        <v>0.26520396502146099</v>
      </c>
      <c r="E10221">
        <v>-14.504640961478</v>
      </c>
      <c r="F10221">
        <v>-2.0821002840165099</v>
      </c>
      <c r="G10221">
        <v>47.411322361691902</v>
      </c>
      <c r="H10221">
        <v>0.134520273183586</v>
      </c>
      <c r="I10221">
        <v>-2.7841462912644501</v>
      </c>
      <c r="J10221">
        <v>0.51219885059561099</v>
      </c>
      <c r="K10221">
        <v>-4.46673287551397E-2</v>
      </c>
      <c r="L10221">
        <v>-4.5295267736347604</v>
      </c>
      <c r="M10221">
        <v>128</v>
      </c>
    </row>
    <row r="10223" spans="1:13" x14ac:dyDescent="0.3">
      <c r="A10223">
        <v>5111</v>
      </c>
      <c r="B10223">
        <v>0.20007204895404801</v>
      </c>
      <c r="C10223">
        <v>0.204895590294154</v>
      </c>
      <c r="D10223">
        <v>0.26517085700693399</v>
      </c>
      <c r="E10223">
        <v>-13.1065494072646</v>
      </c>
      <c r="F10223">
        <v>-2.1220631474317799</v>
      </c>
      <c r="G10223">
        <v>48.224611924353802</v>
      </c>
      <c r="H10223">
        <v>0.12513517889454201</v>
      </c>
      <c r="I10223">
        <v>-2.73110847134362</v>
      </c>
      <c r="J10223">
        <v>0.50358048635465302</v>
      </c>
      <c r="K10223">
        <v>-4.9715842769445101E-2</v>
      </c>
      <c r="L10223">
        <v>-4.5363542878255396</v>
      </c>
      <c r="M10223">
        <v>128</v>
      </c>
    </row>
    <row r="10225" spans="1:13" x14ac:dyDescent="0.3">
      <c r="A10225">
        <v>5112</v>
      </c>
      <c r="B10225">
        <v>0.200077724546291</v>
      </c>
      <c r="C10225">
        <v>0.20488403602493499</v>
      </c>
      <c r="D10225">
        <v>0.26505810229148202</v>
      </c>
      <c r="E10225">
        <v>-11.981840159333</v>
      </c>
      <c r="F10225">
        <v>-2.5983818906318401</v>
      </c>
      <c r="G10225">
        <v>48.042631990217302</v>
      </c>
      <c r="H10225">
        <v>0.15381576124138899</v>
      </c>
      <c r="I10225">
        <v>-2.67554357870269</v>
      </c>
      <c r="J10225">
        <v>0.49830911648162501</v>
      </c>
      <c r="K10225">
        <v>-5.4427789182796699E-2</v>
      </c>
      <c r="L10225">
        <v>-4.5389025853756104</v>
      </c>
      <c r="M10225">
        <v>128</v>
      </c>
    </row>
    <row r="10227" spans="1:13" x14ac:dyDescent="0.3">
      <c r="A10227">
        <v>5113</v>
      </c>
      <c r="B10227">
        <v>0.20006124085673599</v>
      </c>
      <c r="C10227">
        <v>0.20487252116593599</v>
      </c>
      <c r="D10227">
        <v>0.26496229324238002</v>
      </c>
      <c r="E10227">
        <v>-11.129462480624801</v>
      </c>
      <c r="F10227">
        <v>-3.2164546217752901</v>
      </c>
      <c r="G10227">
        <v>47.452327015584501</v>
      </c>
      <c r="H10227">
        <v>0.18991390778946499</v>
      </c>
      <c r="I10227">
        <v>-2.6300400669310502</v>
      </c>
      <c r="J10227">
        <v>0.48166460705263298</v>
      </c>
      <c r="K10227">
        <v>-7.1208088144630699E-2</v>
      </c>
      <c r="L10227">
        <v>-4.5506103297802198</v>
      </c>
      <c r="M10227">
        <v>128</v>
      </c>
    </row>
    <row r="10229" spans="1:13" x14ac:dyDescent="0.3">
      <c r="A10229">
        <v>5114</v>
      </c>
      <c r="B10229">
        <v>0.20001712248977399</v>
      </c>
      <c r="C10229">
        <v>0.204870334955329</v>
      </c>
      <c r="D10229">
        <v>0.26488784317206299</v>
      </c>
      <c r="E10229">
        <v>-10.7614229809436</v>
      </c>
      <c r="F10229">
        <v>-3.7051791420018101</v>
      </c>
      <c r="G10229">
        <v>47.294225871350299</v>
      </c>
      <c r="H10229">
        <v>0.22610173427782301</v>
      </c>
      <c r="I10229">
        <v>-2.57166590680204</v>
      </c>
      <c r="J10229">
        <v>0.42429421688674002</v>
      </c>
      <c r="K10229">
        <v>-8.3949575895020404E-2</v>
      </c>
      <c r="L10229">
        <v>-4.5531105462444401</v>
      </c>
      <c r="M10229">
        <v>128</v>
      </c>
    </row>
    <row r="10231" spans="1:13" x14ac:dyDescent="0.3">
      <c r="A10231">
        <v>5115</v>
      </c>
      <c r="B10231">
        <v>0.20001328997652601</v>
      </c>
      <c r="C10231">
        <v>0.20486743831503099</v>
      </c>
      <c r="D10231">
        <v>0.26484680879466099</v>
      </c>
      <c r="E10231">
        <v>-11.3456818773615</v>
      </c>
      <c r="F10231">
        <v>-4.1534015534493296</v>
      </c>
      <c r="G10231">
        <v>47.505025039015202</v>
      </c>
      <c r="H10231">
        <v>0.26602254092292998</v>
      </c>
      <c r="I10231">
        <v>-2.5522534169953399</v>
      </c>
      <c r="J10231">
        <v>0.41198490818898598</v>
      </c>
      <c r="K10231">
        <v>-9.7796928619972301E-2</v>
      </c>
      <c r="L10231">
        <v>-4.5606833172658998</v>
      </c>
      <c r="M10231">
        <v>128</v>
      </c>
    </row>
    <row r="10233" spans="1:13" x14ac:dyDescent="0.3">
      <c r="A10233">
        <v>5116</v>
      </c>
      <c r="B10233">
        <v>0.19999259534850899</v>
      </c>
      <c r="C10233">
        <v>0.20485114592032599</v>
      </c>
      <c r="D10233">
        <v>0.26481046184963503</v>
      </c>
      <c r="E10233">
        <v>-11.948938509579</v>
      </c>
      <c r="F10233">
        <v>-4.3314301563354398</v>
      </c>
      <c r="G10233">
        <v>47.652316188923201</v>
      </c>
      <c r="H10233">
        <v>0.29287247352998502</v>
      </c>
      <c r="I10233">
        <v>-2.5328536069782301</v>
      </c>
      <c r="J10233">
        <v>0.396918626756599</v>
      </c>
      <c r="K10233">
        <v>-9.4479333696285903E-2</v>
      </c>
      <c r="L10233">
        <v>-4.5698427641204296</v>
      </c>
      <c r="M10233">
        <v>128</v>
      </c>
    </row>
    <row r="10235" spans="1:13" x14ac:dyDescent="0.3">
      <c r="A10235">
        <v>5117</v>
      </c>
      <c r="B10235">
        <v>0.19998441010253101</v>
      </c>
      <c r="C10235">
        <v>0.20485677440377101</v>
      </c>
      <c r="D10235">
        <v>0.264799398319716</v>
      </c>
      <c r="E10235">
        <v>-12.3862910509002</v>
      </c>
      <c r="F10235">
        <v>-4.2868967871247099</v>
      </c>
      <c r="G10235">
        <v>47.761554896829999</v>
      </c>
      <c r="H10235">
        <v>0.30594235841015199</v>
      </c>
      <c r="I10235">
        <v>-2.5193902264066801</v>
      </c>
      <c r="J10235">
        <v>0.38297517725719399</v>
      </c>
      <c r="K10235">
        <v>-0.111860646231251</v>
      </c>
      <c r="L10235">
        <v>-4.5810696976665204</v>
      </c>
      <c r="M10235">
        <v>128</v>
      </c>
    </row>
    <row r="10237" spans="1:13" x14ac:dyDescent="0.3">
      <c r="A10237">
        <v>5118</v>
      </c>
      <c r="B10237">
        <v>0.19998975209360201</v>
      </c>
      <c r="C10237">
        <v>0.20485898485092299</v>
      </c>
      <c r="D10237">
        <v>0.26481751067207998</v>
      </c>
      <c r="E10237">
        <v>-12.976903578645899</v>
      </c>
      <c r="F10237">
        <v>-4.1301341229993298</v>
      </c>
      <c r="G10237">
        <v>47.335994793214297</v>
      </c>
      <c r="H10237">
        <v>0.26636459914770999</v>
      </c>
      <c r="I10237">
        <v>-2.5130839576740001</v>
      </c>
      <c r="J10237">
        <v>0.38686105605381699</v>
      </c>
      <c r="K10237">
        <v>-0.117582295447464</v>
      </c>
      <c r="L10237">
        <v>-4.5811418192952997</v>
      </c>
      <c r="M10237">
        <v>128</v>
      </c>
    </row>
    <row r="10239" spans="1:13" x14ac:dyDescent="0.3">
      <c r="A10239">
        <v>5119</v>
      </c>
      <c r="B10239">
        <v>0.200001373550422</v>
      </c>
      <c r="C10239">
        <v>0.20486139010436399</v>
      </c>
      <c r="D10239">
        <v>0.264824844875578</v>
      </c>
      <c r="E10239">
        <v>-12.5198129824527</v>
      </c>
      <c r="F10239">
        <v>-4.2906639406652101</v>
      </c>
      <c r="G10239">
        <v>47.753964778073502</v>
      </c>
      <c r="H10239">
        <v>0.29205768660897702</v>
      </c>
      <c r="I10239">
        <v>-2.53778915254445</v>
      </c>
      <c r="J10239">
        <v>0.37681252316653802</v>
      </c>
      <c r="K10239">
        <v>-0.124986782668445</v>
      </c>
      <c r="L10239">
        <v>-4.5749153186776601</v>
      </c>
      <c r="M10239">
        <v>128</v>
      </c>
    </row>
    <row r="10241" spans="1:13" x14ac:dyDescent="0.3">
      <c r="A10241">
        <v>5120</v>
      </c>
      <c r="B10241">
        <v>0.20000018233997299</v>
      </c>
      <c r="C10241">
        <v>0.2048642733346</v>
      </c>
      <c r="D10241">
        <v>0.26482172241256002</v>
      </c>
      <c r="E10241">
        <v>-12.237466855199701</v>
      </c>
      <c r="F10241">
        <v>-4.2042388614036099</v>
      </c>
      <c r="G10241">
        <v>47.7506531166717</v>
      </c>
      <c r="H10241">
        <v>0.29221161275336899</v>
      </c>
      <c r="I10241">
        <v>-2.5360929853866101</v>
      </c>
      <c r="J10241">
        <v>0.37984964704333102</v>
      </c>
      <c r="K10241">
        <v>-0.12618880981470801</v>
      </c>
      <c r="L10241">
        <v>-4.5766221972253502</v>
      </c>
      <c r="M10241">
        <v>128</v>
      </c>
    </row>
    <row r="10243" spans="1:13" x14ac:dyDescent="0.3">
      <c r="A10243">
        <v>5121</v>
      </c>
      <c r="B10243">
        <v>0.200005902536112</v>
      </c>
      <c r="C10243">
        <v>0.20486431922322301</v>
      </c>
      <c r="D10243">
        <v>0.26484063840611999</v>
      </c>
      <c r="E10243">
        <v>-11.7697665635175</v>
      </c>
      <c r="F10243">
        <v>-3.5831700911548401</v>
      </c>
      <c r="G10243">
        <v>47.185825571474901</v>
      </c>
      <c r="H10243">
        <v>0.271250212196403</v>
      </c>
      <c r="I10243">
        <v>-2.5565206858659502</v>
      </c>
      <c r="J10243">
        <v>0.39378185057507797</v>
      </c>
      <c r="K10243">
        <v>-0.13671856761597401</v>
      </c>
      <c r="L10243">
        <v>-4.5829689005576197</v>
      </c>
      <c r="M10243">
        <v>128</v>
      </c>
    </row>
    <row r="10245" spans="1:13" x14ac:dyDescent="0.3">
      <c r="A10245">
        <v>5122</v>
      </c>
      <c r="B10245">
        <v>0.20001737647390599</v>
      </c>
      <c r="C10245">
        <v>0.20486557469883401</v>
      </c>
      <c r="D10245">
        <v>0.26486027332742601</v>
      </c>
      <c r="E10245">
        <v>-11.4243384671652</v>
      </c>
      <c r="F10245">
        <v>-3.2875955011782798</v>
      </c>
      <c r="G10245">
        <v>46.7859306514965</v>
      </c>
      <c r="H10245">
        <v>0.247360702762703</v>
      </c>
      <c r="I10245">
        <v>-2.5732747499056399</v>
      </c>
      <c r="J10245">
        <v>0.392846168785558</v>
      </c>
      <c r="K10245">
        <v>-0.14176708163027901</v>
      </c>
      <c r="L10245">
        <v>-4.5847719412770198</v>
      </c>
      <c r="M10245">
        <v>128</v>
      </c>
    </row>
    <row r="10247" spans="1:13" x14ac:dyDescent="0.3">
      <c r="A10247">
        <v>5123</v>
      </c>
      <c r="B10247">
        <v>0.20002612184393201</v>
      </c>
      <c r="C10247">
        <v>0.204891925671913</v>
      </c>
      <c r="D10247">
        <v>0.26489674963412801</v>
      </c>
      <c r="E10247">
        <v>-11.2589369017342</v>
      </c>
      <c r="F10247">
        <v>-2.8993364351273501</v>
      </c>
      <c r="G10247">
        <v>46.621619535306699</v>
      </c>
      <c r="H10247">
        <v>0.22798237178704001</v>
      </c>
      <c r="I10247">
        <v>-2.5850730631460999</v>
      </c>
      <c r="J10247">
        <v>0.37893348426920698</v>
      </c>
      <c r="K10247">
        <v>-0.14847439310642699</v>
      </c>
      <c r="L10247">
        <v>-4.5855893197364699</v>
      </c>
      <c r="M10247">
        <v>128</v>
      </c>
    </row>
    <row r="10249" spans="1:13" x14ac:dyDescent="0.3">
      <c r="A10249">
        <v>5124</v>
      </c>
      <c r="B10249">
        <v>0.20003193338677999</v>
      </c>
      <c r="C10249">
        <v>0.20489369423683201</v>
      </c>
      <c r="D10249">
        <v>0.26491374156514103</v>
      </c>
      <c r="E10249">
        <v>-11.0979743562477</v>
      </c>
      <c r="F10249">
        <v>-2.8092859907652299</v>
      </c>
      <c r="G10249">
        <v>46.630669957311802</v>
      </c>
      <c r="H10249">
        <v>0.22764354859608199</v>
      </c>
      <c r="I10249">
        <v>-2.5836356642306901</v>
      </c>
      <c r="J10249">
        <v>0.37397046013769702</v>
      </c>
      <c r="K10249">
        <v>-0.1528257313759</v>
      </c>
      <c r="L10249">
        <v>-4.5977297939137296</v>
      </c>
      <c r="M10249">
        <v>128</v>
      </c>
    </row>
    <row r="10251" spans="1:13" x14ac:dyDescent="0.3">
      <c r="A10251">
        <v>5125</v>
      </c>
      <c r="B10251">
        <v>0.20003111375608901</v>
      </c>
      <c r="C10251">
        <v>0.204912797392963</v>
      </c>
      <c r="D10251">
        <v>0.26495734341822003</v>
      </c>
      <c r="E10251">
        <v>-10.939219619080401</v>
      </c>
      <c r="F10251">
        <v>-2.2965968279093998</v>
      </c>
      <c r="G10251">
        <v>46.429307114923297</v>
      </c>
      <c r="H10251">
        <v>0.16321574287795901</v>
      </c>
      <c r="I10251">
        <v>-2.6281485034999199</v>
      </c>
      <c r="J10251">
        <v>0.34814906171207399</v>
      </c>
      <c r="K10251">
        <v>-0.15845121842041199</v>
      </c>
      <c r="L10251">
        <v>-4.6054708487356697</v>
      </c>
      <c r="M10251">
        <v>128</v>
      </c>
    </row>
    <row r="10253" spans="1:13" x14ac:dyDescent="0.3">
      <c r="A10253">
        <v>5126</v>
      </c>
      <c r="B10253">
        <v>0.20001309731626701</v>
      </c>
      <c r="C10253">
        <v>0.204913595070192</v>
      </c>
      <c r="D10253">
        <v>0.26501773282734697</v>
      </c>
      <c r="E10253">
        <v>-11.406265789602999</v>
      </c>
      <c r="F10253">
        <v>-3.0879533341627101</v>
      </c>
      <c r="G10253">
        <v>46.289930736484301</v>
      </c>
      <c r="H10253">
        <v>0.154903837913797</v>
      </c>
      <c r="I10253">
        <v>-2.6650293605418698</v>
      </c>
      <c r="J10253">
        <v>0.32345250818104299</v>
      </c>
      <c r="K10253">
        <v>-0.179078004250288</v>
      </c>
      <c r="L10253">
        <v>-4.6060718623088004</v>
      </c>
      <c r="M10253">
        <v>128</v>
      </c>
    </row>
    <row r="10255" spans="1:13" x14ac:dyDescent="0.3">
      <c r="A10255">
        <v>5127</v>
      </c>
      <c r="B10255">
        <v>0.20001780159052801</v>
      </c>
      <c r="C10255">
        <v>0.204921064138258</v>
      </c>
      <c r="D10255">
        <v>0.26504717423228502</v>
      </c>
      <c r="E10255">
        <v>-11.509767672830501</v>
      </c>
      <c r="F10255">
        <v>-3.4551084155859</v>
      </c>
      <c r="G10255">
        <v>46.303498101316301</v>
      </c>
      <c r="H10255">
        <v>0.16153945508097001</v>
      </c>
      <c r="I10255">
        <v>-2.6684617804289301</v>
      </c>
      <c r="J10255">
        <v>0.32024870046374498</v>
      </c>
      <c r="K10255">
        <v>-0.18150609908574</v>
      </c>
      <c r="L10255">
        <v>-4.60429286213233</v>
      </c>
      <c r="M10255">
        <v>128</v>
      </c>
    </row>
    <row r="10257" spans="1:13" x14ac:dyDescent="0.3">
      <c r="A10257">
        <v>5128</v>
      </c>
      <c r="B10257">
        <v>0.20003354104030599</v>
      </c>
      <c r="C10257">
        <v>0.20492074285893899</v>
      </c>
      <c r="D10257">
        <v>0.26503779275133499</v>
      </c>
      <c r="E10257">
        <v>-11.4433102426242</v>
      </c>
      <c r="F10257">
        <v>-4.0268036247694097</v>
      </c>
      <c r="G10257">
        <v>46.169157252022003</v>
      </c>
      <c r="H10257">
        <v>0.169534478004679</v>
      </c>
      <c r="I10257">
        <v>-2.6647938125085502</v>
      </c>
      <c r="J10257">
        <v>0.29817318985483798</v>
      </c>
      <c r="K10257">
        <v>-0.178428909591306</v>
      </c>
      <c r="L10257">
        <v>-4.6028023484709601</v>
      </c>
      <c r="M10257">
        <v>128</v>
      </c>
    </row>
    <row r="10259" spans="1:13" x14ac:dyDescent="0.3">
      <c r="A10259">
        <v>5129</v>
      </c>
      <c r="B10259">
        <v>0.20002854776250401</v>
      </c>
      <c r="C10259">
        <v>0.204919882493794</v>
      </c>
      <c r="D10259">
        <v>0.26502825374602401</v>
      </c>
      <c r="E10259">
        <v>-11.2455315151837</v>
      </c>
      <c r="F10259">
        <v>-4.22307032320216</v>
      </c>
      <c r="G10259">
        <v>45.830831240723498</v>
      </c>
      <c r="H10259">
        <v>0.17303514313413801</v>
      </c>
      <c r="I10259">
        <v>-2.66118474978266</v>
      </c>
      <c r="J10259">
        <v>0.28618481801491003</v>
      </c>
      <c r="K10259">
        <v>-0.19614678972722499</v>
      </c>
      <c r="L10259">
        <v>-4.6134042279010004</v>
      </c>
      <c r="M10259">
        <v>128</v>
      </c>
    </row>
    <row r="10261" spans="1:13" x14ac:dyDescent="0.3">
      <c r="A10261">
        <v>5130</v>
      </c>
      <c r="B10261">
        <v>0.20002610831322201</v>
      </c>
      <c r="C10261">
        <v>0.20492462209264101</v>
      </c>
      <c r="D10261">
        <v>0.26504083032493803</v>
      </c>
      <c r="E10261">
        <v>-11.3613941556534</v>
      </c>
      <c r="F10261">
        <v>-4.36908406973635</v>
      </c>
      <c r="G10261">
        <v>45.609570392168401</v>
      </c>
      <c r="H10261">
        <v>0.176082849153921</v>
      </c>
      <c r="I10261">
        <v>-2.6666230638685402</v>
      </c>
      <c r="J10261">
        <v>0.27199758348845599</v>
      </c>
      <c r="K10261">
        <v>-0.19073766756904101</v>
      </c>
      <c r="L10261">
        <v>-4.6126830116132496</v>
      </c>
      <c r="M10261">
        <v>128</v>
      </c>
    </row>
    <row r="10263" spans="1:13" x14ac:dyDescent="0.3">
      <c r="A10263">
        <v>5131</v>
      </c>
      <c r="B10263">
        <v>0.20003113818556201</v>
      </c>
      <c r="C10263">
        <v>0.20492350620288499</v>
      </c>
      <c r="D10263">
        <v>0.26506921618715001</v>
      </c>
      <c r="E10263">
        <v>-11.774298780287401</v>
      </c>
      <c r="F10263">
        <v>-4.2855962507809</v>
      </c>
      <c r="G10263">
        <v>45.559179139123501</v>
      </c>
      <c r="H10263">
        <v>0.150467566123557</v>
      </c>
      <c r="I10263">
        <v>-2.70063927788429</v>
      </c>
      <c r="J10263">
        <v>0.25169200241282602</v>
      </c>
      <c r="K10263">
        <v>-0.197180533073012</v>
      </c>
      <c r="L10263">
        <v>-4.6117454304391599</v>
      </c>
      <c r="M10263">
        <v>128</v>
      </c>
    </row>
    <row r="10265" spans="1:13" x14ac:dyDescent="0.3">
      <c r="A10265">
        <v>5132</v>
      </c>
      <c r="B10265">
        <v>0.200025266607608</v>
      </c>
      <c r="C10265">
        <v>0.20491768788417</v>
      </c>
      <c r="D10265">
        <v>0.26511034664300498</v>
      </c>
      <c r="E10265">
        <v>-12.3113447250891</v>
      </c>
      <c r="F10265">
        <v>-3.7729809425877301</v>
      </c>
      <c r="G10265">
        <v>45.700978853173297</v>
      </c>
      <c r="H10265">
        <v>6.2474809793703602E-2</v>
      </c>
      <c r="I10265">
        <v>-2.7937978564108898</v>
      </c>
      <c r="J10265">
        <v>0.24921193285377899</v>
      </c>
      <c r="K10265">
        <v>-0.20552260146807799</v>
      </c>
      <c r="L10265">
        <v>-4.6148707010194503</v>
      </c>
      <c r="M10265">
        <v>128</v>
      </c>
    </row>
    <row r="10267" spans="1:13" x14ac:dyDescent="0.3">
      <c r="A10267">
        <v>5133</v>
      </c>
      <c r="B10267">
        <v>0.200054972001805</v>
      </c>
      <c r="C10267">
        <v>0.20491308621408699</v>
      </c>
      <c r="D10267">
        <v>0.26514914606815598</v>
      </c>
      <c r="E10267">
        <v>-12.34645803447</v>
      </c>
      <c r="F10267">
        <v>-3.0200171514347098</v>
      </c>
      <c r="G10267">
        <v>45.628779620552599</v>
      </c>
      <c r="H10267">
        <v>-3.1113457836455402E-4</v>
      </c>
      <c r="I10267">
        <v>-2.8565421361353298</v>
      </c>
      <c r="J10267">
        <v>0.252956797205794</v>
      </c>
      <c r="K10267">
        <v>-0.22350492757617499</v>
      </c>
      <c r="L10267">
        <v>-4.6212895259804903</v>
      </c>
      <c r="M10267">
        <v>128</v>
      </c>
    </row>
    <row r="10269" spans="1:13" x14ac:dyDescent="0.3">
      <c r="A10269">
        <v>5134</v>
      </c>
      <c r="B10269">
        <v>0.20003845917934401</v>
      </c>
      <c r="C10269">
        <v>0.204914463939703</v>
      </c>
      <c r="D10269">
        <v>0.26514858592725399</v>
      </c>
      <c r="E10269">
        <v>-12.4233334682955</v>
      </c>
      <c r="F10269">
        <v>-2.7902076946726999</v>
      </c>
      <c r="G10269">
        <v>45.615453659206999</v>
      </c>
      <c r="H10269">
        <v>-1.4869333324728199E-2</v>
      </c>
      <c r="I10269">
        <v>-2.8734431745709199</v>
      </c>
      <c r="J10269">
        <v>0.24884183516208799</v>
      </c>
      <c r="K10269">
        <v>-0.20691695295774301</v>
      </c>
      <c r="L10269">
        <v>-4.6174670796553698</v>
      </c>
      <c r="M10269">
        <v>128</v>
      </c>
    </row>
    <row r="10271" spans="1:13" x14ac:dyDescent="0.3">
      <c r="A10271">
        <v>5135</v>
      </c>
      <c r="B10271">
        <v>0.20003751549108001</v>
      </c>
      <c r="C10271">
        <v>0.20491513145498599</v>
      </c>
      <c r="D10271">
        <v>0.26514347276179001</v>
      </c>
      <c r="E10271">
        <v>-11.9968095071499</v>
      </c>
      <c r="F10271">
        <v>-2.7927512152669101</v>
      </c>
      <c r="G10271">
        <v>45.557392333792201</v>
      </c>
      <c r="H10271">
        <v>-3.8589124097982E-2</v>
      </c>
      <c r="I10271">
        <v>-2.8753602137082499</v>
      </c>
      <c r="J10271">
        <v>0.21022500138087</v>
      </c>
      <c r="K10271">
        <v>-0.22338472486154901</v>
      </c>
      <c r="L10271">
        <v>-4.6247994452475796</v>
      </c>
      <c r="M10271">
        <v>128</v>
      </c>
    </row>
    <row r="10273" spans="1:13" x14ac:dyDescent="0.3">
      <c r="A10273">
        <v>5136</v>
      </c>
      <c r="B10273">
        <v>0.20004534747303299</v>
      </c>
      <c r="C10273">
        <v>0.204914933879984</v>
      </c>
      <c r="D10273">
        <v>0.26514409656279597</v>
      </c>
      <c r="E10273">
        <v>-11.941134733999901</v>
      </c>
      <c r="F10273">
        <v>-2.97793450759931</v>
      </c>
      <c r="G10273">
        <v>45.592142772626502</v>
      </c>
      <c r="H10273">
        <v>-3.9791094164226298E-2</v>
      </c>
      <c r="I10273">
        <v>-2.8777202048387398</v>
      </c>
      <c r="J10273">
        <v>0.206191889686447</v>
      </c>
      <c r="K10273">
        <v>-0.22066814351099401</v>
      </c>
      <c r="L10273">
        <v>-4.6311221080369203</v>
      </c>
      <c r="M10273">
        <v>128</v>
      </c>
    </row>
    <row r="10275" spans="1:13" x14ac:dyDescent="0.3">
      <c r="A10275">
        <v>5137</v>
      </c>
      <c r="B10275">
        <v>0.20003824903372899</v>
      </c>
      <c r="C10275">
        <v>0.20491331371586199</v>
      </c>
      <c r="D10275">
        <v>0.26514341585274798</v>
      </c>
      <c r="E10275">
        <v>-12.143602773677101</v>
      </c>
      <c r="F10275">
        <v>-3.4263511275681102</v>
      </c>
      <c r="G10275">
        <v>45.555683083328603</v>
      </c>
      <c r="H10275">
        <v>-4.10004893612586E-2</v>
      </c>
      <c r="I10275">
        <v>-2.8875917346796198</v>
      </c>
      <c r="J10275">
        <v>0.194984453417406</v>
      </c>
      <c r="K10275">
        <v>-0.22828899561830299</v>
      </c>
      <c r="L10275">
        <v>-4.6304249322920903</v>
      </c>
      <c r="M10275">
        <v>128</v>
      </c>
    </row>
    <row r="10277" spans="1:13" x14ac:dyDescent="0.3">
      <c r="A10277">
        <v>5138</v>
      </c>
      <c r="B10277">
        <v>0.200045265813967</v>
      </c>
      <c r="C10277">
        <v>0.204909445089269</v>
      </c>
      <c r="D10277">
        <v>0.26515616261869002</v>
      </c>
      <c r="E10277">
        <v>-12.1847931413319</v>
      </c>
      <c r="F10277">
        <v>-3.3263809844977699</v>
      </c>
      <c r="G10277">
        <v>45.5587352872042</v>
      </c>
      <c r="H10277">
        <v>-4.6216233701937101E-2</v>
      </c>
      <c r="I10277">
        <v>-2.8907892301156601</v>
      </c>
      <c r="J10277">
        <v>0.190006921987249</v>
      </c>
      <c r="K10277">
        <v>-0.24324221331781701</v>
      </c>
      <c r="L10277">
        <v>-4.64028155489145</v>
      </c>
      <c r="M10277">
        <v>128</v>
      </c>
    </row>
    <row r="10279" spans="1:13" x14ac:dyDescent="0.3">
      <c r="A10279">
        <v>5139</v>
      </c>
      <c r="B10279">
        <v>0.20004381603375701</v>
      </c>
      <c r="C10279">
        <v>0.20491094510668001</v>
      </c>
      <c r="D10279">
        <v>0.26514697036336499</v>
      </c>
      <c r="E10279">
        <v>-12.1833888359232</v>
      </c>
      <c r="F10279">
        <v>-3.2627362523224899</v>
      </c>
      <c r="G10279">
        <v>45.950334413581501</v>
      </c>
      <c r="H10279">
        <v>-4.4334335923559003E-2</v>
      </c>
      <c r="I10279">
        <v>-2.8838683021336</v>
      </c>
      <c r="J10279">
        <v>0.19513181426741499</v>
      </c>
      <c r="K10279">
        <v>-0.25636834975501099</v>
      </c>
      <c r="L10279">
        <v>-4.6396324602324697</v>
      </c>
      <c r="M10279">
        <v>128</v>
      </c>
    </row>
    <row r="10281" spans="1:13" x14ac:dyDescent="0.3">
      <c r="A10281">
        <v>5140</v>
      </c>
      <c r="B10281">
        <v>0.20002231918420399</v>
      </c>
      <c r="C10281">
        <v>0.20490648265596301</v>
      </c>
      <c r="D10281">
        <v>0.26507448134711598</v>
      </c>
      <c r="E10281">
        <v>-11.8245368990712</v>
      </c>
      <c r="F10281">
        <v>-3.43006557746748</v>
      </c>
      <c r="G10281">
        <v>46.149892357512002</v>
      </c>
      <c r="H10281">
        <v>-8.5527200343379402E-3</v>
      </c>
      <c r="I10281">
        <v>-2.8422898667608201</v>
      </c>
      <c r="J10281">
        <v>0.220421914336386</v>
      </c>
      <c r="K10281">
        <v>-0.25735401201494601</v>
      </c>
      <c r="L10281">
        <v>-4.6872808163103397</v>
      </c>
      <c r="M10281">
        <v>128</v>
      </c>
    </row>
    <row r="10283" spans="1:13" x14ac:dyDescent="0.3">
      <c r="A10283">
        <v>5141</v>
      </c>
      <c r="B10283">
        <v>0.200010642573623</v>
      </c>
      <c r="C10283">
        <v>0.20490054613420899</v>
      </c>
      <c r="D10283">
        <v>0.265019592038514</v>
      </c>
      <c r="E10283">
        <v>-11.6337619241963</v>
      </c>
      <c r="F10283">
        <v>-3.5768213032793499</v>
      </c>
      <c r="G10283">
        <v>45.962893725734801</v>
      </c>
      <c r="H10283">
        <v>3.1605237779326098E-2</v>
      </c>
      <c r="I10283">
        <v>-2.80129758861895</v>
      </c>
      <c r="J10283">
        <v>0.230610191693638</v>
      </c>
      <c r="K10283">
        <v>-0.230837293168381</v>
      </c>
      <c r="L10283">
        <v>-4.6513882857229198</v>
      </c>
      <c r="M10283">
        <v>128</v>
      </c>
    </row>
    <row r="10285" spans="1:13" x14ac:dyDescent="0.3">
      <c r="A10285">
        <v>5142</v>
      </c>
      <c r="B10285">
        <v>0.20000147169846999</v>
      </c>
      <c r="C10285">
        <v>0.20490121762483501</v>
      </c>
      <c r="D10285">
        <v>0.26499780075691798</v>
      </c>
      <c r="E10285">
        <v>-11.666997094145399</v>
      </c>
      <c r="F10285">
        <v>-3.62945539797381</v>
      </c>
      <c r="G10285">
        <v>45.862268317574902</v>
      </c>
      <c r="H10285">
        <v>4.1767369312506797E-2</v>
      </c>
      <c r="I10285">
        <v>-2.7917209217958598</v>
      </c>
      <c r="J10285">
        <v>0.22363551097387599</v>
      </c>
      <c r="K10285">
        <v>-0.24535778109524001</v>
      </c>
      <c r="L10285">
        <v>-4.6468205825671198</v>
      </c>
      <c r="M10285">
        <v>128</v>
      </c>
    </row>
    <row r="10287" spans="1:13" x14ac:dyDescent="0.3">
      <c r="A10287">
        <v>5143</v>
      </c>
      <c r="B10287">
        <v>0.199988624370115</v>
      </c>
      <c r="C10287">
        <v>0.204892565267184</v>
      </c>
      <c r="D10287">
        <v>0.26496027013447299</v>
      </c>
      <c r="E10287">
        <v>-12.3104271125422</v>
      </c>
      <c r="F10287">
        <v>-4.3203764935475704</v>
      </c>
      <c r="G10287">
        <v>46.048629464318502</v>
      </c>
      <c r="H10287">
        <v>7.5044268990372601E-2</v>
      </c>
      <c r="I10287">
        <v>-2.7739477664222298</v>
      </c>
      <c r="J10287">
        <v>0.18640223734674599</v>
      </c>
      <c r="K10287">
        <v>-0.26648941832654599</v>
      </c>
      <c r="L10287">
        <v>-4.6591533810877799</v>
      </c>
      <c r="M10287">
        <v>128</v>
      </c>
    </row>
    <row r="10289" spans="1:13" x14ac:dyDescent="0.3">
      <c r="A10289">
        <v>5144</v>
      </c>
      <c r="B10289">
        <v>0.199956136523182</v>
      </c>
      <c r="C10289">
        <v>0.20491732970638701</v>
      </c>
      <c r="D10289">
        <v>0.26489694962278998</v>
      </c>
      <c r="E10289">
        <v>-12.836441694501801</v>
      </c>
      <c r="F10289">
        <v>-4.6267159580552102</v>
      </c>
      <c r="G10289">
        <v>46.231559406326298</v>
      </c>
      <c r="H10289">
        <v>0.101622089558942</v>
      </c>
      <c r="I10289">
        <v>-2.75561501579074</v>
      </c>
      <c r="J10289">
        <v>0.16331321193993301</v>
      </c>
      <c r="K10289">
        <v>-0.26338818828918797</v>
      </c>
      <c r="L10289">
        <v>-4.6544173941315004</v>
      </c>
      <c r="M10289">
        <v>128</v>
      </c>
    </row>
    <row r="10291" spans="1:13" x14ac:dyDescent="0.3">
      <c r="A10291">
        <v>5145</v>
      </c>
      <c r="B10291">
        <v>0.19994203304553099</v>
      </c>
      <c r="C10291">
        <v>0.204911618663489</v>
      </c>
      <c r="D10291">
        <v>0.26483418898674799</v>
      </c>
      <c r="E10291">
        <v>-13.119618291544199</v>
      </c>
      <c r="F10291">
        <v>-4.7752901141123498</v>
      </c>
      <c r="G10291">
        <v>46.293492103145297</v>
      </c>
      <c r="H10291">
        <v>0.128954342396605</v>
      </c>
      <c r="I10291">
        <v>-2.7315388154387201</v>
      </c>
      <c r="J10291">
        <v>0.14534329300201501</v>
      </c>
      <c r="K10291">
        <v>-0.25372389003323198</v>
      </c>
      <c r="L10291">
        <v>-4.6554030563914397</v>
      </c>
      <c r="M10291">
        <v>128</v>
      </c>
    </row>
    <row r="10293" spans="1:13" x14ac:dyDescent="0.3">
      <c r="A10293">
        <v>5146</v>
      </c>
      <c r="B10293">
        <v>0.19994409616272499</v>
      </c>
      <c r="C10293">
        <v>0.204917974187349</v>
      </c>
      <c r="D10293">
        <v>0.264797486917697</v>
      </c>
      <c r="E10293">
        <v>-13.096807250569601</v>
      </c>
      <c r="F10293">
        <v>-5.1442744845747601</v>
      </c>
      <c r="G10293">
        <v>45.614354731510304</v>
      </c>
      <c r="H10293">
        <v>0.188469466811062</v>
      </c>
      <c r="I10293">
        <v>-2.6894557718499001</v>
      </c>
      <c r="J10293">
        <v>0.15619465862962301</v>
      </c>
      <c r="K10293">
        <v>-0.26088797182495999</v>
      </c>
      <c r="L10293">
        <v>-4.6658366520210004</v>
      </c>
      <c r="M10293">
        <v>128</v>
      </c>
    </row>
    <row r="10295" spans="1:13" x14ac:dyDescent="0.3">
      <c r="A10295">
        <v>5147</v>
      </c>
      <c r="B10295">
        <v>0.19994415697779999</v>
      </c>
      <c r="C10295">
        <v>0.204920053669018</v>
      </c>
      <c r="D10295">
        <v>0.26477444340073802</v>
      </c>
      <c r="E10295">
        <v>-12.9723605903199</v>
      </c>
      <c r="F10295">
        <v>-4.9865340428982696</v>
      </c>
      <c r="G10295">
        <v>45.665646504620298</v>
      </c>
      <c r="H10295">
        <v>0.21169938030972801</v>
      </c>
      <c r="I10295">
        <v>-2.6647125664603499</v>
      </c>
      <c r="J10295">
        <v>0.18633762567682099</v>
      </c>
      <c r="K10295">
        <v>-0.27271591894419001</v>
      </c>
      <c r="L10295">
        <v>-4.66643766559414</v>
      </c>
      <c r="M10295">
        <v>128</v>
      </c>
    </row>
    <row r="10297" spans="1:13" x14ac:dyDescent="0.3">
      <c r="A10297">
        <v>5148</v>
      </c>
      <c r="B10297">
        <v>0.19991279886688901</v>
      </c>
      <c r="C10297">
        <v>0.204953401238576</v>
      </c>
      <c r="D10297">
        <v>0.26479207777046099</v>
      </c>
      <c r="E10297">
        <v>-13.231251231928701</v>
      </c>
      <c r="F10297">
        <v>-3.6400422486697201</v>
      </c>
      <c r="G10297">
        <v>46.231448456467199</v>
      </c>
      <c r="H10297">
        <v>0.18489950995306001</v>
      </c>
      <c r="I10297">
        <v>-2.6661972483195502</v>
      </c>
      <c r="J10297">
        <v>0.230824442868444</v>
      </c>
      <c r="K10297">
        <v>-0.26685002647042499</v>
      </c>
      <c r="L10297">
        <v>-4.6714140579796704</v>
      </c>
      <c r="M10297">
        <v>128</v>
      </c>
    </row>
    <row r="10299" spans="1:13" x14ac:dyDescent="0.3">
      <c r="A10299">
        <v>5149</v>
      </c>
      <c r="B10299">
        <v>0.199919180606977</v>
      </c>
      <c r="C10299">
        <v>0.20495363422490701</v>
      </c>
      <c r="D10299">
        <v>0.26480259280517099</v>
      </c>
      <c r="E10299">
        <v>-13.190230272749799</v>
      </c>
      <c r="F10299">
        <v>-3.1669521713148598</v>
      </c>
      <c r="G10299">
        <v>46.131432134707801</v>
      </c>
      <c r="H10299">
        <v>0.17947626003912301</v>
      </c>
      <c r="I10299">
        <v>-2.6764700883788199</v>
      </c>
      <c r="J10299">
        <v>0.24469759897024301</v>
      </c>
      <c r="K10299">
        <v>-0.27423047314848098</v>
      </c>
      <c r="L10299">
        <v>-4.6723035580678998</v>
      </c>
      <c r="M10299">
        <v>128</v>
      </c>
    </row>
    <row r="10301" spans="1:13" x14ac:dyDescent="0.3">
      <c r="A10301">
        <v>5150</v>
      </c>
      <c r="B10301">
        <v>0.19991387207887701</v>
      </c>
      <c r="C10301">
        <v>0.204965157096933</v>
      </c>
      <c r="D10301">
        <v>0.26482248748535597</v>
      </c>
      <c r="E10301">
        <v>-13.3595513010555</v>
      </c>
      <c r="F10301">
        <v>-2.95319020930522</v>
      </c>
      <c r="G10301">
        <v>45.789324285768899</v>
      </c>
      <c r="H10301">
        <v>0.17459649554648901</v>
      </c>
      <c r="I10301">
        <v>-2.6944532357675799</v>
      </c>
      <c r="J10301">
        <v>0.24938073954784001</v>
      </c>
      <c r="K10301">
        <v>-0.26634517506899502</v>
      </c>
      <c r="L10301">
        <v>-4.6796599642030303</v>
      </c>
      <c r="M10301">
        <v>128</v>
      </c>
    </row>
    <row r="10303" spans="1:13" x14ac:dyDescent="0.3">
      <c r="A10303">
        <v>5151</v>
      </c>
      <c r="B10303">
        <v>0.199926399550763</v>
      </c>
      <c r="C10303">
        <v>0.204960121541539</v>
      </c>
      <c r="D10303">
        <v>0.26484883870133502</v>
      </c>
      <c r="E10303">
        <v>-13.6376539461526</v>
      </c>
      <c r="F10303">
        <v>-3.4425425897700999</v>
      </c>
      <c r="G10303">
        <v>45.483231711502498</v>
      </c>
      <c r="H10303">
        <v>0.18168921252064099</v>
      </c>
      <c r="I10303">
        <v>-2.7116000117061598</v>
      </c>
      <c r="J10303">
        <v>0.25185800526791402</v>
      </c>
      <c r="K10303">
        <v>-0.26148898539809201</v>
      </c>
      <c r="L10303">
        <v>-4.6842276673588303</v>
      </c>
      <c r="M10303">
        <v>128</v>
      </c>
    </row>
    <row r="10305" spans="1:13" x14ac:dyDescent="0.3">
      <c r="A10305">
        <v>5152</v>
      </c>
      <c r="B10305">
        <v>0.19993509788361799</v>
      </c>
      <c r="C10305">
        <v>0.204960191322797</v>
      </c>
      <c r="D10305">
        <v>0.26484666542671098</v>
      </c>
      <c r="E10305">
        <v>-13.653603234275099</v>
      </c>
      <c r="F10305">
        <v>-3.6103895637524102</v>
      </c>
      <c r="G10305">
        <v>45.3596487056519</v>
      </c>
      <c r="H10305">
        <v>0.184836944220932</v>
      </c>
      <c r="I10305">
        <v>-2.7123680891867901</v>
      </c>
      <c r="J10305">
        <v>0.24577894526809299</v>
      </c>
      <c r="K10305">
        <v>-0.25600774161113199</v>
      </c>
      <c r="L10305">
        <v>-4.6910071004637599</v>
      </c>
      <c r="M10305">
        <v>128</v>
      </c>
    </row>
    <row r="10307" spans="1:13" x14ac:dyDescent="0.3">
      <c r="A10307">
        <v>5153</v>
      </c>
      <c r="B10307">
        <v>0.19992030446102599</v>
      </c>
      <c r="C10307">
        <v>0.20496678197846599</v>
      </c>
      <c r="D10307">
        <v>0.264849817990089</v>
      </c>
      <c r="E10307">
        <v>-13.1498985238084</v>
      </c>
      <c r="F10307">
        <v>-4.1123490941086098</v>
      </c>
      <c r="G10307">
        <v>45.008621850367497</v>
      </c>
      <c r="H10307">
        <v>0.19277460819779399</v>
      </c>
      <c r="I10307">
        <v>-2.6932692066581101</v>
      </c>
      <c r="J10307">
        <v>0.204047959231418</v>
      </c>
      <c r="K10307">
        <v>-0.26108029616836198</v>
      </c>
      <c r="L10307">
        <v>-4.68817031639857</v>
      </c>
      <c r="M10307">
        <v>128</v>
      </c>
    </row>
    <row r="10309" spans="1:13" x14ac:dyDescent="0.3">
      <c r="A10309">
        <v>5154</v>
      </c>
      <c r="B10309">
        <v>0.199944721944319</v>
      </c>
      <c r="C10309">
        <v>0.204959675860102</v>
      </c>
      <c r="D10309">
        <v>0.26485101869577898</v>
      </c>
      <c r="E10309">
        <v>-12.890209733008</v>
      </c>
      <c r="F10309">
        <v>-4.2853338031876502</v>
      </c>
      <c r="G10309">
        <v>44.939790648268001</v>
      </c>
      <c r="H10309">
        <v>0.19681521094600099</v>
      </c>
      <c r="I10309">
        <v>-2.6848740328369201</v>
      </c>
      <c r="J10309">
        <v>0.196160453889588</v>
      </c>
      <c r="K10309">
        <v>-0.260214836623053</v>
      </c>
      <c r="L10309">
        <v>-4.68199189686678</v>
      </c>
      <c r="M10309">
        <v>128</v>
      </c>
    </row>
    <row r="10311" spans="1:13" x14ac:dyDescent="0.3">
      <c r="A10311">
        <v>5155</v>
      </c>
      <c r="B10311">
        <v>0.19994621432312401</v>
      </c>
      <c r="C10311">
        <v>0.204964803866615</v>
      </c>
      <c r="D10311">
        <v>0.26488283041122901</v>
      </c>
      <c r="E10311">
        <v>-12.5108295229763</v>
      </c>
      <c r="F10311">
        <v>-4.3047821660004599</v>
      </c>
      <c r="G10311">
        <v>45.192358201496297</v>
      </c>
      <c r="H10311">
        <v>0.197859241013562</v>
      </c>
      <c r="I10311">
        <v>-2.6627233329326301</v>
      </c>
      <c r="J10311">
        <v>0.193645076598917</v>
      </c>
      <c r="K10311">
        <v>-0.26422960729157202</v>
      </c>
      <c r="L10311">
        <v>-4.6781934910845901</v>
      </c>
      <c r="M10311">
        <v>128</v>
      </c>
    </row>
    <row r="10313" spans="1:13" x14ac:dyDescent="0.3">
      <c r="A10313">
        <v>5156</v>
      </c>
      <c r="B10313">
        <v>0.199959824484955</v>
      </c>
      <c r="C10313">
        <v>0.20495983917788699</v>
      </c>
      <c r="D10313">
        <v>0.264846313495957</v>
      </c>
      <c r="E10313">
        <v>-12.3174047527271</v>
      </c>
      <c r="F10313">
        <v>-3.8531436124798799</v>
      </c>
      <c r="G10313">
        <v>45.689260515883298</v>
      </c>
      <c r="H10313">
        <v>0.18980425624772099</v>
      </c>
      <c r="I10313">
        <v>-2.6467477351040198</v>
      </c>
      <c r="J10313">
        <v>0.20916693625058999</v>
      </c>
      <c r="K10313">
        <v>-0.24622324064054901</v>
      </c>
      <c r="L10313">
        <v>-4.6832660456418198</v>
      </c>
      <c r="M10313">
        <v>128</v>
      </c>
    </row>
    <row r="10315" spans="1:13" x14ac:dyDescent="0.3">
      <c r="A10315">
        <v>5157</v>
      </c>
      <c r="B10315">
        <v>0.19994802701664999</v>
      </c>
      <c r="C10315">
        <v>0.204974212315606</v>
      </c>
      <c r="D10315">
        <v>0.264860615946654</v>
      </c>
      <c r="E10315">
        <v>-12.3954965650967</v>
      </c>
      <c r="F10315">
        <v>-2.8041561670044999</v>
      </c>
      <c r="G10315">
        <v>46.054807518316601</v>
      </c>
      <c r="H10315">
        <v>0.17021982439000199</v>
      </c>
      <c r="I10315">
        <v>-2.6504999299249001</v>
      </c>
      <c r="J10315">
        <v>0.243462631581191</v>
      </c>
      <c r="K10315">
        <v>-0.26358051263259002</v>
      </c>
      <c r="L10315">
        <v>-4.6869202081664598</v>
      </c>
      <c r="M10315">
        <v>128</v>
      </c>
    </row>
    <row r="10317" spans="1:13" x14ac:dyDescent="0.3">
      <c r="A10317">
        <v>5158</v>
      </c>
      <c r="B10317">
        <v>0.199940410299279</v>
      </c>
      <c r="C10317">
        <v>0.20497412412869401</v>
      </c>
      <c r="D10317">
        <v>0.26488378173376798</v>
      </c>
      <c r="E10317">
        <v>-12.7458074140118</v>
      </c>
      <c r="F10317">
        <v>-2.2151058044522798</v>
      </c>
      <c r="G10317">
        <v>46.114820905930401</v>
      </c>
      <c r="H10317">
        <v>0.16375652868287199</v>
      </c>
      <c r="I10317">
        <v>-2.6590230666313701</v>
      </c>
      <c r="J10317">
        <v>0.26339777511360402</v>
      </c>
      <c r="K10317">
        <v>-0.28240425774307099</v>
      </c>
      <c r="L10317">
        <v>-4.69204084380954</v>
      </c>
      <c r="M10317">
        <v>128</v>
      </c>
    </row>
    <row r="10319" spans="1:13" x14ac:dyDescent="0.3">
      <c r="A10319">
        <v>5159</v>
      </c>
      <c r="B10319">
        <v>0.19994363481207</v>
      </c>
      <c r="C10319">
        <v>0.20497659841038299</v>
      </c>
      <c r="D10319">
        <v>0.26492151056737301</v>
      </c>
      <c r="E10319">
        <v>-13.3802792306003</v>
      </c>
      <c r="F10319">
        <v>-2.1424156899692899</v>
      </c>
      <c r="G10319">
        <v>46.2784200781321</v>
      </c>
      <c r="H10319">
        <v>0.17422283182742701</v>
      </c>
      <c r="I10319">
        <v>-2.6621299140558099</v>
      </c>
      <c r="J10319">
        <v>0.26313100885942903</v>
      </c>
      <c r="K10319">
        <v>-0.27913474390523502</v>
      </c>
      <c r="L10319">
        <v>-4.6930505466124002</v>
      </c>
      <c r="M10319">
        <v>128</v>
      </c>
    </row>
    <row r="10321" spans="1:13" x14ac:dyDescent="0.3">
      <c r="A10321">
        <v>5160</v>
      </c>
      <c r="B10321">
        <v>0.19994863132148399</v>
      </c>
      <c r="C10321">
        <v>0.204962859481296</v>
      </c>
      <c r="D10321">
        <v>0.26496687682334502</v>
      </c>
      <c r="E10321">
        <v>-14.2462541205626</v>
      </c>
      <c r="F10321">
        <v>-2.53713352538036</v>
      </c>
      <c r="G10321">
        <v>46.635770388113798</v>
      </c>
      <c r="H10321">
        <v>0.18376132588329699</v>
      </c>
      <c r="I10321">
        <v>-2.6772929654434598</v>
      </c>
      <c r="J10321">
        <v>0.24960083411786199</v>
      </c>
      <c r="K10321">
        <v>-0.28557760940920601</v>
      </c>
      <c r="L10321">
        <v>-4.6915359924081104</v>
      </c>
      <c r="M10321">
        <v>128</v>
      </c>
    </row>
    <row r="10323" spans="1:13" x14ac:dyDescent="0.3">
      <c r="A10323">
        <v>5161</v>
      </c>
      <c r="B10323">
        <v>0.199955646330854</v>
      </c>
      <c r="C10323">
        <v>0.20495918393203699</v>
      </c>
      <c r="D10323">
        <v>0.26497906274027999</v>
      </c>
      <c r="E10323">
        <v>-14.3020754385754</v>
      </c>
      <c r="F10323">
        <v>-2.5800268652843399</v>
      </c>
      <c r="G10323">
        <v>46.795905139787102</v>
      </c>
      <c r="H10323">
        <v>0.18362507270079201</v>
      </c>
      <c r="I10323">
        <v>-2.67200238078106</v>
      </c>
      <c r="J10323">
        <v>0.24772324099978399</v>
      </c>
      <c r="K10323">
        <v>-0.30800743595847702</v>
      </c>
      <c r="L10323">
        <v>-4.6978346146545302</v>
      </c>
      <c r="M10323">
        <v>128</v>
      </c>
    </row>
    <row r="10325" spans="1:13" x14ac:dyDescent="0.3">
      <c r="A10325">
        <v>5162</v>
      </c>
      <c r="B10325">
        <v>0.19997849957476199</v>
      </c>
      <c r="C10325">
        <v>0.204962562701654</v>
      </c>
      <c r="D10325">
        <v>0.26499852370434701</v>
      </c>
      <c r="E10325">
        <v>-14.5472495166632</v>
      </c>
      <c r="F10325">
        <v>-2.6961610007744699</v>
      </c>
      <c r="G10325">
        <v>46.897888864307703</v>
      </c>
      <c r="H10325">
        <v>0.19880565437544501</v>
      </c>
      <c r="I10325">
        <v>-2.6707210861312598</v>
      </c>
      <c r="J10325">
        <v>0.27548057360329598</v>
      </c>
      <c r="K10325">
        <v>-0.29514574549346101</v>
      </c>
      <c r="L10325">
        <v>-4.7022340340098499</v>
      </c>
      <c r="M10325">
        <v>128</v>
      </c>
    </row>
    <row r="10327" spans="1:13" x14ac:dyDescent="0.3">
      <c r="A10327">
        <v>5163</v>
      </c>
      <c r="B10327">
        <v>0.20001350346169</v>
      </c>
      <c r="C10327">
        <v>0.20496450685418599</v>
      </c>
      <c r="D10327">
        <v>0.26505208687908099</v>
      </c>
      <c r="E10327">
        <v>-14.435054880491901</v>
      </c>
      <c r="F10327">
        <v>-2.4315490386980199</v>
      </c>
      <c r="G10327">
        <v>46.821793630354101</v>
      </c>
      <c r="H10327">
        <v>0.19567691213038499</v>
      </c>
      <c r="I10327">
        <v>-2.67641753818409</v>
      </c>
      <c r="J10327">
        <v>0.29941957013183101</v>
      </c>
      <c r="K10327">
        <v>-0.30420903017628498</v>
      </c>
      <c r="L10327">
        <v>-4.7071623453095297</v>
      </c>
      <c r="M10327">
        <v>128</v>
      </c>
    </row>
    <row r="10329" spans="1:13" x14ac:dyDescent="0.3">
      <c r="A10329">
        <v>5164</v>
      </c>
      <c r="B10329">
        <v>0.200046591087916</v>
      </c>
      <c r="C10329">
        <v>0.204964449904674</v>
      </c>
      <c r="D10329">
        <v>0.26510680797942099</v>
      </c>
      <c r="E10329">
        <v>-13.824083697557199</v>
      </c>
      <c r="F10329">
        <v>-1.97150311305584</v>
      </c>
      <c r="G10329">
        <v>46.780838008204299</v>
      </c>
      <c r="H10329">
        <v>0.173410266529784</v>
      </c>
      <c r="I10329">
        <v>-2.6790240090495399</v>
      </c>
      <c r="J10329">
        <v>0.30177766807608303</v>
      </c>
      <c r="K10329">
        <v>-0.295434232008564</v>
      </c>
      <c r="L10329">
        <v>-4.7082441697411701</v>
      </c>
      <c r="M10329">
        <v>128</v>
      </c>
    </row>
    <row r="10331" spans="1:13" x14ac:dyDescent="0.3">
      <c r="A10331">
        <v>5165</v>
      </c>
      <c r="B10331">
        <v>0.20007625987463801</v>
      </c>
      <c r="C10331">
        <v>0.204944976506335</v>
      </c>
      <c r="D10331">
        <v>0.265109725335614</v>
      </c>
      <c r="E10331">
        <v>-12.8551158917113</v>
      </c>
      <c r="F10331">
        <v>-2.2893692156590402</v>
      </c>
      <c r="G10331">
        <v>46.875505494545997</v>
      </c>
      <c r="H10331">
        <v>0.18142474492882699</v>
      </c>
      <c r="I10331">
        <v>-2.64089342934319</v>
      </c>
      <c r="J10331">
        <v>0.29749566596813698</v>
      </c>
      <c r="K10331">
        <v>-0.31875355864607002</v>
      </c>
      <c r="L10331">
        <v>-4.7112011565209801</v>
      </c>
      <c r="M10331">
        <v>128</v>
      </c>
    </row>
    <row r="10333" spans="1:13" x14ac:dyDescent="0.3">
      <c r="A10333">
        <v>5166</v>
      </c>
      <c r="B10333">
        <v>0.20008571940905501</v>
      </c>
      <c r="C10333">
        <v>0.20493991870898701</v>
      </c>
      <c r="D10333">
        <v>0.26510295043945797</v>
      </c>
      <c r="E10333">
        <v>-12.126964944150901</v>
      </c>
      <c r="F10333">
        <v>-2.5657817303203099</v>
      </c>
      <c r="G10333">
        <v>46.785540346159898</v>
      </c>
      <c r="H10333">
        <v>0.19739839137741899</v>
      </c>
      <c r="I10333">
        <v>-2.6053121787439402</v>
      </c>
      <c r="J10333">
        <v>0.290005209634561</v>
      </c>
      <c r="K10333">
        <v>-0.310339368622227</v>
      </c>
      <c r="L10333">
        <v>-4.7120425755233599</v>
      </c>
      <c r="M10333">
        <v>128</v>
      </c>
    </row>
    <row r="10335" spans="1:13" x14ac:dyDescent="0.3">
      <c r="A10335">
        <v>5167</v>
      </c>
      <c r="B10335">
        <v>0.200088945600572</v>
      </c>
      <c r="C10335">
        <v>0.20493913777834</v>
      </c>
      <c r="D10335">
        <v>0.26511402090414399</v>
      </c>
      <c r="E10335">
        <v>-11.3631456546519</v>
      </c>
      <c r="F10335">
        <v>-2.1708937046736598</v>
      </c>
      <c r="G10335">
        <v>46.420099897906098</v>
      </c>
      <c r="H10335">
        <v>0.15610739158884901</v>
      </c>
      <c r="I10335">
        <v>-2.6190546566939301</v>
      </c>
      <c r="J10335">
        <v>0.29346565970103999</v>
      </c>
      <c r="K10335">
        <v>-0.322287518456083</v>
      </c>
      <c r="L10335">
        <v>-4.7197836303453</v>
      </c>
      <c r="M10335">
        <v>128</v>
      </c>
    </row>
    <row r="10337" spans="1:13" x14ac:dyDescent="0.3">
      <c r="A10337">
        <v>5168</v>
      </c>
      <c r="B10337">
        <v>0.200087389203574</v>
      </c>
      <c r="C10337">
        <v>0.20494877695623601</v>
      </c>
      <c r="D10337">
        <v>0.26515090124426499</v>
      </c>
      <c r="E10337">
        <v>-11.697493221336901</v>
      </c>
      <c r="F10337">
        <v>-2.4499795661174102</v>
      </c>
      <c r="G10337">
        <v>45.839733703578702</v>
      </c>
      <c r="H10337">
        <v>0.14437018403997401</v>
      </c>
      <c r="I10337">
        <v>-2.6595264939249699</v>
      </c>
      <c r="J10337">
        <v>0.30576737105722501</v>
      </c>
      <c r="K10337">
        <v>-0.33514920892109901</v>
      </c>
      <c r="L10337">
        <v>-4.7281256987403601</v>
      </c>
      <c r="M10337">
        <v>128</v>
      </c>
    </row>
    <row r="10339" spans="1:13" x14ac:dyDescent="0.3">
      <c r="A10339">
        <v>5169</v>
      </c>
      <c r="B10339">
        <v>0.20009249333503301</v>
      </c>
      <c r="C10339">
        <v>0.204927322870749</v>
      </c>
      <c r="D10339">
        <v>0.265184195862539</v>
      </c>
      <c r="E10339">
        <v>-12.067784898026099</v>
      </c>
      <c r="F10339">
        <v>-2.7905921213212501</v>
      </c>
      <c r="G10339">
        <v>45.118579636671001</v>
      </c>
      <c r="H10339">
        <v>0.15382639934136</v>
      </c>
      <c r="I10339">
        <v>-2.6937178775684698</v>
      </c>
      <c r="J10339">
        <v>0.314814517439514</v>
      </c>
      <c r="K10339">
        <v>-0.33014877599264397</v>
      </c>
      <c r="L10339">
        <v>-4.7319962261513302</v>
      </c>
      <c r="M10339">
        <v>128</v>
      </c>
    </row>
    <row r="10341" spans="1:13" x14ac:dyDescent="0.3">
      <c r="A10341">
        <v>5170</v>
      </c>
      <c r="B10341">
        <v>0.20007225321142799</v>
      </c>
      <c r="C10341">
        <v>0.204938346840291</v>
      </c>
      <c r="D10341">
        <v>0.26523388165566703</v>
      </c>
      <c r="E10341">
        <v>-12.384275131064999</v>
      </c>
      <c r="F10341">
        <v>-2.5883448350881202</v>
      </c>
      <c r="G10341">
        <v>44.248733558068899</v>
      </c>
      <c r="H10341">
        <v>0.150298376082936</v>
      </c>
      <c r="I10341">
        <v>-2.7302707449000398</v>
      </c>
      <c r="J10341">
        <v>0.32305031240162702</v>
      </c>
      <c r="K10341">
        <v>-0.35380467023110401</v>
      </c>
      <c r="L10341">
        <v>-4.73375118578487</v>
      </c>
      <c r="M10341">
        <v>128</v>
      </c>
    </row>
    <row r="10343" spans="1:13" x14ac:dyDescent="0.3">
      <c r="A10343">
        <v>5171</v>
      </c>
      <c r="B10343">
        <v>0.20007333519599901</v>
      </c>
      <c r="C10343">
        <v>0.20492752218961199</v>
      </c>
      <c r="D10343">
        <v>0.265218709439001</v>
      </c>
      <c r="E10343">
        <v>-12.6792300510125</v>
      </c>
      <c r="F10343">
        <v>-2.02118556972481</v>
      </c>
      <c r="G10343">
        <v>43.806996960796198</v>
      </c>
      <c r="H10343">
        <v>0.11664804041926501</v>
      </c>
      <c r="I10343">
        <v>-2.7780024867228401</v>
      </c>
      <c r="J10343">
        <v>0.310585547342765</v>
      </c>
      <c r="K10343">
        <v>-0.34594341269454298</v>
      </c>
      <c r="L10343">
        <v>-4.7289190366569001</v>
      </c>
      <c r="M10343">
        <v>128</v>
      </c>
    </row>
    <row r="10345" spans="1:13" x14ac:dyDescent="0.3">
      <c r="A10345">
        <v>5172</v>
      </c>
      <c r="B10345">
        <v>0.20007457825913899</v>
      </c>
      <c r="C10345">
        <v>0.20492607060217699</v>
      </c>
      <c r="D10345">
        <v>0.26520320899270899</v>
      </c>
      <c r="E10345">
        <v>-12.6500144281726</v>
      </c>
      <c r="F10345">
        <v>-1.89829128181522</v>
      </c>
      <c r="G10345">
        <v>44.009338739845703</v>
      </c>
      <c r="H10345">
        <v>9.8330405276696703E-2</v>
      </c>
      <c r="I10345">
        <v>-2.7873933058664999</v>
      </c>
      <c r="J10345">
        <v>0.299709279618396</v>
      </c>
      <c r="K10345">
        <v>-0.35981480596241999</v>
      </c>
      <c r="L10345">
        <v>-4.7338713884994998</v>
      </c>
      <c r="M10345">
        <v>128</v>
      </c>
    </row>
    <row r="10347" spans="1:13" x14ac:dyDescent="0.3">
      <c r="A10347">
        <v>5173</v>
      </c>
      <c r="B10347">
        <v>0.20006687984004301</v>
      </c>
      <c r="C10347">
        <v>0.20490863854710401</v>
      </c>
      <c r="D10347">
        <v>0.26518160014834602</v>
      </c>
      <c r="E10347">
        <v>-12.473544772152</v>
      </c>
      <c r="F10347">
        <v>-2.5307155842423801</v>
      </c>
      <c r="G10347">
        <v>44.301741171067597</v>
      </c>
      <c r="H10347">
        <v>9.8665854588701099E-2</v>
      </c>
      <c r="I10347">
        <v>-2.77701084250439</v>
      </c>
      <c r="J10347">
        <v>0.27993121327134102</v>
      </c>
      <c r="K10347">
        <v>-0.34966969684795901</v>
      </c>
      <c r="L10347">
        <v>-4.73716494288026</v>
      </c>
      <c r="M10347">
        <v>128</v>
      </c>
    </row>
    <row r="10349" spans="1:13" x14ac:dyDescent="0.3">
      <c r="A10349">
        <v>5174</v>
      </c>
      <c r="B10349">
        <v>0.20006525719061</v>
      </c>
      <c r="C10349">
        <v>0.20491367250534401</v>
      </c>
      <c r="D10349">
        <v>0.26515647051373897</v>
      </c>
      <c r="E10349">
        <v>-12.370611480093601</v>
      </c>
      <c r="F10349">
        <v>-2.86423943465197</v>
      </c>
      <c r="G10349">
        <v>44.1321337607584</v>
      </c>
      <c r="H10349">
        <v>0.110267192079088</v>
      </c>
      <c r="I10349">
        <v>-2.7739780752538699</v>
      </c>
      <c r="J10349">
        <v>0.28678636176781203</v>
      </c>
      <c r="K10349">
        <v>-0.35467012977641299</v>
      </c>
      <c r="L10349">
        <v>-4.7372851455948899</v>
      </c>
      <c r="M10349">
        <v>128</v>
      </c>
    </row>
    <row r="10351" spans="1:13" x14ac:dyDescent="0.3">
      <c r="A10351">
        <v>5175</v>
      </c>
      <c r="B10351">
        <v>0.20005657864535001</v>
      </c>
      <c r="C10351">
        <v>0.20490885813300599</v>
      </c>
      <c r="D10351">
        <v>0.26513716948865201</v>
      </c>
      <c r="E10351">
        <v>-12.2714572139735</v>
      </c>
      <c r="F10351">
        <v>-2.88733929892879</v>
      </c>
      <c r="G10351">
        <v>43.769593379451599</v>
      </c>
      <c r="H10351">
        <v>0.12096714521626301</v>
      </c>
      <c r="I10351">
        <v>-2.76896255249597</v>
      </c>
      <c r="J10351">
        <v>0.29270319966732</v>
      </c>
      <c r="K10351">
        <v>-0.36058410333602797</v>
      </c>
      <c r="L10351">
        <v>-4.7936602187546304</v>
      </c>
      <c r="M10351">
        <v>128</v>
      </c>
    </row>
    <row r="10353" spans="1:13" x14ac:dyDescent="0.3">
      <c r="A10353">
        <v>5176</v>
      </c>
      <c r="B10353">
        <v>0.20003726404727401</v>
      </c>
      <c r="C10353">
        <v>0.204902168776395</v>
      </c>
      <c r="D10353">
        <v>0.26508969505424401</v>
      </c>
      <c r="E10353">
        <v>-12.4139989094838</v>
      </c>
      <c r="F10353">
        <v>-3.1959260500483602</v>
      </c>
      <c r="G10353">
        <v>43.795235363336197</v>
      </c>
      <c r="H10353">
        <v>0.16325408210419501</v>
      </c>
      <c r="I10353">
        <v>-2.735156694059</v>
      </c>
      <c r="J10353">
        <v>0.26967327738289198</v>
      </c>
      <c r="K10353">
        <v>-0.358059846328876</v>
      </c>
      <c r="L10353">
        <v>-4.7378380780821701</v>
      </c>
      <c r="M10353">
        <v>128</v>
      </c>
    </row>
    <row r="10355" spans="1:13" x14ac:dyDescent="0.3">
      <c r="A10355">
        <v>5177</v>
      </c>
      <c r="B10355">
        <v>0.20003374541907401</v>
      </c>
      <c r="C10355">
        <v>0.20489635326394801</v>
      </c>
      <c r="D10355">
        <v>0.26503359143163702</v>
      </c>
      <c r="E10355">
        <v>-12.461301301124299</v>
      </c>
      <c r="F10355">
        <v>-3.4940659078318799</v>
      </c>
      <c r="G10355">
        <v>43.879352481613303</v>
      </c>
      <c r="H10355">
        <v>0.17288970325195899</v>
      </c>
      <c r="I10355">
        <v>-2.7233470344409301</v>
      </c>
      <c r="J10355">
        <v>0.264760282768986</v>
      </c>
      <c r="K10355">
        <v>-0.388399011500558</v>
      </c>
      <c r="L10355">
        <v>-4.7601957830026604</v>
      </c>
      <c r="M10355">
        <v>128</v>
      </c>
    </row>
    <row r="10357" spans="1:13" x14ac:dyDescent="0.3">
      <c r="A10357">
        <v>5178</v>
      </c>
      <c r="B10357">
        <v>0.200020477944752</v>
      </c>
      <c r="C10357">
        <v>0.20490115522385599</v>
      </c>
      <c r="D10357">
        <v>0.26501553345293</v>
      </c>
      <c r="E10357">
        <v>-12.48776667251</v>
      </c>
      <c r="F10357">
        <v>-3.9139277109976698</v>
      </c>
      <c r="G10357">
        <v>43.710196798888298</v>
      </c>
      <c r="H10357">
        <v>0.18043452885941499</v>
      </c>
      <c r="I10357">
        <v>-2.7257115214734098</v>
      </c>
      <c r="J10357">
        <v>0.26956729999816098</v>
      </c>
      <c r="K10357">
        <v>-0.38029734853474401</v>
      </c>
      <c r="L10357">
        <v>-4.7642586347570299</v>
      </c>
      <c r="M10357">
        <v>128</v>
      </c>
    </row>
    <row r="10359" spans="1:13" x14ac:dyDescent="0.3">
      <c r="A10359">
        <v>5179</v>
      </c>
      <c r="B10359">
        <v>0.200021489283602</v>
      </c>
      <c r="C10359">
        <v>0.20489475524388201</v>
      </c>
      <c r="D10359">
        <v>0.26501828235150199</v>
      </c>
      <c r="E10359">
        <v>-12.4008413533594</v>
      </c>
      <c r="F10359">
        <v>-3.8789509545505898</v>
      </c>
      <c r="G10359">
        <v>43.639337372603599</v>
      </c>
      <c r="H10359">
        <v>0.17337692473798999</v>
      </c>
      <c r="I10359">
        <v>-2.7264194234977501</v>
      </c>
      <c r="J10359">
        <v>0.27368494294948797</v>
      </c>
      <c r="K10359">
        <v>-0.38017714582011802</v>
      </c>
      <c r="L10359">
        <v>-4.7700283650591002</v>
      </c>
      <c r="M10359">
        <v>128</v>
      </c>
    </row>
    <row r="10361" spans="1:13" x14ac:dyDescent="0.3">
      <c r="A10361">
        <v>5180</v>
      </c>
      <c r="B10361">
        <v>0.199996336453928</v>
      </c>
      <c r="C10361">
        <v>0.204911644807797</v>
      </c>
      <c r="D10361">
        <v>0.26502841037862801</v>
      </c>
      <c r="E10361">
        <v>-12.422707388079401</v>
      </c>
      <c r="F10361">
        <v>-3.7703494181000599</v>
      </c>
      <c r="G10361">
        <v>43.522173596914698</v>
      </c>
      <c r="H10361">
        <v>0.161452879465875</v>
      </c>
      <c r="I10361">
        <v>-2.73809092927638</v>
      </c>
      <c r="J10361">
        <v>0.28864829090020699</v>
      </c>
      <c r="K10361">
        <v>-0.39570733654983797</v>
      </c>
      <c r="L10361">
        <v>-4.7754855683031296</v>
      </c>
      <c r="M10361">
        <v>128</v>
      </c>
    </row>
    <row r="10363" spans="1:13" x14ac:dyDescent="0.3">
      <c r="A10363">
        <v>5181</v>
      </c>
      <c r="B10363">
        <v>0.19997565020764699</v>
      </c>
      <c r="C10363">
        <v>0.20493255371598901</v>
      </c>
      <c r="D10363">
        <v>0.26505001046045301</v>
      </c>
      <c r="E10363">
        <v>-12.8305866335596</v>
      </c>
      <c r="F10363">
        <v>-3.4625368069337301</v>
      </c>
      <c r="G10363">
        <v>43.957015986127701</v>
      </c>
      <c r="H10363">
        <v>0.13398136896527299</v>
      </c>
      <c r="I10363">
        <v>-2.77741315999477</v>
      </c>
      <c r="J10363">
        <v>0.30527244284683203</v>
      </c>
      <c r="K10363">
        <v>-0.40551587806334599</v>
      </c>
      <c r="L10363">
        <v>-4.7826496500948599</v>
      </c>
      <c r="M10363">
        <v>128</v>
      </c>
    </row>
    <row r="10365" spans="1:13" x14ac:dyDescent="0.3">
      <c r="A10365">
        <v>5182</v>
      </c>
      <c r="B10365">
        <v>0.19999726898278</v>
      </c>
      <c r="C10365">
        <v>0.20492486427478701</v>
      </c>
      <c r="D10365">
        <v>0.265085750365607</v>
      </c>
      <c r="E10365">
        <v>-13.173319811384401</v>
      </c>
      <c r="F10365">
        <v>-2.9215011225551901</v>
      </c>
      <c r="G10365">
        <v>44.315924800517799</v>
      </c>
      <c r="H10365">
        <v>8.4266122150550099E-2</v>
      </c>
      <c r="I10365">
        <v>-2.8233300401294299</v>
      </c>
      <c r="J10365">
        <v>0.29915239174126601</v>
      </c>
      <c r="K10365">
        <v>-0.410107621762071</v>
      </c>
      <c r="L10365">
        <v>-4.7841161232133</v>
      </c>
      <c r="M10365">
        <v>128</v>
      </c>
    </row>
    <row r="10367" spans="1:13" x14ac:dyDescent="0.3">
      <c r="A10367">
        <v>5183</v>
      </c>
      <c r="B10367">
        <v>0.200004109859202</v>
      </c>
      <c r="C10367">
        <v>0.20491722546730801</v>
      </c>
      <c r="D10367">
        <v>0.26507989046581898</v>
      </c>
      <c r="E10367">
        <v>-12.776042876235501</v>
      </c>
      <c r="F10367">
        <v>-2.66134350928278</v>
      </c>
      <c r="G10367">
        <v>44.694589642765401</v>
      </c>
      <c r="H10367">
        <v>3.9413785740690398E-2</v>
      </c>
      <c r="I10367">
        <v>-2.8445122109978498</v>
      </c>
      <c r="J10367">
        <v>0.29550663605168898</v>
      </c>
      <c r="K10367">
        <v>-0.40215020205380902</v>
      </c>
      <c r="L10367">
        <v>-4.78594320447562</v>
      </c>
      <c r="M10367">
        <v>128</v>
      </c>
    </row>
    <row r="10369" spans="1:13" x14ac:dyDescent="0.3">
      <c r="A10369">
        <v>5184</v>
      </c>
      <c r="B10369">
        <v>0.20000772470599901</v>
      </c>
      <c r="C10369">
        <v>0.20491000152834299</v>
      </c>
      <c r="D10369">
        <v>0.26507063991649898</v>
      </c>
      <c r="E10369">
        <v>-12.304660872871199</v>
      </c>
      <c r="F10369">
        <v>-2.96001432035996</v>
      </c>
      <c r="G10369">
        <v>44.718970593575598</v>
      </c>
      <c r="H10369">
        <v>4.2820879529163698E-2</v>
      </c>
      <c r="I10369">
        <v>-2.8355826263238599</v>
      </c>
      <c r="J10369">
        <v>0.29964840121280301</v>
      </c>
      <c r="K10369">
        <v>-0.41388198700133799</v>
      </c>
      <c r="L10369">
        <v>-4.7927947592093201</v>
      </c>
      <c r="M10369">
        <v>128</v>
      </c>
    </row>
    <row r="10371" spans="1:13" x14ac:dyDescent="0.3">
      <c r="A10371">
        <v>5185</v>
      </c>
      <c r="B10371">
        <v>0.20002735523004</v>
      </c>
      <c r="C10371">
        <v>0.20490880781292301</v>
      </c>
      <c r="D10371">
        <v>0.26506061300624101</v>
      </c>
      <c r="E10371">
        <v>-11.8922947010771</v>
      </c>
      <c r="F10371">
        <v>-3.1691705917195998</v>
      </c>
      <c r="G10371">
        <v>44.946586593121999</v>
      </c>
      <c r="H10371">
        <v>5.46377311649602E-2</v>
      </c>
      <c r="I10371">
        <v>-2.8075200954782602</v>
      </c>
      <c r="J10371">
        <v>0.28205981175946898</v>
      </c>
      <c r="K10371">
        <v>-0.43196047528113601</v>
      </c>
      <c r="L10371">
        <v>-4.8033245170105898</v>
      </c>
      <c r="M10371">
        <v>128</v>
      </c>
    </row>
    <row r="10373" spans="1:13" x14ac:dyDescent="0.3">
      <c r="A10373">
        <v>5186</v>
      </c>
      <c r="B10373">
        <v>0.200023694881448</v>
      </c>
      <c r="C10373">
        <v>0.204920684216187</v>
      </c>
      <c r="D10373">
        <v>0.26505644532648398</v>
      </c>
      <c r="E10373">
        <v>-11.702820582943399</v>
      </c>
      <c r="F10373">
        <v>-3.31215173155964</v>
      </c>
      <c r="G10373">
        <v>45.109849462709903</v>
      </c>
      <c r="H10373">
        <v>6.4093509059513304E-2</v>
      </c>
      <c r="I10373">
        <v>-2.7815294184624402</v>
      </c>
      <c r="J10373">
        <v>0.25746508069490598</v>
      </c>
      <c r="K10373">
        <v>-0.42806590732724298</v>
      </c>
      <c r="L10373">
        <v>-4.8038053278690898</v>
      </c>
      <c r="M10373">
        <v>128</v>
      </c>
    </row>
    <row r="10375" spans="1:13" x14ac:dyDescent="0.3">
      <c r="A10375">
        <v>5187</v>
      </c>
      <c r="B10375">
        <v>0.2000280648069</v>
      </c>
      <c r="C10375">
        <v>0.204913488659687</v>
      </c>
      <c r="D10375">
        <v>0.26504199933628703</v>
      </c>
      <c r="E10375">
        <v>-11.2149686168736</v>
      </c>
      <c r="F10375">
        <v>-3.7860051805419102</v>
      </c>
      <c r="G10375">
        <v>45.590124240783602</v>
      </c>
      <c r="H10375">
        <v>8.7265483374362601E-2</v>
      </c>
      <c r="I10375">
        <v>-2.7265608460903099</v>
      </c>
      <c r="J10375">
        <v>0.23427540021705301</v>
      </c>
      <c r="K10375">
        <v>-0.44419711163009501</v>
      </c>
      <c r="L10375">
        <v>-4.8138542748118498</v>
      </c>
      <c r="M10375">
        <v>128</v>
      </c>
    </row>
    <row r="10377" spans="1:13" x14ac:dyDescent="0.3">
      <c r="A10377">
        <v>5188</v>
      </c>
      <c r="B10377">
        <v>0.20003373389280801</v>
      </c>
      <c r="C10377">
        <v>0.204912423476377</v>
      </c>
      <c r="D10377">
        <v>0.26504500131957398</v>
      </c>
      <c r="E10377">
        <v>-10.6699600754343</v>
      </c>
      <c r="F10377">
        <v>-4.4756242701994804</v>
      </c>
      <c r="G10377">
        <v>45.554184829448197</v>
      </c>
      <c r="H10377">
        <v>0.17687398745190899</v>
      </c>
      <c r="I10377">
        <v>-2.6435814766980501</v>
      </c>
      <c r="J10377">
        <v>0.24549683053338101</v>
      </c>
      <c r="K10377">
        <v>-0.45116886907842102</v>
      </c>
      <c r="L10377">
        <v>-4.8153447884732197</v>
      </c>
      <c r="M10377">
        <v>128</v>
      </c>
    </row>
    <row r="10379" spans="1:13" x14ac:dyDescent="0.3">
      <c r="A10379">
        <v>5189</v>
      </c>
      <c r="B10379">
        <v>0.20003019078299999</v>
      </c>
      <c r="C10379">
        <v>0.20491753464592699</v>
      </c>
      <c r="D10379">
        <v>0.26504508662875698</v>
      </c>
      <c r="E10379">
        <v>-10.617408234289</v>
      </c>
      <c r="F10379">
        <v>-4.1551155020600596</v>
      </c>
      <c r="G10379">
        <v>46.3808722430486</v>
      </c>
      <c r="H10379">
        <v>0.18127500508699701</v>
      </c>
      <c r="I10379">
        <v>-2.6193658520277001</v>
      </c>
      <c r="J10379">
        <v>0.25997320313575201</v>
      </c>
      <c r="K10379">
        <v>-0.42200769051007703</v>
      </c>
      <c r="L10379">
        <v>-4.81301285580947</v>
      </c>
      <c r="M10379">
        <v>128</v>
      </c>
    </row>
    <row r="10381" spans="1:13" x14ac:dyDescent="0.3">
      <c r="A10381">
        <v>5190</v>
      </c>
      <c r="B10381">
        <v>0.20002231773395601</v>
      </c>
      <c r="C10381">
        <v>0.20491538255085201</v>
      </c>
      <c r="D10381">
        <v>0.265032896938591</v>
      </c>
      <c r="E10381">
        <v>-10.736489609860101</v>
      </c>
      <c r="F10381">
        <v>-3.7565457622231402</v>
      </c>
      <c r="G10381">
        <v>47.052483509292102</v>
      </c>
      <c r="H10381">
        <v>0.17050168232269799</v>
      </c>
      <c r="I10381">
        <v>-2.6059134233316201</v>
      </c>
      <c r="J10381">
        <v>0.26248265332062798</v>
      </c>
      <c r="K10381">
        <v>-0.46835785726998502</v>
      </c>
      <c r="L10381">
        <v>-4.8183979374247299</v>
      </c>
      <c r="M10381">
        <v>128</v>
      </c>
    </row>
    <row r="10383" spans="1:13" x14ac:dyDescent="0.3">
      <c r="A10383">
        <v>5191</v>
      </c>
      <c r="B10383">
        <v>0.200019616203687</v>
      </c>
      <c r="C10383">
        <v>0.20490866071213701</v>
      </c>
      <c r="D10383">
        <v>0.265030160106762</v>
      </c>
      <c r="E10383">
        <v>-10.9054764062902</v>
      </c>
      <c r="F10383">
        <v>-3.7548748247901802</v>
      </c>
      <c r="G10383">
        <v>47.665950315668901</v>
      </c>
      <c r="H10383">
        <v>0.16614847620581999</v>
      </c>
      <c r="I10383">
        <v>-2.59047918182437</v>
      </c>
      <c r="J10383">
        <v>0.26091549123788299</v>
      </c>
      <c r="K10383">
        <v>-0.46460753257364401</v>
      </c>
      <c r="L10383">
        <v>-4.8231579649239302</v>
      </c>
      <c r="M10383">
        <v>128</v>
      </c>
    </row>
    <row r="10385" spans="1:13" x14ac:dyDescent="0.3">
      <c r="A10385">
        <v>5192</v>
      </c>
      <c r="B10385">
        <v>0.19999914410049999</v>
      </c>
      <c r="C10385">
        <v>0.204912805065878</v>
      </c>
      <c r="D10385">
        <v>0.26501794711996801</v>
      </c>
      <c r="E10385">
        <v>-11.4406813998042</v>
      </c>
      <c r="F10385">
        <v>-3.8195513702164301</v>
      </c>
      <c r="G10385">
        <v>47.574444548755999</v>
      </c>
      <c r="H10385">
        <v>0.167809854142728</v>
      </c>
      <c r="I10385">
        <v>-2.6041343293167198</v>
      </c>
      <c r="J10385">
        <v>0.257571456436822</v>
      </c>
      <c r="K10385">
        <v>-0.46826169509828403</v>
      </c>
      <c r="L10385">
        <v>-4.8267880869056397</v>
      </c>
      <c r="M10385">
        <v>128</v>
      </c>
    </row>
    <row r="10387" spans="1:13" x14ac:dyDescent="0.3">
      <c r="A10387">
        <v>5193</v>
      </c>
      <c r="B10387">
        <v>0.19999789361588799</v>
      </c>
      <c r="C10387">
        <v>0.20490776695396101</v>
      </c>
      <c r="D10387">
        <v>0.26499795362376399</v>
      </c>
      <c r="E10387">
        <v>-11.9633868390857</v>
      </c>
      <c r="F10387">
        <v>-3.7753376902718299</v>
      </c>
      <c r="G10387">
        <v>47.525212309019601</v>
      </c>
      <c r="H10387">
        <v>0.17905029504141201</v>
      </c>
      <c r="I10387">
        <v>-2.6137362495554299</v>
      </c>
      <c r="J10387">
        <v>0.242135463124867</v>
      </c>
      <c r="K10387">
        <v>-0.47576234449096599</v>
      </c>
      <c r="L10387">
        <v>-4.8347214660709801</v>
      </c>
      <c r="M10387">
        <v>128</v>
      </c>
    </row>
    <row r="10389" spans="1:13" x14ac:dyDescent="0.3">
      <c r="A10389">
        <v>5194</v>
      </c>
      <c r="B10389">
        <v>0.199996601261926</v>
      </c>
      <c r="C10389">
        <v>0.20490930787909301</v>
      </c>
      <c r="D10389">
        <v>0.26497533595886902</v>
      </c>
      <c r="E10389">
        <v>-11.924013825084099</v>
      </c>
      <c r="F10389">
        <v>-3.63263483351639</v>
      </c>
      <c r="G10389">
        <v>47.117549487465702</v>
      </c>
      <c r="H10389">
        <v>0.17358390746431901</v>
      </c>
      <c r="I10389">
        <v>-2.6189417194721498</v>
      </c>
      <c r="J10389">
        <v>0.238117221884524</v>
      </c>
      <c r="K10389">
        <v>-0.47581042557681702</v>
      </c>
      <c r="L10389">
        <v>-4.8337117632681199</v>
      </c>
      <c r="M10389">
        <v>128</v>
      </c>
    </row>
    <row r="10391" spans="1:13" x14ac:dyDescent="0.3">
      <c r="A10391">
        <v>5195</v>
      </c>
      <c r="B10391">
        <v>0.199988339502712</v>
      </c>
      <c r="C10391">
        <v>0.20489902807233101</v>
      </c>
      <c r="D10391">
        <v>0.26493497680519801</v>
      </c>
      <c r="E10391">
        <v>-12.0042133379182</v>
      </c>
      <c r="F10391">
        <v>-3.78213550219195</v>
      </c>
      <c r="G10391">
        <v>46.705460291166901</v>
      </c>
      <c r="H10391">
        <v>0.18747697591130899</v>
      </c>
      <c r="I10391">
        <v>-2.62599487138122</v>
      </c>
      <c r="J10391">
        <v>0.221689297926669</v>
      </c>
      <c r="K10391">
        <v>-0.49323981919763299</v>
      </c>
      <c r="L10391">
        <v>-4.8395776557418797</v>
      </c>
      <c r="M10391">
        <v>128</v>
      </c>
    </row>
    <row r="10393" spans="1:13" x14ac:dyDescent="0.3">
      <c r="A10393">
        <v>5196</v>
      </c>
      <c r="B10393">
        <v>0.19997180105582499</v>
      </c>
      <c r="C10393">
        <v>0.20490011429556401</v>
      </c>
      <c r="D10393">
        <v>0.26489016296887502</v>
      </c>
      <c r="E10393">
        <v>-12.240365996496299</v>
      </c>
      <c r="F10393">
        <v>-3.74856250491858</v>
      </c>
      <c r="G10393">
        <v>46.350492322370897</v>
      </c>
      <c r="H10393">
        <v>0.19798590807487601</v>
      </c>
      <c r="I10393">
        <v>-2.6239436834174898</v>
      </c>
      <c r="J10393">
        <v>0.184523329129198</v>
      </c>
      <c r="K10393">
        <v>-0.49876914407044298</v>
      </c>
      <c r="L10393">
        <v>-4.8434722236957803</v>
      </c>
      <c r="M10393">
        <v>128</v>
      </c>
    </row>
    <row r="10395" spans="1:13" x14ac:dyDescent="0.3">
      <c r="A10395">
        <v>5197</v>
      </c>
      <c r="B10395">
        <v>0.199978520210465</v>
      </c>
      <c r="C10395">
        <v>0.20490259674318001</v>
      </c>
      <c r="D10395">
        <v>0.26485613738795399</v>
      </c>
      <c r="E10395">
        <v>-12.551483109387499</v>
      </c>
      <c r="F10395">
        <v>-3.7667441038706002</v>
      </c>
      <c r="G10395">
        <v>46.285869760622703</v>
      </c>
      <c r="H10395">
        <v>0.205741176762919</v>
      </c>
      <c r="I10395">
        <v>-2.6208275143875901</v>
      </c>
      <c r="J10395">
        <v>0.14043014946174801</v>
      </c>
      <c r="K10395">
        <v>-0.50153380650684898</v>
      </c>
      <c r="L10395">
        <v>-4.8482322511949798</v>
      </c>
      <c r="M10395">
        <v>128</v>
      </c>
    </row>
    <row r="10397" spans="1:13" x14ac:dyDescent="0.3">
      <c r="A10397">
        <v>5198</v>
      </c>
      <c r="B10397">
        <v>0.19995879380202899</v>
      </c>
      <c r="C10397">
        <v>0.204912847868957</v>
      </c>
      <c r="D10397">
        <v>0.26484337523634899</v>
      </c>
      <c r="E10397">
        <v>-12.640815833506</v>
      </c>
      <c r="F10397">
        <v>-3.9251084250884598</v>
      </c>
      <c r="G10397">
        <v>46.4339909843467</v>
      </c>
      <c r="H10397">
        <v>0.20761609680353599</v>
      </c>
      <c r="I10397">
        <v>-2.60453364881884</v>
      </c>
      <c r="J10397">
        <v>0.108752971143383</v>
      </c>
      <c r="K10397">
        <v>-0.49299941376838002</v>
      </c>
      <c r="L10397">
        <v>-4.8545308734413997</v>
      </c>
      <c r="M10397">
        <v>128</v>
      </c>
    </row>
    <row r="10399" spans="1:13" x14ac:dyDescent="0.3">
      <c r="A10399">
        <v>5199</v>
      </c>
      <c r="B10399">
        <v>0.19996052489258201</v>
      </c>
      <c r="C10399">
        <v>0.20490781522406901</v>
      </c>
      <c r="D10399">
        <v>0.26485377876733601</v>
      </c>
      <c r="E10399">
        <v>-12.914204007887999</v>
      </c>
      <c r="F10399">
        <v>-4.0002626888572896</v>
      </c>
      <c r="G10399">
        <v>46.287328892456202</v>
      </c>
      <c r="H10399">
        <v>0.20874741080877501</v>
      </c>
      <c r="I10399">
        <v>-2.6144697952731102</v>
      </c>
      <c r="J10399">
        <v>0.11650853697878601</v>
      </c>
      <c r="K10399">
        <v>-0.48602765632005401</v>
      </c>
      <c r="L10399">
        <v>-4.8560694681886201</v>
      </c>
      <c r="M10399">
        <v>128</v>
      </c>
    </row>
    <row r="10401" spans="1:13" x14ac:dyDescent="0.3">
      <c r="A10401">
        <v>5200</v>
      </c>
      <c r="B10401">
        <v>0.199956052182931</v>
      </c>
      <c r="C10401">
        <v>0.20491060231292901</v>
      </c>
      <c r="D10401">
        <v>0.26482704623189701</v>
      </c>
      <c r="E10401">
        <v>-12.970238544984699</v>
      </c>
      <c r="F10401">
        <v>-3.7858658220630899</v>
      </c>
      <c r="G10401">
        <v>46.8635178652113</v>
      </c>
      <c r="H10401">
        <v>0.207314190978761</v>
      </c>
      <c r="I10401">
        <v>-2.6096526371141699</v>
      </c>
      <c r="J10401">
        <v>0.13965528951214701</v>
      </c>
      <c r="K10401">
        <v>-0.51716015940826998</v>
      </c>
      <c r="L10401">
        <v>-4.8669598341337599</v>
      </c>
      <c r="M10401">
        <v>128</v>
      </c>
    </row>
    <row r="10403" spans="1:13" x14ac:dyDescent="0.3">
      <c r="A10403">
        <v>5201</v>
      </c>
      <c r="B10403">
        <v>0.199944780231466</v>
      </c>
      <c r="C10403">
        <v>0.204918063776551</v>
      </c>
      <c r="D10403">
        <v>0.26480980602419202</v>
      </c>
      <c r="E10403">
        <v>-13.306241015911001</v>
      </c>
      <c r="F10403">
        <v>-3.3837554114128898</v>
      </c>
      <c r="G10403">
        <v>46.949012377733901</v>
      </c>
      <c r="H10403">
        <v>0.194222195204274</v>
      </c>
      <c r="I10403">
        <v>-2.6177147410279198</v>
      </c>
      <c r="J10403">
        <v>0.144718503622568</v>
      </c>
      <c r="K10403">
        <v>-0.50189441465072804</v>
      </c>
      <c r="L10403">
        <v>-4.8705899561154702</v>
      </c>
      <c r="M10403">
        <v>128</v>
      </c>
    </row>
    <row r="10405" spans="1:13" x14ac:dyDescent="0.3">
      <c r="A10405">
        <v>5202</v>
      </c>
      <c r="B10405">
        <v>0.19996167296217399</v>
      </c>
      <c r="C10405">
        <v>0.204906860779803</v>
      </c>
      <c r="D10405">
        <v>0.26478536764085597</v>
      </c>
      <c r="E10405">
        <v>-13.431456055170701</v>
      </c>
      <c r="F10405">
        <v>-3.2835194771144298</v>
      </c>
      <c r="G10405">
        <v>47.283784787377698</v>
      </c>
      <c r="H10405">
        <v>0.204687749556417</v>
      </c>
      <c r="I10405">
        <v>-2.6059476927631899</v>
      </c>
      <c r="J10405">
        <v>0.18680945968655999</v>
      </c>
      <c r="K10405">
        <v>-0.50944314512926003</v>
      </c>
      <c r="L10405">
        <v>-4.8702774290574498</v>
      </c>
      <c r="M10405">
        <v>128</v>
      </c>
    </row>
    <row r="10407" spans="1:13" x14ac:dyDescent="0.3">
      <c r="A10407">
        <v>5203</v>
      </c>
      <c r="B10407">
        <v>0.19996775622061499</v>
      </c>
      <c r="C10407">
        <v>0.204914793003974</v>
      </c>
      <c r="D10407">
        <v>0.26477936800255902</v>
      </c>
      <c r="E10407">
        <v>-13.7034849558974</v>
      </c>
      <c r="F10407">
        <v>-3.1464568584151298</v>
      </c>
      <c r="G10407">
        <v>46.691743715352303</v>
      </c>
      <c r="H10407">
        <v>0.210443869009458</v>
      </c>
      <c r="I10407">
        <v>-2.5713034851805401</v>
      </c>
      <c r="J10407">
        <v>0.208501474423781</v>
      </c>
      <c r="K10407">
        <v>-0.54252293219442305</v>
      </c>
      <c r="L10407">
        <v>-4.8815764842323199</v>
      </c>
      <c r="M10407">
        <v>128</v>
      </c>
    </row>
    <row r="10409" spans="1:13" x14ac:dyDescent="0.3">
      <c r="A10409">
        <v>5204</v>
      </c>
      <c r="B10409">
        <v>0.19997918176849699</v>
      </c>
      <c r="C10409">
        <v>0.20491128145411799</v>
      </c>
      <c r="D10409">
        <v>0.26475638942674001</v>
      </c>
      <c r="E10409">
        <v>-14.650390018671599</v>
      </c>
      <c r="F10409">
        <v>-1.30519695110102</v>
      </c>
      <c r="G10409">
        <v>44.570533200092399</v>
      </c>
      <c r="H10409">
        <v>6.8786667636557997E-2</v>
      </c>
      <c r="I10409">
        <v>-2.4526850443556398</v>
      </c>
      <c r="J10409">
        <v>0.25987944359021198</v>
      </c>
      <c r="K10409">
        <v>-0.54136898613400997</v>
      </c>
      <c r="L10409">
        <v>-4.8793407137402696</v>
      </c>
      <c r="M10409">
        <v>128</v>
      </c>
    </row>
    <row r="10411" spans="1:13" x14ac:dyDescent="0.3">
      <c r="A10411">
        <v>5205</v>
      </c>
      <c r="B10411">
        <v>0.19998676884181299</v>
      </c>
      <c r="C10411">
        <v>0.20492468852895501</v>
      </c>
      <c r="D10411">
        <v>0.26473294953455301</v>
      </c>
      <c r="E10411">
        <v>-15.0621462352335</v>
      </c>
      <c r="F10411">
        <v>-0.28786008033976201</v>
      </c>
      <c r="G10411">
        <v>43.1408201907281</v>
      </c>
      <c r="H10411">
        <v>-3.8207583957257499E-2</v>
      </c>
      <c r="I10411">
        <v>-2.32623508020805</v>
      </c>
      <c r="J10411">
        <v>0.292779594686713</v>
      </c>
      <c r="K10411">
        <v>-0.52831497132559202</v>
      </c>
      <c r="L10411">
        <v>-4.8823698221488501</v>
      </c>
      <c r="M10411">
        <v>128</v>
      </c>
    </row>
    <row r="10413" spans="1:13" x14ac:dyDescent="0.3">
      <c r="A10413">
        <v>5206</v>
      </c>
      <c r="B10413">
        <v>0.19997990932905599</v>
      </c>
      <c r="C10413">
        <v>0.20493011917852599</v>
      </c>
      <c r="D10413">
        <v>0.26478956609822302</v>
      </c>
      <c r="E10413">
        <v>-14.6274005149305</v>
      </c>
      <c r="F10413">
        <v>-0.38017482731948499</v>
      </c>
      <c r="G10413">
        <v>42.890471120325699</v>
      </c>
      <c r="H10413">
        <v>-4.0548612694350603E-2</v>
      </c>
      <c r="I10413">
        <v>-2.2931376174772802</v>
      </c>
      <c r="J10413">
        <v>0.28657565609584901</v>
      </c>
      <c r="K10413">
        <v>-0.55338925759664204</v>
      </c>
      <c r="L10413">
        <v>-4.8853748900145098</v>
      </c>
      <c r="M10413">
        <v>128</v>
      </c>
    </row>
    <row r="10415" spans="1:13" x14ac:dyDescent="0.3">
      <c r="A10415">
        <v>5207</v>
      </c>
      <c r="B10415">
        <v>0.20000903314441901</v>
      </c>
      <c r="C10415">
        <v>0.20492976944632299</v>
      </c>
      <c r="D10415">
        <v>0.26486088737646801</v>
      </c>
      <c r="E10415">
        <v>-14.2411247213451</v>
      </c>
      <c r="F10415">
        <v>-0.30828843016406099</v>
      </c>
      <c r="G10415">
        <v>43.094973526308998</v>
      </c>
      <c r="H10415">
        <v>-5.67116059670029E-2</v>
      </c>
      <c r="I10415">
        <v>-2.29963797841646</v>
      </c>
      <c r="J10415">
        <v>0.28873066914300199</v>
      </c>
      <c r="K10415">
        <v>-0.54855710846866401</v>
      </c>
      <c r="L10415">
        <v>-4.9274458401337196</v>
      </c>
      <c r="M10415">
        <v>128</v>
      </c>
    </row>
    <row r="10417" spans="1:13" x14ac:dyDescent="0.3">
      <c r="A10417">
        <v>5208</v>
      </c>
      <c r="B10417">
        <v>0.200009340693282</v>
      </c>
      <c r="C10417">
        <v>0.20493665184968901</v>
      </c>
      <c r="D10417">
        <v>0.26492681415667002</v>
      </c>
      <c r="E10417">
        <v>-14.2358861514605</v>
      </c>
      <c r="F10417">
        <v>-0.33907760490456101</v>
      </c>
      <c r="G10417">
        <v>43.584390966869101</v>
      </c>
      <c r="H10417">
        <v>-4.5196978860104799E-2</v>
      </c>
      <c r="I10417">
        <v>-2.3286328544026702</v>
      </c>
      <c r="J10417">
        <v>0.29785785049654601</v>
      </c>
      <c r="K10417">
        <v>-0.54615305417613802</v>
      </c>
      <c r="L10417">
        <v>-4.8891732957966996</v>
      </c>
      <c r="M10417">
        <v>128</v>
      </c>
    </row>
    <row r="10419" spans="1:13" x14ac:dyDescent="0.3">
      <c r="A10419">
        <v>5209</v>
      </c>
      <c r="B10419">
        <v>0.200021245370016</v>
      </c>
      <c r="C10419">
        <v>0.204926985018441</v>
      </c>
      <c r="D10419">
        <v>0.26499069557263799</v>
      </c>
      <c r="E10419">
        <v>-13.889649067400301</v>
      </c>
      <c r="F10419">
        <v>-0.29494028588176002</v>
      </c>
      <c r="G10419">
        <v>44.059125137152598</v>
      </c>
      <c r="H10419">
        <v>-2.7925948614372999E-2</v>
      </c>
      <c r="I10419">
        <v>-2.3423865683770102</v>
      </c>
      <c r="J10419">
        <v>0.30322339441496099</v>
      </c>
      <c r="K10419">
        <v>-0.58863269352507896</v>
      </c>
      <c r="L10419">
        <v>-4.88705772801928</v>
      </c>
      <c r="M10419">
        <v>128</v>
      </c>
    </row>
    <row r="10421" spans="1:13" x14ac:dyDescent="0.3">
      <c r="A10421">
        <v>5210</v>
      </c>
      <c r="B10421">
        <v>0.20003509749545101</v>
      </c>
      <c r="C10421">
        <v>0.20492925514747001</v>
      </c>
      <c r="D10421">
        <v>0.265035032343858</v>
      </c>
      <c r="E10421">
        <v>-12.2312801021843</v>
      </c>
      <c r="F10421">
        <v>-2.5263875779883298</v>
      </c>
      <c r="G10421">
        <v>46.348197623395102</v>
      </c>
      <c r="H10421">
        <v>0.16872911743561</v>
      </c>
      <c r="I10421">
        <v>-2.4428585535080098</v>
      </c>
      <c r="J10421">
        <v>0.26823768004661502</v>
      </c>
      <c r="K10421">
        <v>-0.56776550226595002</v>
      </c>
      <c r="L10421">
        <v>-4.9061699596448696</v>
      </c>
      <c r="M10421">
        <v>128</v>
      </c>
    </row>
    <row r="10423" spans="1:13" x14ac:dyDescent="0.3">
      <c r="A10423">
        <v>5211</v>
      </c>
      <c r="B10423">
        <v>0.20003079445948099</v>
      </c>
      <c r="C10423">
        <v>0.204940842116072</v>
      </c>
      <c r="D10423">
        <v>0.26502426868509599</v>
      </c>
      <c r="E10423">
        <v>-11.905393716973601</v>
      </c>
      <c r="F10423">
        <v>-2.60596037003946</v>
      </c>
      <c r="G10423">
        <v>46.570382566132999</v>
      </c>
      <c r="H10423">
        <v>0.171496734251009</v>
      </c>
      <c r="I10423">
        <v>-2.4523755088490802</v>
      </c>
      <c r="J10423">
        <v>0.27697262714656701</v>
      </c>
      <c r="K10423">
        <v>-0.55567310917454205</v>
      </c>
      <c r="L10423">
        <v>-4.9034774188372401</v>
      </c>
      <c r="M10423">
        <v>128</v>
      </c>
    </row>
    <row r="10425" spans="1:13" x14ac:dyDescent="0.3">
      <c r="A10425">
        <v>5212</v>
      </c>
      <c r="B10425">
        <v>0.20004592822758899</v>
      </c>
      <c r="C10425">
        <v>0.20493473971647999</v>
      </c>
      <c r="D10425">
        <v>0.265055142657045</v>
      </c>
      <c r="E10425">
        <v>-11.3165721211601</v>
      </c>
      <c r="F10425">
        <v>-3.2414539254934298</v>
      </c>
      <c r="G10425">
        <v>47.515284470042502</v>
      </c>
      <c r="H10425">
        <v>0.22923547666948399</v>
      </c>
      <c r="I10425">
        <v>-2.5162040911101902</v>
      </c>
      <c r="J10425">
        <v>0.264431148035494</v>
      </c>
      <c r="K10425">
        <v>-0.60346570850996595</v>
      </c>
      <c r="L10425">
        <v>-4.9229983396925503</v>
      </c>
      <c r="M10425">
        <v>128</v>
      </c>
    </row>
    <row r="10427" spans="1:13" x14ac:dyDescent="0.3">
      <c r="A10427">
        <v>5213</v>
      </c>
      <c r="B10427">
        <v>0.20004098023933201</v>
      </c>
      <c r="C10427">
        <v>0.204922852454342</v>
      </c>
      <c r="D10427">
        <v>0.26506571381087402</v>
      </c>
      <c r="E10427">
        <v>-11.2111460216938</v>
      </c>
      <c r="F10427">
        <v>-3.2843948513966401</v>
      </c>
      <c r="G10427">
        <v>47.5923680559251</v>
      </c>
      <c r="H10427">
        <v>0.22933196573603701</v>
      </c>
      <c r="I10427">
        <v>-2.51398047989312</v>
      </c>
      <c r="J10427">
        <v>0.26047833630315098</v>
      </c>
      <c r="K10427">
        <v>-0.58488236882873801</v>
      </c>
      <c r="L10427">
        <v>-4.9219165152609099</v>
      </c>
      <c r="M10427">
        <v>128</v>
      </c>
    </row>
    <row r="10429" spans="1:13" x14ac:dyDescent="0.3">
      <c r="A10429">
        <v>5214</v>
      </c>
      <c r="B10429">
        <v>0.199997037591013</v>
      </c>
      <c r="C10429">
        <v>0.20490168275755899</v>
      </c>
      <c r="D10429">
        <v>0.26504756259609502</v>
      </c>
      <c r="E10429">
        <v>-11.5969331760493</v>
      </c>
      <c r="F10429">
        <v>-3.5173279994362798</v>
      </c>
      <c r="G10429">
        <v>47.924589521808699</v>
      </c>
      <c r="H10429">
        <v>0.20683518644632501</v>
      </c>
      <c r="I10429">
        <v>-2.5406506012132701</v>
      </c>
      <c r="J10429">
        <v>0.24031318579681701</v>
      </c>
      <c r="K10429">
        <v>-0.56935217809901695</v>
      </c>
      <c r="L10429">
        <v>-4.9260755291869804</v>
      </c>
      <c r="M10429">
        <v>128</v>
      </c>
    </row>
    <row r="10431" spans="1:13" x14ac:dyDescent="0.3">
      <c r="A10431">
        <v>5215</v>
      </c>
      <c r="B10431">
        <v>0.19993247157324101</v>
      </c>
      <c r="C10431">
        <v>0.204857464792113</v>
      </c>
      <c r="D10431">
        <v>0.26509710966231198</v>
      </c>
      <c r="E10431">
        <v>-11.5306314119421</v>
      </c>
      <c r="F10431">
        <v>-3.6152477052961798</v>
      </c>
      <c r="G10431">
        <v>48.471468136114296</v>
      </c>
      <c r="H10431">
        <v>0.18603441111486299</v>
      </c>
      <c r="I10431">
        <v>-2.5466353873323899</v>
      </c>
      <c r="J10431">
        <v>0.224532203690814</v>
      </c>
      <c r="K10431">
        <v>-0.57625181391856795</v>
      </c>
      <c r="L10431">
        <v>-4.9387208547656698</v>
      </c>
      <c r="M10431">
        <v>128</v>
      </c>
    </row>
    <row r="10433" spans="1:13" x14ac:dyDescent="0.3">
      <c r="A10433">
        <v>5216</v>
      </c>
      <c r="B10433">
        <v>0.19986021382163099</v>
      </c>
      <c r="C10433">
        <v>0.204791945167522</v>
      </c>
      <c r="D10433">
        <v>0.26510034261846399</v>
      </c>
      <c r="E10433">
        <v>-11.429353728883999</v>
      </c>
      <c r="F10433">
        <v>-3.5529594329993999</v>
      </c>
      <c r="G10433">
        <v>48.271038886990603</v>
      </c>
      <c r="H10433">
        <v>0.186263016840295</v>
      </c>
      <c r="I10433">
        <v>-2.5481919648909002</v>
      </c>
      <c r="J10433">
        <v>0.224464575311658</v>
      </c>
      <c r="K10433">
        <v>-0.58646904466180505</v>
      </c>
      <c r="L10433">
        <v>-4.9514383019731403</v>
      </c>
      <c r="M10433">
        <v>128</v>
      </c>
    </row>
    <row r="10435" spans="1:13" x14ac:dyDescent="0.3">
      <c r="A10435">
        <v>5217</v>
      </c>
      <c r="B10435">
        <v>0.19974091864952101</v>
      </c>
      <c r="C10435">
        <v>0.20466099945187299</v>
      </c>
      <c r="D10435">
        <v>0.26514510807004199</v>
      </c>
      <c r="E10435">
        <v>-11.251028761922999</v>
      </c>
      <c r="F10435">
        <v>-3.49195752580659</v>
      </c>
      <c r="G10435">
        <v>48.249331740558503</v>
      </c>
      <c r="H10435">
        <v>0.20534937750739901</v>
      </c>
      <c r="I10435">
        <v>-2.52752584596705</v>
      </c>
      <c r="J10435">
        <v>0.24052926610356701</v>
      </c>
      <c r="K10435">
        <v>-0.59300807233747699</v>
      </c>
      <c r="L10435">
        <v>-4.9573041944469001</v>
      </c>
      <c r="M10435">
        <v>128</v>
      </c>
    </row>
    <row r="10437" spans="1:13" x14ac:dyDescent="0.3">
      <c r="A10437">
        <v>5218</v>
      </c>
      <c r="B10437">
        <v>0.19954793606350299</v>
      </c>
      <c r="C10437">
        <v>0.20446956634521099</v>
      </c>
      <c r="D10437">
        <v>0.26514211758301498</v>
      </c>
      <c r="E10437">
        <v>-11.1839497386669</v>
      </c>
      <c r="F10437">
        <v>-3.2399779483983702</v>
      </c>
      <c r="G10437">
        <v>47.983950838989202</v>
      </c>
      <c r="H10437">
        <v>0.215623982485705</v>
      </c>
      <c r="I10437">
        <v>-2.5197135973362998</v>
      </c>
      <c r="J10437">
        <v>0.258475152676586</v>
      </c>
      <c r="K10437">
        <v>-0.565673975031452</v>
      </c>
      <c r="L10437">
        <v>-4.9476879772767903</v>
      </c>
      <c r="M10437">
        <v>128</v>
      </c>
    </row>
    <row r="10439" spans="1:13" x14ac:dyDescent="0.3">
      <c r="A10439">
        <v>5219</v>
      </c>
      <c r="B10439">
        <v>0.19939546065983499</v>
      </c>
      <c r="C10439">
        <v>0.204313276192924</v>
      </c>
      <c r="D10439">
        <v>0.26511312866578901</v>
      </c>
      <c r="E10439">
        <v>-10.915054567215501</v>
      </c>
      <c r="F10439">
        <v>-3.1624170337564901</v>
      </c>
      <c r="G10439">
        <v>48.1411555438345</v>
      </c>
      <c r="H10439">
        <v>0.219289799922645</v>
      </c>
      <c r="I10439">
        <v>-2.5088549588506299</v>
      </c>
      <c r="J10439">
        <v>0.26357069361494501</v>
      </c>
      <c r="K10439">
        <v>-0.572573610851003</v>
      </c>
      <c r="L10439">
        <v>-4.9554530726416504</v>
      </c>
      <c r="M10439">
        <v>128</v>
      </c>
    </row>
    <row r="10441" spans="1:13" x14ac:dyDescent="0.3">
      <c r="A10441">
        <v>5220</v>
      </c>
      <c r="B10441">
        <v>0.19904457308477599</v>
      </c>
      <c r="C10441">
        <v>0.20394783974518099</v>
      </c>
      <c r="D10441">
        <v>0.265086162288514</v>
      </c>
      <c r="E10441">
        <v>-10.536940753091301</v>
      </c>
      <c r="F10441">
        <v>-2.9077775017462999</v>
      </c>
      <c r="G10441">
        <v>48.300563357865897</v>
      </c>
      <c r="H10441">
        <v>0.21183347249750201</v>
      </c>
      <c r="I10441">
        <v>-2.50254461859133</v>
      </c>
      <c r="J10441">
        <v>0.24370500359626601</v>
      </c>
      <c r="K10441">
        <v>-0.602191559734927</v>
      </c>
      <c r="L10441">
        <v>-4.9585543026790102</v>
      </c>
      <c r="M10441">
        <v>128</v>
      </c>
    </row>
    <row r="10443" spans="1:13" x14ac:dyDescent="0.3">
      <c r="A10443">
        <v>5221</v>
      </c>
      <c r="B10443">
        <v>0.198734325157923</v>
      </c>
      <c r="C10443">
        <v>0.203632982455209</v>
      </c>
      <c r="D10443">
        <v>0.265041475676973</v>
      </c>
      <c r="E10443">
        <v>-11.0153681271462</v>
      </c>
      <c r="F10443">
        <v>-3.1248472073266602</v>
      </c>
      <c r="G10443">
        <v>48.955493616893101</v>
      </c>
      <c r="H10443">
        <v>0.195489564379907</v>
      </c>
      <c r="I10443">
        <v>-2.51691784456423</v>
      </c>
      <c r="J10443">
        <v>0.19253432489038499</v>
      </c>
      <c r="K10443">
        <v>-0.600436600101383</v>
      </c>
      <c r="L10443">
        <v>-4.9580494512775797</v>
      </c>
      <c r="M10443">
        <v>128</v>
      </c>
    </row>
    <row r="10445" spans="1:13" x14ac:dyDescent="0.3">
      <c r="A10445">
        <v>5222</v>
      </c>
      <c r="B10445">
        <v>0.19849474184971699</v>
      </c>
      <c r="C10445">
        <v>0.203398393794361</v>
      </c>
      <c r="D10445">
        <v>0.26501468668287098</v>
      </c>
      <c r="E10445">
        <v>-11.0292943706907</v>
      </c>
      <c r="F10445">
        <v>-2.96994697159161</v>
      </c>
      <c r="G10445">
        <v>49.009785159720003</v>
      </c>
      <c r="H10445">
        <v>0.187036713383152</v>
      </c>
      <c r="I10445">
        <v>-2.5153397493928602</v>
      </c>
      <c r="J10445">
        <v>0.17562933190218299</v>
      </c>
      <c r="K10445">
        <v>-0.58206962530648199</v>
      </c>
      <c r="L10445">
        <v>-4.9511017343721804</v>
      </c>
      <c r="M10445">
        <v>128</v>
      </c>
    </row>
    <row r="10447" spans="1:13" x14ac:dyDescent="0.3">
      <c r="A10447">
        <v>5223</v>
      </c>
      <c r="B10447">
        <v>0.19813934279354001</v>
      </c>
      <c r="C10447">
        <v>0.20301627010372</v>
      </c>
      <c r="D10447">
        <v>0.26493178585476101</v>
      </c>
      <c r="E10447">
        <v>-11.1549374669074</v>
      </c>
      <c r="F10447">
        <v>-3.2232327628007602</v>
      </c>
      <c r="G10447">
        <v>48.826984220619501</v>
      </c>
      <c r="H10447">
        <v>0.19675342456421399</v>
      </c>
      <c r="I10447">
        <v>-2.5166497599128701</v>
      </c>
      <c r="J10447">
        <v>0.13524056544086799</v>
      </c>
      <c r="K10447">
        <v>-0.58788743669439503</v>
      </c>
      <c r="L10447">
        <v>-4.9600207757974504</v>
      </c>
      <c r="M10447">
        <v>128</v>
      </c>
    </row>
    <row r="10449" spans="1:13" x14ac:dyDescent="0.3">
      <c r="A10449">
        <v>5224</v>
      </c>
      <c r="B10449">
        <v>0.19773555875111701</v>
      </c>
      <c r="C10449">
        <v>0.20260561243229899</v>
      </c>
      <c r="D10449">
        <v>0.26486906193802201</v>
      </c>
      <c r="E10449">
        <v>-11.3367998687522</v>
      </c>
      <c r="F10449">
        <v>-3.3802211848225698</v>
      </c>
      <c r="G10449">
        <v>48.8576331355099</v>
      </c>
      <c r="H10449">
        <v>0.20568187339629099</v>
      </c>
      <c r="I10449">
        <v>-2.5203268227436202</v>
      </c>
      <c r="J10449">
        <v>0.12580675933221699</v>
      </c>
      <c r="K10449">
        <v>-0.59103674781760496</v>
      </c>
      <c r="L10449">
        <v>-4.9650692898117601</v>
      </c>
      <c r="M10449">
        <v>128</v>
      </c>
    </row>
    <row r="10451" spans="1:13" x14ac:dyDescent="0.3">
      <c r="A10451">
        <v>5225</v>
      </c>
      <c r="B10451">
        <v>0.19729602416195299</v>
      </c>
      <c r="C10451">
        <v>0.20213506661893499</v>
      </c>
      <c r="D10451">
        <v>0.26481097541911103</v>
      </c>
      <c r="E10451">
        <v>-11.0641025727494</v>
      </c>
      <c r="F10451">
        <v>-3.3998109292390399</v>
      </c>
      <c r="G10451">
        <v>48.592439598218</v>
      </c>
      <c r="H10451">
        <v>0.20236597958300001</v>
      </c>
      <c r="I10451">
        <v>-2.4894202954368301</v>
      </c>
      <c r="J10451">
        <v>0.12846252061031799</v>
      </c>
      <c r="K10451">
        <v>-0.599979829785803</v>
      </c>
      <c r="L10451">
        <v>-4.9685551685359197</v>
      </c>
      <c r="M10451">
        <v>128</v>
      </c>
    </row>
    <row r="10453" spans="1:13" x14ac:dyDescent="0.3">
      <c r="A10453">
        <v>5226</v>
      </c>
      <c r="B10453">
        <v>0.19680482688231399</v>
      </c>
      <c r="C10453">
        <v>0.20165119289826799</v>
      </c>
      <c r="D10453">
        <v>0.26479974783182297</v>
      </c>
      <c r="E10453">
        <v>-11.230205032512</v>
      </c>
      <c r="F10453">
        <v>-3.1755229386556101</v>
      </c>
      <c r="G10453">
        <v>47.681756855204497</v>
      </c>
      <c r="H10453">
        <v>0.194956380085721</v>
      </c>
      <c r="I10453">
        <v>-2.4778657621891198</v>
      </c>
      <c r="J10453">
        <v>0.124601219949648</v>
      </c>
      <c r="K10453">
        <v>-0.58408903091220399</v>
      </c>
      <c r="L10453">
        <v>-4.9656943439278196</v>
      </c>
      <c r="M10453">
        <v>128</v>
      </c>
    </row>
    <row r="10455" spans="1:13" x14ac:dyDescent="0.3">
      <c r="A10455">
        <v>5227</v>
      </c>
      <c r="B10455">
        <v>0.196278832887537</v>
      </c>
      <c r="C10455">
        <v>0.201113517957725</v>
      </c>
      <c r="D10455">
        <v>0.26484711276929801</v>
      </c>
      <c r="E10455">
        <v>-11.336717539001301</v>
      </c>
      <c r="F10455">
        <v>-2.8248707495710401</v>
      </c>
      <c r="G10455">
        <v>46.732610643502603</v>
      </c>
      <c r="H10455">
        <v>0.16293414793243499</v>
      </c>
      <c r="I10455">
        <v>-2.4574080332711601</v>
      </c>
      <c r="J10455">
        <v>0.12047715220715199</v>
      </c>
      <c r="K10455">
        <v>-0.61002877672856304</v>
      </c>
      <c r="L10455">
        <v>-4.9730507500629502</v>
      </c>
      <c r="M10455">
        <v>128</v>
      </c>
    </row>
    <row r="10457" spans="1:13" x14ac:dyDescent="0.3">
      <c r="A10457">
        <v>5228</v>
      </c>
      <c r="B10457">
        <v>0.195706536337452</v>
      </c>
      <c r="C10457">
        <v>0.200527834480414</v>
      </c>
      <c r="D10457">
        <v>0.26493860223906901</v>
      </c>
      <c r="E10457">
        <v>-11.5090589698799</v>
      </c>
      <c r="F10457">
        <v>-2.6846404470183001</v>
      </c>
      <c r="G10457">
        <v>46.569970071881102</v>
      </c>
      <c r="H10457">
        <v>0.139465215346563</v>
      </c>
      <c r="I10457">
        <v>-2.4597925030439001</v>
      </c>
      <c r="J10457">
        <v>0.114721994896</v>
      </c>
      <c r="K10457">
        <v>-0.58856057189630295</v>
      </c>
      <c r="L10457">
        <v>-4.9723535743181202</v>
      </c>
      <c r="M10457">
        <v>128</v>
      </c>
    </row>
    <row r="10459" spans="1:13" x14ac:dyDescent="0.3">
      <c r="A10459">
        <v>5229</v>
      </c>
      <c r="B10459">
        <v>0.19509159527748601</v>
      </c>
      <c r="C10459">
        <v>0.199900275115587</v>
      </c>
      <c r="D10459">
        <v>0.26501522389035498</v>
      </c>
      <c r="E10459">
        <v>-11.352705309863</v>
      </c>
      <c r="F10459">
        <v>-3.5270649707995498</v>
      </c>
      <c r="G10459">
        <v>47.269160116837803</v>
      </c>
      <c r="H10459">
        <v>0.21752974259604399</v>
      </c>
      <c r="I10459">
        <v>-2.49283181044478</v>
      </c>
      <c r="J10459">
        <v>0.120086299354595</v>
      </c>
      <c r="K10459">
        <v>-0.60072508661648605</v>
      </c>
      <c r="L10459">
        <v>-4.9724016554039698</v>
      </c>
      <c r="M10459">
        <v>128</v>
      </c>
    </row>
    <row r="10461" spans="1:13" x14ac:dyDescent="0.3">
      <c r="A10461">
        <v>5230</v>
      </c>
      <c r="B10461">
        <v>0.19443603336217299</v>
      </c>
      <c r="C10461">
        <v>0.19923037101985</v>
      </c>
      <c r="D10461">
        <v>0.265052510689746</v>
      </c>
      <c r="E10461">
        <v>-11.087296767958</v>
      </c>
      <c r="F10461">
        <v>-3.8380096848765599</v>
      </c>
      <c r="G10461">
        <v>47.247972808362299</v>
      </c>
      <c r="H10461">
        <v>0.26666049766585898</v>
      </c>
      <c r="I10461">
        <v>-2.49954141061033</v>
      </c>
      <c r="J10461">
        <v>0.146692180710043</v>
      </c>
      <c r="K10461">
        <v>-0.60836997926671998</v>
      </c>
      <c r="L10461">
        <v>-4.9725699392044396</v>
      </c>
      <c r="M10461">
        <v>128</v>
      </c>
    </row>
    <row r="10463" spans="1:13" x14ac:dyDescent="0.3">
      <c r="A10463">
        <v>5231</v>
      </c>
      <c r="B10463">
        <v>0.19398821906687</v>
      </c>
      <c r="C10463">
        <v>0.19875802140557799</v>
      </c>
      <c r="D10463">
        <v>0.26507057942860202</v>
      </c>
      <c r="E10463">
        <v>-10.8825247425554</v>
      </c>
      <c r="F10463">
        <v>-3.6834191543118702</v>
      </c>
      <c r="G10463">
        <v>47.338417496517003</v>
      </c>
      <c r="H10463">
        <v>0.274795369394291</v>
      </c>
      <c r="I10463">
        <v>-2.5148998054230001</v>
      </c>
      <c r="J10463">
        <v>0.183985451861986</v>
      </c>
      <c r="K10463">
        <v>-0.59971538381362499</v>
      </c>
      <c r="L10463">
        <v>-4.9805273589127097</v>
      </c>
      <c r="M10463">
        <v>128</v>
      </c>
    </row>
    <row r="10465" spans="1:13" x14ac:dyDescent="0.3">
      <c r="A10465">
        <v>5232</v>
      </c>
      <c r="B10465">
        <v>0.193288175525546</v>
      </c>
      <c r="C10465">
        <v>0.19800818422160399</v>
      </c>
      <c r="D10465">
        <v>0.26503301073586499</v>
      </c>
      <c r="E10465">
        <v>-10.949875096650199</v>
      </c>
      <c r="F10465">
        <v>-3.80080193937766</v>
      </c>
      <c r="G10465">
        <v>47.148283829563098</v>
      </c>
      <c r="H10465">
        <v>0.28575981443596699</v>
      </c>
      <c r="I10465">
        <v>-2.5229895207661901</v>
      </c>
      <c r="J10465">
        <v>0.208270347258213</v>
      </c>
      <c r="K10465">
        <v>-0.58627672031840306</v>
      </c>
      <c r="L10465">
        <v>-4.9808879670565798</v>
      </c>
      <c r="M10465">
        <v>128</v>
      </c>
    </row>
    <row r="10467" spans="1:13" x14ac:dyDescent="0.3">
      <c r="A10467">
        <v>5233</v>
      </c>
      <c r="B10467">
        <v>0.192546999930097</v>
      </c>
      <c r="C10467">
        <v>0.19720985449439801</v>
      </c>
      <c r="D10467">
        <v>0.26492320367244299</v>
      </c>
      <c r="E10467">
        <v>-10.706461518630899</v>
      </c>
      <c r="F10467">
        <v>-4.4810442221115201</v>
      </c>
      <c r="G10467">
        <v>47.408695433284002</v>
      </c>
      <c r="H10467">
        <v>0.30254213537227798</v>
      </c>
      <c r="I10467">
        <v>-2.4982901440105101</v>
      </c>
      <c r="J10467">
        <v>0.20618871439110001</v>
      </c>
      <c r="K10467">
        <v>-0.60776896569358896</v>
      </c>
      <c r="L10467">
        <v>-4.9844700079524502</v>
      </c>
      <c r="M10467">
        <v>128</v>
      </c>
    </row>
    <row r="10469" spans="1:13" x14ac:dyDescent="0.3">
      <c r="A10469">
        <v>5234</v>
      </c>
      <c r="B10469">
        <v>0.19176133434527901</v>
      </c>
      <c r="C10469">
        <v>0.19637013123991001</v>
      </c>
      <c r="D10469">
        <v>0.26482876253778098</v>
      </c>
      <c r="E10469">
        <v>-10.592540990192701</v>
      </c>
      <c r="F10469">
        <v>-4.8393948195766701</v>
      </c>
      <c r="G10469">
        <v>47.409161958572803</v>
      </c>
      <c r="H10469">
        <v>0.27762450174370601</v>
      </c>
      <c r="I10469">
        <v>-2.50441574698125</v>
      </c>
      <c r="J10469">
        <v>0.19519070708682401</v>
      </c>
      <c r="K10469">
        <v>-0.59726324843524803</v>
      </c>
      <c r="L10469">
        <v>-4.9898070084818604</v>
      </c>
      <c r="M10469">
        <v>128</v>
      </c>
    </row>
    <row r="10471" spans="1:13" x14ac:dyDescent="0.3">
      <c r="A10471">
        <v>5235</v>
      </c>
      <c r="B10471">
        <v>0.190924099743155</v>
      </c>
      <c r="C10471">
        <v>0.19551404333105599</v>
      </c>
      <c r="D10471">
        <v>0.26481745268789098</v>
      </c>
      <c r="E10471">
        <v>-10.8583210833092</v>
      </c>
      <c r="F10471">
        <v>-4.17411396739866</v>
      </c>
      <c r="G10471">
        <v>46.201012433099898</v>
      </c>
      <c r="H10471">
        <v>0.174404630796544</v>
      </c>
      <c r="I10471">
        <v>-2.4732826240697601</v>
      </c>
      <c r="J10471">
        <v>0.211817503590333</v>
      </c>
      <c r="K10471">
        <v>-0.59603718074606005</v>
      </c>
      <c r="L10471">
        <v>-4.9977644281901199</v>
      </c>
      <c r="M10471">
        <v>128</v>
      </c>
    </row>
    <row r="10473" spans="1:13" x14ac:dyDescent="0.3">
      <c r="A10473">
        <v>5236</v>
      </c>
      <c r="B10473">
        <v>0.19004599869174599</v>
      </c>
      <c r="C10473">
        <v>0.19460990021327501</v>
      </c>
      <c r="D10473">
        <v>0.26488621182783501</v>
      </c>
      <c r="E10473">
        <v>-11.7140441807583</v>
      </c>
      <c r="F10473">
        <v>-2.9667943037328599</v>
      </c>
      <c r="G10473">
        <v>43.238576082353902</v>
      </c>
      <c r="H10473">
        <v>2.8364650849342199E-2</v>
      </c>
      <c r="I10473">
        <v>-2.36729805716663</v>
      </c>
      <c r="J10473">
        <v>0.261963003825817</v>
      </c>
      <c r="K10473">
        <v>-0.60007599195750405</v>
      </c>
      <c r="L10473">
        <v>-4.9993511040231899</v>
      </c>
      <c r="M10473">
        <v>128</v>
      </c>
    </row>
    <row r="10475" spans="1:13" x14ac:dyDescent="0.3">
      <c r="A10475">
        <v>5237</v>
      </c>
      <c r="B10475">
        <v>0.18940646076103099</v>
      </c>
      <c r="C10475">
        <v>0.19398674880313499</v>
      </c>
      <c r="D10475">
        <v>0.26494544981853102</v>
      </c>
      <c r="E10475">
        <v>-11.7169718246892</v>
      </c>
      <c r="F10475">
        <v>-2.7301559506986002</v>
      </c>
      <c r="G10475">
        <v>42.905089818607799</v>
      </c>
      <c r="H10475">
        <v>8.5037462118502897E-4</v>
      </c>
      <c r="I10475">
        <v>-2.3395337130341298</v>
      </c>
      <c r="J10475">
        <v>0.26110003559489597</v>
      </c>
      <c r="K10475">
        <v>-0.59601314020313501</v>
      </c>
      <c r="L10475">
        <v>-4.9950718873824904</v>
      </c>
      <c r="M10475">
        <v>128</v>
      </c>
    </row>
    <row r="10477" spans="1:13" x14ac:dyDescent="0.3">
      <c r="A10477">
        <v>5238</v>
      </c>
      <c r="B10477">
        <v>0.18845500420812999</v>
      </c>
      <c r="C10477">
        <v>0.19300826876876101</v>
      </c>
      <c r="D10477">
        <v>0.265007735803655</v>
      </c>
      <c r="E10477">
        <v>-12.710426267163101</v>
      </c>
      <c r="F10477">
        <v>-2.84174711933183</v>
      </c>
      <c r="G10477">
        <v>42.875929528929802</v>
      </c>
      <c r="H10477">
        <v>2.08573730874358E-2</v>
      </c>
      <c r="I10477">
        <v>-2.2996087395907798</v>
      </c>
      <c r="J10477">
        <v>0.25221707591097597</v>
      </c>
      <c r="K10477">
        <v>-0.58875289623970495</v>
      </c>
      <c r="L10477">
        <v>-4.9972355362457597</v>
      </c>
      <c r="M10477">
        <v>128</v>
      </c>
    </row>
    <row r="10479" spans="1:13" x14ac:dyDescent="0.3">
      <c r="A10479">
        <v>5239</v>
      </c>
      <c r="B10479">
        <v>0.187492908228101</v>
      </c>
      <c r="C10479">
        <v>0.19202346335533499</v>
      </c>
      <c r="D10479">
        <v>0.26497814514596502</v>
      </c>
      <c r="E10479">
        <v>-13.3563072313801</v>
      </c>
      <c r="F10479">
        <v>-2.9702944597758498</v>
      </c>
      <c r="G10479">
        <v>43.259047012342101</v>
      </c>
      <c r="H10479">
        <v>1.243798177417E-2</v>
      </c>
      <c r="I10479">
        <v>-2.29666039836671</v>
      </c>
      <c r="J10479">
        <v>0.26313058401327499</v>
      </c>
      <c r="K10479">
        <v>-0.610918276816798</v>
      </c>
      <c r="L10479">
        <v>-5.0017311177727901</v>
      </c>
      <c r="M10479">
        <v>128</v>
      </c>
    </row>
    <row r="10481" spans="1:13" x14ac:dyDescent="0.3">
      <c r="A10481">
        <v>5240</v>
      </c>
      <c r="B10481">
        <v>0.186831325621476</v>
      </c>
      <c r="C10481">
        <v>0.19133297934534699</v>
      </c>
      <c r="D10481">
        <v>0.26490009648220297</v>
      </c>
      <c r="E10481">
        <v>-13.466301857767601</v>
      </c>
      <c r="F10481">
        <v>-3.1054366122233099</v>
      </c>
      <c r="G10481">
        <v>43.500030747761102</v>
      </c>
      <c r="H10481">
        <v>-5.0791236988616496E-3</v>
      </c>
      <c r="I10481">
        <v>-2.3145829057910898</v>
      </c>
      <c r="J10481">
        <v>0.26582564954662302</v>
      </c>
      <c r="K10481">
        <v>-0.61478880422776505</v>
      </c>
      <c r="L10481">
        <v>-5.0480812845327003</v>
      </c>
      <c r="M10481">
        <v>128</v>
      </c>
    </row>
    <row r="10483" spans="1:13" x14ac:dyDescent="0.3">
      <c r="A10483">
        <v>5241</v>
      </c>
      <c r="B10483">
        <v>0.18538910259021801</v>
      </c>
      <c r="C10483">
        <v>0.18987062988931</v>
      </c>
      <c r="D10483">
        <v>0.26486700369607902</v>
      </c>
      <c r="E10483">
        <v>-13.0756131541211</v>
      </c>
      <c r="F10483">
        <v>-3.5854069311554801</v>
      </c>
      <c r="G10483">
        <v>43.633448418534101</v>
      </c>
      <c r="H10483">
        <v>1.19211414541361E-2</v>
      </c>
      <c r="I10483">
        <v>-2.3839733562122598</v>
      </c>
      <c r="J10483">
        <v>0.23822237237114699</v>
      </c>
      <c r="K10483">
        <v>-0.59259938310774696</v>
      </c>
      <c r="L10483">
        <v>-5.00437557749457</v>
      </c>
      <c r="M10483">
        <v>128</v>
      </c>
    </row>
    <row r="10485" spans="1:13" x14ac:dyDescent="0.3">
      <c r="A10485">
        <v>5242</v>
      </c>
      <c r="B10485">
        <v>0.18426807141554699</v>
      </c>
      <c r="C10485">
        <v>0.18872790733922401</v>
      </c>
      <c r="D10485">
        <v>0.26493325121988998</v>
      </c>
      <c r="E10485">
        <v>-12.208264542000499</v>
      </c>
      <c r="F10485">
        <v>-3.95903966366695</v>
      </c>
      <c r="G10485">
        <v>42.986510065435901</v>
      </c>
      <c r="H10485">
        <v>2.6313908707783901E-2</v>
      </c>
      <c r="I10485">
        <v>-2.3878529534751101</v>
      </c>
      <c r="J10485">
        <v>0.22554491619661099</v>
      </c>
      <c r="K10485">
        <v>-0.58507469317214</v>
      </c>
      <c r="L10485">
        <v>-4.9997597932529203</v>
      </c>
      <c r="M10485">
        <v>128</v>
      </c>
    </row>
    <row r="10487" spans="1:13" x14ac:dyDescent="0.3">
      <c r="A10487">
        <v>5243</v>
      </c>
      <c r="B10487">
        <v>0.183530379467153</v>
      </c>
      <c r="C10487">
        <v>0.18796912521616799</v>
      </c>
      <c r="D10487">
        <v>0.26498757520793798</v>
      </c>
      <c r="E10487">
        <v>-12.119749465801499</v>
      </c>
      <c r="F10487">
        <v>-4.2151023466602604</v>
      </c>
      <c r="G10487">
        <v>42.380420284923197</v>
      </c>
      <c r="H10487">
        <v>2.3989027410012399E-2</v>
      </c>
      <c r="I10487">
        <v>-2.3788101508405002</v>
      </c>
      <c r="J10487">
        <v>0.219416624587012</v>
      </c>
      <c r="K10487">
        <v>-0.59267150473652297</v>
      </c>
      <c r="L10487">
        <v>-5.0189681870502003</v>
      </c>
      <c r="M10487">
        <v>128</v>
      </c>
    </row>
    <row r="10489" spans="1:13" x14ac:dyDescent="0.3">
      <c r="A10489">
        <v>5244</v>
      </c>
      <c r="B10489">
        <v>0.18239692572682401</v>
      </c>
      <c r="C10489">
        <v>0.18675670007422299</v>
      </c>
      <c r="D10489">
        <v>0.265055948489337</v>
      </c>
      <c r="E10489">
        <v>-12.3286919251284</v>
      </c>
      <c r="F10489">
        <v>-4.7678047721615497</v>
      </c>
      <c r="G10489">
        <v>42.3527662453671</v>
      </c>
      <c r="H10489">
        <v>3.3323555218194301E-2</v>
      </c>
      <c r="I10489">
        <v>-2.3763068370737499</v>
      </c>
      <c r="J10489">
        <v>0.19698576069961099</v>
      </c>
      <c r="K10489">
        <v>-0.59603718074606005</v>
      </c>
      <c r="L10489">
        <v>-5.0209635521129998</v>
      </c>
      <c r="M10489">
        <v>128</v>
      </c>
    </row>
    <row r="10491" spans="1:13" x14ac:dyDescent="0.3">
      <c r="A10491">
        <v>5245</v>
      </c>
      <c r="B10491">
        <v>0.18121296449863</v>
      </c>
      <c r="C10491">
        <v>0.185525454090851</v>
      </c>
      <c r="D10491">
        <v>0.26506348094193499</v>
      </c>
      <c r="E10491">
        <v>-11.9852320925089</v>
      </c>
      <c r="F10491">
        <v>-5.3713709841848001</v>
      </c>
      <c r="G10491">
        <v>42.573258756125597</v>
      </c>
      <c r="H10491">
        <v>5.3692186917524698E-2</v>
      </c>
      <c r="I10491">
        <v>-2.36327193754413</v>
      </c>
      <c r="J10491">
        <v>0.15727059482765399</v>
      </c>
      <c r="K10491">
        <v>-0.59707092409184603</v>
      </c>
      <c r="L10491">
        <v>-5.0282959177051998</v>
      </c>
      <c r="M10491">
        <v>128</v>
      </c>
    </row>
    <row r="10493" spans="1:13" x14ac:dyDescent="0.3">
      <c r="A10493">
        <v>5246</v>
      </c>
      <c r="B10493">
        <v>0.18038175087061001</v>
      </c>
      <c r="C10493">
        <v>0.18466960649132499</v>
      </c>
      <c r="D10493">
        <v>0.26504752340144899</v>
      </c>
      <c r="E10493">
        <v>-11.577429307139299</v>
      </c>
      <c r="F10493">
        <v>-5.7493939171556701</v>
      </c>
      <c r="G10493">
        <v>42.634908773387799</v>
      </c>
      <c r="H10493">
        <v>7.5853425858204995E-2</v>
      </c>
      <c r="I10493">
        <v>-2.3590633835870398</v>
      </c>
      <c r="J10493">
        <v>0.15273029067035099</v>
      </c>
      <c r="K10493">
        <v>-0.59449858599884298</v>
      </c>
      <c r="L10493">
        <v>-5.02541105255417</v>
      </c>
      <c r="M10493">
        <v>128</v>
      </c>
    </row>
    <row r="10495" spans="1:13" x14ac:dyDescent="0.3">
      <c r="A10495">
        <v>5247</v>
      </c>
      <c r="B10495">
        <v>0.179087324159107</v>
      </c>
      <c r="C10495">
        <v>0.18335043608443999</v>
      </c>
      <c r="D10495">
        <v>0.26497421459628401</v>
      </c>
      <c r="E10495">
        <v>-10.8129692306889</v>
      </c>
      <c r="F10495">
        <v>-5.8776618519047998</v>
      </c>
      <c r="G10495">
        <v>42.337304403065197</v>
      </c>
      <c r="H10495">
        <v>9.7399113949988403E-2</v>
      </c>
      <c r="I10495">
        <v>-2.3563404209231402</v>
      </c>
      <c r="J10495">
        <v>0.15570304969596999</v>
      </c>
      <c r="K10495">
        <v>-0.58719026094956295</v>
      </c>
      <c r="L10495">
        <v>-5.0366379861002697</v>
      </c>
      <c r="M10495">
        <v>128</v>
      </c>
    </row>
    <row r="10497" spans="1:13" x14ac:dyDescent="0.3">
      <c r="A10497">
        <v>5248</v>
      </c>
      <c r="B10497">
        <v>0.177776102495424</v>
      </c>
      <c r="C10497">
        <v>0.18196888796638</v>
      </c>
      <c r="D10497">
        <v>0.264895902211987</v>
      </c>
      <c r="E10497">
        <v>-10.2687549215199</v>
      </c>
      <c r="F10497">
        <v>-5.9711111207871399</v>
      </c>
      <c r="G10497">
        <v>42.754883867330697</v>
      </c>
      <c r="H10497">
        <v>0.11562309175081199</v>
      </c>
      <c r="I10497">
        <v>-2.3356250228466102</v>
      </c>
      <c r="J10497">
        <v>0.14134020428629099</v>
      </c>
      <c r="K10497">
        <v>-0.57122734044718804</v>
      </c>
      <c r="L10497">
        <v>-5.0434895408339697</v>
      </c>
      <c r="M10497">
        <v>128</v>
      </c>
    </row>
    <row r="10499" spans="1:13" x14ac:dyDescent="0.3">
      <c r="A10499">
        <v>5249</v>
      </c>
      <c r="B10499">
        <v>0.176877090774641</v>
      </c>
      <c r="C10499">
        <v>0.18104267283919101</v>
      </c>
      <c r="D10499">
        <v>0.264898420106425</v>
      </c>
      <c r="E10499">
        <v>-10.348172906238601</v>
      </c>
      <c r="F10499">
        <v>-5.9834015808596304</v>
      </c>
      <c r="G10499">
        <v>42.948003829292396</v>
      </c>
      <c r="H10499">
        <v>0.12960377130404099</v>
      </c>
      <c r="I10499">
        <v>-2.3369952112196</v>
      </c>
      <c r="J10499">
        <v>0.13064792667286701</v>
      </c>
      <c r="K10499">
        <v>-0.57714131400680302</v>
      </c>
      <c r="L10499">
        <v>-5.0474321898737102</v>
      </c>
      <c r="M10499">
        <v>128</v>
      </c>
    </row>
    <row r="10501" spans="1:13" x14ac:dyDescent="0.3">
      <c r="A10501">
        <v>5250</v>
      </c>
      <c r="B10501">
        <v>0.175020885829995</v>
      </c>
      <c r="C10501">
        <v>0.17915390755173199</v>
      </c>
      <c r="D10501">
        <v>0.26491226307689802</v>
      </c>
      <c r="E10501">
        <v>-10.7023138342675</v>
      </c>
      <c r="F10501">
        <v>-5.80151440387968</v>
      </c>
      <c r="G10501">
        <v>42.6140888427745</v>
      </c>
      <c r="H10501">
        <v>8.1147446585214195E-2</v>
      </c>
      <c r="I10501">
        <v>-2.2904375586861301</v>
      </c>
      <c r="J10501">
        <v>0.12836388495300199</v>
      </c>
      <c r="K10501">
        <v>-0.58771915289391896</v>
      </c>
      <c r="L10501">
        <v>-5.0510142307695798</v>
      </c>
      <c r="M10501">
        <v>128</v>
      </c>
    </row>
    <row r="10503" spans="1:13" x14ac:dyDescent="0.3">
      <c r="A10503">
        <v>5251</v>
      </c>
      <c r="B10503">
        <v>0.173588136356391</v>
      </c>
      <c r="C10503">
        <v>0.17770125997880301</v>
      </c>
      <c r="D10503">
        <v>0.264934433901443</v>
      </c>
      <c r="E10503">
        <v>-10.9226840767809</v>
      </c>
      <c r="F10503">
        <v>-5.8052565928354296</v>
      </c>
      <c r="G10503">
        <v>42.560605039745298</v>
      </c>
      <c r="H10503">
        <v>7.8665104027163701E-2</v>
      </c>
      <c r="I10503">
        <v>-2.2742803388703501</v>
      </c>
      <c r="J10503">
        <v>0.10843707426336199</v>
      </c>
      <c r="K10503">
        <v>-0.573679475825565</v>
      </c>
      <c r="L10503">
        <v>-5.0525768660597201</v>
      </c>
      <c r="M10503">
        <v>128</v>
      </c>
    </row>
    <row r="10505" spans="1:13" x14ac:dyDescent="0.3">
      <c r="A10505">
        <v>5252</v>
      </c>
      <c r="B10505">
        <v>0.17264954558686299</v>
      </c>
      <c r="C10505">
        <v>0.176770465953245</v>
      </c>
      <c r="D10505">
        <v>0.264922401848741</v>
      </c>
      <c r="E10505">
        <v>-11.3415496035883</v>
      </c>
      <c r="F10505">
        <v>-5.9165032915024502</v>
      </c>
      <c r="G10505">
        <v>42.690661353547902</v>
      </c>
      <c r="H10505">
        <v>8.7264684330161907E-2</v>
      </c>
      <c r="I10505">
        <v>-2.2650293066888301</v>
      </c>
      <c r="J10505">
        <v>8.8994226415204603E-2</v>
      </c>
      <c r="K10505">
        <v>-0.57375159745434101</v>
      </c>
      <c r="L10505">
        <v>-5.0573849746447701</v>
      </c>
      <c r="M10505">
        <v>128</v>
      </c>
    </row>
    <row r="10507" spans="1:13" x14ac:dyDescent="0.3">
      <c r="A10507">
        <v>5253</v>
      </c>
      <c r="B10507">
        <v>0.17134111601201099</v>
      </c>
      <c r="C10507">
        <v>0.175402648390584</v>
      </c>
      <c r="D10507">
        <v>0.26492489691771798</v>
      </c>
      <c r="E10507">
        <v>-11.155417056175001</v>
      </c>
      <c r="F10507">
        <v>-6.0931614523428603</v>
      </c>
      <c r="G10507">
        <v>42.903314493696101</v>
      </c>
      <c r="H10507">
        <v>9.2910303811361505E-2</v>
      </c>
      <c r="I10507">
        <v>-2.2490997805394302</v>
      </c>
      <c r="J10507">
        <v>8.5979767865281595E-2</v>
      </c>
      <c r="K10507">
        <v>-0.58067527381681605</v>
      </c>
      <c r="L10507">
        <v>-5.0593082180787903</v>
      </c>
      <c r="M10507">
        <v>128</v>
      </c>
    </row>
    <row r="10509" spans="1:13" x14ac:dyDescent="0.3">
      <c r="A10509">
        <v>5254</v>
      </c>
      <c r="B10509">
        <v>0.17007970885774901</v>
      </c>
      <c r="C10509">
        <v>0.17406178778322701</v>
      </c>
      <c r="D10509">
        <v>0.26492270477574598</v>
      </c>
      <c r="E10509">
        <v>-11.568092381420399</v>
      </c>
      <c r="F10509">
        <v>-6.5323278352504701</v>
      </c>
      <c r="G10509">
        <v>42.804689514601201</v>
      </c>
      <c r="H10509">
        <v>0.10396710586099001</v>
      </c>
      <c r="I10509">
        <v>-2.2752849390139902</v>
      </c>
      <c r="J10509">
        <v>9.0408173255895397E-2</v>
      </c>
      <c r="K10509">
        <v>-0.55846181215387303</v>
      </c>
      <c r="L10509">
        <v>-5.0532259607186996</v>
      </c>
      <c r="M10509">
        <v>128</v>
      </c>
    </row>
    <row r="10511" spans="1:13" x14ac:dyDescent="0.3">
      <c r="A10511">
        <v>5255</v>
      </c>
      <c r="B10511">
        <v>0.168840768798727</v>
      </c>
      <c r="C10511">
        <v>0.17274795193492701</v>
      </c>
      <c r="D10511">
        <v>0.26494523458342201</v>
      </c>
      <c r="E10511">
        <v>-11.0527496531886</v>
      </c>
      <c r="F10511">
        <v>-6.82980952244107</v>
      </c>
      <c r="G10511">
        <v>42.786110901066898</v>
      </c>
      <c r="H10511">
        <v>0.108896214378228</v>
      </c>
      <c r="I10511">
        <v>-2.25243594826807</v>
      </c>
      <c r="J10511">
        <v>8.6480275945516605E-2</v>
      </c>
      <c r="K10511">
        <v>-0.57990597644320796</v>
      </c>
      <c r="L10511">
        <v>-5.05635123129899</v>
      </c>
      <c r="M10511">
        <v>128</v>
      </c>
    </row>
    <row r="10513" spans="1:13" x14ac:dyDescent="0.3">
      <c r="A10513">
        <v>5256</v>
      </c>
      <c r="B10513">
        <v>0.16803113593264701</v>
      </c>
      <c r="C10513">
        <v>0.171907372021675</v>
      </c>
      <c r="D10513">
        <v>0.26497787686674401</v>
      </c>
      <c r="E10513">
        <v>-10.8895969478459</v>
      </c>
      <c r="F10513">
        <v>-7.1358611457840597</v>
      </c>
      <c r="G10513">
        <v>42.514996046249003</v>
      </c>
      <c r="H10513">
        <v>0.124228402258413</v>
      </c>
      <c r="I10513">
        <v>-2.26599802895401</v>
      </c>
      <c r="J10513">
        <v>0.10145525054575</v>
      </c>
      <c r="K10513">
        <v>-0.56668367783431295</v>
      </c>
      <c r="L10513">
        <v>-5.0589476099349104</v>
      </c>
      <c r="M10513">
        <v>128</v>
      </c>
    </row>
    <row r="10515" spans="1:13" x14ac:dyDescent="0.3">
      <c r="A10515">
        <v>5257</v>
      </c>
      <c r="B10515">
        <v>0.16649390642513801</v>
      </c>
      <c r="C10515">
        <v>0.17026282452465399</v>
      </c>
      <c r="D10515">
        <v>0.26493780338355</v>
      </c>
      <c r="E10515">
        <v>-11.1846822906341</v>
      </c>
      <c r="F10515">
        <v>-6.4863731253712897</v>
      </c>
      <c r="G10515">
        <v>43.183675722366097</v>
      </c>
      <c r="H10515">
        <v>8.7320562228407506E-2</v>
      </c>
      <c r="I10515">
        <v>-2.23583372339544</v>
      </c>
      <c r="J10515">
        <v>0.140726569949435</v>
      </c>
      <c r="K10515">
        <v>-0.56810206986690404</v>
      </c>
      <c r="L10515">
        <v>-5.0652221916384104</v>
      </c>
      <c r="M10515">
        <v>128</v>
      </c>
    </row>
    <row r="10517" spans="1:13" x14ac:dyDescent="0.3">
      <c r="A10517">
        <v>5258</v>
      </c>
      <c r="B10517">
        <v>0.165324971295606</v>
      </c>
      <c r="C10517">
        <v>0.16910350965102999</v>
      </c>
      <c r="D10517">
        <v>0.26485150025279802</v>
      </c>
      <c r="E10517">
        <v>-11.1635884782982</v>
      </c>
      <c r="F10517">
        <v>-6.0964127049410903</v>
      </c>
      <c r="G10517">
        <v>43.745950687687099</v>
      </c>
      <c r="H10517">
        <v>8.3681479380081497E-2</v>
      </c>
      <c r="I10517">
        <v>-2.2117058170127999</v>
      </c>
      <c r="J10517">
        <v>0.14324600696963999</v>
      </c>
      <c r="K10517">
        <v>-0.55680301469202997</v>
      </c>
      <c r="L10517">
        <v>-5.0654385565247404</v>
      </c>
      <c r="M10517">
        <v>128</v>
      </c>
    </row>
    <row r="10519" spans="1:13" x14ac:dyDescent="0.3">
      <c r="A10519">
        <v>5259</v>
      </c>
      <c r="B10519">
        <v>0.164224906962642</v>
      </c>
      <c r="C10519">
        <v>0.16797489439133101</v>
      </c>
      <c r="D10519">
        <v>0.26490260523237802</v>
      </c>
      <c r="E10519">
        <v>-11.171566385503599</v>
      </c>
      <c r="F10519">
        <v>-6.7775233154549204</v>
      </c>
      <c r="G10519">
        <v>42.639137853245202</v>
      </c>
      <c r="H10519">
        <v>0.114383769469051</v>
      </c>
      <c r="I10519">
        <v>-2.25876407011252</v>
      </c>
      <c r="J10519">
        <v>0.14165282756977801</v>
      </c>
      <c r="K10519">
        <v>-0.54829266249648601</v>
      </c>
      <c r="L10519">
        <v>-5.0700062596805404</v>
      </c>
      <c r="M10519">
        <v>128</v>
      </c>
    </row>
    <row r="10521" spans="1:13" x14ac:dyDescent="0.3">
      <c r="A10521">
        <v>5260</v>
      </c>
      <c r="B10521">
        <v>0.162831206068488</v>
      </c>
      <c r="C10521">
        <v>0.16656267650697801</v>
      </c>
      <c r="D10521">
        <v>0.264977002148645</v>
      </c>
      <c r="E10521">
        <v>-11.389192814037401</v>
      </c>
      <c r="F10521">
        <v>-6.9688471728537698</v>
      </c>
      <c r="G10521">
        <v>42.692160418146898</v>
      </c>
      <c r="H10521">
        <v>9.3286706594117294E-2</v>
      </c>
      <c r="I10521">
        <v>-2.2343525954457499</v>
      </c>
      <c r="J10521">
        <v>0.145437847159677</v>
      </c>
      <c r="K10521">
        <v>-0.55403835225562403</v>
      </c>
      <c r="L10521">
        <v>-5.07327577351837</v>
      </c>
      <c r="M10521">
        <v>128</v>
      </c>
    </row>
    <row r="10523" spans="1:13" x14ac:dyDescent="0.3">
      <c r="A10523">
        <v>5261</v>
      </c>
      <c r="B10523">
        <v>0.16185593555228101</v>
      </c>
      <c r="C10523">
        <v>0.16553526203975699</v>
      </c>
      <c r="D10523">
        <v>0.26494920587823401</v>
      </c>
      <c r="E10523">
        <v>-11.5929762871121</v>
      </c>
      <c r="F10523">
        <v>-6.7645590230952797</v>
      </c>
      <c r="G10523">
        <v>43.775475802744403</v>
      </c>
      <c r="H10523">
        <v>8.38283277809138E-2</v>
      </c>
      <c r="I10523">
        <v>-2.1984552136805799</v>
      </c>
      <c r="J10523">
        <v>0.15649836226869501</v>
      </c>
      <c r="K10523">
        <v>-0.52643980897742204</v>
      </c>
      <c r="L10523">
        <v>-5.07190546257163</v>
      </c>
      <c r="M10523">
        <v>128</v>
      </c>
    </row>
    <row r="10525" spans="1:13" x14ac:dyDescent="0.3">
      <c r="A10525">
        <v>5262</v>
      </c>
      <c r="B10525">
        <v>0.16121629101777199</v>
      </c>
      <c r="C10525">
        <v>0.164873009020646</v>
      </c>
      <c r="D10525">
        <v>0.26492151048924201</v>
      </c>
      <c r="E10525">
        <v>-11.7759424688598</v>
      </c>
      <c r="F10525">
        <v>-6.8943452803203398</v>
      </c>
      <c r="G10525">
        <v>43.938859667661703</v>
      </c>
      <c r="H10525">
        <v>0.110266297319075</v>
      </c>
      <c r="I10525">
        <v>-2.1924972256434798</v>
      </c>
      <c r="J10525">
        <v>0.16366201482465401</v>
      </c>
      <c r="K10525">
        <v>-0.53540693148854501</v>
      </c>
      <c r="L10525">
        <v>-5.0789733821916601</v>
      </c>
      <c r="M10525">
        <v>128</v>
      </c>
    </row>
    <row r="10527" spans="1:13" x14ac:dyDescent="0.3">
      <c r="A10527">
        <v>5263</v>
      </c>
      <c r="B10527">
        <v>0.160300167722738</v>
      </c>
      <c r="C10527">
        <v>0.16390663415649201</v>
      </c>
      <c r="D10527">
        <v>0.265021997157386</v>
      </c>
      <c r="E10527">
        <v>-11.5548725480995</v>
      </c>
      <c r="F10527">
        <v>-6.5898618951593599</v>
      </c>
      <c r="G10527">
        <v>43.622680306408903</v>
      </c>
      <c r="H10527">
        <v>0.11908678995951499</v>
      </c>
      <c r="I10527">
        <v>-2.2156973088141498</v>
      </c>
      <c r="J10527">
        <v>0.17256984672529199</v>
      </c>
      <c r="K10527">
        <v>-0.53052670127471702</v>
      </c>
      <c r="L10527">
        <v>-5.0807043012822799</v>
      </c>
      <c r="M10527">
        <v>128</v>
      </c>
    </row>
    <row r="10529" spans="1:13" x14ac:dyDescent="0.3">
      <c r="A10529">
        <v>5264</v>
      </c>
      <c r="B10529">
        <v>0.159412756304978</v>
      </c>
      <c r="C10529">
        <v>0.16297143108486301</v>
      </c>
      <c r="D10529">
        <v>0.265088033457205</v>
      </c>
      <c r="E10529">
        <v>-10.937803027600999</v>
      </c>
      <c r="F10529">
        <v>-6.7541490815344103</v>
      </c>
      <c r="G10529">
        <v>42.853148997328503</v>
      </c>
      <c r="H10529">
        <v>0.14400233428922299</v>
      </c>
      <c r="I10529">
        <v>-2.1995125574028802</v>
      </c>
      <c r="J10529">
        <v>0.21901041579539601</v>
      </c>
      <c r="K10529">
        <v>-0.52365110599809095</v>
      </c>
      <c r="L10529">
        <v>-5.0818582473426899</v>
      </c>
      <c r="M10529">
        <v>128</v>
      </c>
    </row>
    <row r="10531" spans="1:13" x14ac:dyDescent="0.3">
      <c r="A10531">
        <v>5265</v>
      </c>
      <c r="B10531">
        <v>0.15883829095865901</v>
      </c>
      <c r="C10531">
        <v>0.16238751935593099</v>
      </c>
      <c r="D10531">
        <v>0.265062967439745</v>
      </c>
      <c r="E10531">
        <v>-10.7380374408748</v>
      </c>
      <c r="F10531">
        <v>-6.9617801946489202</v>
      </c>
      <c r="G10531">
        <v>42.932368286724298</v>
      </c>
      <c r="H10531">
        <v>0.14597625523234201</v>
      </c>
      <c r="I10531">
        <v>-2.1732967983535798</v>
      </c>
      <c r="J10531">
        <v>0.23663172498419199</v>
      </c>
      <c r="K10531">
        <v>-0.51247225353784398</v>
      </c>
      <c r="L10531">
        <v>-5.0869308018999204</v>
      </c>
      <c r="M10531">
        <v>128</v>
      </c>
    </row>
    <row r="10533" spans="1:13" x14ac:dyDescent="0.3">
      <c r="A10533">
        <v>5266</v>
      </c>
      <c r="B10533">
        <v>0.15798718482638099</v>
      </c>
      <c r="C10533">
        <v>0.16154368484179499</v>
      </c>
      <c r="D10533">
        <v>0.26497213685910698</v>
      </c>
      <c r="E10533">
        <v>-10.269428490092499</v>
      </c>
      <c r="F10533">
        <v>-7.09652542776813</v>
      </c>
      <c r="G10533">
        <v>43.598231570625998</v>
      </c>
      <c r="H10533">
        <v>0.162656095508878</v>
      </c>
      <c r="I10533">
        <v>-2.1552036971008</v>
      </c>
      <c r="J10533">
        <v>0.264365685422351</v>
      </c>
      <c r="K10533">
        <v>-0.52213655179380003</v>
      </c>
      <c r="L10533">
        <v>-5.0880366668744799</v>
      </c>
      <c r="M10533">
        <v>128</v>
      </c>
    </row>
    <row r="10535" spans="1:13" x14ac:dyDescent="0.3">
      <c r="A10535">
        <v>5267</v>
      </c>
      <c r="B10535">
        <v>0.15745047818299199</v>
      </c>
      <c r="C10535">
        <v>0.16100300139936299</v>
      </c>
      <c r="D10535">
        <v>0.26496909953070202</v>
      </c>
      <c r="E10535">
        <v>-10.2860991475329</v>
      </c>
      <c r="F10535">
        <v>-7.2291098049774902</v>
      </c>
      <c r="G10535">
        <v>43.655383152335801</v>
      </c>
      <c r="H10535">
        <v>0.18767533490771801</v>
      </c>
      <c r="I10535">
        <v>-2.1851691032750802</v>
      </c>
      <c r="J10535">
        <v>0.26672754601761101</v>
      </c>
      <c r="K10535">
        <v>-0.51244821299491805</v>
      </c>
      <c r="L10535">
        <v>-5.09188315374253</v>
      </c>
      <c r="M10535">
        <v>128</v>
      </c>
    </row>
    <row r="10537" spans="1:13" x14ac:dyDescent="0.3">
      <c r="A10537">
        <v>5268</v>
      </c>
      <c r="B10537">
        <v>0.15666942826671501</v>
      </c>
      <c r="C10537">
        <v>0.16022476907635599</v>
      </c>
      <c r="D10537">
        <v>0.26501707173259098</v>
      </c>
      <c r="E10537">
        <v>-10.134145160148099</v>
      </c>
      <c r="F10537">
        <v>-6.9356855331181801</v>
      </c>
      <c r="G10537">
        <v>43.4413983718282</v>
      </c>
      <c r="H10537">
        <v>0.17293256094884099</v>
      </c>
      <c r="I10537">
        <v>-2.2698778578549099</v>
      </c>
      <c r="J10537">
        <v>0.28234857467025298</v>
      </c>
      <c r="K10537">
        <v>-0.49973076578745401</v>
      </c>
      <c r="L10537">
        <v>-5.0940948836916498</v>
      </c>
      <c r="M10537">
        <v>128</v>
      </c>
    </row>
    <row r="10539" spans="1:13" x14ac:dyDescent="0.3">
      <c r="A10539">
        <v>5269</v>
      </c>
      <c r="B10539">
        <v>0.15596440650230101</v>
      </c>
      <c r="C10539">
        <v>0.15947752463872</v>
      </c>
      <c r="D10539">
        <v>0.26508437941526403</v>
      </c>
      <c r="E10539">
        <v>-10.553815908860001</v>
      </c>
      <c r="F10539">
        <v>-7.4396891331158503</v>
      </c>
      <c r="G10539">
        <v>43.499722958829103</v>
      </c>
      <c r="H10539">
        <v>0.191980647031154</v>
      </c>
      <c r="I10539">
        <v>-2.2719318075767898</v>
      </c>
      <c r="J10539">
        <v>0.28451951537073999</v>
      </c>
      <c r="K10539">
        <v>-0.49569195457601001</v>
      </c>
      <c r="L10539">
        <v>-5.1000088572512698</v>
      </c>
      <c r="M10539">
        <v>128</v>
      </c>
    </row>
    <row r="10541" spans="1:13" x14ac:dyDescent="0.3">
      <c r="A10541">
        <v>5270</v>
      </c>
      <c r="B10541">
        <v>0.15550953952069599</v>
      </c>
      <c r="C10541">
        <v>0.15903143624115201</v>
      </c>
      <c r="D10541">
        <v>0.265045398274808</v>
      </c>
      <c r="E10541">
        <v>-11.0317220141819</v>
      </c>
      <c r="F10541">
        <v>-7.6242524929706397</v>
      </c>
      <c r="G10541">
        <v>43.698638208018899</v>
      </c>
      <c r="H10541">
        <v>0.18619387659137099</v>
      </c>
      <c r="I10541">
        <v>-2.2431289810405999</v>
      </c>
      <c r="J10541">
        <v>0.26935685757921601</v>
      </c>
      <c r="K10541">
        <v>-0.49167718390749099</v>
      </c>
      <c r="L10541">
        <v>-5.1037351414046803</v>
      </c>
      <c r="M10541">
        <v>128</v>
      </c>
    </row>
    <row r="10543" spans="1:13" x14ac:dyDescent="0.3">
      <c r="A10543">
        <v>5271</v>
      </c>
      <c r="B10543">
        <v>0.15467088549153499</v>
      </c>
      <c r="C10543">
        <v>0.15813666000148699</v>
      </c>
      <c r="D10543">
        <v>0.26494948884393998</v>
      </c>
      <c r="E10543">
        <v>-11.4337572896494</v>
      </c>
      <c r="F10543">
        <v>-7.7416932046570199</v>
      </c>
      <c r="G10543">
        <v>43.838242517438502</v>
      </c>
      <c r="H10543">
        <v>0.176267633364318</v>
      </c>
      <c r="I10543">
        <v>-2.2482651710655999</v>
      </c>
      <c r="J10543">
        <v>0.24217674848097701</v>
      </c>
      <c r="K10543">
        <v>-0.489826062102245</v>
      </c>
      <c r="L10543">
        <v>-5.1050333307226499</v>
      </c>
      <c r="M10543">
        <v>128</v>
      </c>
    </row>
    <row r="10545" spans="1:13" x14ac:dyDescent="0.3">
      <c r="A10545">
        <v>5272</v>
      </c>
      <c r="B10545">
        <v>0.15406705313751201</v>
      </c>
      <c r="C10545">
        <v>0.15753074951253199</v>
      </c>
      <c r="D10545">
        <v>0.26495657380758902</v>
      </c>
      <c r="E10545">
        <v>-11.4445183330023</v>
      </c>
      <c r="F10545">
        <v>-7.6845784101069201</v>
      </c>
      <c r="G10545">
        <v>43.260611778424298</v>
      </c>
      <c r="H10545">
        <v>0.17485135005739499</v>
      </c>
      <c r="I10545">
        <v>-2.2666917543651399</v>
      </c>
      <c r="J10545">
        <v>0.22252495465054101</v>
      </c>
      <c r="K10545">
        <v>-0.46917523572944397</v>
      </c>
      <c r="L10545">
        <v>-5.1016676547131103</v>
      </c>
      <c r="M10545">
        <v>128</v>
      </c>
    </row>
    <row r="10547" spans="1:13" x14ac:dyDescent="0.3">
      <c r="A10547">
        <v>5273</v>
      </c>
      <c r="B10547">
        <v>0.15368826985238901</v>
      </c>
      <c r="C10547">
        <v>0.15713286762554199</v>
      </c>
      <c r="D10547">
        <v>0.26496682162481999</v>
      </c>
      <c r="E10547">
        <v>-11.8147139303908</v>
      </c>
      <c r="F10547">
        <v>-7.6370038883448199</v>
      </c>
      <c r="G10547">
        <v>42.883276866711</v>
      </c>
      <c r="H10547">
        <v>0.169998417581122</v>
      </c>
      <c r="I10547">
        <v>-2.2657353566343201</v>
      </c>
      <c r="J10547">
        <v>0.20448570933721899</v>
      </c>
      <c r="K10547">
        <v>-0.473262128026739</v>
      </c>
      <c r="L10547">
        <v>-5.1054660604953002</v>
      </c>
      <c r="M10547">
        <v>128</v>
      </c>
    </row>
    <row r="10549" spans="1:13" x14ac:dyDescent="0.3">
      <c r="A10549">
        <v>5274</v>
      </c>
      <c r="B10549">
        <v>0.15316662184660801</v>
      </c>
      <c r="C10549">
        <v>0.15659214881918199</v>
      </c>
      <c r="D10549">
        <v>0.26496777718993503</v>
      </c>
      <c r="E10549">
        <v>-12.0147705533472</v>
      </c>
      <c r="F10549">
        <v>-7.4894275557352099</v>
      </c>
      <c r="G10549">
        <v>42.964144923527599</v>
      </c>
      <c r="H10549">
        <v>0.15174798261775699</v>
      </c>
      <c r="I10549">
        <v>-2.2357500225878799</v>
      </c>
      <c r="J10549">
        <v>0.197766123536956</v>
      </c>
      <c r="K10549">
        <v>-0.46715583012372203</v>
      </c>
      <c r="L10549">
        <v>-5.0981336949030904</v>
      </c>
      <c r="M10549">
        <v>128</v>
      </c>
    </row>
    <row r="10551" spans="1:13" x14ac:dyDescent="0.3">
      <c r="A10551">
        <v>5275</v>
      </c>
      <c r="B10551">
        <v>0.15269007725838499</v>
      </c>
      <c r="C10551">
        <v>0.156091585126133</v>
      </c>
      <c r="D10551">
        <v>0.26494957122650498</v>
      </c>
      <c r="E10551">
        <v>-12.3297995732053</v>
      </c>
      <c r="F10551">
        <v>-7.72427843360623</v>
      </c>
      <c r="G10551">
        <v>42.337153830852301</v>
      </c>
      <c r="H10551">
        <v>0.18076150723479201</v>
      </c>
      <c r="I10551">
        <v>-2.1769262915296701</v>
      </c>
      <c r="J10551">
        <v>0.200467606022383</v>
      </c>
      <c r="K10551">
        <v>-0.457635775125317</v>
      </c>
      <c r="L10551">
        <v>-5.10284564131645</v>
      </c>
      <c r="M10551">
        <v>128</v>
      </c>
    </row>
    <row r="10553" spans="1:13" x14ac:dyDescent="0.3">
      <c r="A10553">
        <v>5276</v>
      </c>
      <c r="B10553">
        <v>0.15224912891896999</v>
      </c>
      <c r="C10553">
        <v>0.15562384859352801</v>
      </c>
      <c r="D10553">
        <v>0.26496991049611701</v>
      </c>
      <c r="E10553">
        <v>-12.248993657165901</v>
      </c>
      <c r="F10553">
        <v>-7.6018536094636602</v>
      </c>
      <c r="G10553">
        <v>42.039122755813402</v>
      </c>
      <c r="H10553">
        <v>0.18964745164256</v>
      </c>
      <c r="I10553">
        <v>-2.14166468534594</v>
      </c>
      <c r="J10553">
        <v>0.21712875694043801</v>
      </c>
      <c r="K10553">
        <v>-0.46044851864757302</v>
      </c>
      <c r="L10553">
        <v>-5.11130791242614</v>
      </c>
      <c r="M10553">
        <v>128</v>
      </c>
    </row>
    <row r="10555" spans="1:13" x14ac:dyDescent="0.3">
      <c r="A10555">
        <v>5277</v>
      </c>
      <c r="B10555">
        <v>0.151863011722535</v>
      </c>
      <c r="C10555">
        <v>0.15520652312896099</v>
      </c>
      <c r="D10555">
        <v>0.26496416268732598</v>
      </c>
      <c r="E10555">
        <v>-12.1272221318762</v>
      </c>
      <c r="F10555">
        <v>-7.0779063211678404</v>
      </c>
      <c r="G10555">
        <v>41.731930009962099</v>
      </c>
      <c r="H10555">
        <v>0.20363958752462899</v>
      </c>
      <c r="I10555">
        <v>-2.1038648312700898</v>
      </c>
      <c r="J10555">
        <v>0.247745533733297</v>
      </c>
      <c r="K10555">
        <v>-0.45388545042897599</v>
      </c>
      <c r="L10555">
        <v>-5.14614265912485</v>
      </c>
      <c r="M10555">
        <v>128</v>
      </c>
    </row>
    <row r="10557" spans="1:13" x14ac:dyDescent="0.3">
      <c r="A10557">
        <v>5278</v>
      </c>
      <c r="B10557">
        <v>0.15161670027028801</v>
      </c>
      <c r="C10557">
        <v>0.15495091759046201</v>
      </c>
      <c r="D10557">
        <v>0.26494595639052199</v>
      </c>
      <c r="E10557">
        <v>-11.8734031738793</v>
      </c>
      <c r="F10557">
        <v>-6.9610468946665698</v>
      </c>
      <c r="G10557">
        <v>41.458415383765498</v>
      </c>
      <c r="H10557">
        <v>0.21567762240565</v>
      </c>
      <c r="I10557">
        <v>-2.0778370197609601</v>
      </c>
      <c r="J10557">
        <v>0.25509992562824801</v>
      </c>
      <c r="K10557">
        <v>-0.42489255566110801</v>
      </c>
      <c r="L10557">
        <v>-5.0918110321137497</v>
      </c>
      <c r="M10557">
        <v>128</v>
      </c>
    </row>
    <row r="10559" spans="1:13" x14ac:dyDescent="0.3">
      <c r="A10559">
        <v>5279</v>
      </c>
      <c r="B10559">
        <v>0.15126674794496101</v>
      </c>
      <c r="C10559">
        <v>0.15460072053204499</v>
      </c>
      <c r="D10559">
        <v>0.26492783915678803</v>
      </c>
      <c r="E10559">
        <v>-11.8141746777377</v>
      </c>
      <c r="F10559">
        <v>-6.6185161280643197</v>
      </c>
      <c r="G10559">
        <v>41.057380487190898</v>
      </c>
      <c r="H10559">
        <v>0.22551797615736299</v>
      </c>
      <c r="I10559">
        <v>-2.07528310089487</v>
      </c>
      <c r="J10559">
        <v>0.266792865406906</v>
      </c>
      <c r="K10559">
        <v>-0.43660030006571199</v>
      </c>
      <c r="L10559">
        <v>-5.0823630987441204</v>
      </c>
      <c r="M10559">
        <v>128</v>
      </c>
    </row>
    <row r="10561" spans="1:13" x14ac:dyDescent="0.3">
      <c r="A10561">
        <v>5280</v>
      </c>
      <c r="B10561">
        <v>0.15095334026330101</v>
      </c>
      <c r="C10561">
        <v>0.15430462285857399</v>
      </c>
      <c r="D10561">
        <v>0.26492984262938402</v>
      </c>
      <c r="E10561">
        <v>-11.709401694536201</v>
      </c>
      <c r="F10561">
        <v>-6.2723606312544904</v>
      </c>
      <c r="G10561">
        <v>40.905178191126701</v>
      </c>
      <c r="H10561">
        <v>0.21596629504614301</v>
      </c>
      <c r="I10561">
        <v>-2.0699018649748799</v>
      </c>
      <c r="J10561">
        <v>0.25212085640272203</v>
      </c>
      <c r="K10561">
        <v>-0.42486851511818302</v>
      </c>
      <c r="L10561">
        <v>-5.1055622226670003</v>
      </c>
      <c r="M10561">
        <v>128</v>
      </c>
    </row>
    <row r="10563" spans="1:13" x14ac:dyDescent="0.3">
      <c r="A10563">
        <v>5281</v>
      </c>
      <c r="B10563">
        <v>0.15069182848342999</v>
      </c>
      <c r="C10563">
        <v>0.15402967234612999</v>
      </c>
      <c r="D10563">
        <v>0.264937228658985</v>
      </c>
      <c r="E10563">
        <v>-11.6968201830653</v>
      </c>
      <c r="F10563">
        <v>-5.7436051692666599</v>
      </c>
      <c r="G10563">
        <v>40.981099783126602</v>
      </c>
      <c r="H10563">
        <v>0.21316805062555599</v>
      </c>
      <c r="I10563">
        <v>-2.0330985918637698</v>
      </c>
      <c r="J10563">
        <v>0.22121778961393401</v>
      </c>
      <c r="K10563">
        <v>-0.42580609629226801</v>
      </c>
      <c r="L10563">
        <v>-5.1102501285374302</v>
      </c>
      <c r="M10563">
        <v>128</v>
      </c>
    </row>
    <row r="10565" spans="1:13" x14ac:dyDescent="0.3">
      <c r="A10565">
        <v>5282</v>
      </c>
      <c r="B10565">
        <v>0.15046611632439999</v>
      </c>
      <c r="C10565">
        <v>0.153800561908952</v>
      </c>
      <c r="D10565">
        <v>0.26490075586116002</v>
      </c>
      <c r="E10565">
        <v>-11.867036135426901</v>
      </c>
      <c r="F10565">
        <v>-5.3347511809292101</v>
      </c>
      <c r="G10565">
        <v>40.658772757884698</v>
      </c>
      <c r="H10565">
        <v>0.22926212170041599</v>
      </c>
      <c r="I10565">
        <v>-1.9612605056921399</v>
      </c>
      <c r="J10565">
        <v>0.162751731135925</v>
      </c>
      <c r="K10565">
        <v>-0.427945704612617</v>
      </c>
      <c r="L10565">
        <v>-5.1173661292433099</v>
      </c>
      <c r="M10565">
        <v>128</v>
      </c>
    </row>
    <row r="10567" spans="1:13" x14ac:dyDescent="0.3">
      <c r="A10567">
        <v>5283</v>
      </c>
      <c r="B10567">
        <v>0.15029733895786099</v>
      </c>
      <c r="C10567">
        <v>0.153605298432334</v>
      </c>
      <c r="D10567">
        <v>0.26489216569206198</v>
      </c>
      <c r="E10567">
        <v>-11.808181153868899</v>
      </c>
      <c r="F10567">
        <v>-5.28891506898578</v>
      </c>
      <c r="G10567">
        <v>40.4186625196959</v>
      </c>
      <c r="H10567">
        <v>0.21852660747414801</v>
      </c>
      <c r="I10567">
        <v>-1.8853210765200299</v>
      </c>
      <c r="J10567">
        <v>0.123246897154469</v>
      </c>
      <c r="K10567">
        <v>-0.40102029653632199</v>
      </c>
      <c r="L10567">
        <v>-5.1153948047234303</v>
      </c>
      <c r="M10567">
        <v>128</v>
      </c>
    </row>
    <row r="10569" spans="1:13" x14ac:dyDescent="0.3">
      <c r="A10569">
        <v>5284</v>
      </c>
      <c r="B10569">
        <v>0.150189954698597</v>
      </c>
      <c r="C10569">
        <v>0.15350189543683199</v>
      </c>
      <c r="D10569">
        <v>0.26487691737428598</v>
      </c>
      <c r="E10569">
        <v>-12.076672128331399</v>
      </c>
      <c r="F10569">
        <v>-5.2245489276508801</v>
      </c>
      <c r="G10569">
        <v>39.998305825537898</v>
      </c>
      <c r="H10569">
        <v>0.200722644019556</v>
      </c>
      <c r="I10569">
        <v>-1.80163525500317</v>
      </c>
      <c r="J10569">
        <v>9.6219229270453899E-2</v>
      </c>
      <c r="K10569">
        <v>-0.41722362246794897</v>
      </c>
      <c r="L10569">
        <v>-5.1014272492838604</v>
      </c>
      <c r="M10569">
        <v>128</v>
      </c>
    </row>
    <row r="10571" spans="1:13" x14ac:dyDescent="0.3">
      <c r="A10571">
        <v>5285</v>
      </c>
      <c r="B10571">
        <v>0.15004738392412101</v>
      </c>
      <c r="C10571">
        <v>0.15335172585344101</v>
      </c>
      <c r="D10571">
        <v>0.264882152172909</v>
      </c>
      <c r="E10571">
        <v>-12.481017110468599</v>
      </c>
      <c r="F10571">
        <v>-5.0392810624655304</v>
      </c>
      <c r="G10571">
        <v>39.575693349454603</v>
      </c>
      <c r="H10571">
        <v>0.16186657631780901</v>
      </c>
      <c r="I10571">
        <v>-1.6900699422149901</v>
      </c>
      <c r="J10571">
        <v>8.5645916915156994E-2</v>
      </c>
      <c r="K10571">
        <v>-0.413040567998953</v>
      </c>
      <c r="L10571">
        <v>-5.1146014668069002</v>
      </c>
      <c r="M10571">
        <v>128</v>
      </c>
    </row>
    <row r="10573" spans="1:13" x14ac:dyDescent="0.3">
      <c r="A10573">
        <v>5286</v>
      </c>
      <c r="B10573">
        <v>0.14999523878778301</v>
      </c>
      <c r="C10573">
        <v>0.153297928789664</v>
      </c>
      <c r="D10573">
        <v>0.26495833328087598</v>
      </c>
      <c r="E10573">
        <v>-12.9213251947134</v>
      </c>
      <c r="F10573">
        <v>-4.8851788360191399</v>
      </c>
      <c r="G10573">
        <v>39.403160017015097</v>
      </c>
      <c r="H10573">
        <v>0.16739304931749399</v>
      </c>
      <c r="I10573">
        <v>-1.67576303064948</v>
      </c>
      <c r="J10573">
        <v>8.8903206235158502E-2</v>
      </c>
      <c r="K10573">
        <v>-0.39255802542662899</v>
      </c>
      <c r="L10573">
        <v>-5.0966431812417303</v>
      </c>
      <c r="M10573">
        <v>128</v>
      </c>
    </row>
    <row r="10575" spans="1:13" x14ac:dyDescent="0.3">
      <c r="A10575">
        <v>5287</v>
      </c>
      <c r="B10575">
        <v>0.149988782354118</v>
      </c>
      <c r="C10575">
        <v>0.15328196025385701</v>
      </c>
      <c r="D10575">
        <v>0.264984407444397</v>
      </c>
      <c r="E10575">
        <v>-12.8213498321701</v>
      </c>
      <c r="F10575">
        <v>-4.6836974757838901</v>
      </c>
      <c r="G10575">
        <v>39.526510140239701</v>
      </c>
      <c r="H10575">
        <v>0.170833580460512</v>
      </c>
      <c r="I10575">
        <v>-1.6518542027112399</v>
      </c>
      <c r="J10575">
        <v>0.103521140578896</v>
      </c>
      <c r="K10575">
        <v>-0.38051371342107199</v>
      </c>
      <c r="L10575">
        <v>-5.1144572235493504</v>
      </c>
      <c r="M10575">
        <v>128</v>
      </c>
    </row>
    <row r="10577" spans="1:13" x14ac:dyDescent="0.3">
      <c r="A10577">
        <v>5288</v>
      </c>
      <c r="B10577">
        <v>0.15000031109848999</v>
      </c>
      <c r="C10577">
        <v>0.15329459459411801</v>
      </c>
      <c r="D10577">
        <v>0.26500630956099203</v>
      </c>
      <c r="E10577">
        <v>-12.407004096869599</v>
      </c>
      <c r="F10577">
        <v>-4.6388398631198697</v>
      </c>
      <c r="G10577">
        <v>39.635868890397099</v>
      </c>
      <c r="H10577">
        <v>0.17221720046962</v>
      </c>
      <c r="I10577">
        <v>-1.6294795381946101</v>
      </c>
      <c r="J10577">
        <v>0.13618002379713601</v>
      </c>
      <c r="K10577">
        <v>-0.37664318601010399</v>
      </c>
      <c r="L10577">
        <v>-5.1192893726773301</v>
      </c>
      <c r="M10577">
        <v>128</v>
      </c>
    </row>
    <row r="10579" spans="1:13" x14ac:dyDescent="0.3">
      <c r="A10579">
        <v>5289</v>
      </c>
      <c r="B10579">
        <v>0.14999458293273599</v>
      </c>
      <c r="C10579">
        <v>0.15329873556255999</v>
      </c>
      <c r="D10579">
        <v>0.26501741059494799</v>
      </c>
      <c r="E10579">
        <v>-12.3256166246837</v>
      </c>
      <c r="F10579">
        <v>-4.7729289774488501</v>
      </c>
      <c r="G10579">
        <v>39.5594781583277</v>
      </c>
      <c r="H10579">
        <v>0.18095023470639099</v>
      </c>
      <c r="I10579">
        <v>-1.65270158404371</v>
      </c>
      <c r="J10579">
        <v>0.170296916377182</v>
      </c>
      <c r="K10579">
        <v>-0.37628257786622499</v>
      </c>
      <c r="L10579">
        <v>-5.1182075482456897</v>
      </c>
      <c r="M10579">
        <v>128</v>
      </c>
    </row>
    <row r="10581" spans="1:13" x14ac:dyDescent="0.3">
      <c r="A10581">
        <v>5290</v>
      </c>
      <c r="B10581">
        <v>0.15002926598285099</v>
      </c>
      <c r="C10581">
        <v>0.15330151716496701</v>
      </c>
      <c r="D10581">
        <v>0.26507590195496</v>
      </c>
      <c r="E10581">
        <v>-12.031283918958399</v>
      </c>
      <c r="F10581">
        <v>-4.8465549158508896</v>
      </c>
      <c r="G10581">
        <v>39.758844021883696</v>
      </c>
      <c r="H10581">
        <v>0.22221391814735</v>
      </c>
      <c r="I10581">
        <v>-1.7473642388220501</v>
      </c>
      <c r="J10581">
        <v>0.18326349563095101</v>
      </c>
      <c r="K10581">
        <v>-0.384720808432993</v>
      </c>
      <c r="L10581">
        <v>-5.1131109531455303</v>
      </c>
      <c r="M10581">
        <v>128</v>
      </c>
    </row>
    <row r="10583" spans="1:13" x14ac:dyDescent="0.3">
      <c r="A10583">
        <v>5291</v>
      </c>
      <c r="B10583">
        <v>0.15003859330421501</v>
      </c>
      <c r="C10583">
        <v>0.15329973868587099</v>
      </c>
      <c r="D10583">
        <v>0.26510200120295502</v>
      </c>
      <c r="E10583">
        <v>-11.663262267170101</v>
      </c>
      <c r="F10583">
        <v>-4.8026530892336501</v>
      </c>
      <c r="G10583">
        <v>39.979598416595998</v>
      </c>
      <c r="H10583">
        <v>0.21692226402211201</v>
      </c>
      <c r="I10583">
        <v>-1.7949293310721</v>
      </c>
      <c r="J10583">
        <v>0.18899668927986901</v>
      </c>
      <c r="K10583">
        <v>-0.36231502242664698</v>
      </c>
      <c r="L10583">
        <v>-5.0942391269491996</v>
      </c>
      <c r="M10583">
        <v>128</v>
      </c>
    </row>
    <row r="10585" spans="1:13" x14ac:dyDescent="0.3">
      <c r="A10585">
        <v>5292</v>
      </c>
      <c r="B10585">
        <v>0.15004216165685499</v>
      </c>
      <c r="C10585">
        <v>0.15329467441956601</v>
      </c>
      <c r="D10585">
        <v>0.26510127651058302</v>
      </c>
      <c r="E10585">
        <v>-11.192485699636</v>
      </c>
      <c r="F10585">
        <v>-5.0107552298156399</v>
      </c>
      <c r="G10585">
        <v>40.169764934512102</v>
      </c>
      <c r="H10585">
        <v>0.22501614085767599</v>
      </c>
      <c r="I10585">
        <v>-1.8283605454442</v>
      </c>
      <c r="J10585">
        <v>0.18275208465738901</v>
      </c>
      <c r="K10585">
        <v>-0.37435933443220398</v>
      </c>
      <c r="L10585">
        <v>-5.0894310183641496</v>
      </c>
      <c r="M10585">
        <v>128</v>
      </c>
    </row>
    <row r="10587" spans="1:13" x14ac:dyDescent="0.3">
      <c r="A10587">
        <v>5293</v>
      </c>
      <c r="B10587">
        <v>0.15004500753899699</v>
      </c>
      <c r="C10587">
        <v>0.153305364862166</v>
      </c>
      <c r="D10587">
        <v>0.26513077233205701</v>
      </c>
      <c r="E10587">
        <v>-10.6771553735817</v>
      </c>
      <c r="F10587">
        <v>-5.1632698247888902</v>
      </c>
      <c r="G10587">
        <v>40.130099796155797</v>
      </c>
      <c r="H10587">
        <v>0.231659608123753</v>
      </c>
      <c r="I10587">
        <v>-1.8654115975138701</v>
      </c>
      <c r="J10587">
        <v>0.16042720107108199</v>
      </c>
      <c r="K10587">
        <v>-0.37116194222314403</v>
      </c>
      <c r="L10587">
        <v>-5.0999126950795599</v>
      </c>
      <c r="M10587">
        <v>128</v>
      </c>
    </row>
    <row r="10589" spans="1:13" x14ac:dyDescent="0.3">
      <c r="A10589">
        <v>5294</v>
      </c>
      <c r="B10589">
        <v>0.15005090382904901</v>
      </c>
      <c r="C10589">
        <v>0.15329931896201399</v>
      </c>
      <c r="D10589">
        <v>0.26514985539177699</v>
      </c>
      <c r="E10589">
        <v>-10.0028546541427</v>
      </c>
      <c r="F10589">
        <v>-5.4112829223055101</v>
      </c>
      <c r="G10589">
        <v>40.1329578749097</v>
      </c>
      <c r="H10589">
        <v>0.23827446312389899</v>
      </c>
      <c r="I10589">
        <v>-1.91437280686565</v>
      </c>
      <c r="J10589">
        <v>0.13474301614585199</v>
      </c>
      <c r="K10589">
        <v>-0.35029475096401502</v>
      </c>
      <c r="L10589">
        <v>-5.0938304377194701</v>
      </c>
      <c r="M10589">
        <v>128</v>
      </c>
    </row>
    <row r="10591" spans="1:13" x14ac:dyDescent="0.3">
      <c r="A10591">
        <v>5295</v>
      </c>
      <c r="B10591">
        <v>0.15005214590135299</v>
      </c>
      <c r="C10591">
        <v>0.153297724099282</v>
      </c>
      <c r="D10591">
        <v>0.26518343818805501</v>
      </c>
      <c r="E10591">
        <v>-9.3029587822944304</v>
      </c>
      <c r="F10591">
        <v>-5.6860868912141198</v>
      </c>
      <c r="G10591">
        <v>40.344446360780701</v>
      </c>
      <c r="H10591">
        <v>0.23492672786781599</v>
      </c>
      <c r="I10591">
        <v>-1.98929858614184</v>
      </c>
      <c r="J10591">
        <v>0.10756998909533901</v>
      </c>
      <c r="K10591">
        <v>-0.36394977934556499</v>
      </c>
      <c r="L10591">
        <v>-5.0864740315843404</v>
      </c>
      <c r="M10591">
        <v>128</v>
      </c>
    </row>
    <row r="10593" spans="1:13" x14ac:dyDescent="0.3">
      <c r="A10593">
        <v>5296</v>
      </c>
      <c r="B10593">
        <v>0.15005030653346901</v>
      </c>
      <c r="C10593">
        <v>0.15329991618763</v>
      </c>
      <c r="D10593">
        <v>0.265235257608185</v>
      </c>
      <c r="E10593">
        <v>-7.9322969992162102</v>
      </c>
      <c r="F10593">
        <v>-6.4307832868278902</v>
      </c>
      <c r="G10593">
        <v>40.962599831766298</v>
      </c>
      <c r="H10593">
        <v>0.25035278439360098</v>
      </c>
      <c r="I10593">
        <v>-2.1809563410622101</v>
      </c>
      <c r="J10593">
        <v>2.12957100524927E-2</v>
      </c>
      <c r="K10593">
        <v>-0.37657106438132898</v>
      </c>
      <c r="L10593">
        <v>-5.0883972750183597</v>
      </c>
      <c r="M10593">
        <v>128</v>
      </c>
    </row>
    <row r="10595" spans="1:13" x14ac:dyDescent="0.3">
      <c r="A10595">
        <v>5297</v>
      </c>
      <c r="B10595">
        <v>0.15007996591119599</v>
      </c>
      <c r="C10595">
        <v>0.15329065029956601</v>
      </c>
      <c r="D10595">
        <v>0.26534404152309699</v>
      </c>
      <c r="E10595">
        <v>-7.9803357648339999</v>
      </c>
      <c r="F10595">
        <v>-6.8424982963902901</v>
      </c>
      <c r="G10595">
        <v>40.711438338235197</v>
      </c>
      <c r="H10595">
        <v>0.247519018663059</v>
      </c>
      <c r="I10595">
        <v>-2.23692118789414</v>
      </c>
      <c r="J10595">
        <v>-1.73337386021644E-2</v>
      </c>
      <c r="K10595">
        <v>-0.36709909046877498</v>
      </c>
      <c r="L10595">
        <v>-5.0903926400811601</v>
      </c>
      <c r="M10595">
        <v>128</v>
      </c>
    </row>
    <row r="10597" spans="1:13" x14ac:dyDescent="0.3">
      <c r="A10597">
        <v>5298</v>
      </c>
      <c r="B10597">
        <v>0.150070563480176</v>
      </c>
      <c r="C10597">
        <v>0.15329307977211601</v>
      </c>
      <c r="D10597">
        <v>0.265378157044798</v>
      </c>
      <c r="E10597">
        <v>-5.52647300725992</v>
      </c>
      <c r="F10597">
        <v>-9.59809613570315</v>
      </c>
      <c r="G10597">
        <v>44.780657856038701</v>
      </c>
      <c r="H10597">
        <v>0.48913719698250302</v>
      </c>
      <c r="I10597">
        <v>-2.4089577232065702</v>
      </c>
      <c r="J10597">
        <v>-0.16968766553991299</v>
      </c>
      <c r="K10597">
        <v>-0.35370850805940302</v>
      </c>
      <c r="L10597">
        <v>-5.0935179106614399</v>
      </c>
      <c r="M10597">
        <v>128</v>
      </c>
    </row>
    <row r="10599" spans="1:13" x14ac:dyDescent="0.3">
      <c r="A10599">
        <v>5299</v>
      </c>
      <c r="B10599">
        <v>0.150060832077514</v>
      </c>
      <c r="C10599">
        <v>0.15328617722462301</v>
      </c>
      <c r="D10599">
        <v>0.26533248551921801</v>
      </c>
      <c r="E10599">
        <v>-4.6266847133802704</v>
      </c>
      <c r="F10599">
        <v>-9.8978308780912094</v>
      </c>
      <c r="G10599">
        <v>46.006453336792497</v>
      </c>
      <c r="H10599">
        <v>0.52390148340298004</v>
      </c>
      <c r="I10599">
        <v>-2.4572792371203298</v>
      </c>
      <c r="J10599">
        <v>-0.20418302186441001</v>
      </c>
      <c r="K10599">
        <v>-0.34632806138134697</v>
      </c>
      <c r="L10599">
        <v>-5.1023407899150204</v>
      </c>
      <c r="M10599">
        <v>128</v>
      </c>
    </row>
    <row r="10601" spans="1:13" x14ac:dyDescent="0.3">
      <c r="A10601">
        <v>5300</v>
      </c>
      <c r="B10601">
        <v>0.150058128850108</v>
      </c>
      <c r="C10601">
        <v>0.153282034923024</v>
      </c>
      <c r="D10601">
        <v>0.265308685244038</v>
      </c>
      <c r="E10601">
        <v>-4.7346155223926099</v>
      </c>
      <c r="F10601">
        <v>-9.4557645956259897</v>
      </c>
      <c r="G10601">
        <v>45.702597324004302</v>
      </c>
      <c r="H10601">
        <v>0.49001782561990698</v>
      </c>
      <c r="I10601">
        <v>-2.50709652711872</v>
      </c>
      <c r="J10601">
        <v>-0.21970044330403299</v>
      </c>
      <c r="K10601">
        <v>-0.36767606349898102</v>
      </c>
      <c r="L10601">
        <v>-5.0979413705596901</v>
      </c>
      <c r="M10601">
        <v>128</v>
      </c>
    </row>
    <row r="10603" spans="1:13" x14ac:dyDescent="0.3">
      <c r="A10603">
        <v>5301</v>
      </c>
      <c r="B10603">
        <v>0.15003481052224599</v>
      </c>
      <c r="C10603">
        <v>0.153274257234189</v>
      </c>
      <c r="D10603">
        <v>0.265266333097472</v>
      </c>
      <c r="E10603">
        <v>-4.6820117809897299</v>
      </c>
      <c r="F10603">
        <v>-9.1213400389829893</v>
      </c>
      <c r="G10603">
        <v>45.170620461289801</v>
      </c>
      <c r="H10603">
        <v>0.47391941371472102</v>
      </c>
      <c r="I10603">
        <v>-2.5237908357674099</v>
      </c>
      <c r="J10603">
        <v>-0.24174999150581999</v>
      </c>
      <c r="K10603">
        <v>-0.35195354842585902</v>
      </c>
      <c r="L10603">
        <v>-5.0899599103085098</v>
      </c>
      <c r="M10603">
        <v>128</v>
      </c>
    </row>
    <row r="10605" spans="1:13" x14ac:dyDescent="0.3">
      <c r="A10605">
        <v>5302</v>
      </c>
      <c r="B10605">
        <v>0.15003307239541799</v>
      </c>
      <c r="C10605">
        <v>0.15326622929815101</v>
      </c>
      <c r="D10605">
        <v>0.26520490451270101</v>
      </c>
      <c r="E10605">
        <v>-4.5958828201337596</v>
      </c>
      <c r="F10605">
        <v>-9.4275951387215304</v>
      </c>
      <c r="G10605">
        <v>45.299031967309503</v>
      </c>
      <c r="H10605">
        <v>0.48164113446986101</v>
      </c>
      <c r="I10605">
        <v>-2.5005033172865101</v>
      </c>
      <c r="J10605">
        <v>-0.279310202175935</v>
      </c>
      <c r="K10605">
        <v>-0.3762585373233</v>
      </c>
      <c r="L10605">
        <v>-5.0832045177465099</v>
      </c>
      <c r="M10605">
        <v>128</v>
      </c>
    </row>
    <row r="10607" spans="1:13" x14ac:dyDescent="0.3">
      <c r="A10607">
        <v>5303</v>
      </c>
      <c r="B10607">
        <v>0.15002414730778699</v>
      </c>
      <c r="C10607">
        <v>0.153270187932533</v>
      </c>
      <c r="D10607">
        <v>0.26509438737544799</v>
      </c>
      <c r="E10607">
        <v>-4.6142649325781999</v>
      </c>
      <c r="F10607">
        <v>-10.065251015341801</v>
      </c>
      <c r="G10607">
        <v>45.560676434561998</v>
      </c>
      <c r="H10607">
        <v>0.48752985031396801</v>
      </c>
      <c r="I10607">
        <v>-2.4243398323433301</v>
      </c>
      <c r="J10607">
        <v>-0.335247212071353</v>
      </c>
      <c r="K10607">
        <v>-0.35390083240280501</v>
      </c>
      <c r="L10607">
        <v>-5.0859932207258396</v>
      </c>
      <c r="M10607">
        <v>128</v>
      </c>
    </row>
    <row r="10609" spans="1:13" x14ac:dyDescent="0.3">
      <c r="A10609">
        <v>5304</v>
      </c>
      <c r="B10609">
        <v>0.15000565978872901</v>
      </c>
      <c r="C10609">
        <v>0.15325874626393801</v>
      </c>
      <c r="D10609">
        <v>0.264973625449473</v>
      </c>
      <c r="E10609">
        <v>-6.6036534166994398</v>
      </c>
      <c r="F10609">
        <v>-7.40813443187076</v>
      </c>
      <c r="G10609">
        <v>42.045414889979597</v>
      </c>
      <c r="H10609">
        <v>0.19383590465258599</v>
      </c>
      <c r="I10609">
        <v>-2.2596795829508198</v>
      </c>
      <c r="J10609">
        <v>-0.29869422511323601</v>
      </c>
      <c r="K10609">
        <v>-0.33661568203954001</v>
      </c>
      <c r="L10609">
        <v>-5.0926524511161304</v>
      </c>
      <c r="M10609">
        <v>128</v>
      </c>
    </row>
    <row r="10611" spans="1:13" x14ac:dyDescent="0.3">
      <c r="A10611">
        <v>5305</v>
      </c>
      <c r="B10611">
        <v>0.14998417604636199</v>
      </c>
      <c r="C10611">
        <v>0.15325364406231201</v>
      </c>
      <c r="D10611">
        <v>0.26493408662752599</v>
      </c>
      <c r="E10611">
        <v>-6.3838235169816704</v>
      </c>
      <c r="F10611">
        <v>-6.9727147424431397</v>
      </c>
      <c r="G10611">
        <v>41.331421145114597</v>
      </c>
      <c r="H10611">
        <v>0.15810122232537299</v>
      </c>
      <c r="I10611">
        <v>-2.1995955206656199</v>
      </c>
      <c r="J10611">
        <v>-0.31486220314072799</v>
      </c>
      <c r="K10611">
        <v>-0.33413950611823801</v>
      </c>
      <c r="L10611">
        <v>-5.0894310183641496</v>
      </c>
      <c r="M10611">
        <v>128</v>
      </c>
    </row>
    <row r="10613" spans="1:13" x14ac:dyDescent="0.3">
      <c r="A10613">
        <v>5306</v>
      </c>
      <c r="B10613">
        <v>0.14997058436414101</v>
      </c>
      <c r="C10613">
        <v>0.153254872291084</v>
      </c>
      <c r="D10613">
        <v>0.26490765313761599</v>
      </c>
      <c r="E10613">
        <v>-6.9182640576066099</v>
      </c>
      <c r="F10613">
        <v>-6.8621591761829199</v>
      </c>
      <c r="G10613">
        <v>40.769863602504302</v>
      </c>
      <c r="H10613">
        <v>0.14573825411136501</v>
      </c>
      <c r="I10613">
        <v>-2.1583463287479199</v>
      </c>
      <c r="J10613">
        <v>-0.32827561770397401</v>
      </c>
      <c r="K10613">
        <v>-0.35356426480185099</v>
      </c>
      <c r="L10613">
        <v>-5.0915946672274197</v>
      </c>
      <c r="M10613">
        <v>128</v>
      </c>
    </row>
    <row r="10615" spans="1:13" x14ac:dyDescent="0.3">
      <c r="A10615">
        <v>5307</v>
      </c>
      <c r="B10615">
        <v>0.149947228329497</v>
      </c>
      <c r="C10615">
        <v>0.15326452036770999</v>
      </c>
      <c r="D10615">
        <v>0.26483693267174302</v>
      </c>
      <c r="E10615">
        <v>-7.8949927198030698</v>
      </c>
      <c r="F10615">
        <v>-6.6656213486291298</v>
      </c>
      <c r="G10615">
        <v>40.403977986793002</v>
      </c>
      <c r="H10615">
        <v>0.13339903004693501</v>
      </c>
      <c r="I10615">
        <v>-2.1241766995640901</v>
      </c>
      <c r="J10615">
        <v>-0.33489606962928398</v>
      </c>
      <c r="K10615">
        <v>-0.32820149201569798</v>
      </c>
      <c r="L10615">
        <v>-5.0811370310549302</v>
      </c>
      <c r="M10615">
        <v>128</v>
      </c>
    </row>
    <row r="10617" spans="1:13" x14ac:dyDescent="0.3">
      <c r="A10617">
        <v>5308</v>
      </c>
      <c r="B10617">
        <v>0.14991571501942699</v>
      </c>
      <c r="C10617">
        <v>0.15327256638783801</v>
      </c>
      <c r="D10617">
        <v>0.26479900277672802</v>
      </c>
      <c r="E10617">
        <v>-9.0381772474479902</v>
      </c>
      <c r="F10617">
        <v>-6.61220085397271</v>
      </c>
      <c r="G10617">
        <v>39.948591083379398</v>
      </c>
      <c r="H10617">
        <v>0.14437456008328001</v>
      </c>
      <c r="I10617">
        <v>-2.0933608283774099</v>
      </c>
      <c r="J10617">
        <v>-0.31627632394412802</v>
      </c>
      <c r="K10617">
        <v>-0.33236050594176902</v>
      </c>
      <c r="L10617">
        <v>-5.0774107469015197</v>
      </c>
      <c r="M10617">
        <v>128</v>
      </c>
    </row>
    <row r="10619" spans="1:13" x14ac:dyDescent="0.3">
      <c r="A10619">
        <v>5309</v>
      </c>
      <c r="B10619">
        <v>0.14989692719345399</v>
      </c>
      <c r="C10619">
        <v>0.15328455814327899</v>
      </c>
      <c r="D10619">
        <v>0.264781391775678</v>
      </c>
      <c r="E10619">
        <v>-10.178497377376701</v>
      </c>
      <c r="F10619">
        <v>-6.61328914434295</v>
      </c>
      <c r="G10619">
        <v>39.301314067328299</v>
      </c>
      <c r="H10619">
        <v>0.17962324672587399</v>
      </c>
      <c r="I10619">
        <v>-2.0741081366779199</v>
      </c>
      <c r="J10619">
        <v>-0.28770396764314499</v>
      </c>
      <c r="K10619">
        <v>-0.33413950611823801</v>
      </c>
      <c r="L10619">
        <v>-5.0727709221169404</v>
      </c>
      <c r="M10619">
        <v>128</v>
      </c>
    </row>
    <row r="10621" spans="1:13" x14ac:dyDescent="0.3">
      <c r="A10621">
        <v>5310</v>
      </c>
      <c r="B10621">
        <v>0.14988211417569899</v>
      </c>
      <c r="C10621">
        <v>0.153286941574615</v>
      </c>
      <c r="D10621">
        <v>0.26478341440685998</v>
      </c>
      <c r="E10621">
        <v>-11.7689849037782</v>
      </c>
      <c r="F10621">
        <v>-6.02667255605812</v>
      </c>
      <c r="G10621">
        <v>39.495553780256799</v>
      </c>
      <c r="H10621">
        <v>0.183681081216994</v>
      </c>
      <c r="I10621">
        <v>-2.11427870093689</v>
      </c>
      <c r="J10621">
        <v>-0.230977512352251</v>
      </c>
      <c r="K10621">
        <v>-0.32921119481855898</v>
      </c>
      <c r="L10621">
        <v>-5.0765693278991302</v>
      </c>
      <c r="M10621">
        <v>128</v>
      </c>
    </row>
    <row r="10623" spans="1:13" x14ac:dyDescent="0.3">
      <c r="A10623">
        <v>5311</v>
      </c>
      <c r="B10623">
        <v>0.149898060072713</v>
      </c>
      <c r="C10623">
        <v>0.153287274734136</v>
      </c>
      <c r="D10623">
        <v>0.26478693663317798</v>
      </c>
      <c r="E10623">
        <v>-12.930738560895399</v>
      </c>
      <c r="F10623">
        <v>-5.4600340690323597</v>
      </c>
      <c r="G10623">
        <v>39.986931612161001</v>
      </c>
      <c r="H10623">
        <v>0.168878662553158</v>
      </c>
      <c r="I10623">
        <v>-2.13895761694693</v>
      </c>
      <c r="J10623">
        <v>-0.182242305265954</v>
      </c>
      <c r="K10623">
        <v>-0.316036977295515</v>
      </c>
      <c r="L10623">
        <v>-5.0626017724595496</v>
      </c>
      <c r="M10623">
        <v>128</v>
      </c>
    </row>
    <row r="10625" spans="1:13" x14ac:dyDescent="0.3">
      <c r="A10625">
        <v>5312</v>
      </c>
      <c r="B10625">
        <v>0.14990363303580101</v>
      </c>
      <c r="C10625">
        <v>0.153295181019246</v>
      </c>
      <c r="D10625">
        <v>0.26475490962857801</v>
      </c>
      <c r="E10625">
        <v>-13.2051732408114</v>
      </c>
      <c r="F10625">
        <v>-5.3144723349351102</v>
      </c>
      <c r="G10625">
        <v>40.389670070598797</v>
      </c>
      <c r="H10625">
        <v>0.13753306027512799</v>
      </c>
      <c r="I10625">
        <v>-2.1167100134011601</v>
      </c>
      <c r="J10625">
        <v>-0.15763749665997101</v>
      </c>
      <c r="K10625">
        <v>-0.310339368622227</v>
      </c>
      <c r="L10625">
        <v>-5.0622652048586003</v>
      </c>
      <c r="M10625">
        <v>128</v>
      </c>
    </row>
    <row r="10627" spans="1:13" x14ac:dyDescent="0.3">
      <c r="A10627">
        <v>5313</v>
      </c>
      <c r="B10627">
        <v>0.14992183752487601</v>
      </c>
      <c r="C10627">
        <v>0.15329079823004901</v>
      </c>
      <c r="D10627">
        <v>0.26475578209754402</v>
      </c>
      <c r="E10627">
        <v>-13.2972485077147</v>
      </c>
      <c r="F10627">
        <v>-6.1527918462187996</v>
      </c>
      <c r="G10627">
        <v>39.366320700407002</v>
      </c>
      <c r="H10627">
        <v>0.130332510313626</v>
      </c>
      <c r="I10627">
        <v>-2.0432681631992602</v>
      </c>
      <c r="J10627">
        <v>-0.14721541147189501</v>
      </c>
      <c r="K10627">
        <v>-0.297189191642108</v>
      </c>
      <c r="L10627">
        <v>-5.0661116917266398</v>
      </c>
      <c r="M10627">
        <v>128</v>
      </c>
    </row>
    <row r="10629" spans="1:13" x14ac:dyDescent="0.3">
      <c r="A10629">
        <v>5314</v>
      </c>
      <c r="B10629">
        <v>0.149948793973467</v>
      </c>
      <c r="C10629">
        <v>0.153295025855779</v>
      </c>
      <c r="D10629">
        <v>0.26480380029120598</v>
      </c>
      <c r="E10629">
        <v>-13.3794179685159</v>
      </c>
      <c r="F10629">
        <v>-6.4668674616055304</v>
      </c>
      <c r="G10629">
        <v>39.229184273848901</v>
      </c>
      <c r="H10629">
        <v>0.103754713666573</v>
      </c>
      <c r="I10629">
        <v>-2.0436614262706199</v>
      </c>
      <c r="J10629">
        <v>-0.165466517451093</v>
      </c>
      <c r="K10629">
        <v>-0.303896503118257</v>
      </c>
      <c r="L10629">
        <v>-5.0655347186964397</v>
      </c>
      <c r="M10629">
        <v>128</v>
      </c>
    </row>
    <row r="10631" spans="1:13" x14ac:dyDescent="0.3">
      <c r="A10631">
        <v>5315</v>
      </c>
      <c r="B10631">
        <v>0.14995537640109799</v>
      </c>
      <c r="C10631">
        <v>0.15329979313967501</v>
      </c>
      <c r="D10631">
        <v>0.26482075768430402</v>
      </c>
      <c r="E10631">
        <v>-13.2438280845078</v>
      </c>
      <c r="F10631">
        <v>-7.0514822424430799</v>
      </c>
      <c r="G10631">
        <v>38.907409698609399</v>
      </c>
      <c r="H10631">
        <v>0.10216698844904699</v>
      </c>
      <c r="I10631">
        <v>-2.06653634375082</v>
      </c>
      <c r="J10631">
        <v>-0.20313917142868801</v>
      </c>
      <c r="K10631">
        <v>-0.27992808182176898</v>
      </c>
      <c r="L10631">
        <v>-5.06228924540153</v>
      </c>
      <c r="M10631">
        <v>128</v>
      </c>
    </row>
    <row r="10633" spans="1:13" x14ac:dyDescent="0.3">
      <c r="A10633">
        <v>5316</v>
      </c>
      <c r="B10633">
        <v>0.14997750517206901</v>
      </c>
      <c r="C10633">
        <v>0.153302897607454</v>
      </c>
      <c r="D10633">
        <v>0.26486851602335598</v>
      </c>
      <c r="E10633">
        <v>-12.9619779877388</v>
      </c>
      <c r="F10633">
        <v>-8.0777257235910493</v>
      </c>
      <c r="G10633">
        <v>38.498034637127503</v>
      </c>
      <c r="H10633">
        <v>0.134453721885917</v>
      </c>
      <c r="I10633">
        <v>-2.0875951055249198</v>
      </c>
      <c r="J10633">
        <v>-0.230738470060042</v>
      </c>
      <c r="K10633">
        <v>-0.28913560976214497</v>
      </c>
      <c r="L10633">
        <v>-5.0642605699213998</v>
      </c>
      <c r="M10633">
        <v>128</v>
      </c>
    </row>
    <row r="10635" spans="1:13" x14ac:dyDescent="0.3">
      <c r="A10635">
        <v>5317</v>
      </c>
      <c r="B10635">
        <v>0.149997482211574</v>
      </c>
      <c r="C10635">
        <v>0.153301261307735</v>
      </c>
      <c r="D10635">
        <v>0.26492103970904401</v>
      </c>
      <c r="E10635">
        <v>-12.741196275357501</v>
      </c>
      <c r="F10635">
        <v>-8.9165855583559104</v>
      </c>
      <c r="G10635">
        <v>37.895897216790701</v>
      </c>
      <c r="H10635">
        <v>0.18766633348601999</v>
      </c>
      <c r="I10635">
        <v>-2.1471054463125099</v>
      </c>
      <c r="J10635">
        <v>-0.23708379893346701</v>
      </c>
      <c r="K10635">
        <v>-0.29327058314528998</v>
      </c>
      <c r="L10635">
        <v>-5.0625056102878503</v>
      </c>
      <c r="M10635">
        <v>128</v>
      </c>
    </row>
    <row r="10637" spans="1:13" x14ac:dyDescent="0.3">
      <c r="A10637">
        <v>5318</v>
      </c>
      <c r="B10637">
        <v>0.150000422725479</v>
      </c>
      <c r="C10637">
        <v>0.15330452674151501</v>
      </c>
      <c r="D10637">
        <v>0.26495653716664003</v>
      </c>
      <c r="E10637">
        <v>-12.684890869441899</v>
      </c>
      <c r="F10637">
        <v>-8.7188614148823103</v>
      </c>
      <c r="G10637">
        <v>38.270509036988202</v>
      </c>
      <c r="H10637">
        <v>0.17292083529608901</v>
      </c>
      <c r="I10637">
        <v>-2.18022683461309</v>
      </c>
      <c r="J10637">
        <v>-0.237646686046497</v>
      </c>
      <c r="K10637">
        <v>-0.28459194714927</v>
      </c>
      <c r="L10637">
        <v>-5.1106828583100796</v>
      </c>
      <c r="M10637">
        <v>128</v>
      </c>
    </row>
    <row r="10639" spans="1:13" x14ac:dyDescent="0.3">
      <c r="A10639">
        <v>5319</v>
      </c>
      <c r="B10639">
        <v>0.15000860933400001</v>
      </c>
      <c r="C10639">
        <v>0.153306632220955</v>
      </c>
      <c r="D10639">
        <v>0.26501063329177599</v>
      </c>
      <c r="E10639">
        <v>-12.899101769960801</v>
      </c>
      <c r="F10639">
        <v>-8.3180206665382705</v>
      </c>
      <c r="G10639">
        <v>39.129544092892701</v>
      </c>
      <c r="H10639">
        <v>0.160479316441732</v>
      </c>
      <c r="I10639">
        <v>-2.2771636466121898</v>
      </c>
      <c r="J10639">
        <v>-0.27822582537262902</v>
      </c>
      <c r="K10639">
        <v>-0.24958891665008601</v>
      </c>
      <c r="L10639">
        <v>-5.05224029845877</v>
      </c>
      <c r="M10639">
        <v>128</v>
      </c>
    </row>
    <row r="10641" spans="1:13" x14ac:dyDescent="0.3">
      <c r="A10641">
        <v>5320</v>
      </c>
      <c r="B10641">
        <v>0.15000148915460901</v>
      </c>
      <c r="C10641">
        <v>0.15330368386240301</v>
      </c>
      <c r="D10641">
        <v>0.26499819214499998</v>
      </c>
      <c r="E10641">
        <v>-13.179817384844499</v>
      </c>
      <c r="F10641">
        <v>-8.4225653087169192</v>
      </c>
      <c r="G10641">
        <v>39.5349687060449</v>
      </c>
      <c r="H10641">
        <v>0.13712718670547699</v>
      </c>
      <c r="I10641">
        <v>-2.3297367895363799</v>
      </c>
      <c r="J10641">
        <v>-0.303141917519547</v>
      </c>
      <c r="K10641">
        <v>-0.270984999853571</v>
      </c>
      <c r="L10641">
        <v>-5.0530336363753001</v>
      </c>
      <c r="M10641">
        <v>128</v>
      </c>
    </row>
    <row r="10643" spans="1:13" x14ac:dyDescent="0.3">
      <c r="A10643">
        <v>5321</v>
      </c>
      <c r="B10643">
        <v>0.14999658132822599</v>
      </c>
      <c r="C10643">
        <v>0.15330778624138</v>
      </c>
      <c r="D10643">
        <v>0.26499108966167201</v>
      </c>
      <c r="E10643">
        <v>-13.5744552195869</v>
      </c>
      <c r="F10643">
        <v>-8.62308545524197</v>
      </c>
      <c r="G10643">
        <v>39.5605068067537</v>
      </c>
      <c r="H10643">
        <v>0.12438396054293301</v>
      </c>
      <c r="I10643">
        <v>-2.3684484099680101</v>
      </c>
      <c r="J10643">
        <v>-0.32394872048246398</v>
      </c>
      <c r="K10643">
        <v>-0.27367754066119998</v>
      </c>
      <c r="L10643">
        <v>-5.0547405149229903</v>
      </c>
      <c r="M10643">
        <v>128</v>
      </c>
    </row>
    <row r="10645" spans="1:13" x14ac:dyDescent="0.3">
      <c r="A10645">
        <v>5322</v>
      </c>
      <c r="B10645">
        <v>0.14999280368741499</v>
      </c>
      <c r="C10645">
        <v>0.15330911949242099</v>
      </c>
      <c r="D10645">
        <v>0.26498909806411503</v>
      </c>
      <c r="E10645">
        <v>-13.927627347609601</v>
      </c>
      <c r="F10645">
        <v>-7.9433450240646097</v>
      </c>
      <c r="G10645">
        <v>39.220916282606801</v>
      </c>
      <c r="H10645">
        <v>0.115498702038192</v>
      </c>
      <c r="I10645">
        <v>-2.3819604076449599</v>
      </c>
      <c r="J10645">
        <v>-0.35011724625342899</v>
      </c>
      <c r="K10645">
        <v>-0.25605582269698202</v>
      </c>
      <c r="L10645">
        <v>-5.0559185015263299</v>
      </c>
      <c r="M10645">
        <v>128</v>
      </c>
    </row>
    <row r="10647" spans="1:13" x14ac:dyDescent="0.3">
      <c r="A10647">
        <v>5323</v>
      </c>
      <c r="B10647">
        <v>0.149984061493035</v>
      </c>
      <c r="C10647">
        <v>0.15331675551423801</v>
      </c>
      <c r="D10647">
        <v>0.26499350687590301</v>
      </c>
      <c r="E10647">
        <v>-14.2487488178752</v>
      </c>
      <c r="F10647">
        <v>-7.3793812695242904</v>
      </c>
      <c r="G10647">
        <v>39.047060564206198</v>
      </c>
      <c r="H10647">
        <v>0.11595389174625199</v>
      </c>
      <c r="I10647">
        <v>-2.3906733264131299</v>
      </c>
      <c r="J10647">
        <v>-0.37341228228397799</v>
      </c>
      <c r="K10647">
        <v>-0.27129752691159897</v>
      </c>
      <c r="L10647">
        <v>-5.0535384877767298</v>
      </c>
      <c r="M10647">
        <v>128</v>
      </c>
    </row>
    <row r="10649" spans="1:13" x14ac:dyDescent="0.3">
      <c r="A10649">
        <v>5324</v>
      </c>
      <c r="B10649">
        <v>0.14998326273937099</v>
      </c>
      <c r="C10649">
        <v>0.153316737310698</v>
      </c>
      <c r="D10649">
        <v>0.26499296799351801</v>
      </c>
      <c r="E10649">
        <v>-14.619481951325801</v>
      </c>
      <c r="F10649">
        <v>-7.0402732631160401</v>
      </c>
      <c r="G10649">
        <v>39.0780938683843</v>
      </c>
      <c r="H10649">
        <v>0.11326409866666701</v>
      </c>
      <c r="I10649">
        <v>-2.4018592586709802</v>
      </c>
      <c r="J10649">
        <v>-0.40769919484373102</v>
      </c>
      <c r="K10649">
        <v>-0.27204278374228202</v>
      </c>
      <c r="L10649">
        <v>-5.0507257442544704</v>
      </c>
      <c r="M10649">
        <v>128</v>
      </c>
    </row>
    <row r="10651" spans="1:13" x14ac:dyDescent="0.3">
      <c r="A10651">
        <v>5325</v>
      </c>
      <c r="B10651">
        <v>0.14998537283652499</v>
      </c>
      <c r="C10651">
        <v>0.15330842828994801</v>
      </c>
      <c r="D10651">
        <v>0.26499574116587199</v>
      </c>
      <c r="E10651">
        <v>-15.1460889762898</v>
      </c>
      <c r="F10651">
        <v>-6.7730411360998</v>
      </c>
      <c r="G10651">
        <v>39.311701433889098</v>
      </c>
      <c r="H10651">
        <v>9.8708073459811904E-2</v>
      </c>
      <c r="I10651">
        <v>-2.4389507051336201</v>
      </c>
      <c r="J10651">
        <v>-0.46944035907908899</v>
      </c>
      <c r="K10651">
        <v>-0.256536633555487</v>
      </c>
      <c r="L10651">
        <v>-5.0518075686861099</v>
      </c>
      <c r="M10651">
        <v>128</v>
      </c>
    </row>
    <row r="10653" spans="1:13" x14ac:dyDescent="0.3">
      <c r="A10653">
        <v>5326</v>
      </c>
      <c r="B10653">
        <v>0.149989191830984</v>
      </c>
      <c r="C10653">
        <v>0.15331683311234301</v>
      </c>
      <c r="D10653">
        <v>0.26500428772831203</v>
      </c>
      <c r="E10653">
        <v>-15.488539734993701</v>
      </c>
      <c r="F10653">
        <v>-6.6587249003795597</v>
      </c>
      <c r="G10653">
        <v>39.475282390788401</v>
      </c>
      <c r="H10653">
        <v>8.9040017839990604E-2</v>
      </c>
      <c r="I10653">
        <v>-2.4690952377692001</v>
      </c>
      <c r="J10653">
        <v>-0.49508435557042402</v>
      </c>
      <c r="K10653">
        <v>-0.25180064659920998</v>
      </c>
      <c r="L10653">
        <v>-5.0561829474985096</v>
      </c>
      <c r="M10653">
        <v>128</v>
      </c>
    </row>
    <row r="10655" spans="1:13" x14ac:dyDescent="0.3">
      <c r="A10655">
        <v>5327</v>
      </c>
      <c r="B10655">
        <v>0.14999987666526601</v>
      </c>
      <c r="C10655">
        <v>0.153304983012965</v>
      </c>
      <c r="D10655">
        <v>0.26500485865023499</v>
      </c>
      <c r="E10655">
        <v>-15.3714070014373</v>
      </c>
      <c r="F10655">
        <v>-6.4328993247223201</v>
      </c>
      <c r="G10655">
        <v>39.518667009850802</v>
      </c>
      <c r="H10655">
        <v>9.9553439751967399E-2</v>
      </c>
      <c r="I10655">
        <v>-2.4786171228118801</v>
      </c>
      <c r="J10655">
        <v>-0.48266625242467398</v>
      </c>
      <c r="K10655">
        <v>-0.25499803880826999</v>
      </c>
      <c r="L10655">
        <v>-5.0487784602775303</v>
      </c>
      <c r="M10655">
        <v>128</v>
      </c>
    </row>
    <row r="10657" spans="1:13" x14ac:dyDescent="0.3">
      <c r="A10657">
        <v>5328</v>
      </c>
      <c r="B10657">
        <v>0.150008142241537</v>
      </c>
      <c r="C10657">
        <v>0.15330567837494699</v>
      </c>
      <c r="D10657">
        <v>0.26501284152676502</v>
      </c>
      <c r="E10657">
        <v>-14.6568370865297</v>
      </c>
      <c r="F10657">
        <v>-6.0249304677272404</v>
      </c>
      <c r="G10657">
        <v>39.640127323773001</v>
      </c>
      <c r="H10657">
        <v>0.12581538507189599</v>
      </c>
      <c r="I10657">
        <v>-2.4763574521217002</v>
      </c>
      <c r="J10657">
        <v>-0.47235690195019697</v>
      </c>
      <c r="K10657">
        <v>-0.25437298469221398</v>
      </c>
      <c r="L10657">
        <v>-5.0502449333959696</v>
      </c>
      <c r="M10657">
        <v>128</v>
      </c>
    </row>
    <row r="10659" spans="1:13" x14ac:dyDescent="0.3">
      <c r="A10659">
        <v>5329</v>
      </c>
      <c r="B10659">
        <v>0.150025381258964</v>
      </c>
      <c r="C10659">
        <v>0.153299756817213</v>
      </c>
      <c r="D10659">
        <v>0.26505656008802397</v>
      </c>
      <c r="E10659">
        <v>-13.7277851149551</v>
      </c>
      <c r="F10659">
        <v>-5.8220511937400801</v>
      </c>
      <c r="G10659">
        <v>40.079445898905703</v>
      </c>
      <c r="H10659">
        <v>0.17335450685498299</v>
      </c>
      <c r="I10659">
        <v>-2.5191161620538001</v>
      </c>
      <c r="J10659">
        <v>-0.48604050335262999</v>
      </c>
      <c r="K10659">
        <v>-0.24829072733212201</v>
      </c>
      <c r="L10659">
        <v>-5.0487784602775303</v>
      </c>
      <c r="M10659">
        <v>128</v>
      </c>
    </row>
    <row r="10661" spans="1:13" x14ac:dyDescent="0.3">
      <c r="A10661">
        <v>5330</v>
      </c>
      <c r="B10661">
        <v>0.15002990671754399</v>
      </c>
      <c r="C10661">
        <v>0.153300895267621</v>
      </c>
      <c r="D10661">
        <v>0.26507661168135699</v>
      </c>
      <c r="E10661">
        <v>-12.7911398425274</v>
      </c>
      <c r="F10661">
        <v>-6.4174166033322297</v>
      </c>
      <c r="G10661">
        <v>41.115129126607002</v>
      </c>
      <c r="H10661">
        <v>0.23679022535967001</v>
      </c>
      <c r="I10661">
        <v>-2.56155346533206</v>
      </c>
      <c r="J10661">
        <v>-0.512189948515692</v>
      </c>
      <c r="K10661">
        <v>-0.23610217206901299</v>
      </c>
      <c r="L10661">
        <v>-5.0556059744682997</v>
      </c>
      <c r="M10661">
        <v>128</v>
      </c>
    </row>
    <row r="10663" spans="1:13" x14ac:dyDescent="0.3">
      <c r="A10663">
        <v>5331</v>
      </c>
      <c r="B10663">
        <v>0.150034099229329</v>
      </c>
      <c r="C10663">
        <v>0.153299455722158</v>
      </c>
      <c r="D10663">
        <v>0.26507767994793802</v>
      </c>
      <c r="E10663">
        <v>-12.038183284293</v>
      </c>
      <c r="F10663">
        <v>-6.7887709856329499</v>
      </c>
      <c r="G10663">
        <v>41.842624593646001</v>
      </c>
      <c r="H10663">
        <v>0.28657283339984402</v>
      </c>
      <c r="I10663">
        <v>-2.6035981210491599</v>
      </c>
      <c r="J10663">
        <v>-0.53092212131533301</v>
      </c>
      <c r="K10663">
        <v>-0.25223337637186499</v>
      </c>
      <c r="L10663">
        <v>-5.0491631089643301</v>
      </c>
      <c r="M10663">
        <v>128</v>
      </c>
    </row>
    <row r="10665" spans="1:13" x14ac:dyDescent="0.3">
      <c r="A10665">
        <v>5332</v>
      </c>
      <c r="B10665">
        <v>0.15002293954632301</v>
      </c>
      <c r="C10665">
        <v>0.153309018754022</v>
      </c>
      <c r="D10665">
        <v>0.265088736932589</v>
      </c>
      <c r="E10665">
        <v>-10.6358459032122</v>
      </c>
      <c r="F10665">
        <v>-7.7817419012662503</v>
      </c>
      <c r="G10665">
        <v>43.393226943105702</v>
      </c>
      <c r="H10665">
        <v>0.43322028490436998</v>
      </c>
      <c r="I10665">
        <v>-2.66063841883875</v>
      </c>
      <c r="J10665">
        <v>-0.56895167284985204</v>
      </c>
      <c r="K10665">
        <v>-0.232952860945804</v>
      </c>
      <c r="L10665">
        <v>-5.0388497160493904</v>
      </c>
      <c r="M10665">
        <v>128</v>
      </c>
    </row>
    <row r="10667" spans="1:13" x14ac:dyDescent="0.3">
      <c r="A10667">
        <v>5333</v>
      </c>
      <c r="B10667">
        <v>0.150027589789824</v>
      </c>
      <c r="C10667">
        <v>0.15330668880189999</v>
      </c>
      <c r="D10667">
        <v>0.26510049184342899</v>
      </c>
      <c r="E10667">
        <v>-10.5649011048716</v>
      </c>
      <c r="F10667">
        <v>-7.1377646093977001</v>
      </c>
      <c r="G10667">
        <v>43.210305311639999</v>
      </c>
      <c r="H10667">
        <v>0.43494174481228798</v>
      </c>
      <c r="I10667">
        <v>-2.6837516479041299</v>
      </c>
      <c r="J10667">
        <v>-0.55868613340233098</v>
      </c>
      <c r="K10667">
        <v>-0.22300007617474499</v>
      </c>
      <c r="L10667">
        <v>-5.0387295133347703</v>
      </c>
      <c r="M10667">
        <v>128</v>
      </c>
    </row>
    <row r="10669" spans="1:13" x14ac:dyDescent="0.3">
      <c r="A10669">
        <v>5334</v>
      </c>
      <c r="B10669">
        <v>0.150026772322506</v>
      </c>
      <c r="C10669">
        <v>0.153306244642748</v>
      </c>
      <c r="D10669">
        <v>0.26507962674886199</v>
      </c>
      <c r="E10669">
        <v>-10.513127105037199</v>
      </c>
      <c r="F10669">
        <v>-6.7509324584565</v>
      </c>
      <c r="G10669">
        <v>42.940153815358798</v>
      </c>
      <c r="H10669">
        <v>0.43112131211321397</v>
      </c>
      <c r="I10669">
        <v>-2.6913929460915198</v>
      </c>
      <c r="J10669">
        <v>-0.53778531930531703</v>
      </c>
      <c r="K10669">
        <v>-0.241463213141347</v>
      </c>
      <c r="L10669">
        <v>-5.0431529732330196</v>
      </c>
      <c r="M10669">
        <v>128</v>
      </c>
    </row>
    <row r="10671" spans="1:13" x14ac:dyDescent="0.3">
      <c r="A10671">
        <v>5335</v>
      </c>
      <c r="B10671">
        <v>0.150028586530185</v>
      </c>
      <c r="C10671">
        <v>0.15330666433608101</v>
      </c>
      <c r="D10671">
        <v>0.26507682949620098</v>
      </c>
      <c r="E10671">
        <v>-10.307994330640099</v>
      </c>
      <c r="F10671">
        <v>-6.7411816590500599</v>
      </c>
      <c r="G10671">
        <v>42.764299125838399</v>
      </c>
      <c r="H10671">
        <v>0.43527209216857299</v>
      </c>
      <c r="I10671">
        <v>-2.68394610001282</v>
      </c>
      <c r="J10671">
        <v>-0.52667353574093601</v>
      </c>
      <c r="K10671">
        <v>-0.24098240228284201</v>
      </c>
      <c r="L10671">
        <v>-5.0376476889031299</v>
      </c>
      <c r="M10671">
        <v>128</v>
      </c>
    </row>
    <row r="10673" spans="1:13" x14ac:dyDescent="0.3">
      <c r="A10673">
        <v>5336</v>
      </c>
      <c r="B10673">
        <v>0.150024747624597</v>
      </c>
      <c r="C10673">
        <v>0.15331026639008899</v>
      </c>
      <c r="D10673">
        <v>0.265082514374958</v>
      </c>
      <c r="E10673">
        <v>-10.296454932362</v>
      </c>
      <c r="F10673">
        <v>-6.7432855747193701</v>
      </c>
      <c r="G10673">
        <v>42.483653871534997</v>
      </c>
      <c r="H10673">
        <v>0.45061140610310202</v>
      </c>
      <c r="I10673">
        <v>-2.6712020245579899</v>
      </c>
      <c r="J10673">
        <v>-0.50572123542352199</v>
      </c>
      <c r="K10673">
        <v>-0.22727929281544201</v>
      </c>
      <c r="L10673">
        <v>-5.0397632566805504</v>
      </c>
      <c r="M10673">
        <v>128</v>
      </c>
    </row>
    <row r="10675" spans="1:13" x14ac:dyDescent="0.3">
      <c r="A10675">
        <v>5337</v>
      </c>
      <c r="B10675">
        <v>0.15001747944063001</v>
      </c>
      <c r="C10675">
        <v>0.15330924832182899</v>
      </c>
      <c r="D10675">
        <v>0.26505867252972398</v>
      </c>
      <c r="E10675">
        <v>-10.357869801325499</v>
      </c>
      <c r="F10675">
        <v>-6.6376386010926698</v>
      </c>
      <c r="G10675">
        <v>42.348495225691401</v>
      </c>
      <c r="H10675">
        <v>0.46263227789814798</v>
      </c>
      <c r="I10675">
        <v>-2.66125623813861</v>
      </c>
      <c r="J10675">
        <v>-0.48875938717357598</v>
      </c>
      <c r="K10675">
        <v>-0.217182264786831</v>
      </c>
      <c r="L10675">
        <v>-5.0386814322489197</v>
      </c>
      <c r="M10675">
        <v>128</v>
      </c>
    </row>
    <row r="10677" spans="1:13" x14ac:dyDescent="0.3">
      <c r="A10677">
        <v>5338</v>
      </c>
      <c r="B10677">
        <v>0.15000923395146301</v>
      </c>
      <c r="C10677">
        <v>0.15331682378268699</v>
      </c>
      <c r="D10677">
        <v>0.26505647231076901</v>
      </c>
      <c r="E10677">
        <v>-10.2362982303574</v>
      </c>
      <c r="F10677">
        <v>-6.4784644528042401</v>
      </c>
      <c r="G10677">
        <v>41.929350303157399</v>
      </c>
      <c r="H10677">
        <v>0.46973573825558401</v>
      </c>
      <c r="I10677">
        <v>-2.6571419842369299</v>
      </c>
      <c r="J10677">
        <v>-0.43479623845010701</v>
      </c>
      <c r="K10677">
        <v>-0.22213461662943501</v>
      </c>
      <c r="L10677">
        <v>-5.0401479053673599</v>
      </c>
      <c r="M10677">
        <v>128</v>
      </c>
    </row>
    <row r="10679" spans="1:13" x14ac:dyDescent="0.3">
      <c r="A10679">
        <v>5339</v>
      </c>
      <c r="B10679">
        <v>0.150003048092994</v>
      </c>
      <c r="C10679">
        <v>0.15331789904698701</v>
      </c>
      <c r="D10679">
        <v>0.26507564447364401</v>
      </c>
      <c r="E10679">
        <v>-10.319859831496499</v>
      </c>
      <c r="F10679">
        <v>-6.43166276908544</v>
      </c>
      <c r="G10679">
        <v>41.773058915651298</v>
      </c>
      <c r="H10679">
        <v>0.47352230785160698</v>
      </c>
      <c r="I10679">
        <v>-2.6667636424165502</v>
      </c>
      <c r="J10679">
        <v>-0.41718002052561098</v>
      </c>
      <c r="K10679">
        <v>-0.21665337284247499</v>
      </c>
      <c r="L10679">
        <v>-5.0388737565923201</v>
      </c>
      <c r="M10679">
        <v>128</v>
      </c>
    </row>
    <row r="10681" spans="1:13" x14ac:dyDescent="0.3">
      <c r="A10681">
        <v>5340</v>
      </c>
      <c r="B10681">
        <v>0.14999226211236699</v>
      </c>
      <c r="C10681">
        <v>0.15331658267791801</v>
      </c>
      <c r="D10681">
        <v>0.26505566090232802</v>
      </c>
      <c r="E10681">
        <v>-10.759664757226</v>
      </c>
      <c r="F10681">
        <v>-6.0611485045798696</v>
      </c>
      <c r="G10681">
        <v>41.476764411110899</v>
      </c>
      <c r="H10681">
        <v>0.45600561715139998</v>
      </c>
      <c r="I10681">
        <v>-2.7136319544671599</v>
      </c>
      <c r="J10681">
        <v>-0.39004987697953503</v>
      </c>
      <c r="K10681">
        <v>-0.21528306189573501</v>
      </c>
      <c r="L10681">
        <v>-5.0305797692830998</v>
      </c>
      <c r="M10681">
        <v>128</v>
      </c>
    </row>
    <row r="10683" spans="1:13" x14ac:dyDescent="0.3">
      <c r="A10683">
        <v>5341</v>
      </c>
      <c r="B10683">
        <v>0.14999646529532401</v>
      </c>
      <c r="C10683">
        <v>0.153310884744009</v>
      </c>
      <c r="D10683">
        <v>0.26505781056723998</v>
      </c>
      <c r="E10683">
        <v>-10.8713035906471</v>
      </c>
      <c r="F10683">
        <v>-6.0668437371288801</v>
      </c>
      <c r="G10683">
        <v>41.429814991176499</v>
      </c>
      <c r="H10683">
        <v>0.44390692755637601</v>
      </c>
      <c r="I10683">
        <v>-2.73965112265414</v>
      </c>
      <c r="J10683">
        <v>-0.38347085455647201</v>
      </c>
      <c r="K10683">
        <v>-0.19790174936076901</v>
      </c>
      <c r="L10683">
        <v>-5.0280314717330299</v>
      </c>
      <c r="M10683">
        <v>128</v>
      </c>
    </row>
    <row r="10685" spans="1:13" x14ac:dyDescent="0.3">
      <c r="A10685">
        <v>5342</v>
      </c>
      <c r="B10685">
        <v>0.14999732752657</v>
      </c>
      <c r="C10685">
        <v>0.15331443205277501</v>
      </c>
      <c r="D10685">
        <v>0.265048178278743</v>
      </c>
      <c r="E10685">
        <v>-10.8659576994601</v>
      </c>
      <c r="F10685">
        <v>-6.07259197860862</v>
      </c>
      <c r="G10685">
        <v>41.279352861478799</v>
      </c>
      <c r="H10685">
        <v>0.440016905923448</v>
      </c>
      <c r="I10685">
        <v>-2.7542926895120501</v>
      </c>
      <c r="J10685">
        <v>-0.37979307024544401</v>
      </c>
      <c r="K10685">
        <v>-0.21549942678206199</v>
      </c>
      <c r="L10685">
        <v>-5.0346666615803999</v>
      </c>
      <c r="M10685">
        <v>128</v>
      </c>
    </row>
    <row r="10687" spans="1:13" x14ac:dyDescent="0.3">
      <c r="A10687">
        <v>5343</v>
      </c>
      <c r="B10687">
        <v>0.14998796827757299</v>
      </c>
      <c r="C10687">
        <v>0.15331227082721599</v>
      </c>
      <c r="D10687">
        <v>0.265050254452602</v>
      </c>
      <c r="E10687">
        <v>-10.760338625925</v>
      </c>
      <c r="F10687">
        <v>-5.9991451756743697</v>
      </c>
      <c r="G10687">
        <v>41.0682847482298</v>
      </c>
      <c r="H10687">
        <v>0.44032184317096201</v>
      </c>
      <c r="I10687">
        <v>-2.7592332725478501</v>
      </c>
      <c r="J10687">
        <v>-0.37794852754768798</v>
      </c>
      <c r="K10687">
        <v>-0.20845554770496</v>
      </c>
      <c r="L10687">
        <v>-5.0461580410986704</v>
      </c>
      <c r="M10687">
        <v>128</v>
      </c>
    </row>
    <row r="10689" spans="1:13" x14ac:dyDescent="0.3">
      <c r="A10689">
        <v>5344</v>
      </c>
      <c r="B10689">
        <v>0.149995026764454</v>
      </c>
      <c r="C10689">
        <v>0.1533159870088</v>
      </c>
      <c r="D10689">
        <v>0.26505462460421902</v>
      </c>
      <c r="E10689">
        <v>-10.979612154299</v>
      </c>
      <c r="F10689">
        <v>-5.8812366509462501</v>
      </c>
      <c r="G10689">
        <v>40.998165430199101</v>
      </c>
      <c r="H10689">
        <v>0.43988638400285901</v>
      </c>
      <c r="I10689">
        <v>-2.7653254295730898</v>
      </c>
      <c r="J10689">
        <v>-0.383123039135912</v>
      </c>
      <c r="K10689">
        <v>-0.18929523499352499</v>
      </c>
      <c r="L10689">
        <v>-5.0335367560629098</v>
      </c>
      <c r="M10689">
        <v>128</v>
      </c>
    </row>
    <row r="10691" spans="1:13" x14ac:dyDescent="0.3">
      <c r="A10691">
        <v>5345</v>
      </c>
      <c r="B10691">
        <v>0.14997988477582999</v>
      </c>
      <c r="C10691">
        <v>0.153316836681544</v>
      </c>
      <c r="D10691">
        <v>0.265034505551553</v>
      </c>
      <c r="E10691">
        <v>-11.0638451110876</v>
      </c>
      <c r="F10691">
        <v>-6.1413506164472897</v>
      </c>
      <c r="G10691">
        <v>41.413192209274797</v>
      </c>
      <c r="H10691">
        <v>0.450743317192068</v>
      </c>
      <c r="I10691">
        <v>-2.7469785822139499</v>
      </c>
      <c r="J10691">
        <v>-0.38288989142045998</v>
      </c>
      <c r="K10691">
        <v>-0.17612101747048101</v>
      </c>
      <c r="L10691">
        <v>-5.03110866122746</v>
      </c>
      <c r="M10691">
        <v>128</v>
      </c>
    </row>
    <row r="10693" spans="1:13" x14ac:dyDescent="0.3">
      <c r="A10693">
        <v>5346</v>
      </c>
      <c r="B10693">
        <v>0.149990992328668</v>
      </c>
      <c r="C10693">
        <v>0.15330850289978101</v>
      </c>
      <c r="D10693">
        <v>0.265042496940945</v>
      </c>
      <c r="E10693">
        <v>-11.007575802950299</v>
      </c>
      <c r="F10693">
        <v>-6.4880117679072002</v>
      </c>
      <c r="G10693">
        <v>41.581299277114397</v>
      </c>
      <c r="H10693">
        <v>0.46549752985473503</v>
      </c>
      <c r="I10693">
        <v>-2.7327198210073198</v>
      </c>
      <c r="J10693">
        <v>-0.361875012134864</v>
      </c>
      <c r="K10693">
        <v>-0.20102701994105401</v>
      </c>
      <c r="L10693">
        <v>-5.0342579723506704</v>
      </c>
      <c r="M10693">
        <v>128</v>
      </c>
    </row>
    <row r="10695" spans="1:13" x14ac:dyDescent="0.3">
      <c r="A10695">
        <v>5347</v>
      </c>
      <c r="B10695">
        <v>0.14998536496656201</v>
      </c>
      <c r="C10695">
        <v>0.15331183445020199</v>
      </c>
      <c r="D10695">
        <v>0.26502437772381499</v>
      </c>
      <c r="E10695">
        <v>-10.907097926946999</v>
      </c>
      <c r="F10695">
        <v>-6.5834841096321401</v>
      </c>
      <c r="G10695">
        <v>41.675580913927597</v>
      </c>
      <c r="H10695">
        <v>0.483504499108041</v>
      </c>
      <c r="I10695">
        <v>-2.7196872506455101</v>
      </c>
      <c r="J10695">
        <v>-0.31897276618049603</v>
      </c>
      <c r="K10695">
        <v>-0.18155418017159</v>
      </c>
      <c r="L10695">
        <v>-5.0259399444985302</v>
      </c>
      <c r="M10695">
        <v>128</v>
      </c>
    </row>
    <row r="10697" spans="1:13" x14ac:dyDescent="0.3">
      <c r="A10697">
        <v>5348</v>
      </c>
      <c r="B10697">
        <v>0.14998362052719899</v>
      </c>
      <c r="C10697">
        <v>0.15331340860552201</v>
      </c>
      <c r="D10697">
        <v>0.26502659811259599</v>
      </c>
      <c r="E10697">
        <v>-10.9179643200161</v>
      </c>
      <c r="F10697">
        <v>-6.4076129483290902</v>
      </c>
      <c r="G10697">
        <v>41.831310934760197</v>
      </c>
      <c r="H10697">
        <v>0.49378844937081001</v>
      </c>
      <c r="I10697">
        <v>-2.71457703843903</v>
      </c>
      <c r="J10697">
        <v>-0.28909383670841599</v>
      </c>
      <c r="K10697">
        <v>-0.16054274565491</v>
      </c>
      <c r="L10697">
        <v>-5.0294498637656204</v>
      </c>
      <c r="M10697">
        <v>128</v>
      </c>
    </row>
    <row r="10699" spans="1:13" x14ac:dyDescent="0.3">
      <c r="A10699">
        <v>5349</v>
      </c>
      <c r="B10699">
        <v>0.14999268823895701</v>
      </c>
      <c r="C10699">
        <v>0.153305661971951</v>
      </c>
      <c r="D10699">
        <v>0.26502695254076503</v>
      </c>
      <c r="E10699">
        <v>-10.9791423802035</v>
      </c>
      <c r="F10699">
        <v>-6.3122082520769798</v>
      </c>
      <c r="G10699">
        <v>42.046147453677001</v>
      </c>
      <c r="H10699">
        <v>0.50073904691621296</v>
      </c>
      <c r="I10699">
        <v>-2.7027602843942602</v>
      </c>
      <c r="J10699">
        <v>-0.27593103226437599</v>
      </c>
      <c r="K10699">
        <v>-0.16066294836953601</v>
      </c>
      <c r="L10699">
        <v>-5.0222857819738902</v>
      </c>
      <c r="M10699">
        <v>128</v>
      </c>
    </row>
    <row r="10701" spans="1:13" x14ac:dyDescent="0.3">
      <c r="A10701">
        <v>5350</v>
      </c>
      <c r="B10701">
        <v>0.15000295014884499</v>
      </c>
      <c r="C10701">
        <v>0.153307071570214</v>
      </c>
      <c r="D10701">
        <v>0.26503251139517298</v>
      </c>
      <c r="E10701">
        <v>-11.0291953977153</v>
      </c>
      <c r="F10701">
        <v>-6.7626428696787704</v>
      </c>
      <c r="G10701">
        <v>42.094145137710903</v>
      </c>
      <c r="H10701">
        <v>0.51338080228664495</v>
      </c>
      <c r="I10701">
        <v>-2.69410949269309</v>
      </c>
      <c r="J10701">
        <v>-0.258025320467349</v>
      </c>
      <c r="K10701">
        <v>-0.17588061204122801</v>
      </c>
      <c r="L10701">
        <v>-5.0211318359134696</v>
      </c>
      <c r="M10701">
        <v>128</v>
      </c>
    </row>
    <row r="10703" spans="1:13" x14ac:dyDescent="0.3">
      <c r="A10703">
        <v>5351</v>
      </c>
      <c r="B10703">
        <v>0.14999298377403</v>
      </c>
      <c r="C10703">
        <v>0.153306935340672</v>
      </c>
      <c r="D10703">
        <v>0.26502407410537598</v>
      </c>
      <c r="E10703">
        <v>-10.286411466069</v>
      </c>
      <c r="F10703">
        <v>-7.31880148661046</v>
      </c>
      <c r="G10703">
        <v>42.305944927647701</v>
      </c>
      <c r="H10703">
        <v>0.53226555512101703</v>
      </c>
      <c r="I10703">
        <v>-2.65646335989199</v>
      </c>
      <c r="J10703">
        <v>-0.22341784550230201</v>
      </c>
      <c r="K10703">
        <v>-0.15871566439258999</v>
      </c>
      <c r="L10703">
        <v>-5.0221415387163404</v>
      </c>
      <c r="M10703">
        <v>128</v>
      </c>
    </row>
    <row r="10705" spans="1:13" x14ac:dyDescent="0.3">
      <c r="A10705">
        <v>5352</v>
      </c>
      <c r="B10705">
        <v>0.14999841917279799</v>
      </c>
      <c r="C10705">
        <v>0.153311636525438</v>
      </c>
      <c r="D10705">
        <v>0.26503079106091498</v>
      </c>
      <c r="E10705">
        <v>-9.9103860592729003</v>
      </c>
      <c r="F10705">
        <v>-7.4988823230562396</v>
      </c>
      <c r="G10705">
        <v>42.649853982866098</v>
      </c>
      <c r="H10705">
        <v>0.54054278898452301</v>
      </c>
      <c r="I10705">
        <v>-2.6272994923870798</v>
      </c>
      <c r="J10705">
        <v>-0.20576962877058999</v>
      </c>
      <c r="K10705">
        <v>-0.14720024433138801</v>
      </c>
      <c r="L10705">
        <v>-5.0346666615803999</v>
      </c>
      <c r="M10705">
        <v>128</v>
      </c>
    </row>
    <row r="10707" spans="1:13" x14ac:dyDescent="0.3">
      <c r="A10707">
        <v>5353</v>
      </c>
      <c r="B10707">
        <v>0.15000965452849099</v>
      </c>
      <c r="C10707">
        <v>0.15329965010337901</v>
      </c>
      <c r="D10707">
        <v>0.265016570883428</v>
      </c>
      <c r="E10707">
        <v>-9.6262200178287802</v>
      </c>
      <c r="F10707">
        <v>-7.7157445742284798</v>
      </c>
      <c r="G10707">
        <v>42.965324494330602</v>
      </c>
      <c r="H10707">
        <v>0.55117969730555805</v>
      </c>
      <c r="I10707">
        <v>-2.5943368792736998</v>
      </c>
      <c r="J10707">
        <v>-0.19608343051093399</v>
      </c>
      <c r="K10707">
        <v>-0.137920594762237</v>
      </c>
      <c r="L10707">
        <v>-5.0338973642067897</v>
      </c>
      <c r="M10707">
        <v>128</v>
      </c>
    </row>
    <row r="10709" spans="1:13" x14ac:dyDescent="0.3">
      <c r="A10709">
        <v>5354</v>
      </c>
      <c r="B10709">
        <v>0.15000830581039001</v>
      </c>
      <c r="C10709">
        <v>0.15329535688377</v>
      </c>
      <c r="D10709">
        <v>0.26503398486655699</v>
      </c>
      <c r="E10709">
        <v>-9.3978277390829295</v>
      </c>
      <c r="F10709">
        <v>-7.3198987815880399</v>
      </c>
      <c r="G10709">
        <v>42.5701733523385</v>
      </c>
      <c r="H10709">
        <v>0.48376451201318399</v>
      </c>
      <c r="I10709">
        <v>-2.5038298482346999</v>
      </c>
      <c r="J10709">
        <v>-0.19740017944310401</v>
      </c>
      <c r="K10709">
        <v>-0.15941284013742199</v>
      </c>
      <c r="L10709">
        <v>-5.0349070670096499</v>
      </c>
      <c r="M10709">
        <v>128</v>
      </c>
    </row>
    <row r="10711" spans="1:13" x14ac:dyDescent="0.3">
      <c r="A10711">
        <v>5355</v>
      </c>
      <c r="B10711">
        <v>0.15000804831731801</v>
      </c>
      <c r="C10711">
        <v>0.153292002887156</v>
      </c>
      <c r="D10711">
        <v>0.26502687969750799</v>
      </c>
      <c r="E10711">
        <v>-10.327691399427099</v>
      </c>
      <c r="F10711">
        <v>-6.3415281219747097</v>
      </c>
      <c r="G10711">
        <v>41.4356948654466</v>
      </c>
      <c r="H10711">
        <v>0.35456235677832798</v>
      </c>
      <c r="I10711">
        <v>-2.44478455533919</v>
      </c>
      <c r="J10711">
        <v>-0.20085669938751899</v>
      </c>
      <c r="K10711">
        <v>-0.145421244154919</v>
      </c>
      <c r="L10711">
        <v>-5.02928157996514</v>
      </c>
      <c r="M10711">
        <v>128</v>
      </c>
    </row>
    <row r="10713" spans="1:13" x14ac:dyDescent="0.3">
      <c r="A10713">
        <v>5356</v>
      </c>
      <c r="B10713">
        <v>0.15002908870648601</v>
      </c>
      <c r="C10713">
        <v>0.15328485577166701</v>
      </c>
      <c r="D10713">
        <v>0.265045884830648</v>
      </c>
      <c r="E10713">
        <v>-10.984292125646199</v>
      </c>
      <c r="F10713">
        <v>-6.1537772163292397</v>
      </c>
      <c r="G10713">
        <v>40.739902197387302</v>
      </c>
      <c r="H10713">
        <v>0.24113912408968</v>
      </c>
      <c r="I10713">
        <v>-2.4071467965395001</v>
      </c>
      <c r="J10713">
        <v>-0.25646209171231299</v>
      </c>
      <c r="K10713">
        <v>-0.124001120408509</v>
      </c>
      <c r="L10713">
        <v>-5.0305316881972502</v>
      </c>
      <c r="M10713">
        <v>128</v>
      </c>
    </row>
    <row r="10715" spans="1:13" x14ac:dyDescent="0.3">
      <c r="A10715">
        <v>5357</v>
      </c>
      <c r="B10715">
        <v>0.15002685065650301</v>
      </c>
      <c r="C10715">
        <v>0.153274419261553</v>
      </c>
      <c r="D10715">
        <v>0.265042933895207</v>
      </c>
      <c r="E10715">
        <v>-11.1557102323672</v>
      </c>
      <c r="F10715">
        <v>-6.3223220831301798</v>
      </c>
      <c r="G10715">
        <v>40.839947023193297</v>
      </c>
      <c r="H10715">
        <v>0.22449931477308699</v>
      </c>
      <c r="I10715">
        <v>-2.4183951958545098</v>
      </c>
      <c r="J10715">
        <v>-0.28033409865233899</v>
      </c>
      <c r="K10715">
        <v>-0.128737107364786</v>
      </c>
      <c r="L10715">
        <v>-5.0399074999381099</v>
      </c>
      <c r="M10715">
        <v>128</v>
      </c>
    </row>
    <row r="10717" spans="1:13" x14ac:dyDescent="0.3">
      <c r="A10717">
        <v>5358</v>
      </c>
      <c r="B10717">
        <v>0.15002628505568399</v>
      </c>
      <c r="C10717">
        <v>0.15328196779405601</v>
      </c>
      <c r="D10717">
        <v>0.265039969469125</v>
      </c>
      <c r="E10717">
        <v>-10.8106255586603</v>
      </c>
      <c r="F10717">
        <v>-6.4698636937406402</v>
      </c>
      <c r="G10717">
        <v>41.125687524711402</v>
      </c>
      <c r="H10717">
        <v>0.19890181045472499</v>
      </c>
      <c r="I10717">
        <v>-2.4185604656314701</v>
      </c>
      <c r="J10717">
        <v>-0.32863336364395102</v>
      </c>
      <c r="K10717">
        <v>-0.13914666245142501</v>
      </c>
      <c r="L10717">
        <v>-5.0262524715565604</v>
      </c>
      <c r="M10717">
        <v>128</v>
      </c>
    </row>
    <row r="10719" spans="1:13" x14ac:dyDescent="0.3">
      <c r="A10719">
        <v>5359</v>
      </c>
      <c r="B10719">
        <v>0.15003293181938401</v>
      </c>
      <c r="C10719">
        <v>0.15328775445624299</v>
      </c>
      <c r="D10719">
        <v>0.26504683477272001</v>
      </c>
      <c r="E10719">
        <v>-9.9462321003013301</v>
      </c>
      <c r="F10719">
        <v>-6.45561198537865</v>
      </c>
      <c r="G10719">
        <v>41.571246326363998</v>
      </c>
      <c r="H10719">
        <v>0.25633529217397899</v>
      </c>
      <c r="I10719">
        <v>-2.4574995690530899</v>
      </c>
      <c r="J10719">
        <v>-0.353501380418972</v>
      </c>
      <c r="K10719">
        <v>-0.124457890724089</v>
      </c>
      <c r="L10719">
        <v>-5.0308442152552804</v>
      </c>
      <c r="M10719">
        <v>128</v>
      </c>
    </row>
    <row r="10721" spans="1:13" x14ac:dyDescent="0.3">
      <c r="A10721">
        <v>5360</v>
      </c>
      <c r="B10721">
        <v>0.15004316717889701</v>
      </c>
      <c r="C10721">
        <v>0.15328143082387499</v>
      </c>
      <c r="D10721">
        <v>0.26504764049093699</v>
      </c>
      <c r="E10721">
        <v>-8.6511782773924093</v>
      </c>
      <c r="F10721">
        <v>-6.93537596509025</v>
      </c>
      <c r="G10721">
        <v>42.780070761594601</v>
      </c>
      <c r="H10721">
        <v>0.360148579537377</v>
      </c>
      <c r="I10721">
        <v>-2.5042250471118899</v>
      </c>
      <c r="J10721">
        <v>-0.40197898422720302</v>
      </c>
      <c r="K10721">
        <v>-0.101667456030939</v>
      </c>
      <c r="L10721">
        <v>-5.0316615937147402</v>
      </c>
      <c r="M10721">
        <v>128</v>
      </c>
    </row>
    <row r="10723" spans="1:13" x14ac:dyDescent="0.3">
      <c r="A10723">
        <v>5361</v>
      </c>
      <c r="B10723">
        <v>0.15003173460802399</v>
      </c>
      <c r="C10723">
        <v>0.15328439518811299</v>
      </c>
      <c r="D10723">
        <v>0.26503082725197702</v>
      </c>
      <c r="E10723">
        <v>-7.9021650639472796</v>
      </c>
      <c r="F10723">
        <v>-7.5897623581919396</v>
      </c>
      <c r="G10723">
        <v>43.949581791834198</v>
      </c>
      <c r="H10723">
        <v>0.43826957834513902</v>
      </c>
      <c r="I10723">
        <v>-2.5558731817434199</v>
      </c>
      <c r="J10723">
        <v>-0.47287303243581003</v>
      </c>
      <c r="K10723">
        <v>-0.11842371444984801</v>
      </c>
      <c r="L10723">
        <v>-5.02401670106451</v>
      </c>
      <c r="M10723">
        <v>128</v>
      </c>
    </row>
    <row r="10725" spans="1:13" x14ac:dyDescent="0.3">
      <c r="A10725">
        <v>5362</v>
      </c>
      <c r="B10725">
        <v>0.150034778668901</v>
      </c>
      <c r="C10725">
        <v>0.15327378735380501</v>
      </c>
      <c r="D10725">
        <v>0.26504065229515</v>
      </c>
      <c r="E10725">
        <v>-8.2441505415878105</v>
      </c>
      <c r="F10725">
        <v>-7.09648542334092</v>
      </c>
      <c r="G10725">
        <v>43.473951993300403</v>
      </c>
      <c r="H10725">
        <v>0.37347587688606398</v>
      </c>
      <c r="I10725">
        <v>-2.5537750612841501</v>
      </c>
      <c r="J10725">
        <v>-0.51195089307851005</v>
      </c>
      <c r="K10725">
        <v>-0.117534214361613</v>
      </c>
      <c r="L10725">
        <v>-5.0510142307695798</v>
      </c>
      <c r="M10725">
        <v>128</v>
      </c>
    </row>
    <row r="10727" spans="1:13" x14ac:dyDescent="0.3">
      <c r="A10727">
        <v>5363</v>
      </c>
      <c r="B10727">
        <v>0.15002676045463001</v>
      </c>
      <c r="C10727">
        <v>0.153279493302547</v>
      </c>
      <c r="D10727">
        <v>0.26500909845276499</v>
      </c>
      <c r="E10727">
        <v>-10.0483379031997</v>
      </c>
      <c r="F10727">
        <v>-5.4343443158471496</v>
      </c>
      <c r="G10727">
        <v>41.304621078100098</v>
      </c>
      <c r="H10727">
        <v>0.16549551425752401</v>
      </c>
      <c r="I10727">
        <v>-2.4814787203116202</v>
      </c>
      <c r="J10727">
        <v>-0.52972038895059603</v>
      </c>
      <c r="K10727">
        <v>-9.3325387635873197E-2</v>
      </c>
      <c r="L10727">
        <v>-5.0623373264873797</v>
      </c>
      <c r="M10727">
        <v>128</v>
      </c>
    </row>
    <row r="10729" spans="1:13" x14ac:dyDescent="0.3">
      <c r="A10729">
        <v>5364</v>
      </c>
      <c r="B10729">
        <v>0.15002629035342499</v>
      </c>
      <c r="C10729">
        <v>0.153279197739245</v>
      </c>
      <c r="D10729">
        <v>0.26500135511810102</v>
      </c>
      <c r="E10729">
        <v>-10.558645526792001</v>
      </c>
      <c r="F10729">
        <v>-5.0412158821602597</v>
      </c>
      <c r="G10729">
        <v>40.640743060562698</v>
      </c>
      <c r="H10729">
        <v>0.132846467080074</v>
      </c>
      <c r="I10729">
        <v>-2.4299061343302601</v>
      </c>
      <c r="J10729">
        <v>-0.54423235728336194</v>
      </c>
      <c r="K10729">
        <v>-7.3443858636680195E-2</v>
      </c>
      <c r="L10729">
        <v>-5.0192566735652999</v>
      </c>
      <c r="M10729">
        <v>128</v>
      </c>
    </row>
    <row r="10731" spans="1:13" x14ac:dyDescent="0.3">
      <c r="A10731">
        <v>5365</v>
      </c>
      <c r="B10731">
        <v>0.15002575350164701</v>
      </c>
      <c r="C10731">
        <v>0.15327784990688401</v>
      </c>
      <c r="D10731">
        <v>0.26499686114673099</v>
      </c>
      <c r="E10731">
        <v>-10.6860327915775</v>
      </c>
      <c r="F10731">
        <v>-4.7636701938512704</v>
      </c>
      <c r="G10731">
        <v>40.162368090384099</v>
      </c>
      <c r="H10731">
        <v>0.123079597224084</v>
      </c>
      <c r="I10731">
        <v>-2.37778261843876</v>
      </c>
      <c r="J10731">
        <v>-0.55539352422258503</v>
      </c>
      <c r="K10731">
        <v>-0.101378969515836</v>
      </c>
      <c r="L10731">
        <v>-5.0359888914412902</v>
      </c>
      <c r="M10731">
        <v>128</v>
      </c>
    </row>
    <row r="10733" spans="1:13" x14ac:dyDescent="0.3">
      <c r="A10733">
        <v>5366</v>
      </c>
      <c r="B10733">
        <v>0.15002013292175601</v>
      </c>
      <c r="C10733">
        <v>0.15328118733229601</v>
      </c>
      <c r="D10733">
        <v>0.26501144233545398</v>
      </c>
      <c r="E10733">
        <v>-7.4840870731644298</v>
      </c>
      <c r="F10733">
        <v>-6.7393991337478898</v>
      </c>
      <c r="G10733">
        <v>39.819244363661497</v>
      </c>
      <c r="H10733">
        <v>0.204785576219288</v>
      </c>
      <c r="I10733">
        <v>-2.2343747856960499</v>
      </c>
      <c r="J10733">
        <v>-0.63054637481966802</v>
      </c>
      <c r="K10733">
        <v>-9.3926401209004806E-2</v>
      </c>
      <c r="L10733">
        <v>-5.0315894720859697</v>
      </c>
      <c r="M10733">
        <v>128</v>
      </c>
    </row>
    <row r="10735" spans="1:13" x14ac:dyDescent="0.3">
      <c r="A10735">
        <v>5367</v>
      </c>
      <c r="B10735">
        <v>0.15002241169486899</v>
      </c>
      <c r="C10735">
        <v>0.153283964517402</v>
      </c>
      <c r="D10735">
        <v>0.265007532022697</v>
      </c>
      <c r="E10735">
        <v>-7.5083647611154696</v>
      </c>
      <c r="F10735">
        <v>-6.6931733049888802</v>
      </c>
      <c r="G10735">
        <v>39.971475199677997</v>
      </c>
      <c r="H10735">
        <v>0.206312370637114</v>
      </c>
      <c r="I10735">
        <v>-2.2411284835183101</v>
      </c>
      <c r="J10735">
        <v>-0.64480604178730805</v>
      </c>
      <c r="K10735">
        <v>-7.8492372650985603E-2</v>
      </c>
      <c r="L10735">
        <v>-5.0242330659508303</v>
      </c>
      <c r="M10735">
        <v>128</v>
      </c>
    </row>
    <row r="10737" spans="1:13" x14ac:dyDescent="0.3">
      <c r="A10737">
        <v>5368</v>
      </c>
      <c r="B10737">
        <v>0.150020744233161</v>
      </c>
      <c r="C10737">
        <v>0.153288283338918</v>
      </c>
      <c r="D10737">
        <v>0.26502027262344302</v>
      </c>
      <c r="E10737">
        <v>-8.3269613495787898</v>
      </c>
      <c r="F10737">
        <v>-6.1079025117593098</v>
      </c>
      <c r="G10737">
        <v>40.543450171622403</v>
      </c>
      <c r="H10737">
        <v>0.18993387079882801</v>
      </c>
      <c r="I10737">
        <v>-2.33340709587406</v>
      </c>
      <c r="J10737">
        <v>-0.68713198055235003</v>
      </c>
      <c r="K10737">
        <v>-7.2121628775790703E-2</v>
      </c>
      <c r="L10737">
        <v>-5.0301710800533703</v>
      </c>
      <c r="M10737">
        <v>128</v>
      </c>
    </row>
    <row r="10739" spans="1:13" x14ac:dyDescent="0.3">
      <c r="A10739">
        <v>5369</v>
      </c>
      <c r="B10739">
        <v>0.150027621973364</v>
      </c>
      <c r="C10739">
        <v>0.15329100798590201</v>
      </c>
      <c r="D10739">
        <v>0.265052170226585</v>
      </c>
      <c r="E10739">
        <v>-8.9942687174087403</v>
      </c>
      <c r="F10739">
        <v>-5.3326444889858404</v>
      </c>
      <c r="G10739">
        <v>41.326890020683599</v>
      </c>
      <c r="H10739">
        <v>0.19777996313065299</v>
      </c>
      <c r="I10739">
        <v>-2.4360510511367202</v>
      </c>
      <c r="J10739">
        <v>-0.73047759772585696</v>
      </c>
      <c r="K10739">
        <v>-6.14476277169737E-2</v>
      </c>
      <c r="L10739">
        <v>-5.0299306746241204</v>
      </c>
      <c r="M10739">
        <v>128</v>
      </c>
    </row>
    <row r="10741" spans="1:13" x14ac:dyDescent="0.3">
      <c r="A10741">
        <v>5370</v>
      </c>
      <c r="B10741">
        <v>0.150041350714398</v>
      </c>
      <c r="C10741">
        <v>0.153286564108576</v>
      </c>
      <c r="D10741">
        <v>0.265066256562699</v>
      </c>
      <c r="E10741">
        <v>-9.7702938902487499</v>
      </c>
      <c r="F10741">
        <v>-5.8585950540031897</v>
      </c>
      <c r="G10741">
        <v>43.926074850490899</v>
      </c>
      <c r="H10741">
        <v>0.33438294270942698</v>
      </c>
      <c r="I10741">
        <v>-2.6353161029085599</v>
      </c>
      <c r="J10741">
        <v>-0.83253502887909903</v>
      </c>
      <c r="K10741">
        <v>-6.4645019926033803E-2</v>
      </c>
      <c r="L10741">
        <v>-5.0349791886384301</v>
      </c>
      <c r="M10741">
        <v>128</v>
      </c>
    </row>
    <row r="10743" spans="1:13" x14ac:dyDescent="0.3">
      <c r="A10743">
        <v>5371</v>
      </c>
      <c r="B10743">
        <v>0.150025638069893</v>
      </c>
      <c r="C10743">
        <v>0.153289618027833</v>
      </c>
      <c r="D10743">
        <v>0.26507692132527699</v>
      </c>
      <c r="E10743">
        <v>-12.6202688087892</v>
      </c>
      <c r="F10743">
        <v>-4.62320977363379</v>
      </c>
      <c r="G10743">
        <v>44.286724487393599</v>
      </c>
      <c r="H10743">
        <v>0.26535407551655199</v>
      </c>
      <c r="I10743">
        <v>-2.7785391238729802</v>
      </c>
      <c r="J10743">
        <v>-0.84782643701698901</v>
      </c>
      <c r="K10743">
        <v>-5.3778694523814598E-2</v>
      </c>
      <c r="L10743">
        <v>-5.0268294445867596</v>
      </c>
      <c r="M10743">
        <v>128</v>
      </c>
    </row>
    <row r="10745" spans="1:13" x14ac:dyDescent="0.3">
      <c r="A10745">
        <v>5372</v>
      </c>
      <c r="B10745">
        <v>0.150035812094161</v>
      </c>
      <c r="C10745">
        <v>0.15330306880511799</v>
      </c>
      <c r="D10745">
        <v>0.265072115087367</v>
      </c>
      <c r="E10745">
        <v>-13.887046606691699</v>
      </c>
      <c r="F10745">
        <v>-2.75496595036735</v>
      </c>
      <c r="G10745">
        <v>44.509969613362898</v>
      </c>
      <c r="H10745">
        <v>0.16482400054208199</v>
      </c>
      <c r="I10745">
        <v>-2.85601010199411</v>
      </c>
      <c r="J10745">
        <v>-0.89725531043546203</v>
      </c>
      <c r="K10745">
        <v>-3.9522652569133301E-2</v>
      </c>
      <c r="L10745">
        <v>-5.0328395803180799</v>
      </c>
      <c r="M10745">
        <v>128</v>
      </c>
    </row>
    <row r="10747" spans="1:13" x14ac:dyDescent="0.3">
      <c r="A10747">
        <v>5373</v>
      </c>
      <c r="B10747">
        <v>0.15003231666196301</v>
      </c>
      <c r="C10747">
        <v>0.15329357563127799</v>
      </c>
      <c r="D10747">
        <v>0.26507416581323201</v>
      </c>
      <c r="E10747">
        <v>-10.9748445787182</v>
      </c>
      <c r="F10747">
        <v>-4.7641394060606697</v>
      </c>
      <c r="G10747">
        <v>44.544640510840502</v>
      </c>
      <c r="H10747">
        <v>0.189533347292238</v>
      </c>
      <c r="I10747">
        <v>-2.79755013009596</v>
      </c>
      <c r="J10747">
        <v>-1.03634617383574</v>
      </c>
      <c r="K10747">
        <v>-4.2311355548463901E-2</v>
      </c>
      <c r="L10747">
        <v>-5.0454608653538404</v>
      </c>
      <c r="M10747">
        <v>128</v>
      </c>
    </row>
    <row r="10749" spans="1:13" x14ac:dyDescent="0.3">
      <c r="A10749">
        <v>5374</v>
      </c>
      <c r="B10749">
        <v>0.15002882983357499</v>
      </c>
      <c r="C10749">
        <v>0.15329262607733601</v>
      </c>
      <c r="D10749">
        <v>0.26508791488411998</v>
      </c>
      <c r="E10749">
        <v>-10.639931578301001</v>
      </c>
      <c r="F10749">
        <v>-5.3322560441141302</v>
      </c>
      <c r="G10749">
        <v>44.848079542535402</v>
      </c>
      <c r="H10749">
        <v>0.19469742438787399</v>
      </c>
      <c r="I10749">
        <v>-2.7831141444993901</v>
      </c>
      <c r="J10749">
        <v>-1.0640884815052201</v>
      </c>
      <c r="K10749">
        <v>-2.97862326844015E-2</v>
      </c>
      <c r="L10749">
        <v>-5.0352436346106098</v>
      </c>
      <c r="M10749">
        <v>128</v>
      </c>
    </row>
    <row r="10751" spans="1:13" x14ac:dyDescent="0.3">
      <c r="A10751">
        <v>5375</v>
      </c>
      <c r="B10751">
        <v>0.15003392565628301</v>
      </c>
      <c r="C10751">
        <v>0.15329676487089999</v>
      </c>
      <c r="D10751">
        <v>0.26506228487516997</v>
      </c>
      <c r="E10751">
        <v>-10.581060272341499</v>
      </c>
      <c r="F10751">
        <v>-5.4660805622422401</v>
      </c>
      <c r="G10751">
        <v>44.922412752726103</v>
      </c>
      <c r="H10751">
        <v>0.20313407277326201</v>
      </c>
      <c r="I10751">
        <v>-2.7651684608887601</v>
      </c>
      <c r="J10751">
        <v>-1.0607939889699001</v>
      </c>
      <c r="K10751">
        <v>-2.6973489162145699E-2</v>
      </c>
      <c r="L10751">
        <v>-5.0370226347870704</v>
      </c>
      <c r="M10751">
        <v>128</v>
      </c>
    </row>
    <row r="10753" spans="1:13" x14ac:dyDescent="0.3">
      <c r="A10753">
        <v>5376</v>
      </c>
      <c r="B10753">
        <v>0.15001841392760301</v>
      </c>
      <c r="C10753">
        <v>0.15329582651714799</v>
      </c>
      <c r="D10753">
        <v>0.26507213605778801</v>
      </c>
      <c r="E10753">
        <v>-10.4988714778939</v>
      </c>
      <c r="F10753">
        <v>-5.3370156099514299</v>
      </c>
      <c r="G10753">
        <v>44.8838468169169</v>
      </c>
      <c r="H10753">
        <v>0.21496655221949401</v>
      </c>
      <c r="I10753">
        <v>-2.7405305921836098</v>
      </c>
      <c r="J10753">
        <v>-1.0583987525258101</v>
      </c>
      <c r="K10753">
        <v>-1.9136272168509799E-2</v>
      </c>
      <c r="L10753">
        <v>-5.0291854177934399</v>
      </c>
      <c r="M10753">
        <v>128</v>
      </c>
    </row>
    <row r="10755" spans="1:13" x14ac:dyDescent="0.3">
      <c r="A10755">
        <v>5377</v>
      </c>
      <c r="B10755">
        <v>0.150021492852457</v>
      </c>
      <c r="C10755">
        <v>0.15329645424862101</v>
      </c>
      <c r="D10755">
        <v>0.26505055538817102</v>
      </c>
      <c r="E10755">
        <v>-10.7987564338088</v>
      </c>
      <c r="F10755">
        <v>-5.2882184664034497</v>
      </c>
      <c r="G10755">
        <v>44.854046883038698</v>
      </c>
      <c r="H10755">
        <v>0.22789458233161899</v>
      </c>
      <c r="I10755">
        <v>-2.7230821435238899</v>
      </c>
      <c r="J10755">
        <v>-1.05925407390811</v>
      </c>
      <c r="K10755">
        <v>-1.2404920149436E-2</v>
      </c>
      <c r="L10755">
        <v>-5.0300508773387502</v>
      </c>
      <c r="M10755">
        <v>128</v>
      </c>
    </row>
    <row r="10757" spans="1:13" x14ac:dyDescent="0.3">
      <c r="A10757">
        <v>5378</v>
      </c>
      <c r="B10757">
        <v>0.15000432563698199</v>
      </c>
      <c r="C10757">
        <v>0.15329590544629401</v>
      </c>
      <c r="D10757">
        <v>0.26505176381065598</v>
      </c>
      <c r="E10757">
        <v>-10.9633382774664</v>
      </c>
      <c r="F10757">
        <v>-5.4743030406184801</v>
      </c>
      <c r="G10757">
        <v>44.863286116873702</v>
      </c>
      <c r="H10757">
        <v>0.240165118391233</v>
      </c>
      <c r="I10757">
        <v>-2.7163658676251301</v>
      </c>
      <c r="J10757">
        <v>-1.06041224435882</v>
      </c>
      <c r="K10757">
        <v>-1.76217179642182E-2</v>
      </c>
      <c r="L10757">
        <v>-5.0303393638538498</v>
      </c>
      <c r="M10757">
        <v>128</v>
      </c>
    </row>
    <row r="10759" spans="1:13" x14ac:dyDescent="0.3">
      <c r="A10759">
        <v>5379</v>
      </c>
      <c r="B10759">
        <v>0.15000601547315401</v>
      </c>
      <c r="C10759">
        <v>0.15329473093219301</v>
      </c>
      <c r="D10759">
        <v>0.26501286740261698</v>
      </c>
      <c r="E10759">
        <v>-11.835441634566999</v>
      </c>
      <c r="F10759">
        <v>-4.9570070159999204</v>
      </c>
      <c r="G10759">
        <v>44.043566153715297</v>
      </c>
      <c r="H10759">
        <v>0.18287364933481101</v>
      </c>
      <c r="I10759">
        <v>-2.6784834260172299</v>
      </c>
      <c r="J10759">
        <v>-1.04658973242826</v>
      </c>
      <c r="K10759">
        <v>-1.83188937090508E-2</v>
      </c>
      <c r="L10759">
        <v>-5.0181988896765901</v>
      </c>
      <c r="M10759">
        <v>128</v>
      </c>
    </row>
    <row r="10761" spans="1:13" x14ac:dyDescent="0.3">
      <c r="A10761">
        <v>5380</v>
      </c>
      <c r="B10761">
        <v>0.14999092155174601</v>
      </c>
      <c r="C10761">
        <v>0.15329563172468899</v>
      </c>
      <c r="D10761">
        <v>0.26499769388467398</v>
      </c>
      <c r="E10761">
        <v>-12.9040286122969</v>
      </c>
      <c r="F10761">
        <v>-3.9762759308937099</v>
      </c>
      <c r="G10761">
        <v>42.953248344280702</v>
      </c>
      <c r="H10761">
        <v>0.104967278456296</v>
      </c>
      <c r="I10761">
        <v>-2.6490436319109301</v>
      </c>
      <c r="J10761">
        <v>-1.0164037095682299</v>
      </c>
      <c r="K10761">
        <v>-1.1683703861678101E-2</v>
      </c>
      <c r="L10761">
        <v>-5.0053852802974301</v>
      </c>
      <c r="M10761">
        <v>128</v>
      </c>
    </row>
    <row r="10763" spans="1:13" x14ac:dyDescent="0.3">
      <c r="A10763">
        <v>5381</v>
      </c>
      <c r="B10763">
        <v>0.14997887710638499</v>
      </c>
      <c r="C10763">
        <v>0.15329275936834</v>
      </c>
      <c r="D10763">
        <v>0.26497719419267002</v>
      </c>
      <c r="E10763">
        <v>-13.8435340376003</v>
      </c>
      <c r="F10763">
        <v>-3.1211571940525902</v>
      </c>
      <c r="G10763">
        <v>41.935456860473401</v>
      </c>
      <c r="H10763">
        <v>2.8828292785285901E-2</v>
      </c>
      <c r="I10763">
        <v>-2.61286191332553</v>
      </c>
      <c r="J10763">
        <v>-0.98306429956443897</v>
      </c>
      <c r="K10763">
        <v>1.2116433634332799E-2</v>
      </c>
      <c r="L10763">
        <v>-5.0043996180374899</v>
      </c>
      <c r="M10763">
        <v>128</v>
      </c>
    </row>
    <row r="10765" spans="1:13" x14ac:dyDescent="0.3">
      <c r="A10765">
        <v>5382</v>
      </c>
      <c r="B10765">
        <v>0.14996432511499</v>
      </c>
      <c r="C10765">
        <v>0.15329702290915601</v>
      </c>
      <c r="D10765">
        <v>0.26496461398795101</v>
      </c>
      <c r="E10765">
        <v>-16.242809925724501</v>
      </c>
      <c r="F10765">
        <v>-1.76566546555245</v>
      </c>
      <c r="G10765">
        <v>41.205582721854697</v>
      </c>
      <c r="H10765">
        <v>-3.1814853864109198E-2</v>
      </c>
      <c r="I10765">
        <v>-2.6290319427614799</v>
      </c>
      <c r="J10765">
        <v>-0.90170568935092699</v>
      </c>
      <c r="K10765">
        <v>7.9333791653369797E-4</v>
      </c>
      <c r="L10765">
        <v>-5.0117079430867699</v>
      </c>
      <c r="M10765">
        <v>128</v>
      </c>
    </row>
    <row r="10767" spans="1:13" x14ac:dyDescent="0.3">
      <c r="A10767">
        <v>5383</v>
      </c>
      <c r="B10767">
        <v>0.149969537013421</v>
      </c>
      <c r="C10767">
        <v>0.15329473250813899</v>
      </c>
      <c r="D10767">
        <v>0.26494545230861899</v>
      </c>
      <c r="E10767">
        <v>-18.053589382441402</v>
      </c>
      <c r="F10767">
        <v>-0.21833357534497999</v>
      </c>
      <c r="G10767">
        <v>40.9146499211855</v>
      </c>
      <c r="H10767">
        <v>-6.2233331899210799E-2</v>
      </c>
      <c r="I10767">
        <v>-2.6502151400670302</v>
      </c>
      <c r="J10767">
        <v>-0.83439296650243</v>
      </c>
      <c r="K10767">
        <v>6.7553925619990704E-3</v>
      </c>
      <c r="L10767">
        <v>-5.0131503756622902</v>
      </c>
      <c r="M10767">
        <v>128</v>
      </c>
    </row>
    <row r="10769" spans="1:13" x14ac:dyDescent="0.3">
      <c r="A10769">
        <v>5384</v>
      </c>
      <c r="B10769">
        <v>0.14996813605414899</v>
      </c>
      <c r="C10769">
        <v>0.15329886883951099</v>
      </c>
      <c r="D10769">
        <v>0.26494429839376699</v>
      </c>
      <c r="E10769">
        <v>-17.630028908326199</v>
      </c>
      <c r="F10769">
        <v>-0.130640236826328</v>
      </c>
      <c r="G10769">
        <v>40.614637827398703</v>
      </c>
      <c r="H10769">
        <v>-4.2903074482264499E-2</v>
      </c>
      <c r="I10769">
        <v>-2.6081714952629702</v>
      </c>
      <c r="J10769">
        <v>-0.81367882875707598</v>
      </c>
      <c r="K10769">
        <v>1.0770163230518E-2</v>
      </c>
      <c r="L10769">
        <v>-5.0167804976439996</v>
      </c>
      <c r="M10769">
        <v>128</v>
      </c>
    </row>
    <row r="10771" spans="1:13" x14ac:dyDescent="0.3">
      <c r="A10771">
        <v>5385</v>
      </c>
      <c r="B10771">
        <v>0.14997107123311099</v>
      </c>
      <c r="C10771">
        <v>0.153294864890236</v>
      </c>
      <c r="D10771">
        <v>0.264939841256564</v>
      </c>
      <c r="E10771">
        <v>-17.457352901011301</v>
      </c>
      <c r="F10771">
        <v>0.31369373450791099</v>
      </c>
      <c r="G10771">
        <v>40.322661816971703</v>
      </c>
      <c r="H10771">
        <v>-4.7383561981591597E-2</v>
      </c>
      <c r="I10771">
        <v>-2.5820069366810099</v>
      </c>
      <c r="J10771">
        <v>-0.80175278146874995</v>
      </c>
      <c r="K10771">
        <v>2.6132070159761499E-2</v>
      </c>
      <c r="L10771">
        <v>-5.0086307535923398</v>
      </c>
      <c r="M10771">
        <v>128</v>
      </c>
    </row>
    <row r="10773" spans="1:13" x14ac:dyDescent="0.3">
      <c r="A10773">
        <v>5386</v>
      </c>
      <c r="B10773">
        <v>0.149969693119756</v>
      </c>
      <c r="C10773">
        <v>0.15329798574158801</v>
      </c>
      <c r="D10773">
        <v>0.264936112568533</v>
      </c>
      <c r="E10773">
        <v>-16.885108172866701</v>
      </c>
      <c r="F10773">
        <v>0.101199245463777</v>
      </c>
      <c r="G10773">
        <v>40.2294846764173</v>
      </c>
      <c r="H10773">
        <v>-5.0960384070911698E-2</v>
      </c>
      <c r="I10773">
        <v>-2.5564373093563399</v>
      </c>
      <c r="J10773">
        <v>-0.82590257995416305</v>
      </c>
      <c r="K10773">
        <v>2.2550029263897198E-2</v>
      </c>
      <c r="L10773">
        <v>-5.0119964296018704</v>
      </c>
      <c r="M10773">
        <v>128</v>
      </c>
    </row>
    <row r="10775" spans="1:13" x14ac:dyDescent="0.3">
      <c r="A10775">
        <v>5387</v>
      </c>
      <c r="B10775">
        <v>0.14996904468324099</v>
      </c>
      <c r="C10775">
        <v>0.153303359870682</v>
      </c>
      <c r="D10775">
        <v>0.26495811744841302</v>
      </c>
      <c r="E10775">
        <v>-14.8053559881794</v>
      </c>
      <c r="F10775">
        <v>-1.1648175790969999</v>
      </c>
      <c r="G10775">
        <v>40.2407496910905</v>
      </c>
      <c r="H10775">
        <v>-1.9261551163549499E-2</v>
      </c>
      <c r="I10775">
        <v>-2.5113103097610598</v>
      </c>
      <c r="J10775">
        <v>-0.88752960410443404</v>
      </c>
      <c r="K10775">
        <v>3.8801436281375397E-2</v>
      </c>
      <c r="L10775">
        <v>-5.0120445106877298</v>
      </c>
      <c r="M10775">
        <v>128</v>
      </c>
    </row>
    <row r="10777" spans="1:13" x14ac:dyDescent="0.3">
      <c r="A10777">
        <v>5388</v>
      </c>
      <c r="B10777">
        <v>0.149972544865343</v>
      </c>
      <c r="C10777">
        <v>0.15330220276012299</v>
      </c>
      <c r="D10777">
        <v>0.264969434908571</v>
      </c>
      <c r="E10777">
        <v>-13.833918245398699</v>
      </c>
      <c r="F10777">
        <v>-1.72562534521769</v>
      </c>
      <c r="G10777">
        <v>40.405686006224798</v>
      </c>
      <c r="H10777">
        <v>4.0068983674172104E-3</v>
      </c>
      <c r="I10777">
        <v>-2.5023344358477702</v>
      </c>
      <c r="J10777">
        <v>-0.91596534200242297</v>
      </c>
      <c r="K10777">
        <v>3.5171314299660597E-2</v>
      </c>
      <c r="L10777">
        <v>-5.0067315507012404</v>
      </c>
      <c r="M10777">
        <v>128</v>
      </c>
    </row>
    <row r="10779" spans="1:13" x14ac:dyDescent="0.3">
      <c r="A10779">
        <v>5389</v>
      </c>
      <c r="B10779">
        <v>0.14997015737434299</v>
      </c>
      <c r="C10779">
        <v>0.15330240577569301</v>
      </c>
      <c r="D10779">
        <v>0.26495879950957302</v>
      </c>
      <c r="E10779">
        <v>-13.1002127125592</v>
      </c>
      <c r="F10779">
        <v>-1.5328009165979299</v>
      </c>
      <c r="G10779">
        <v>40.680269086872698</v>
      </c>
      <c r="H10779">
        <v>1.72553021197978E-2</v>
      </c>
      <c r="I10779">
        <v>-2.50423271090779</v>
      </c>
      <c r="J10779">
        <v>-0.93142303930624704</v>
      </c>
      <c r="K10779">
        <v>4.0075585056414398E-2</v>
      </c>
      <c r="L10779">
        <v>-5.0088711590215897</v>
      </c>
      <c r="M10779">
        <v>128</v>
      </c>
    </row>
    <row r="10781" spans="1:13" x14ac:dyDescent="0.3">
      <c r="A10781">
        <v>5390</v>
      </c>
      <c r="B10781">
        <v>0.149975519829075</v>
      </c>
      <c r="C10781">
        <v>0.153298486479893</v>
      </c>
      <c r="D10781">
        <v>0.26497572466730301</v>
      </c>
      <c r="E10781">
        <v>-12.522415990607399</v>
      </c>
      <c r="F10781">
        <v>-1.85361519584193</v>
      </c>
      <c r="G10781">
        <v>40.863922789916103</v>
      </c>
      <c r="H10781">
        <v>3.7652359796319E-2</v>
      </c>
      <c r="I10781">
        <v>-2.5000662922392798</v>
      </c>
      <c r="J10781">
        <v>-0.96392267285723998</v>
      </c>
      <c r="K10781">
        <v>4.2070950119211199E-2</v>
      </c>
      <c r="L10781">
        <v>-5.0106741997409898</v>
      </c>
      <c r="M10781">
        <v>128</v>
      </c>
    </row>
    <row r="10783" spans="1:13" x14ac:dyDescent="0.3">
      <c r="A10783">
        <v>5391</v>
      </c>
      <c r="B10783">
        <v>0.14997857485146701</v>
      </c>
      <c r="C10783">
        <v>0.153299365985544</v>
      </c>
      <c r="D10783">
        <v>0.26497902696991699</v>
      </c>
      <c r="E10783">
        <v>-12.4968533999789</v>
      </c>
      <c r="F10783">
        <v>-2.1474527107364798</v>
      </c>
      <c r="G10783">
        <v>40.9644523669078</v>
      </c>
      <c r="H10783">
        <v>1.4402203351274401E-2</v>
      </c>
      <c r="I10783">
        <v>-2.4961508304798201</v>
      </c>
      <c r="J10783">
        <v>-1.0041610385226201</v>
      </c>
      <c r="K10783">
        <v>5.6519316417294699E-2</v>
      </c>
      <c r="L10783">
        <v>-5.0023802124317696</v>
      </c>
      <c r="M10783">
        <v>128</v>
      </c>
    </row>
    <row r="10785" spans="1:13" x14ac:dyDescent="0.3">
      <c r="A10785">
        <v>5392</v>
      </c>
      <c r="B10785">
        <v>0.14998148301831499</v>
      </c>
      <c r="C10785">
        <v>0.15330528397406701</v>
      </c>
      <c r="D10785">
        <v>0.26497532563703802</v>
      </c>
      <c r="E10785">
        <v>-12.4184653571808</v>
      </c>
      <c r="F10785">
        <v>-2.4249762104211898</v>
      </c>
      <c r="G10785">
        <v>41.143994777308301</v>
      </c>
      <c r="H10785">
        <v>2.91381846205515E-2</v>
      </c>
      <c r="I10785">
        <v>-2.5249084752781399</v>
      </c>
      <c r="J10785">
        <v>-1.02647371407001</v>
      </c>
      <c r="K10785">
        <v>7.4982453383897099E-2</v>
      </c>
      <c r="L10785">
        <v>-4.9949997657537102</v>
      </c>
      <c r="M10785">
        <v>128</v>
      </c>
    </row>
    <row r="10787" spans="1:13" x14ac:dyDescent="0.3">
      <c r="A10787">
        <v>5393</v>
      </c>
      <c r="B10787">
        <v>0.149979803888284</v>
      </c>
      <c r="C10787">
        <v>0.153303888973328</v>
      </c>
      <c r="D10787">
        <v>0.26497790404320198</v>
      </c>
      <c r="E10787">
        <v>-11.490611929784</v>
      </c>
      <c r="F10787">
        <v>-2.6210922182472101</v>
      </c>
      <c r="G10787">
        <v>41.881645565781099</v>
      </c>
      <c r="H10787">
        <v>9.9089363163986796E-2</v>
      </c>
      <c r="I10787">
        <v>-2.5331242794631699</v>
      </c>
      <c r="J10787">
        <v>-1.0437794899389301</v>
      </c>
      <c r="K10787">
        <v>6.0654289800439999E-2</v>
      </c>
      <c r="L10787">
        <v>-5.0077893345899502</v>
      </c>
      <c r="M10787">
        <v>128</v>
      </c>
    </row>
    <row r="10789" spans="1:13" x14ac:dyDescent="0.3">
      <c r="A10789">
        <v>5394</v>
      </c>
      <c r="B10789">
        <v>0.149981467255551</v>
      </c>
      <c r="C10789">
        <v>0.153302239659309</v>
      </c>
      <c r="D10789">
        <v>0.26498150607605803</v>
      </c>
      <c r="E10789">
        <v>-11.146986628887801</v>
      </c>
      <c r="F10789">
        <v>-2.7976614168882898</v>
      </c>
      <c r="G10789">
        <v>42.476830963796097</v>
      </c>
      <c r="H10789">
        <v>0.15539083209687399</v>
      </c>
      <c r="I10789">
        <v>-2.55239035396573</v>
      </c>
      <c r="J10789">
        <v>-1.07302826968726</v>
      </c>
      <c r="K10789">
        <v>6.2914100835414793E-2</v>
      </c>
      <c r="L10789">
        <v>-5.0077893345899502</v>
      </c>
      <c r="M10789">
        <v>128</v>
      </c>
    </row>
    <row r="10791" spans="1:13" x14ac:dyDescent="0.3">
      <c r="A10791">
        <v>5395</v>
      </c>
      <c r="B10791">
        <v>0.14998269067438799</v>
      </c>
      <c r="C10791">
        <v>0.15329667688012599</v>
      </c>
      <c r="D10791">
        <v>0.264977102795518</v>
      </c>
      <c r="E10791">
        <v>-11.7656890141605</v>
      </c>
      <c r="F10791">
        <v>-2.1159540388285998</v>
      </c>
      <c r="G10791">
        <v>41.624609132982997</v>
      </c>
      <c r="H10791">
        <v>4.8833508273601403E-2</v>
      </c>
      <c r="I10791">
        <v>-2.5211765526024501</v>
      </c>
      <c r="J10791">
        <v>-1.0819859974717301</v>
      </c>
      <c r="K10791">
        <v>7.3948710038110793E-2</v>
      </c>
      <c r="L10791">
        <v>-4.9997357527099897</v>
      </c>
      <c r="M10791">
        <v>128</v>
      </c>
    </row>
    <row r="10793" spans="1:13" x14ac:dyDescent="0.3">
      <c r="A10793">
        <v>5396</v>
      </c>
      <c r="B10793">
        <v>0.14998999800085</v>
      </c>
      <c r="C10793">
        <v>0.153295124374387</v>
      </c>
      <c r="D10793">
        <v>0.26496846892847797</v>
      </c>
      <c r="E10793">
        <v>-12.071478733931199</v>
      </c>
      <c r="F10793">
        <v>-2.4510616136494798</v>
      </c>
      <c r="G10793">
        <v>41.723580807230697</v>
      </c>
      <c r="H10793">
        <v>4.5725270406040297E-2</v>
      </c>
      <c r="I10793">
        <v>-2.5389653332643398</v>
      </c>
      <c r="J10793">
        <v>-1.0954404607027599</v>
      </c>
      <c r="K10793">
        <v>6.0774492515066302E-2</v>
      </c>
      <c r="L10793">
        <v>-5.0007694960557796</v>
      </c>
      <c r="M10793">
        <v>128</v>
      </c>
    </row>
    <row r="10795" spans="1:13" x14ac:dyDescent="0.3">
      <c r="A10795">
        <v>5397</v>
      </c>
      <c r="B10795">
        <v>0.14998409652135</v>
      </c>
      <c r="C10795">
        <v>0.15330161788253299</v>
      </c>
      <c r="D10795">
        <v>0.26497210695684598</v>
      </c>
      <c r="E10795">
        <v>-12.0712753006298</v>
      </c>
      <c r="F10795">
        <v>-2.7283502921398499</v>
      </c>
      <c r="G10795">
        <v>41.965471147792201</v>
      </c>
      <c r="H10795">
        <v>9.0943987135639906E-2</v>
      </c>
      <c r="I10795">
        <v>-2.5340873906988501</v>
      </c>
      <c r="J10795">
        <v>-1.09761757790988</v>
      </c>
      <c r="K10795">
        <v>8.2122494632700396E-2</v>
      </c>
      <c r="L10795">
        <v>-5.0019955637449698</v>
      </c>
      <c r="M10795">
        <v>128</v>
      </c>
    </row>
    <row r="10797" spans="1:13" x14ac:dyDescent="0.3">
      <c r="A10797">
        <v>5398</v>
      </c>
      <c r="B10797">
        <v>0.149979795609367</v>
      </c>
      <c r="C10797">
        <v>0.15329937332633101</v>
      </c>
      <c r="D10797">
        <v>0.26495433229889298</v>
      </c>
      <c r="E10797">
        <v>-12.9512030161632</v>
      </c>
      <c r="F10797">
        <v>-1.56624201207833</v>
      </c>
      <c r="G10797">
        <v>41.005194599398898</v>
      </c>
      <c r="H10797">
        <v>1.8775849187420101E-2</v>
      </c>
      <c r="I10797">
        <v>-2.5018390816563998</v>
      </c>
      <c r="J10797">
        <v>-1.07452120691674</v>
      </c>
      <c r="K10797">
        <v>8.3156237978486702E-2</v>
      </c>
      <c r="L10797">
        <v>-5.0014185907147599</v>
      </c>
      <c r="M10797">
        <v>128</v>
      </c>
    </row>
    <row r="10799" spans="1:13" x14ac:dyDescent="0.3">
      <c r="A10799">
        <v>5399</v>
      </c>
      <c r="B10799">
        <v>0.14998248005093201</v>
      </c>
      <c r="C10799">
        <v>0.15330202609421301</v>
      </c>
      <c r="D10799">
        <v>0.26495992967089899</v>
      </c>
      <c r="E10799">
        <v>-13.210740907546</v>
      </c>
      <c r="F10799">
        <v>-1.51911188448273</v>
      </c>
      <c r="G10799">
        <v>40.653887717635698</v>
      </c>
      <c r="H10799">
        <v>7.2436761362097901E-3</v>
      </c>
      <c r="I10799">
        <v>-2.4850684293177698</v>
      </c>
      <c r="J10799">
        <v>-1.06867606358814</v>
      </c>
      <c r="K10799">
        <v>6.3178546807592703E-2</v>
      </c>
      <c r="L10799">
        <v>-4.9993991851090396</v>
      </c>
      <c r="M10799">
        <v>128</v>
      </c>
    </row>
    <row r="10801" spans="1:13" x14ac:dyDescent="0.3">
      <c r="A10801">
        <v>5400</v>
      </c>
      <c r="B10801">
        <v>0.14998136218406899</v>
      </c>
      <c r="C10801">
        <v>0.15330623763990001</v>
      </c>
      <c r="D10801">
        <v>0.26496953668370599</v>
      </c>
      <c r="E10801">
        <v>-13.2686224560352</v>
      </c>
      <c r="F10801">
        <v>-1.6020726784331001</v>
      </c>
      <c r="G10801">
        <v>40.462921293951702</v>
      </c>
      <c r="H10801">
        <v>6.7189106436339298E-3</v>
      </c>
      <c r="I10801">
        <v>-2.4778431392065201</v>
      </c>
      <c r="J10801">
        <v>-1.0714464928882701</v>
      </c>
      <c r="K10801">
        <v>7.7073980618395002E-2</v>
      </c>
      <c r="L10801">
        <v>-5.0077652940470303</v>
      </c>
      <c r="M10801">
        <v>128</v>
      </c>
    </row>
    <row r="10803" spans="1:13" x14ac:dyDescent="0.3">
      <c r="A10803">
        <v>5401</v>
      </c>
      <c r="B10803">
        <v>0.149983701942904</v>
      </c>
      <c r="C10803">
        <v>0.15330236407327</v>
      </c>
      <c r="D10803">
        <v>0.26497168616119399</v>
      </c>
      <c r="E10803">
        <v>-13.203788536031899</v>
      </c>
      <c r="F10803">
        <v>-1.4751983692869</v>
      </c>
      <c r="G10803">
        <v>40.5148763791303</v>
      </c>
      <c r="H10803">
        <v>5.8044292472866198E-3</v>
      </c>
      <c r="I10803">
        <v>-2.4713658635262599</v>
      </c>
      <c r="J10803">
        <v>-1.07823149548485</v>
      </c>
      <c r="K10803">
        <v>9.1690630716955296E-2</v>
      </c>
      <c r="L10803">
        <v>-5.0081499427338301</v>
      </c>
      <c r="M10803">
        <v>128</v>
      </c>
    </row>
    <row r="10805" spans="1:13" x14ac:dyDescent="0.3">
      <c r="A10805">
        <v>5402</v>
      </c>
      <c r="B10805">
        <v>0.14998992565920599</v>
      </c>
      <c r="C10805">
        <v>0.15329730680668499</v>
      </c>
      <c r="D10805">
        <v>0.26496792137250302</v>
      </c>
      <c r="E10805">
        <v>-13.2020346697034</v>
      </c>
      <c r="F10805">
        <v>-1.37437604292557</v>
      </c>
      <c r="G10805">
        <v>40.487826276964199</v>
      </c>
      <c r="H10805">
        <v>-5.6853932248942998E-3</v>
      </c>
      <c r="I10805">
        <v>-2.4744295873677902</v>
      </c>
      <c r="J10805">
        <v>-1.1000066572848399</v>
      </c>
      <c r="K10805">
        <v>9.4262968809958506E-2</v>
      </c>
      <c r="L10805">
        <v>-5.0054574019261997</v>
      </c>
      <c r="M10805">
        <v>128</v>
      </c>
    </row>
    <row r="10807" spans="1:13" x14ac:dyDescent="0.3">
      <c r="A10807">
        <v>5403</v>
      </c>
      <c r="B10807">
        <v>0.14997373572372699</v>
      </c>
      <c r="C10807">
        <v>0.153296911628067</v>
      </c>
      <c r="D10807">
        <v>0.26495367462770603</v>
      </c>
      <c r="E10807">
        <v>-13.105472523228</v>
      </c>
      <c r="F10807">
        <v>-1.4247809099678801</v>
      </c>
      <c r="G10807">
        <v>40.4134278023297</v>
      </c>
      <c r="H10807">
        <v>-9.9686510817500792E-3</v>
      </c>
      <c r="I10807">
        <v>-2.4713369346543899</v>
      </c>
      <c r="J10807">
        <v>-1.10779558470148</v>
      </c>
      <c r="K10807">
        <v>8.9022130452251005E-2</v>
      </c>
      <c r="L10807">
        <v>-5.0026927394897998</v>
      </c>
      <c r="M10807">
        <v>128</v>
      </c>
    </row>
    <row r="10809" spans="1:13" x14ac:dyDescent="0.3">
      <c r="A10809">
        <v>5404</v>
      </c>
      <c r="B10809">
        <v>0.149987350217825</v>
      </c>
      <c r="C10809">
        <v>0.15329787409684001</v>
      </c>
      <c r="D10809">
        <v>0.26496688828667397</v>
      </c>
      <c r="E10809">
        <v>-13.1392157750742</v>
      </c>
      <c r="F10809">
        <v>-1.15307292696085</v>
      </c>
      <c r="G10809">
        <v>40.392545313160603</v>
      </c>
      <c r="H10809">
        <v>-7.3954271677421097E-3</v>
      </c>
      <c r="I10809">
        <v>-2.4736681136665699</v>
      </c>
      <c r="J10809">
        <v>-1.1159478618112</v>
      </c>
      <c r="K10809">
        <v>9.2411847004713193E-2</v>
      </c>
      <c r="L10809">
        <v>-4.9993751445661099</v>
      </c>
      <c r="M10809">
        <v>128</v>
      </c>
    </row>
    <row r="10811" spans="1:13" x14ac:dyDescent="0.3">
      <c r="A10811">
        <v>5405</v>
      </c>
      <c r="B10811">
        <v>0.14998266664530899</v>
      </c>
      <c r="C10811">
        <v>0.15329672336691899</v>
      </c>
      <c r="D10811">
        <v>0.264952751619357</v>
      </c>
      <c r="E10811">
        <v>-13.1786299805027</v>
      </c>
      <c r="F10811">
        <v>-1.24498515324371</v>
      </c>
      <c r="G10811">
        <v>40.4910255420833</v>
      </c>
      <c r="H10811">
        <v>6.0788531556522302E-3</v>
      </c>
      <c r="I10811">
        <v>-2.4664241010113601</v>
      </c>
      <c r="J10811">
        <v>-1.1191271897036299</v>
      </c>
      <c r="K10811">
        <v>8.7940306020614201E-2</v>
      </c>
      <c r="L10811">
        <v>-5.00574588844131</v>
      </c>
      <c r="M10811">
        <v>128</v>
      </c>
    </row>
    <row r="10813" spans="1:13" x14ac:dyDescent="0.3">
      <c r="A10813">
        <v>5406</v>
      </c>
      <c r="B10813">
        <v>0.149983772445069</v>
      </c>
      <c r="C10813">
        <v>0.15329921254596399</v>
      </c>
      <c r="D10813">
        <v>0.26494530781269698</v>
      </c>
      <c r="E10813">
        <v>-13.439419863216299</v>
      </c>
      <c r="F10813">
        <v>-1.0215885467236601</v>
      </c>
      <c r="G10813">
        <v>40.615456141835097</v>
      </c>
      <c r="H10813">
        <v>8.5165721315379698E-3</v>
      </c>
      <c r="I10813">
        <v>-2.4714351501400902</v>
      </c>
      <c r="J10813">
        <v>-1.1253540938723201</v>
      </c>
      <c r="K10813">
        <v>6.8611709508702295E-2</v>
      </c>
      <c r="L10813">
        <v>-5.0612555020557402</v>
      </c>
      <c r="M10813">
        <v>128</v>
      </c>
    </row>
    <row r="10815" spans="1:13" x14ac:dyDescent="0.3">
      <c r="A10815">
        <v>5407</v>
      </c>
      <c r="B10815">
        <v>0.14998428359274399</v>
      </c>
      <c r="C10815">
        <v>0.15330046380156101</v>
      </c>
      <c r="D10815">
        <v>0.26496593027857801</v>
      </c>
      <c r="E10815">
        <v>-13.5176624337726</v>
      </c>
      <c r="F10815">
        <v>-0.89814761208336202</v>
      </c>
      <c r="G10815">
        <v>40.571406780696599</v>
      </c>
      <c r="H10815">
        <v>-2.9248417370173999E-3</v>
      </c>
      <c r="I10815">
        <v>-2.4681150087518602</v>
      </c>
      <c r="J10815">
        <v>-1.12592070827395</v>
      </c>
      <c r="K10815">
        <v>9.8109455678000695E-2</v>
      </c>
      <c r="L10815">
        <v>-4.9997357527099897</v>
      </c>
      <c r="M10815">
        <v>128</v>
      </c>
    </row>
    <row r="10817" spans="1:13" x14ac:dyDescent="0.3">
      <c r="A10817">
        <v>5408</v>
      </c>
      <c r="B10817">
        <v>0.14997113920379501</v>
      </c>
      <c r="C10817">
        <v>0.153300196064734</v>
      </c>
      <c r="D10817">
        <v>0.26495841329751602</v>
      </c>
      <c r="E10817">
        <v>-13.4149916771233</v>
      </c>
      <c r="F10817">
        <v>-0.73931469621115298</v>
      </c>
      <c r="G10817">
        <v>40.523128189156097</v>
      </c>
      <c r="H10817">
        <v>-4.6960482561181002E-3</v>
      </c>
      <c r="I10817">
        <v>-2.4582916440858602</v>
      </c>
      <c r="J10817">
        <v>-1.1265749657234501</v>
      </c>
      <c r="K10817">
        <v>9.6426617673232198E-2</v>
      </c>
      <c r="L10817">
        <v>-5.0089913617362196</v>
      </c>
      <c r="M10817">
        <v>128</v>
      </c>
    </row>
    <row r="10819" spans="1:13" x14ac:dyDescent="0.3">
      <c r="A10819">
        <v>5409</v>
      </c>
      <c r="B10819">
        <v>0.14997480216789899</v>
      </c>
      <c r="C10819">
        <v>0.15329087593729901</v>
      </c>
      <c r="D10819">
        <v>0.26495021784216699</v>
      </c>
      <c r="E10819">
        <v>-13.6585438328836</v>
      </c>
      <c r="F10819">
        <v>-0.57518066024840098</v>
      </c>
      <c r="G10819">
        <v>40.605240246217598</v>
      </c>
      <c r="H10819">
        <v>9.1283944594594303E-3</v>
      </c>
      <c r="I10819">
        <v>-2.45578478805345</v>
      </c>
      <c r="J10819">
        <v>-1.1349109927638299</v>
      </c>
      <c r="K10819">
        <v>9.7724806991196497E-2</v>
      </c>
      <c r="L10819">
        <v>-5.01283784860426</v>
      </c>
      <c r="M10819">
        <v>128</v>
      </c>
    </row>
    <row r="10821" spans="1:13" x14ac:dyDescent="0.3">
      <c r="A10821">
        <v>5410</v>
      </c>
      <c r="B10821">
        <v>0.149972131230068</v>
      </c>
      <c r="C10821">
        <v>0.153285971160009</v>
      </c>
      <c r="D10821">
        <v>0.26494737656886103</v>
      </c>
      <c r="E10821">
        <v>-13.848163652355</v>
      </c>
      <c r="F10821">
        <v>-0.550064752987931</v>
      </c>
      <c r="G10821">
        <v>40.601528971697597</v>
      </c>
      <c r="H10821">
        <v>5.0097721769436698E-3</v>
      </c>
      <c r="I10821">
        <v>-2.4595413302484399</v>
      </c>
      <c r="J10821">
        <v>-1.1439112475070601</v>
      </c>
      <c r="K10821">
        <v>9.5657320299623802E-2</v>
      </c>
      <c r="L10821">
        <v>-5.0180306058761204</v>
      </c>
      <c r="M10821">
        <v>128</v>
      </c>
    </row>
    <row r="10823" spans="1:13" x14ac:dyDescent="0.3">
      <c r="A10823">
        <v>5411</v>
      </c>
      <c r="B10823">
        <v>0.14999017966542999</v>
      </c>
      <c r="C10823">
        <v>0.153275918644002</v>
      </c>
      <c r="D10823">
        <v>0.26496600697635098</v>
      </c>
      <c r="E10823">
        <v>-13.8095394382389</v>
      </c>
      <c r="F10823">
        <v>-0.69337288805435504</v>
      </c>
      <c r="G10823">
        <v>40.676169729732102</v>
      </c>
      <c r="H10823">
        <v>-1.0910663710191001E-2</v>
      </c>
      <c r="I10823">
        <v>-2.4512568436142401</v>
      </c>
      <c r="J10823">
        <v>-1.1562083420300899</v>
      </c>
      <c r="K10823">
        <v>8.8925968280549994E-2</v>
      </c>
      <c r="L10823">
        <v>-5.0233195253196703</v>
      </c>
      <c r="M10823">
        <v>128</v>
      </c>
    </row>
    <row r="10825" spans="1:13" x14ac:dyDescent="0.3">
      <c r="A10825">
        <v>5412</v>
      </c>
      <c r="B10825">
        <v>0.14997897345087</v>
      </c>
      <c r="C10825">
        <v>0.153290880914876</v>
      </c>
      <c r="D10825">
        <v>0.26496238620462798</v>
      </c>
      <c r="E10825">
        <v>-13.855525074695599</v>
      </c>
      <c r="F10825">
        <v>-0.55250958829844199</v>
      </c>
      <c r="G10825">
        <v>40.691750040081402</v>
      </c>
      <c r="H10825">
        <v>-2.05505970912283E-2</v>
      </c>
      <c r="I10825">
        <v>-2.4535644172539901</v>
      </c>
      <c r="J10825">
        <v>-1.1670053403543901</v>
      </c>
      <c r="K10825">
        <v>8.6954643760678393E-2</v>
      </c>
      <c r="L10825">
        <v>-5.02836803933398</v>
      </c>
      <c r="M10825">
        <v>128</v>
      </c>
    </row>
    <row r="10827" spans="1:13" x14ac:dyDescent="0.3">
      <c r="A10827">
        <v>5413</v>
      </c>
      <c r="B10827">
        <v>0.14997890305341799</v>
      </c>
      <c r="C10827">
        <v>0.15328990573357201</v>
      </c>
      <c r="D10827">
        <v>0.264973717654021</v>
      </c>
      <c r="E10827">
        <v>-13.5287599701149</v>
      </c>
      <c r="F10827">
        <v>-0.773087825709597</v>
      </c>
      <c r="G10827">
        <v>41.095942160806302</v>
      </c>
      <c r="H10827">
        <v>2.46713366677625E-2</v>
      </c>
      <c r="I10827">
        <v>-2.4791277726168301</v>
      </c>
      <c r="J10827">
        <v>-1.18911289960391</v>
      </c>
      <c r="K10827">
        <v>0.104480199553195</v>
      </c>
      <c r="L10827">
        <v>-5.0287526880207798</v>
      </c>
      <c r="M10827">
        <v>128</v>
      </c>
    </row>
    <row r="10829" spans="1:13" x14ac:dyDescent="0.3">
      <c r="A10829">
        <v>5414</v>
      </c>
      <c r="B10829">
        <v>0.14999170736871001</v>
      </c>
      <c r="C10829">
        <v>0.153285186634874</v>
      </c>
      <c r="D10829">
        <v>0.264972758740595</v>
      </c>
      <c r="E10829">
        <v>-13.5377002512886</v>
      </c>
      <c r="F10829">
        <v>-0.73286446231167601</v>
      </c>
      <c r="G10829">
        <v>41.097411008234197</v>
      </c>
      <c r="H10829">
        <v>2.1806842069118901E-2</v>
      </c>
      <c r="I10829">
        <v>-2.4872828006866499</v>
      </c>
      <c r="J10829">
        <v>-1.1942782836118999</v>
      </c>
      <c r="K10829">
        <v>0.102268469604071</v>
      </c>
      <c r="L10829">
        <v>-5.0391862836503503</v>
      </c>
      <c r="M10829">
        <v>128</v>
      </c>
    </row>
    <row r="10831" spans="1:13" x14ac:dyDescent="0.3">
      <c r="A10831">
        <v>5415</v>
      </c>
      <c r="B10831">
        <v>0.149989457401564</v>
      </c>
      <c r="C10831">
        <v>0.15328588792589301</v>
      </c>
      <c r="D10831">
        <v>0.26497905299479102</v>
      </c>
      <c r="E10831">
        <v>-13.2008843845302</v>
      </c>
      <c r="F10831">
        <v>-0.97428120577447996</v>
      </c>
      <c r="G10831">
        <v>41.520697871039701</v>
      </c>
      <c r="H10831">
        <v>4.0248121402135198E-2</v>
      </c>
      <c r="I10831">
        <v>-2.50196608153199</v>
      </c>
      <c r="J10831">
        <v>-1.20927064225801</v>
      </c>
      <c r="K10831">
        <v>0.105009091497551</v>
      </c>
      <c r="L10831">
        <v>-5.04721582498739</v>
      </c>
      <c r="M10831">
        <v>128</v>
      </c>
    </row>
    <row r="10833" spans="1:13" x14ac:dyDescent="0.3">
      <c r="A10833">
        <v>5416</v>
      </c>
      <c r="B10833">
        <v>0.15001670543666701</v>
      </c>
      <c r="C10833">
        <v>0.15329210426671699</v>
      </c>
      <c r="D10833">
        <v>0.26501382796377698</v>
      </c>
      <c r="E10833">
        <v>-11.6990110636665</v>
      </c>
      <c r="F10833">
        <v>-2.86221535499305</v>
      </c>
      <c r="G10833">
        <v>43.812200561096098</v>
      </c>
      <c r="H10833">
        <v>0.22977890798683101</v>
      </c>
      <c r="I10833">
        <v>-2.5699081536503701</v>
      </c>
      <c r="J10833">
        <v>-1.26389494113754</v>
      </c>
      <c r="K10833">
        <v>9.6546820387858598E-2</v>
      </c>
      <c r="L10833">
        <v>-5.0537788932059797</v>
      </c>
      <c r="M10833">
        <v>128</v>
      </c>
    </row>
    <row r="10835" spans="1:13" x14ac:dyDescent="0.3">
      <c r="A10835">
        <v>5417</v>
      </c>
      <c r="B10835">
        <v>0.15001166063146401</v>
      </c>
      <c r="C10835">
        <v>0.153289957803636</v>
      </c>
      <c r="D10835">
        <v>0.26502239132577499</v>
      </c>
      <c r="E10835">
        <v>-11.5254553655158</v>
      </c>
      <c r="F10835">
        <v>-2.9624158023275</v>
      </c>
      <c r="G10835">
        <v>44.344589041193601</v>
      </c>
      <c r="H10835">
        <v>0.26087727440937802</v>
      </c>
      <c r="I10835">
        <v>-2.60060851939987</v>
      </c>
      <c r="J10835">
        <v>-1.2687287070667601</v>
      </c>
      <c r="K10835">
        <v>8.3997656980870999E-2</v>
      </c>
      <c r="L10835">
        <v>-5.05841871799056</v>
      </c>
      <c r="M10835">
        <v>128</v>
      </c>
    </row>
    <row r="10837" spans="1:13" x14ac:dyDescent="0.3">
      <c r="A10837">
        <v>5418</v>
      </c>
      <c r="B10837">
        <v>0.150018387147409</v>
      </c>
      <c r="C10837">
        <v>0.153293565142332</v>
      </c>
      <c r="D10837">
        <v>0.2650299047811</v>
      </c>
      <c r="E10837">
        <v>-11.0206074701895</v>
      </c>
      <c r="F10837">
        <v>-2.5902754877205099</v>
      </c>
      <c r="G10837">
        <v>44.511140326076699</v>
      </c>
      <c r="H10837">
        <v>0.267344924830199</v>
      </c>
      <c r="I10837">
        <v>-2.59022361583233</v>
      </c>
      <c r="J10837">
        <v>-1.2746113541923101</v>
      </c>
      <c r="K10837">
        <v>0.10467252389659699</v>
      </c>
      <c r="L10837">
        <v>-5.0613035831415898</v>
      </c>
      <c r="M10837">
        <v>128</v>
      </c>
    </row>
    <row r="10839" spans="1:13" x14ac:dyDescent="0.3">
      <c r="A10839">
        <v>5419</v>
      </c>
      <c r="B10839">
        <v>0.150020677964882</v>
      </c>
      <c r="C10839">
        <v>0.15329204804847801</v>
      </c>
      <c r="D10839">
        <v>0.26502346039098501</v>
      </c>
      <c r="E10839">
        <v>-10.9704703492005</v>
      </c>
      <c r="F10839">
        <v>-2.55067820351444</v>
      </c>
      <c r="G10839">
        <v>44.480837266265397</v>
      </c>
      <c r="H10839">
        <v>0.26017740344734103</v>
      </c>
      <c r="I10839">
        <v>-2.60078486090516</v>
      </c>
      <c r="J10839">
        <v>-1.2877301429349</v>
      </c>
      <c r="K10839">
        <v>9.7147833960990193E-2</v>
      </c>
      <c r="L10839">
        <v>-5.0640442050350698</v>
      </c>
      <c r="M10839">
        <v>128</v>
      </c>
    </row>
    <row r="10841" spans="1:13" x14ac:dyDescent="0.3">
      <c r="A10841">
        <v>5420</v>
      </c>
      <c r="B10841">
        <v>0.150014049935496</v>
      </c>
      <c r="C10841">
        <v>0.15329700063875101</v>
      </c>
      <c r="D10841">
        <v>0.265036196534152</v>
      </c>
      <c r="E10841">
        <v>-10.7911648799373</v>
      </c>
      <c r="F10841">
        <v>-2.6675695010241398</v>
      </c>
      <c r="G10841">
        <v>44.5521561392314</v>
      </c>
      <c r="H10841">
        <v>0.24755686279160599</v>
      </c>
      <c r="I10841">
        <v>-2.6040699765706399</v>
      </c>
      <c r="J10841">
        <v>-1.3094789968095499</v>
      </c>
      <c r="K10841">
        <v>9.6498739302008002E-2</v>
      </c>
      <c r="L10841">
        <v>-5.0589476099349104</v>
      </c>
      <c r="M10841">
        <v>128</v>
      </c>
    </row>
    <row r="10843" spans="1:13" x14ac:dyDescent="0.3">
      <c r="A10843">
        <v>5421</v>
      </c>
      <c r="B10843">
        <v>0.15003091099072799</v>
      </c>
      <c r="C10843">
        <v>0.153289085514309</v>
      </c>
      <c r="D10843">
        <v>0.26505693226662003</v>
      </c>
      <c r="E10843">
        <v>-10.717683399615799</v>
      </c>
      <c r="F10843">
        <v>-2.6832403430349698</v>
      </c>
      <c r="G10843">
        <v>44.679647861958003</v>
      </c>
      <c r="H10843">
        <v>0.23203027268902399</v>
      </c>
      <c r="I10843">
        <v>-2.6144344568671398</v>
      </c>
      <c r="J10843">
        <v>-1.3303543033862</v>
      </c>
      <c r="K10843">
        <v>8.2410981147803597E-2</v>
      </c>
      <c r="L10843">
        <v>-5.0615199480279198</v>
      </c>
      <c r="M10843">
        <v>128</v>
      </c>
    </row>
    <row r="10845" spans="1:13" x14ac:dyDescent="0.3">
      <c r="A10845">
        <v>5422</v>
      </c>
      <c r="B10845">
        <v>0.15003077974583801</v>
      </c>
      <c r="C10845">
        <v>0.15329555200940601</v>
      </c>
      <c r="D10845">
        <v>0.26505877755081803</v>
      </c>
      <c r="E10845">
        <v>-10.6676006076238</v>
      </c>
      <c r="F10845">
        <v>-2.6230540496374801</v>
      </c>
      <c r="G10845">
        <v>44.629947594348401</v>
      </c>
      <c r="H10845">
        <v>0.22032947077606699</v>
      </c>
      <c r="I10845">
        <v>-2.6281726370113798</v>
      </c>
      <c r="J10845">
        <v>-1.33342688358084</v>
      </c>
      <c r="K10845">
        <v>0.109769118996753</v>
      </c>
      <c r="L10845">
        <v>-5.0636114752624204</v>
      </c>
      <c r="M10845">
        <v>128</v>
      </c>
    </row>
    <row r="10847" spans="1:13" x14ac:dyDescent="0.3">
      <c r="A10847">
        <v>5423</v>
      </c>
      <c r="B10847">
        <v>0.15002085779766799</v>
      </c>
      <c r="C10847">
        <v>0.15329747216890399</v>
      </c>
      <c r="D10847">
        <v>0.26506046555243201</v>
      </c>
      <c r="E10847">
        <v>-10.410051756390001</v>
      </c>
      <c r="F10847">
        <v>-2.6581428411300201</v>
      </c>
      <c r="G10847">
        <v>44.571318115808502</v>
      </c>
      <c r="H10847">
        <v>0.21836752501274101</v>
      </c>
      <c r="I10847">
        <v>-2.6303430649173598</v>
      </c>
      <c r="J10847">
        <v>-1.3344355707139099</v>
      </c>
      <c r="K10847">
        <v>0.100297145084199</v>
      </c>
      <c r="L10847">
        <v>-5.0663520971559004</v>
      </c>
      <c r="M10847">
        <v>128</v>
      </c>
    </row>
    <row r="10849" spans="1:13" x14ac:dyDescent="0.3">
      <c r="A10849">
        <v>5424</v>
      </c>
      <c r="B10849">
        <v>0.150031092126412</v>
      </c>
      <c r="C10849">
        <v>0.15329587516784399</v>
      </c>
      <c r="D10849">
        <v>0.26507220928352199</v>
      </c>
      <c r="E10849">
        <v>-10.419138332910499</v>
      </c>
      <c r="F10849">
        <v>-2.6690804313042298</v>
      </c>
      <c r="G10849">
        <v>44.611291616000599</v>
      </c>
      <c r="H10849">
        <v>0.219740338378874</v>
      </c>
      <c r="I10849">
        <v>-2.63384041831906</v>
      </c>
      <c r="J10849">
        <v>-1.33157804714953</v>
      </c>
      <c r="K10849">
        <v>0.10080199648563</v>
      </c>
      <c r="L10849">
        <v>-5.0739729492632</v>
      </c>
      <c r="M10849">
        <v>128</v>
      </c>
    </row>
    <row r="10851" spans="1:13" x14ac:dyDescent="0.3">
      <c r="A10851">
        <v>5425</v>
      </c>
      <c r="B10851">
        <v>0.15003475404601199</v>
      </c>
      <c r="C10851">
        <v>0.15328886545751</v>
      </c>
      <c r="D10851">
        <v>0.26507817368861503</v>
      </c>
      <c r="E10851">
        <v>-10.1207433640432</v>
      </c>
      <c r="F10851">
        <v>-2.6034641089080899</v>
      </c>
      <c r="G10851">
        <v>44.4944361573409</v>
      </c>
      <c r="H10851">
        <v>0.21320594063666901</v>
      </c>
      <c r="I10851">
        <v>-2.6304245966768098</v>
      </c>
      <c r="J10851">
        <v>-1.3312843908424601</v>
      </c>
      <c r="K10851">
        <v>0.10741314579007701</v>
      </c>
      <c r="L10851">
        <v>-5.0718573814857804</v>
      </c>
      <c r="M10851">
        <v>128</v>
      </c>
    </row>
    <row r="10853" spans="1:13" x14ac:dyDescent="0.3">
      <c r="A10853">
        <v>5426</v>
      </c>
      <c r="B10853">
        <v>0.15003085164848901</v>
      </c>
      <c r="C10853">
        <v>0.153294586345642</v>
      </c>
      <c r="D10853">
        <v>0.26506442651713202</v>
      </c>
      <c r="E10853">
        <v>-10.201208484378601</v>
      </c>
      <c r="F10853">
        <v>-2.6214143353921302</v>
      </c>
      <c r="G10853">
        <v>44.496250905097803</v>
      </c>
      <c r="H10853">
        <v>0.20660713006562501</v>
      </c>
      <c r="I10853">
        <v>-2.63913882683608</v>
      </c>
      <c r="J10853">
        <v>-1.33535640838388</v>
      </c>
      <c r="K10853">
        <v>0.104864848239999</v>
      </c>
      <c r="L10853">
        <v>-5.0745980033792604</v>
      </c>
      <c r="M10853">
        <v>128</v>
      </c>
    </row>
    <row r="10855" spans="1:13" x14ac:dyDescent="0.3">
      <c r="A10855">
        <v>5427</v>
      </c>
      <c r="B10855">
        <v>0.15003535791553799</v>
      </c>
      <c r="C10855">
        <v>0.15329670255996999</v>
      </c>
      <c r="D10855">
        <v>0.26507874329299402</v>
      </c>
      <c r="E10855">
        <v>-10.060761160780601</v>
      </c>
      <c r="F10855">
        <v>-2.6152819004616799</v>
      </c>
      <c r="G10855">
        <v>44.5023340941679</v>
      </c>
      <c r="H10855">
        <v>0.20053270926872899</v>
      </c>
      <c r="I10855">
        <v>-2.6452069448794702</v>
      </c>
      <c r="J10855">
        <v>-1.3533766860022101</v>
      </c>
      <c r="K10855">
        <v>9.93114828242639E-2</v>
      </c>
      <c r="L10855">
        <v>-5.0910657752830701</v>
      </c>
      <c r="M10855">
        <v>128</v>
      </c>
    </row>
    <row r="10857" spans="1:13" x14ac:dyDescent="0.3">
      <c r="A10857">
        <v>5428</v>
      </c>
      <c r="B10857">
        <v>0.15003231308905099</v>
      </c>
      <c r="C10857">
        <v>0.15329815414515</v>
      </c>
      <c r="D10857">
        <v>0.265066984761966</v>
      </c>
      <c r="E10857">
        <v>-10.0572278536594</v>
      </c>
      <c r="F10857">
        <v>-2.8038898501670699</v>
      </c>
      <c r="G10857">
        <v>44.446526325028501</v>
      </c>
      <c r="H10857">
        <v>0.195405376075935</v>
      </c>
      <c r="I10857">
        <v>-2.6536713753351702</v>
      </c>
      <c r="J10857">
        <v>-1.3544817098751301</v>
      </c>
      <c r="K10857">
        <v>9.9503807167666006E-2</v>
      </c>
      <c r="L10857">
        <v>-5.0899599103085098</v>
      </c>
      <c r="M10857">
        <v>128</v>
      </c>
    </row>
    <row r="10859" spans="1:13" x14ac:dyDescent="0.3">
      <c r="A10859">
        <v>5429</v>
      </c>
      <c r="B10859">
        <v>0.15003647964139699</v>
      </c>
      <c r="C10859">
        <v>0.15329694041099901</v>
      </c>
      <c r="D10859">
        <v>0.26507405450820198</v>
      </c>
      <c r="E10859">
        <v>-9.9735191113740491</v>
      </c>
      <c r="F10859">
        <v>-2.5942870349374898</v>
      </c>
      <c r="G10859">
        <v>44.390315337828604</v>
      </c>
      <c r="H10859">
        <v>0.18693756956032501</v>
      </c>
      <c r="I10859">
        <v>-2.6610400758364401</v>
      </c>
      <c r="J10859">
        <v>-1.33443767496576</v>
      </c>
      <c r="K10859">
        <v>0.102845442634277</v>
      </c>
      <c r="L10859">
        <v>-5.0985423841328199</v>
      </c>
      <c r="M10859">
        <v>128</v>
      </c>
    </row>
    <row r="10861" spans="1:13" x14ac:dyDescent="0.3">
      <c r="A10861">
        <v>5430</v>
      </c>
      <c r="B10861">
        <v>0.15003989348649699</v>
      </c>
      <c r="C10861">
        <v>0.15329648616915001</v>
      </c>
      <c r="D10861">
        <v>0.26506310910551301</v>
      </c>
      <c r="E10861">
        <v>-9.6946992566185006</v>
      </c>
      <c r="F10861">
        <v>-2.3643872940667201</v>
      </c>
      <c r="G10861">
        <v>44.148852227214697</v>
      </c>
      <c r="H10861">
        <v>0.18569521206696801</v>
      </c>
      <c r="I10861">
        <v>-2.6567721970697802</v>
      </c>
      <c r="J10861">
        <v>-1.32526526770451</v>
      </c>
      <c r="K10861">
        <v>0.110322051484034</v>
      </c>
      <c r="L10861">
        <v>-5.0971239921002303</v>
      </c>
      <c r="M10861">
        <v>128</v>
      </c>
    </row>
    <row r="10863" spans="1:13" x14ac:dyDescent="0.3">
      <c r="A10863">
        <v>5431</v>
      </c>
      <c r="B10863">
        <v>0.15003581686664</v>
      </c>
      <c r="C10863">
        <v>0.153288065128002</v>
      </c>
      <c r="D10863">
        <v>0.26506603475635199</v>
      </c>
      <c r="E10863">
        <v>-9.55869378544954</v>
      </c>
      <c r="F10863">
        <v>-2.3331721217010801</v>
      </c>
      <c r="G10863">
        <v>43.985670821980101</v>
      </c>
      <c r="H10863">
        <v>0.187411672682611</v>
      </c>
      <c r="I10863">
        <v>-2.6605070429284101</v>
      </c>
      <c r="J10863">
        <v>-1.3274294280324199</v>
      </c>
      <c r="K10863">
        <v>9.5344793241595394E-2</v>
      </c>
      <c r="L10863">
        <v>-5.1039755468339303</v>
      </c>
      <c r="M10863">
        <v>128</v>
      </c>
    </row>
    <row r="10865" spans="1:13" x14ac:dyDescent="0.3">
      <c r="A10865">
        <v>5432</v>
      </c>
      <c r="B10865">
        <v>0.15003286434367399</v>
      </c>
      <c r="C10865">
        <v>0.153285993444575</v>
      </c>
      <c r="D10865">
        <v>0.26507068601464001</v>
      </c>
      <c r="E10865">
        <v>-9.6038951733400904</v>
      </c>
      <c r="F10865">
        <v>-2.6449141512230199</v>
      </c>
      <c r="G10865">
        <v>44.077721877124901</v>
      </c>
      <c r="H10865">
        <v>0.19062617673066001</v>
      </c>
      <c r="I10865">
        <v>-2.6658250072153602</v>
      </c>
      <c r="J10865">
        <v>-1.3366909193821901</v>
      </c>
      <c r="K10865">
        <v>9.8253698935552303E-2</v>
      </c>
      <c r="L10865">
        <v>-5.10787011478783</v>
      </c>
      <c r="M10865">
        <v>128</v>
      </c>
    </row>
    <row r="10867" spans="1:13" x14ac:dyDescent="0.3">
      <c r="A10867">
        <v>5433</v>
      </c>
      <c r="B10867">
        <v>0.150028651156279</v>
      </c>
      <c r="C10867">
        <v>0.153287195792011</v>
      </c>
      <c r="D10867">
        <v>0.265063474936861</v>
      </c>
      <c r="E10867">
        <v>-9.5674046373834596</v>
      </c>
      <c r="F10867">
        <v>-2.85786821086</v>
      </c>
      <c r="G10867">
        <v>44.140323630201102</v>
      </c>
      <c r="H10867">
        <v>0.187180647407343</v>
      </c>
      <c r="I10867">
        <v>-2.6700321788919901</v>
      </c>
      <c r="J10867">
        <v>-1.3437225379325599</v>
      </c>
      <c r="K10867">
        <v>0.100273104541274</v>
      </c>
      <c r="L10867">
        <v>-5.1141927775771698</v>
      </c>
      <c r="M10867">
        <v>128</v>
      </c>
    </row>
    <row r="10869" spans="1:13" x14ac:dyDescent="0.3">
      <c r="A10869">
        <v>5434</v>
      </c>
      <c r="B10869">
        <v>0.15003932761505601</v>
      </c>
      <c r="C10869">
        <v>0.15328971669473301</v>
      </c>
      <c r="D10869">
        <v>0.26507321209844997</v>
      </c>
      <c r="E10869">
        <v>-9.5976733582029503</v>
      </c>
      <c r="F10869">
        <v>-2.85680551941519</v>
      </c>
      <c r="G10869">
        <v>44.131233767245703</v>
      </c>
      <c r="H10869">
        <v>0.182002931159956</v>
      </c>
      <c r="I10869">
        <v>-2.6790828470697101</v>
      </c>
      <c r="J10869">
        <v>-1.34184103018493</v>
      </c>
      <c r="K10869">
        <v>9.9047036852086004E-2</v>
      </c>
      <c r="L10869">
        <v>-5.1212606971971999</v>
      </c>
      <c r="M10869">
        <v>128</v>
      </c>
    </row>
    <row r="10871" spans="1:13" x14ac:dyDescent="0.3">
      <c r="A10871">
        <v>5435</v>
      </c>
      <c r="B10871">
        <v>0.15002976542416199</v>
      </c>
      <c r="C10871">
        <v>0.15329735775440401</v>
      </c>
      <c r="D10871">
        <v>0.265063032169854</v>
      </c>
      <c r="E10871">
        <v>-9.5140229941593102</v>
      </c>
      <c r="F10871">
        <v>-2.6266183781855399</v>
      </c>
      <c r="G10871">
        <v>44.055624335646399</v>
      </c>
      <c r="H10871">
        <v>0.175786312989335</v>
      </c>
      <c r="I10871">
        <v>-2.6875379070550802</v>
      </c>
      <c r="J10871">
        <v>-1.3208945246281401</v>
      </c>
      <c r="K10871">
        <v>0.10719678090375</v>
      </c>
      <c r="L10871">
        <v>-5.1255158732949697</v>
      </c>
      <c r="M10871">
        <v>128</v>
      </c>
    </row>
    <row r="10873" spans="1:13" x14ac:dyDescent="0.3">
      <c r="A10873">
        <v>5436</v>
      </c>
      <c r="B10873">
        <v>0.150006478255268</v>
      </c>
      <c r="C10873">
        <v>0.15328772867253301</v>
      </c>
      <c r="D10873">
        <v>0.265047338638361</v>
      </c>
      <c r="E10873">
        <v>-9.3160808241736106</v>
      </c>
      <c r="F10873">
        <v>-2.47582313017717</v>
      </c>
      <c r="G10873">
        <v>43.854191593007798</v>
      </c>
      <c r="H10873">
        <v>0.18006615066293599</v>
      </c>
      <c r="I10873">
        <v>-2.68393719920648</v>
      </c>
      <c r="J10873">
        <v>-1.2938879743422</v>
      </c>
      <c r="K10873">
        <v>0.100705834313929</v>
      </c>
      <c r="L10873">
        <v>-5.1285930627893999</v>
      </c>
      <c r="M10873">
        <v>128</v>
      </c>
    </row>
    <row r="10875" spans="1:13" x14ac:dyDescent="0.3">
      <c r="A10875">
        <v>5437</v>
      </c>
      <c r="B10875">
        <v>0.14999996271563401</v>
      </c>
      <c r="C10875">
        <v>0.15328585026533501</v>
      </c>
      <c r="D10875">
        <v>0.26501924051721698</v>
      </c>
      <c r="E10875">
        <v>-9.4370316475385501</v>
      </c>
      <c r="F10875">
        <v>-1.9275358778796401</v>
      </c>
      <c r="G10875">
        <v>43.6940254009277</v>
      </c>
      <c r="H10875">
        <v>0.180789810406496</v>
      </c>
      <c r="I10875">
        <v>-2.6868537844608902</v>
      </c>
      <c r="J10875">
        <v>-1.25896599416335</v>
      </c>
      <c r="K10875">
        <v>9.5969847357652197E-2</v>
      </c>
      <c r="L10875">
        <v>-5.1291700358196097</v>
      </c>
      <c r="M10875">
        <v>128</v>
      </c>
    </row>
    <row r="10877" spans="1:13" x14ac:dyDescent="0.3">
      <c r="A10877">
        <v>5438</v>
      </c>
      <c r="B10877">
        <v>0.149991196931932</v>
      </c>
      <c r="C10877">
        <v>0.153285071467054</v>
      </c>
      <c r="D10877">
        <v>0.26502021324730002</v>
      </c>
      <c r="E10877">
        <v>-9.3947275201359997</v>
      </c>
      <c r="F10877">
        <v>-2.00304742434867</v>
      </c>
      <c r="G10877">
        <v>43.500352372685199</v>
      </c>
      <c r="H10877">
        <v>0.19233626111682101</v>
      </c>
      <c r="I10877">
        <v>-2.6683331301856401</v>
      </c>
      <c r="J10877">
        <v>-1.25674595054918</v>
      </c>
      <c r="K10877">
        <v>0.108494970221714</v>
      </c>
      <c r="L10877">
        <v>-5.1363821986971896</v>
      </c>
      <c r="M10877">
        <v>128</v>
      </c>
    </row>
    <row r="10879" spans="1:13" x14ac:dyDescent="0.3">
      <c r="A10879">
        <v>5439</v>
      </c>
      <c r="B10879">
        <v>0.14999035094568899</v>
      </c>
      <c r="C10879">
        <v>0.15328993247491299</v>
      </c>
      <c r="D10879">
        <v>0.26501237572453301</v>
      </c>
      <c r="E10879">
        <v>-9.49748602279886</v>
      </c>
      <c r="F10879">
        <v>-2.2336255461276999</v>
      </c>
      <c r="G10879">
        <v>43.606534021496003</v>
      </c>
      <c r="H10879">
        <v>0.20799672825547899</v>
      </c>
      <c r="I10879">
        <v>-2.6521031685376699</v>
      </c>
      <c r="J10879">
        <v>-1.26972826977478</v>
      </c>
      <c r="K10879">
        <v>0.10130684788706</v>
      </c>
      <c r="L10879">
        <v>-5.1396757530779498</v>
      </c>
      <c r="M10879">
        <v>128</v>
      </c>
    </row>
    <row r="10881" spans="1:13" x14ac:dyDescent="0.3">
      <c r="A10881">
        <v>5440</v>
      </c>
      <c r="B10881">
        <v>0.14999020097666799</v>
      </c>
      <c r="C10881">
        <v>0.15328906635648001</v>
      </c>
      <c r="D10881">
        <v>0.26500283238862399</v>
      </c>
      <c r="E10881">
        <v>-9.5768426739688906</v>
      </c>
      <c r="F10881">
        <v>-2.5095297216120498</v>
      </c>
      <c r="G10881">
        <v>43.530512397987302</v>
      </c>
      <c r="H10881">
        <v>0.22054957596409799</v>
      </c>
      <c r="I10881">
        <v>-2.6397857994136</v>
      </c>
      <c r="J10881">
        <v>-1.2787336745720499</v>
      </c>
      <c r="K10881">
        <v>0.100176942369573</v>
      </c>
      <c r="L10881">
        <v>-5.1514556191113297</v>
      </c>
      <c r="M10881">
        <v>128</v>
      </c>
    </row>
    <row r="10883" spans="1:13" x14ac:dyDescent="0.3">
      <c r="A10883">
        <v>5441</v>
      </c>
      <c r="B10883">
        <v>0.149986066400222</v>
      </c>
      <c r="C10883">
        <v>0.153284815200605</v>
      </c>
      <c r="D10883">
        <v>0.26499634977053699</v>
      </c>
      <c r="E10883">
        <v>-9.7651770883582607</v>
      </c>
      <c r="F10883">
        <v>-2.6294038931995098</v>
      </c>
      <c r="G10883">
        <v>43.692563150586302</v>
      </c>
      <c r="H10883">
        <v>0.232198147086847</v>
      </c>
      <c r="I10883">
        <v>-2.6352369184565099</v>
      </c>
      <c r="J10883">
        <v>-1.2779369220091501</v>
      </c>
      <c r="K10883">
        <v>0.110225889312333</v>
      </c>
      <c r="L10883">
        <v>-5.1519364299698296</v>
      </c>
      <c r="M10883">
        <v>128</v>
      </c>
    </row>
    <row r="10885" spans="1:13" x14ac:dyDescent="0.3">
      <c r="A10885">
        <v>5442</v>
      </c>
      <c r="B10885">
        <v>0.149979261100809</v>
      </c>
      <c r="C10885">
        <v>0.15329275155246</v>
      </c>
      <c r="D10885">
        <v>0.26500036477523897</v>
      </c>
      <c r="E10885">
        <v>-9.9540069955251909</v>
      </c>
      <c r="F10885">
        <v>-2.67693315460409</v>
      </c>
      <c r="G10885">
        <v>43.776731651495098</v>
      </c>
      <c r="H10885">
        <v>0.25012355340931602</v>
      </c>
      <c r="I10885">
        <v>-2.6214921972072598</v>
      </c>
      <c r="J10885">
        <v>-1.25502847008454</v>
      </c>
      <c r="K10885">
        <v>0.105489902356056</v>
      </c>
      <c r="L10885">
        <v>-5.1537875517750802</v>
      </c>
      <c r="M10885">
        <v>128</v>
      </c>
    </row>
    <row r="10887" spans="1:13" x14ac:dyDescent="0.3">
      <c r="A10887">
        <v>5443</v>
      </c>
      <c r="B10887">
        <v>0.14997829857992201</v>
      </c>
      <c r="C10887">
        <v>0.15328780280092799</v>
      </c>
      <c r="D10887">
        <v>0.26498830767860798</v>
      </c>
      <c r="E10887">
        <v>-10.166150268980299</v>
      </c>
      <c r="F10887">
        <v>-2.4021474137291401</v>
      </c>
      <c r="G10887">
        <v>43.811198885624798</v>
      </c>
      <c r="H10887">
        <v>0.25600518250777299</v>
      </c>
      <c r="I10887">
        <v>-2.6208571962940499</v>
      </c>
      <c r="J10887">
        <v>-1.2221524813515099</v>
      </c>
      <c r="K10887">
        <v>9.8782590879908094E-2</v>
      </c>
      <c r="L10887">
        <v>-5.1616728498545701</v>
      </c>
      <c r="M10887">
        <v>128</v>
      </c>
    </row>
    <row r="10889" spans="1:13" x14ac:dyDescent="0.3">
      <c r="A10889">
        <v>5444</v>
      </c>
      <c r="B10889">
        <v>0.14997961852706701</v>
      </c>
      <c r="C10889">
        <v>0.153294613976242</v>
      </c>
      <c r="D10889">
        <v>0.26498232225444901</v>
      </c>
      <c r="E10889">
        <v>-10.072536008313101</v>
      </c>
      <c r="F10889">
        <v>-2.05930078095983</v>
      </c>
      <c r="G10889">
        <v>43.638597179615303</v>
      </c>
      <c r="H10889">
        <v>0.26374481653140602</v>
      </c>
      <c r="I10889">
        <v>-2.6098502170082498</v>
      </c>
      <c r="J10889">
        <v>-1.18201339611704</v>
      </c>
      <c r="K10889">
        <v>0.112846308491187</v>
      </c>
      <c r="L10889">
        <v>-5.1634278094881099</v>
      </c>
      <c r="M10889">
        <v>128</v>
      </c>
    </row>
    <row r="10891" spans="1:13" x14ac:dyDescent="0.3">
      <c r="A10891">
        <v>5445</v>
      </c>
      <c r="B10891">
        <v>0.149978936938399</v>
      </c>
      <c r="C10891">
        <v>0.15329572558200799</v>
      </c>
      <c r="D10891">
        <v>0.26499732914445601</v>
      </c>
      <c r="E10891">
        <v>-10.0408640844399</v>
      </c>
      <c r="F10891">
        <v>-1.9386568275730101</v>
      </c>
      <c r="G10891">
        <v>43.591245118676497</v>
      </c>
      <c r="H10891">
        <v>0.27526870359692601</v>
      </c>
      <c r="I10891">
        <v>-2.60283825399521</v>
      </c>
      <c r="J10891">
        <v>-1.15411541169516</v>
      </c>
      <c r="K10891">
        <v>0.11089902451424</v>
      </c>
      <c r="L10891">
        <v>-5.1668415665834999</v>
      </c>
      <c r="M10891">
        <v>128</v>
      </c>
    </row>
    <row r="10893" spans="1:13" x14ac:dyDescent="0.3">
      <c r="A10893">
        <v>5446</v>
      </c>
      <c r="B10893">
        <v>0.149976626391466</v>
      </c>
      <c r="C10893">
        <v>0.15329083731579199</v>
      </c>
      <c r="D10893">
        <v>0.26497729385664898</v>
      </c>
      <c r="E10893">
        <v>-10.1792935255044</v>
      </c>
      <c r="F10893">
        <v>-1.8339746741131899</v>
      </c>
      <c r="G10893">
        <v>43.558404022547599</v>
      </c>
      <c r="H10893">
        <v>0.27899473729562702</v>
      </c>
      <c r="I10893">
        <v>-2.5995638166616901</v>
      </c>
      <c r="J10893">
        <v>-1.14111468566425</v>
      </c>
      <c r="K10893">
        <v>0.10053755051345201</v>
      </c>
      <c r="L10893">
        <v>-5.1620334579984499</v>
      </c>
      <c r="M10893">
        <v>128</v>
      </c>
    </row>
    <row r="10895" spans="1:13" x14ac:dyDescent="0.3">
      <c r="A10895">
        <v>5447</v>
      </c>
      <c r="B10895">
        <v>0.149985801617079</v>
      </c>
      <c r="C10895">
        <v>0.15328631076936799</v>
      </c>
      <c r="D10895">
        <v>0.264982212827925</v>
      </c>
      <c r="E10895">
        <v>-10.190368302272001</v>
      </c>
      <c r="F10895">
        <v>-2.0686407673902201</v>
      </c>
      <c r="G10895">
        <v>43.721831569693698</v>
      </c>
      <c r="H10895">
        <v>0.28246099988003998</v>
      </c>
      <c r="I10895">
        <v>-2.5896185989828302</v>
      </c>
      <c r="J10895">
        <v>-1.1549297826840801</v>
      </c>
      <c r="K10895">
        <v>0.10839880805001301</v>
      </c>
      <c r="L10895">
        <v>-5.1709044183378703</v>
      </c>
      <c r="M10895">
        <v>128</v>
      </c>
    </row>
    <row r="10897" spans="1:13" x14ac:dyDescent="0.3">
      <c r="A10897">
        <v>5448</v>
      </c>
      <c r="B10897">
        <v>0.14998000886389201</v>
      </c>
      <c r="C10897">
        <v>0.15329150285159501</v>
      </c>
      <c r="D10897">
        <v>0.26498758060351102</v>
      </c>
      <c r="E10897">
        <v>-10.3761921468273</v>
      </c>
      <c r="F10897">
        <v>-2.3247622533386099</v>
      </c>
      <c r="G10897">
        <v>43.7496041013205</v>
      </c>
      <c r="H10897">
        <v>0.28781858200764698</v>
      </c>
      <c r="I10897">
        <v>-2.5942411457131298</v>
      </c>
      <c r="J10897">
        <v>-1.1642332030265801</v>
      </c>
      <c r="K10897">
        <v>9.0368400856065803E-2</v>
      </c>
      <c r="L10897">
        <v>-5.1697745128203803</v>
      </c>
      <c r="M10897">
        <v>128</v>
      </c>
    </row>
    <row r="10899" spans="1:13" x14ac:dyDescent="0.3">
      <c r="A10899">
        <v>5449</v>
      </c>
      <c r="B10899">
        <v>0.149972260498831</v>
      </c>
      <c r="C10899">
        <v>0.15330527037029101</v>
      </c>
      <c r="D10899">
        <v>0.26498466653337399</v>
      </c>
      <c r="E10899">
        <v>-10.382354929994399</v>
      </c>
      <c r="F10899">
        <v>-2.23607713616921</v>
      </c>
      <c r="G10899">
        <v>43.802493294551397</v>
      </c>
      <c r="H10899">
        <v>0.28865244325351003</v>
      </c>
      <c r="I10899">
        <v>-2.5897254437165702</v>
      </c>
      <c r="J10899">
        <v>-1.16111939409269</v>
      </c>
      <c r="K10899">
        <v>0.100609672142228</v>
      </c>
      <c r="L10899">
        <v>-5.2249475588338603</v>
      </c>
      <c r="M10899">
        <v>128</v>
      </c>
    </row>
    <row r="10901" spans="1:13" x14ac:dyDescent="0.3">
      <c r="A10901">
        <v>5450</v>
      </c>
      <c r="B10901">
        <v>0.14997530508769699</v>
      </c>
      <c r="C10901">
        <v>0.15329581645596599</v>
      </c>
      <c r="D10901">
        <v>0.26498093746636803</v>
      </c>
      <c r="E10901">
        <v>-10.339404381801399</v>
      </c>
      <c r="F10901">
        <v>-2.0554340802900799</v>
      </c>
      <c r="G10901">
        <v>43.746605192597599</v>
      </c>
      <c r="H10901">
        <v>0.29028576595003902</v>
      </c>
      <c r="I10901">
        <v>-2.58655997993923</v>
      </c>
      <c r="J10901">
        <v>-1.15106338335236</v>
      </c>
      <c r="K10901">
        <v>0.11356752477894499</v>
      </c>
      <c r="L10901">
        <v>-5.1660001475811104</v>
      </c>
      <c r="M10901">
        <v>128</v>
      </c>
    </row>
    <row r="10903" spans="1:13" x14ac:dyDescent="0.3">
      <c r="A10903">
        <v>5451</v>
      </c>
      <c r="B10903">
        <v>0.14997976329649401</v>
      </c>
      <c r="C10903">
        <v>0.15329462405233399</v>
      </c>
      <c r="D10903">
        <v>0.264976638659154</v>
      </c>
      <c r="E10903">
        <v>-10.327512667631201</v>
      </c>
      <c r="F10903">
        <v>-1.9037050217422899</v>
      </c>
      <c r="G10903">
        <v>43.680750551809297</v>
      </c>
      <c r="H10903">
        <v>0.29192674209137798</v>
      </c>
      <c r="I10903">
        <v>-2.5844316422297</v>
      </c>
      <c r="J10903">
        <v>-1.14404138162631</v>
      </c>
      <c r="K10903">
        <v>0.113447322064318</v>
      </c>
      <c r="L10903">
        <v>-5.1737892834889001</v>
      </c>
      <c r="M10903">
        <v>128</v>
      </c>
    </row>
    <row r="10905" spans="1:13" x14ac:dyDescent="0.3">
      <c r="A10905">
        <v>5452</v>
      </c>
      <c r="B10905">
        <v>0.14997640951119501</v>
      </c>
      <c r="C10905">
        <v>0.153293009641051</v>
      </c>
      <c r="D10905">
        <v>0.264982429844004</v>
      </c>
      <c r="E10905">
        <v>-10.562474707006601</v>
      </c>
      <c r="F10905">
        <v>-1.6562883994417601</v>
      </c>
      <c r="G10905">
        <v>43.645006394516201</v>
      </c>
      <c r="H10905">
        <v>0.28895825353032201</v>
      </c>
      <c r="I10905">
        <v>-2.5946476802487801</v>
      </c>
      <c r="J10905">
        <v>-1.13425243302434</v>
      </c>
      <c r="K10905">
        <v>0.10423979412394201</v>
      </c>
      <c r="L10905">
        <v>-5.1857614738656803</v>
      </c>
      <c r="M10905">
        <v>128</v>
      </c>
    </row>
    <row r="10907" spans="1:13" x14ac:dyDescent="0.3">
      <c r="A10907">
        <v>5453</v>
      </c>
      <c r="B10907">
        <v>0.149975809627516</v>
      </c>
      <c r="C10907">
        <v>0.153303655892264</v>
      </c>
      <c r="D10907">
        <v>0.26499202417870998</v>
      </c>
      <c r="E10907">
        <v>-10.3287062551424</v>
      </c>
      <c r="F10907">
        <v>-1.5122528854641799</v>
      </c>
      <c r="G10907">
        <v>43.642492236126103</v>
      </c>
      <c r="H10907">
        <v>0.28524440478475399</v>
      </c>
      <c r="I10907">
        <v>-2.5866364095721401</v>
      </c>
      <c r="J10907">
        <v>-1.1439121068846501</v>
      </c>
      <c r="K10907">
        <v>0.117630376533314</v>
      </c>
      <c r="L10907">
        <v>-5.1928293934857104</v>
      </c>
      <c r="M10907">
        <v>128</v>
      </c>
    </row>
    <row r="10909" spans="1:13" x14ac:dyDescent="0.3">
      <c r="A10909">
        <v>5454</v>
      </c>
      <c r="B10909">
        <v>0.14998075035161701</v>
      </c>
      <c r="C10909">
        <v>0.15330467786187099</v>
      </c>
      <c r="D10909">
        <v>0.26501331153354502</v>
      </c>
      <c r="E10909">
        <v>-10.193664116064699</v>
      </c>
      <c r="F10909">
        <v>-1.47978804915055</v>
      </c>
      <c r="G10909">
        <v>43.779639111571399</v>
      </c>
      <c r="H10909">
        <v>0.26776897434185098</v>
      </c>
      <c r="I10909">
        <v>-2.59867183548314</v>
      </c>
      <c r="J10909">
        <v>-1.1657814890987599</v>
      </c>
      <c r="K10909">
        <v>9.5056306726492207E-2</v>
      </c>
      <c r="L10909">
        <v>-5.1943679882329201</v>
      </c>
      <c r="M10909">
        <v>128</v>
      </c>
    </row>
    <row r="10911" spans="1:13" x14ac:dyDescent="0.3">
      <c r="A10911">
        <v>5455</v>
      </c>
      <c r="B10911">
        <v>0.14999231319675899</v>
      </c>
      <c r="C10911">
        <v>0.153301853833922</v>
      </c>
      <c r="D10911">
        <v>0.26500827102813601</v>
      </c>
      <c r="E10911">
        <v>-10.179459602724901</v>
      </c>
      <c r="F10911">
        <v>-1.0428273956105301</v>
      </c>
      <c r="G10911">
        <v>43.882418695726997</v>
      </c>
      <c r="H10911">
        <v>0.25391992516068002</v>
      </c>
      <c r="I10911">
        <v>-2.605143168818</v>
      </c>
      <c r="J10911">
        <v>-1.17157596852471</v>
      </c>
      <c r="K10911">
        <v>0.104071510323466</v>
      </c>
      <c r="L10911">
        <v>-5.1966999208966698</v>
      </c>
      <c r="M10911">
        <v>128</v>
      </c>
    </row>
    <row r="10913" spans="1:13" x14ac:dyDescent="0.3">
      <c r="A10913">
        <v>5456</v>
      </c>
      <c r="B10913">
        <v>0.14999257007142899</v>
      </c>
      <c r="C10913">
        <v>0.153319925783376</v>
      </c>
      <c r="D10913">
        <v>0.26501770816896097</v>
      </c>
      <c r="E10913">
        <v>-10.152456619246299</v>
      </c>
      <c r="F10913">
        <v>-0.46532949954376701</v>
      </c>
      <c r="G10913">
        <v>43.959013394684298</v>
      </c>
      <c r="H10913">
        <v>0.245192403796543</v>
      </c>
      <c r="I10913">
        <v>-2.6066044819779299</v>
      </c>
      <c r="J10913">
        <v>-1.1693627087229701</v>
      </c>
      <c r="K10913">
        <v>0.102364631775772</v>
      </c>
      <c r="L10913">
        <v>-5.2029023809713904</v>
      </c>
      <c r="M10913">
        <v>128</v>
      </c>
    </row>
    <row r="10915" spans="1:13" x14ac:dyDescent="0.3">
      <c r="A10915">
        <v>5457</v>
      </c>
      <c r="B10915">
        <v>0.149990878351318</v>
      </c>
      <c r="C10915">
        <v>0.15333801027626201</v>
      </c>
      <c r="D10915">
        <v>0.26504209497901998</v>
      </c>
      <c r="E10915">
        <v>-10.0388834967089</v>
      </c>
      <c r="F10915">
        <v>0.16463940039432201</v>
      </c>
      <c r="G10915">
        <v>43.874514825004603</v>
      </c>
      <c r="H10915">
        <v>0.23568807947890799</v>
      </c>
      <c r="I10915">
        <v>-2.6077588188741201</v>
      </c>
      <c r="J10915">
        <v>-1.1641149773671</v>
      </c>
      <c r="K10915">
        <v>0.110177808226483</v>
      </c>
      <c r="L10915">
        <v>-5.20453713789031</v>
      </c>
      <c r="M10915">
        <v>128</v>
      </c>
    </row>
    <row r="10917" spans="1:13" x14ac:dyDescent="0.3">
      <c r="A10917">
        <v>5458</v>
      </c>
      <c r="B10917">
        <v>0.149993074090778</v>
      </c>
      <c r="C10917">
        <v>0.153336530165534</v>
      </c>
      <c r="D10917">
        <v>0.26504486380879499</v>
      </c>
      <c r="E10917">
        <v>-9.5384514397078899</v>
      </c>
      <c r="F10917">
        <v>0.27423169446900703</v>
      </c>
      <c r="G10917">
        <v>43.783094923091703</v>
      </c>
      <c r="H10917">
        <v>0.23747559017251901</v>
      </c>
      <c r="I10917">
        <v>-2.5888515291935899</v>
      </c>
      <c r="J10917">
        <v>-1.17060596987215</v>
      </c>
      <c r="K10917">
        <v>0.10890365945144399</v>
      </c>
      <c r="L10917">
        <v>-5.2118214223966701</v>
      </c>
      <c r="M10917">
        <v>128</v>
      </c>
    </row>
    <row r="10919" spans="1:13" x14ac:dyDescent="0.3">
      <c r="A10919">
        <v>5459</v>
      </c>
      <c r="B10919">
        <v>0.14998002285762899</v>
      </c>
      <c r="C10919">
        <v>0.15334315666927201</v>
      </c>
      <c r="D10919">
        <v>0.26503447197054703</v>
      </c>
      <c r="E10919">
        <v>-9.52997572969592</v>
      </c>
      <c r="F10919">
        <v>0.470778070293771</v>
      </c>
      <c r="G10919">
        <v>43.898843573796</v>
      </c>
      <c r="H10919">
        <v>0.23877575418578301</v>
      </c>
      <c r="I10919">
        <v>-2.5804758652667199</v>
      </c>
      <c r="J10919">
        <v>-1.18440482277348</v>
      </c>
      <c r="K10919">
        <v>0.12251060674714299</v>
      </c>
      <c r="L10919">
        <v>-5.2196105583044501</v>
      </c>
      <c r="M10919">
        <v>128</v>
      </c>
    </row>
    <row r="10921" spans="1:13" x14ac:dyDescent="0.3">
      <c r="A10921">
        <v>5460</v>
      </c>
      <c r="B10921">
        <v>0.14998961135713901</v>
      </c>
      <c r="C10921">
        <v>0.15333654513012801</v>
      </c>
      <c r="D10921">
        <v>0.26504736671311102</v>
      </c>
      <c r="E10921">
        <v>-9.6811726998683003</v>
      </c>
      <c r="F10921">
        <v>0.39410442890683201</v>
      </c>
      <c r="G10921">
        <v>44.261281130459203</v>
      </c>
      <c r="H10921">
        <v>0.233746620948312</v>
      </c>
      <c r="I10921">
        <v>-2.57455883008824</v>
      </c>
      <c r="J10921">
        <v>-1.21110388953799</v>
      </c>
      <c r="K10921">
        <v>9.8061374592150197E-2</v>
      </c>
      <c r="L10921">
        <v>-5.2278324239848901</v>
      </c>
      <c r="M10921">
        <v>128</v>
      </c>
    </row>
    <row r="10923" spans="1:13" x14ac:dyDescent="0.3">
      <c r="A10923">
        <v>5461</v>
      </c>
      <c r="B10923">
        <v>0.14998373903136</v>
      </c>
      <c r="C10923">
        <v>0.15333852977346701</v>
      </c>
      <c r="D10923">
        <v>0.26503189680726902</v>
      </c>
      <c r="E10923">
        <v>-9.7563182291806001</v>
      </c>
      <c r="F10923">
        <v>0.350171667413191</v>
      </c>
      <c r="G10923">
        <v>44.462336718321097</v>
      </c>
      <c r="H10923">
        <v>0.232680079897015</v>
      </c>
      <c r="I10923">
        <v>-2.56985946954818</v>
      </c>
      <c r="J10923">
        <v>-1.23395182980952</v>
      </c>
      <c r="K10923">
        <v>0.125275269183548</v>
      </c>
      <c r="L10923">
        <v>-5.2321116406255896</v>
      </c>
      <c r="M10923">
        <v>128</v>
      </c>
    </row>
    <row r="10925" spans="1:13" x14ac:dyDescent="0.3">
      <c r="A10925">
        <v>5462</v>
      </c>
      <c r="B10925">
        <v>0.149986001980705</v>
      </c>
      <c r="C10925">
        <v>0.15333404167703299</v>
      </c>
      <c r="D10925">
        <v>0.26503524920606703</v>
      </c>
      <c r="E10925">
        <v>-9.8318472615144206</v>
      </c>
      <c r="F10925">
        <v>0.16269834706110201</v>
      </c>
      <c r="G10925">
        <v>44.438900632856601</v>
      </c>
      <c r="H10925">
        <v>0.235435535980315</v>
      </c>
      <c r="I10925">
        <v>-2.5702035031562702</v>
      </c>
      <c r="J10925">
        <v>-1.2460532504853401</v>
      </c>
      <c r="K10925">
        <v>0.12664558013028801</v>
      </c>
      <c r="L10925">
        <v>-5.2337463975445102</v>
      </c>
      <c r="M10925">
        <v>128</v>
      </c>
    </row>
    <row r="10927" spans="1:13" x14ac:dyDescent="0.3">
      <c r="A10927">
        <v>5463</v>
      </c>
      <c r="B10927">
        <v>0.14999049130052799</v>
      </c>
      <c r="C10927">
        <v>0.1533358179156</v>
      </c>
      <c r="D10927">
        <v>0.26501645941152002</v>
      </c>
      <c r="E10927">
        <v>-9.6857613712716404</v>
      </c>
      <c r="F10927">
        <v>0.26540458520708299</v>
      </c>
      <c r="G10927">
        <v>44.217516225088801</v>
      </c>
      <c r="H10927">
        <v>0.23697865014008801</v>
      </c>
      <c r="I10927">
        <v>-2.5647645659212599</v>
      </c>
      <c r="J10927">
        <v>-1.24093074473496</v>
      </c>
      <c r="K10927">
        <v>0.14645498750070499</v>
      </c>
      <c r="L10927">
        <v>-5.2159323552368901</v>
      </c>
      <c r="M10927">
        <v>128</v>
      </c>
    </row>
    <row r="10929" spans="1:13" x14ac:dyDescent="0.3">
      <c r="A10929">
        <v>5464</v>
      </c>
      <c r="B10929">
        <v>0.14999952731379501</v>
      </c>
      <c r="C10929">
        <v>0.15332651621395099</v>
      </c>
      <c r="D10929">
        <v>0.26503423634419798</v>
      </c>
      <c r="E10929">
        <v>-9.5351760950430098</v>
      </c>
      <c r="F10929">
        <v>0.32244355069666297</v>
      </c>
      <c r="G10929">
        <v>44.184798691585897</v>
      </c>
      <c r="H10929">
        <v>0.23782633925642199</v>
      </c>
      <c r="I10929">
        <v>-2.5621906934153702</v>
      </c>
      <c r="J10929">
        <v>-1.2398773565633401</v>
      </c>
      <c r="K10929">
        <v>0.134026026808344</v>
      </c>
      <c r="L10929">
        <v>-5.2164852877241703</v>
      </c>
      <c r="M10929">
        <v>128</v>
      </c>
    </row>
    <row r="10931" spans="1:13" x14ac:dyDescent="0.3">
      <c r="A10931">
        <v>5465</v>
      </c>
      <c r="B10931">
        <v>0.14999237562561701</v>
      </c>
      <c r="C10931">
        <v>0.15332431462909299</v>
      </c>
      <c r="D10931">
        <v>0.26502008878275601</v>
      </c>
      <c r="E10931">
        <v>-9.4308435988625199</v>
      </c>
      <c r="F10931">
        <v>0.23301502859173701</v>
      </c>
      <c r="G10931">
        <v>44.068965595866104</v>
      </c>
      <c r="H10931">
        <v>0.236004240197834</v>
      </c>
      <c r="I10931">
        <v>-2.5628436443395501</v>
      </c>
      <c r="J10931">
        <v>-1.24584896981347</v>
      </c>
      <c r="K10931">
        <v>0.142945068233617</v>
      </c>
      <c r="L10931">
        <v>-5.2078306922710702</v>
      </c>
      <c r="M10931">
        <v>128</v>
      </c>
    </row>
    <row r="10933" spans="1:13" x14ac:dyDescent="0.3">
      <c r="A10933">
        <v>5466</v>
      </c>
      <c r="B10933">
        <v>0.15000908849200301</v>
      </c>
      <c r="C10933">
        <v>0.153316524559061</v>
      </c>
      <c r="D10933">
        <v>0.26503037471551</v>
      </c>
      <c r="E10933">
        <v>-9.2021939048333792</v>
      </c>
      <c r="F10933">
        <v>-0.25421610034231201</v>
      </c>
      <c r="G10933">
        <v>44.097696190849902</v>
      </c>
      <c r="H10933">
        <v>0.24040152587718999</v>
      </c>
      <c r="I10933">
        <v>-2.56027758209965</v>
      </c>
      <c r="J10933">
        <v>-1.23489087013232</v>
      </c>
      <c r="K10933">
        <v>0.12306353923442399</v>
      </c>
      <c r="L10933">
        <v>-5.2064844218672599</v>
      </c>
      <c r="M10933">
        <v>128</v>
      </c>
    </row>
    <row r="10935" spans="1:13" x14ac:dyDescent="0.3">
      <c r="A10935">
        <v>5467</v>
      </c>
      <c r="B10935">
        <v>0.150004588047052</v>
      </c>
      <c r="C10935">
        <v>0.153315701112751</v>
      </c>
      <c r="D10935">
        <v>0.26503295924173298</v>
      </c>
      <c r="E10935">
        <v>-9.1182255641141801</v>
      </c>
      <c r="F10935">
        <v>-0.41458163138383503</v>
      </c>
      <c r="G10935">
        <v>44.030376309612301</v>
      </c>
      <c r="H10935">
        <v>0.241565495001308</v>
      </c>
      <c r="I10935">
        <v>-2.5631659362372798</v>
      </c>
      <c r="J10935">
        <v>-1.2270045736314701</v>
      </c>
      <c r="K10935">
        <v>0.12669366121613901</v>
      </c>
      <c r="L10935">
        <v>-5.2207164232790104</v>
      </c>
      <c r="M10935">
        <v>128</v>
      </c>
    </row>
    <row r="10937" spans="1:13" x14ac:dyDescent="0.3">
      <c r="A10937">
        <v>5468</v>
      </c>
      <c r="B10937">
        <v>0.150009327333709</v>
      </c>
      <c r="C10937">
        <v>0.15331135069240401</v>
      </c>
      <c r="D10937">
        <v>0.26503960325041398</v>
      </c>
      <c r="E10937">
        <v>-9.0367087676740798</v>
      </c>
      <c r="F10937">
        <v>-0.25404050245015602</v>
      </c>
      <c r="G10937">
        <v>43.942731626486299</v>
      </c>
      <c r="H10937">
        <v>0.23374114235667401</v>
      </c>
      <c r="I10937">
        <v>-2.5713461125960202</v>
      </c>
      <c r="J10937">
        <v>-1.21400983113646</v>
      </c>
      <c r="K10937">
        <v>0.15674433987271799</v>
      </c>
      <c r="L10937">
        <v>-5.2158842741510396</v>
      </c>
      <c r="M10937">
        <v>128</v>
      </c>
    </row>
    <row r="10939" spans="1:13" x14ac:dyDescent="0.3">
      <c r="A10939">
        <v>5469</v>
      </c>
      <c r="B10939">
        <v>0.15000235856624899</v>
      </c>
      <c r="C10939">
        <v>0.15329986603995799</v>
      </c>
      <c r="D10939">
        <v>0.265048246824306</v>
      </c>
      <c r="E10939">
        <v>-8.8915592588009993</v>
      </c>
      <c r="F10939">
        <v>-0.23247207952708299</v>
      </c>
      <c r="G10939">
        <v>43.758976387285301</v>
      </c>
      <c r="H10939">
        <v>0.23416515532166701</v>
      </c>
      <c r="I10939">
        <v>-2.5852570130355002</v>
      </c>
      <c r="J10939">
        <v>-1.1964239774731</v>
      </c>
      <c r="K10939">
        <v>0.13537229721215899</v>
      </c>
      <c r="L10939">
        <v>-5.22932293764626</v>
      </c>
      <c r="M10939">
        <v>128</v>
      </c>
    </row>
    <row r="10941" spans="1:13" x14ac:dyDescent="0.3">
      <c r="A10941">
        <v>5470</v>
      </c>
      <c r="B10941">
        <v>0.150018960630597</v>
      </c>
      <c r="C10941">
        <v>0.153295454170843</v>
      </c>
      <c r="D10941">
        <v>0.265056516677105</v>
      </c>
      <c r="E10941">
        <v>-8.5917906791635996</v>
      </c>
      <c r="F10941">
        <v>-0.13747875844023599</v>
      </c>
      <c r="G10941">
        <v>43.6629793831328</v>
      </c>
      <c r="H10941">
        <v>0.22994849293317399</v>
      </c>
      <c r="I10941">
        <v>-2.58439700421695</v>
      </c>
      <c r="J10941">
        <v>-1.17925994530482</v>
      </c>
      <c r="K10941">
        <v>0.13698301358815099</v>
      </c>
      <c r="L10941">
        <v>-5.2306692080500703</v>
      </c>
      <c r="M10941">
        <v>128</v>
      </c>
    </row>
    <row r="10943" spans="1:13" x14ac:dyDescent="0.3">
      <c r="A10943">
        <v>5471</v>
      </c>
      <c r="B10943">
        <v>0.15001837754335701</v>
      </c>
      <c r="C10943">
        <v>0.15329531190304899</v>
      </c>
      <c r="D10943">
        <v>0.26505698243972597</v>
      </c>
      <c r="E10943">
        <v>-8.6086769863696198</v>
      </c>
      <c r="F10943">
        <v>0.106143143050135</v>
      </c>
      <c r="G10943">
        <v>43.560688690484497</v>
      </c>
      <c r="H10943">
        <v>0.21995397511278</v>
      </c>
      <c r="I10943">
        <v>-2.6013296656637199</v>
      </c>
      <c r="J10943">
        <v>-1.1644627134177801</v>
      </c>
      <c r="K10943">
        <v>0.138978378650948</v>
      </c>
      <c r="L10943">
        <v>-5.22956334307551</v>
      </c>
      <c r="M10943">
        <v>128</v>
      </c>
    </row>
    <row r="10945" spans="1:13" x14ac:dyDescent="0.3">
      <c r="A10945">
        <v>5472</v>
      </c>
      <c r="B10945">
        <v>0.15000833878304001</v>
      </c>
      <c r="C10945">
        <v>0.15330410812012599</v>
      </c>
      <c r="D10945">
        <v>0.26505030188779899</v>
      </c>
      <c r="E10945">
        <v>-8.5245876130507998</v>
      </c>
      <c r="F10945">
        <v>0.489813018547399</v>
      </c>
      <c r="G10945">
        <v>43.3695690977071</v>
      </c>
      <c r="H10945">
        <v>0.21497980331085501</v>
      </c>
      <c r="I10945">
        <v>-2.6045537692635801</v>
      </c>
      <c r="J10945">
        <v>-1.1524034988425</v>
      </c>
      <c r="K10945">
        <v>0.15441240720896801</v>
      </c>
      <c r="L10945">
        <v>-5.2389631953592897</v>
      </c>
      <c r="M10945">
        <v>128</v>
      </c>
    </row>
    <row r="10947" spans="1:13" x14ac:dyDescent="0.3">
      <c r="A10947">
        <v>5473</v>
      </c>
      <c r="B10947">
        <v>0.15001302977045899</v>
      </c>
      <c r="C10947">
        <v>0.15329644855775701</v>
      </c>
      <c r="D10947">
        <v>0.26503833074101502</v>
      </c>
      <c r="E10947">
        <v>-8.4425451217734508</v>
      </c>
      <c r="F10947">
        <v>0.56771681466318202</v>
      </c>
      <c r="G10947">
        <v>43.369507785715598</v>
      </c>
      <c r="H10947">
        <v>0.222591040638422</v>
      </c>
      <c r="I10947">
        <v>-2.5961285565590302</v>
      </c>
      <c r="J10947">
        <v>-1.13936180549593</v>
      </c>
      <c r="K10947">
        <v>0.143810527778926</v>
      </c>
      <c r="L10947">
        <v>-5.24028542522018</v>
      </c>
      <c r="M10947">
        <v>128</v>
      </c>
    </row>
    <row r="10949" spans="1:13" x14ac:dyDescent="0.3">
      <c r="A10949">
        <v>5474</v>
      </c>
      <c r="B10949">
        <v>0.150010106574335</v>
      </c>
      <c r="C10949">
        <v>0.153297773474323</v>
      </c>
      <c r="D10949">
        <v>0.26503701780360001</v>
      </c>
      <c r="E10949">
        <v>-8.6168847045783803</v>
      </c>
      <c r="F10949">
        <v>0.40217111098548403</v>
      </c>
      <c r="G10949">
        <v>43.369638036667403</v>
      </c>
      <c r="H10949">
        <v>0.232121339432067</v>
      </c>
      <c r="I10949">
        <v>-2.5958923769684601</v>
      </c>
      <c r="J10949">
        <v>-1.13462908599958</v>
      </c>
      <c r="K10949">
        <v>0.14962833916684001</v>
      </c>
      <c r="L10949">
        <v>-5.2364389383521397</v>
      </c>
      <c r="M10949">
        <v>128</v>
      </c>
    </row>
    <row r="10951" spans="1:13" x14ac:dyDescent="0.3">
      <c r="A10951">
        <v>5475</v>
      </c>
      <c r="B10951">
        <v>0.15000984970081899</v>
      </c>
      <c r="C10951">
        <v>0.153305618183146</v>
      </c>
      <c r="D10951">
        <v>0.26503713593881101</v>
      </c>
      <c r="E10951">
        <v>-8.7880977232292601</v>
      </c>
      <c r="F10951">
        <v>0.36682474673004101</v>
      </c>
      <c r="G10951">
        <v>43.363577829293497</v>
      </c>
      <c r="H10951">
        <v>0.23554740407306901</v>
      </c>
      <c r="I10951">
        <v>-2.5952669226103602</v>
      </c>
      <c r="J10951">
        <v>-1.1377131766976101</v>
      </c>
      <c r="K10951">
        <v>0.15522978566842699</v>
      </c>
      <c r="L10951">
        <v>-5.2421605875683497</v>
      </c>
      <c r="M10951">
        <v>128</v>
      </c>
    </row>
    <row r="10953" spans="1:13" x14ac:dyDescent="0.3">
      <c r="A10953">
        <v>5476</v>
      </c>
      <c r="B10953">
        <v>0.14999467306756101</v>
      </c>
      <c r="C10953">
        <v>0.15329982996461</v>
      </c>
      <c r="D10953">
        <v>0.26502673989067699</v>
      </c>
      <c r="E10953">
        <v>-8.80887228930529</v>
      </c>
      <c r="F10953">
        <v>0.23473476550556899</v>
      </c>
      <c r="G10953">
        <v>43.450299791099297</v>
      </c>
      <c r="H10953">
        <v>0.241611510274023</v>
      </c>
      <c r="I10953">
        <v>-2.5892011864622502</v>
      </c>
      <c r="J10953">
        <v>-1.1367075524150401</v>
      </c>
      <c r="K10953">
        <v>0.16614419215649601</v>
      </c>
      <c r="L10953">
        <v>-5.2397324927328999</v>
      </c>
      <c r="M10953">
        <v>128</v>
      </c>
    </row>
    <row r="10955" spans="1:13" x14ac:dyDescent="0.3">
      <c r="A10955">
        <v>5477</v>
      </c>
      <c r="B10955">
        <v>0.150003047829423</v>
      </c>
      <c r="C10955">
        <v>0.15329601192241801</v>
      </c>
      <c r="D10955">
        <v>0.26500519653351701</v>
      </c>
      <c r="E10955">
        <v>-8.8786135903021606</v>
      </c>
      <c r="F10955">
        <v>0.164469537387227</v>
      </c>
      <c r="G10955">
        <v>43.520291722662002</v>
      </c>
      <c r="H10955">
        <v>0.248688380838606</v>
      </c>
      <c r="I10955">
        <v>-2.58227025687644</v>
      </c>
      <c r="J10955">
        <v>-1.12769866113828</v>
      </c>
      <c r="K10955">
        <v>0.15905223199354299</v>
      </c>
      <c r="L10955">
        <v>-5.2342512489459398</v>
      </c>
      <c r="M10955">
        <v>128</v>
      </c>
    </row>
    <row r="10957" spans="1:13" x14ac:dyDescent="0.3">
      <c r="A10957">
        <v>5478</v>
      </c>
      <c r="B10957">
        <v>0.14999392243461299</v>
      </c>
      <c r="C10957">
        <v>0.15330058904829899</v>
      </c>
      <c r="D10957">
        <v>0.26500850007267301</v>
      </c>
      <c r="E10957">
        <v>-9.0700748166312</v>
      </c>
      <c r="F10957">
        <v>0.119639596610882</v>
      </c>
      <c r="G10957">
        <v>43.514535292320801</v>
      </c>
      <c r="H10957">
        <v>0.262567176679115</v>
      </c>
      <c r="I10957">
        <v>-2.5714515573722401</v>
      </c>
      <c r="J10957">
        <v>-1.1037587521829599</v>
      </c>
      <c r="K10957">
        <v>0.143113352034094</v>
      </c>
      <c r="L10957">
        <v>-5.2323760865977702</v>
      </c>
      <c r="M10957">
        <v>128</v>
      </c>
    </row>
    <row r="10959" spans="1:13" x14ac:dyDescent="0.3">
      <c r="A10959">
        <v>5479</v>
      </c>
      <c r="B10959">
        <v>0.15000297538202101</v>
      </c>
      <c r="C10959">
        <v>0.15329503628281199</v>
      </c>
      <c r="D10959">
        <v>0.26501652894759697</v>
      </c>
      <c r="E10959">
        <v>-9.0474004953359</v>
      </c>
      <c r="F10959">
        <v>0.30109105443477202</v>
      </c>
      <c r="G10959">
        <v>43.449257421919498</v>
      </c>
      <c r="H10959">
        <v>0.263058827376701</v>
      </c>
      <c r="I10959">
        <v>-2.5668315798596799</v>
      </c>
      <c r="J10959">
        <v>-1.09963099857685</v>
      </c>
      <c r="K10959">
        <v>0.15366715037828399</v>
      </c>
      <c r="L10959">
        <v>-5.2428577633131797</v>
      </c>
      <c r="M10959">
        <v>128</v>
      </c>
    </row>
    <row r="10961" spans="1:13" x14ac:dyDescent="0.3">
      <c r="A10961">
        <v>5480</v>
      </c>
      <c r="B10961">
        <v>0.15000369780261599</v>
      </c>
      <c r="C10961">
        <v>0.15329719325520899</v>
      </c>
      <c r="D10961">
        <v>0.26501195234222302</v>
      </c>
      <c r="E10961">
        <v>-8.9807874229347604</v>
      </c>
      <c r="F10961">
        <v>3.5913279819141497E-2</v>
      </c>
      <c r="G10961">
        <v>43.559457502647099</v>
      </c>
      <c r="H10961">
        <v>0.27096543526739097</v>
      </c>
      <c r="I10961">
        <v>-2.5562917835897099</v>
      </c>
      <c r="J10961">
        <v>-1.1035493563993799</v>
      </c>
      <c r="K10961">
        <v>0.16188901605872499</v>
      </c>
      <c r="L10961">
        <v>-5.2422567497400498</v>
      </c>
      <c r="M10961">
        <v>128</v>
      </c>
    </row>
    <row r="10963" spans="1:13" x14ac:dyDescent="0.3">
      <c r="A10963">
        <v>5481</v>
      </c>
      <c r="B10963">
        <v>0.14999885511511801</v>
      </c>
      <c r="C10963">
        <v>0.15329745059435099</v>
      </c>
      <c r="D10963">
        <v>0.265004128830644</v>
      </c>
      <c r="E10963">
        <v>-8.8228698247701907</v>
      </c>
      <c r="F10963">
        <v>-9.9554180469691195E-2</v>
      </c>
      <c r="G10963">
        <v>43.600815435195798</v>
      </c>
      <c r="H10963">
        <v>0.27079088271794599</v>
      </c>
      <c r="I10963">
        <v>-2.5490541756046299</v>
      </c>
      <c r="J10963">
        <v>-1.1113340445494599</v>
      </c>
      <c r="K10963">
        <v>0.14683963618751</v>
      </c>
      <c r="L10963">
        <v>-5.2392516818743902</v>
      </c>
      <c r="M10963">
        <v>128</v>
      </c>
    </row>
    <row r="10965" spans="1:13" x14ac:dyDescent="0.3">
      <c r="A10965">
        <v>5482</v>
      </c>
      <c r="B10965">
        <v>0.149996392888574</v>
      </c>
      <c r="C10965">
        <v>0.153295526307934</v>
      </c>
      <c r="D10965">
        <v>0.26501860544079198</v>
      </c>
      <c r="E10965">
        <v>-8.9245466074688498</v>
      </c>
      <c r="F10965">
        <v>-0.40307722802337398</v>
      </c>
      <c r="G10965">
        <v>43.804862232378497</v>
      </c>
      <c r="H10965">
        <v>0.267193306356725</v>
      </c>
      <c r="I10965">
        <v>-2.55503926001284</v>
      </c>
      <c r="J10965">
        <v>-1.1344286602327101</v>
      </c>
      <c r="K10965">
        <v>0.154484528837743</v>
      </c>
      <c r="L10965">
        <v>-5.2465119258378197</v>
      </c>
      <c r="M10965">
        <v>128</v>
      </c>
    </row>
    <row r="10967" spans="1:13" x14ac:dyDescent="0.3">
      <c r="A10967">
        <v>5483</v>
      </c>
      <c r="B10967">
        <v>0.14999980972011401</v>
      </c>
      <c r="C10967">
        <v>0.153299955429642</v>
      </c>
      <c r="D10967">
        <v>0.26501284030026001</v>
      </c>
      <c r="E10967">
        <v>-8.9794733500818307</v>
      </c>
      <c r="F10967">
        <v>-0.22199066525394301</v>
      </c>
      <c r="G10967">
        <v>43.821915244078497</v>
      </c>
      <c r="H10967">
        <v>0.26103786969930798</v>
      </c>
      <c r="I10967">
        <v>-2.5567814449861701</v>
      </c>
      <c r="J10967">
        <v>-1.1463114109995201</v>
      </c>
      <c r="K10967">
        <v>0.16869248970657399</v>
      </c>
      <c r="L10967">
        <v>-5.2388189521017399</v>
      </c>
      <c r="M10967">
        <v>128</v>
      </c>
    </row>
    <row r="10969" spans="1:13" x14ac:dyDescent="0.3">
      <c r="A10969">
        <v>5484</v>
      </c>
      <c r="B10969">
        <v>0.150007542464931</v>
      </c>
      <c r="C10969">
        <v>0.153290435459916</v>
      </c>
      <c r="D10969">
        <v>0.26501824912733501</v>
      </c>
      <c r="E10969">
        <v>-8.8436994714434007</v>
      </c>
      <c r="F10969">
        <v>-0.13896466525017101</v>
      </c>
      <c r="G10969">
        <v>43.9405403559646</v>
      </c>
      <c r="H10969">
        <v>0.25330003194866701</v>
      </c>
      <c r="I10969">
        <v>-2.5512128504766101</v>
      </c>
      <c r="J10969">
        <v>-1.1629328204532601</v>
      </c>
      <c r="K10969">
        <v>0.15155158260086099</v>
      </c>
      <c r="L10969">
        <v>-5.2480986016708897</v>
      </c>
      <c r="M10969">
        <v>128</v>
      </c>
    </row>
    <row r="10971" spans="1:13" x14ac:dyDescent="0.3">
      <c r="A10971">
        <v>5485</v>
      </c>
      <c r="B10971">
        <v>0.15000197549653899</v>
      </c>
      <c r="C10971">
        <v>0.15330023516386301</v>
      </c>
      <c r="D10971">
        <v>0.26501494554906802</v>
      </c>
      <c r="E10971">
        <v>-8.6156598349826599</v>
      </c>
      <c r="F10971">
        <v>-0.23534344044240799</v>
      </c>
      <c r="G10971">
        <v>43.950995454899697</v>
      </c>
      <c r="H10971">
        <v>0.24825376232591401</v>
      </c>
      <c r="I10971">
        <v>-2.5489916126757199</v>
      </c>
      <c r="J10971">
        <v>-1.1787326258884601</v>
      </c>
      <c r="K10971">
        <v>0.164821962295607</v>
      </c>
      <c r="L10971">
        <v>-5.2429058443990302</v>
      </c>
      <c r="M10971">
        <v>128</v>
      </c>
    </row>
    <row r="10973" spans="1:13" x14ac:dyDescent="0.3">
      <c r="A10973">
        <v>5486</v>
      </c>
      <c r="B10973">
        <v>0.14999304395681101</v>
      </c>
      <c r="C10973">
        <v>0.15329838092457501</v>
      </c>
      <c r="D10973">
        <v>0.26501057780454201</v>
      </c>
      <c r="E10973">
        <v>-8.59141170104356</v>
      </c>
      <c r="F10973">
        <v>-0.37389872602754798</v>
      </c>
      <c r="G10973">
        <v>43.8760661675067</v>
      </c>
      <c r="H10973">
        <v>0.239814567008445</v>
      </c>
      <c r="I10973">
        <v>-2.55924136791706</v>
      </c>
      <c r="J10973">
        <v>-1.1928057925212301</v>
      </c>
      <c r="K10973">
        <v>0.145228919811517</v>
      </c>
      <c r="L10973">
        <v>-5.2433626147146102</v>
      </c>
      <c r="M10973">
        <v>128</v>
      </c>
    </row>
    <row r="10975" spans="1:13" x14ac:dyDescent="0.3">
      <c r="A10975">
        <v>5487</v>
      </c>
      <c r="B10975">
        <v>0.150005302578683</v>
      </c>
      <c r="C10975">
        <v>0.153288707858458</v>
      </c>
      <c r="D10975">
        <v>0.26501890851327498</v>
      </c>
      <c r="E10975">
        <v>-8.6821022856964696</v>
      </c>
      <c r="F10975">
        <v>-0.41187911040020703</v>
      </c>
      <c r="G10975">
        <v>43.887585872380299</v>
      </c>
      <c r="H10975">
        <v>0.23577255596375199</v>
      </c>
      <c r="I10975">
        <v>-2.5764239109165801</v>
      </c>
      <c r="J10975">
        <v>-1.1962058564598199</v>
      </c>
      <c r="K10975">
        <v>0.172635138746317</v>
      </c>
      <c r="L10975">
        <v>-5.2413912901947404</v>
      </c>
      <c r="M10975">
        <v>128</v>
      </c>
    </row>
    <row r="10977" spans="1:13" x14ac:dyDescent="0.3">
      <c r="A10977">
        <v>5488</v>
      </c>
      <c r="B10977">
        <v>0.15000390168250299</v>
      </c>
      <c r="C10977">
        <v>0.15329844573842899</v>
      </c>
      <c r="D10977">
        <v>0.26500911995980297</v>
      </c>
      <c r="E10977">
        <v>-8.6942247843629197</v>
      </c>
      <c r="F10977">
        <v>-0.101310402832356</v>
      </c>
      <c r="G10977">
        <v>43.887255438161901</v>
      </c>
      <c r="H10977">
        <v>0.225799151899786</v>
      </c>
      <c r="I10977">
        <v>-2.5817146776881499</v>
      </c>
      <c r="J10977">
        <v>-1.2030791841773301</v>
      </c>
      <c r="K10977">
        <v>0.15422008286556499</v>
      </c>
      <c r="L10977">
        <v>-5.23458781654689</v>
      </c>
      <c r="M10977">
        <v>128</v>
      </c>
    </row>
    <row r="10979" spans="1:13" x14ac:dyDescent="0.3">
      <c r="A10979">
        <v>5489</v>
      </c>
      <c r="B10979">
        <v>0.15000258350764001</v>
      </c>
      <c r="C10979">
        <v>0.15329616836134899</v>
      </c>
      <c r="D10979">
        <v>0.26502016891084001</v>
      </c>
      <c r="E10979">
        <v>-8.5533097312017698</v>
      </c>
      <c r="F10979">
        <v>-5.4609126852360301E-2</v>
      </c>
      <c r="G10979">
        <v>43.874524653893197</v>
      </c>
      <c r="H10979">
        <v>0.217510157049839</v>
      </c>
      <c r="I10979">
        <v>-2.58493169418451</v>
      </c>
      <c r="J10979">
        <v>-1.2139428741248199</v>
      </c>
      <c r="K10979">
        <v>0.153330582777331</v>
      </c>
      <c r="L10979">
        <v>-5.2977182822686304</v>
      </c>
      <c r="M10979">
        <v>128</v>
      </c>
    </row>
    <row r="10981" spans="1:13" x14ac:dyDescent="0.3">
      <c r="A10981">
        <v>5490</v>
      </c>
      <c r="B10981">
        <v>0.15000740966100301</v>
      </c>
      <c r="C10981">
        <v>0.153297328836176</v>
      </c>
      <c r="D10981">
        <v>0.26502862283519701</v>
      </c>
      <c r="E10981">
        <v>-8.5237134160496506</v>
      </c>
      <c r="F10981">
        <v>-0.12681724294073601</v>
      </c>
      <c r="G10981">
        <v>43.921534700046699</v>
      </c>
      <c r="H10981">
        <v>0.21895306703137099</v>
      </c>
      <c r="I10981">
        <v>-2.5815806754373498</v>
      </c>
      <c r="J10981">
        <v>-1.2228924570988</v>
      </c>
      <c r="K10981">
        <v>0.18080892334090701</v>
      </c>
      <c r="L10981">
        <v>-5.24646384475197</v>
      </c>
      <c r="M10981">
        <v>128</v>
      </c>
    </row>
    <row r="10983" spans="1:13" x14ac:dyDescent="0.3">
      <c r="A10983">
        <v>5491</v>
      </c>
      <c r="B10983">
        <v>0.15000628899830301</v>
      </c>
      <c r="C10983">
        <v>0.15329903239742099</v>
      </c>
      <c r="D10983">
        <v>0.265016330306385</v>
      </c>
      <c r="E10983">
        <v>-8.5292625814711904</v>
      </c>
      <c r="F10983">
        <v>-4.9024042927857898E-2</v>
      </c>
      <c r="G10983">
        <v>44.004104126243099</v>
      </c>
      <c r="H10983">
        <v>0.21971745100922499</v>
      </c>
      <c r="I10983">
        <v>-2.57456613579093</v>
      </c>
      <c r="J10983">
        <v>-1.23671649394989</v>
      </c>
      <c r="K10983">
        <v>0.17155331431468099</v>
      </c>
      <c r="L10983">
        <v>-5.2473052637543596</v>
      </c>
      <c r="M10983">
        <v>128</v>
      </c>
    </row>
    <row r="10985" spans="1:13" x14ac:dyDescent="0.3">
      <c r="A10985">
        <v>5492</v>
      </c>
      <c r="B10985">
        <v>0.15001450949925199</v>
      </c>
      <c r="C10985">
        <v>0.15328802299773001</v>
      </c>
      <c r="D10985">
        <v>0.26501618653181302</v>
      </c>
      <c r="E10985">
        <v>-8.6190441020251392</v>
      </c>
      <c r="F10985">
        <v>0.17914227856026599</v>
      </c>
      <c r="G10985">
        <v>44.153701144140697</v>
      </c>
      <c r="H10985">
        <v>0.21335527146462099</v>
      </c>
      <c r="I10985">
        <v>-2.5672482718577201</v>
      </c>
      <c r="J10985">
        <v>-1.26733798225488</v>
      </c>
      <c r="K10985">
        <v>0.17145715214297899</v>
      </c>
      <c r="L10985">
        <v>-5.2454541419491099</v>
      </c>
      <c r="M10985">
        <v>128</v>
      </c>
    </row>
    <row r="10987" spans="1:13" x14ac:dyDescent="0.3">
      <c r="A10987">
        <v>5493</v>
      </c>
      <c r="B10987">
        <v>0.15000377676510199</v>
      </c>
      <c r="C10987">
        <v>0.15329422335581999</v>
      </c>
      <c r="D10987">
        <v>0.265016027527259</v>
      </c>
      <c r="E10987">
        <v>-8.5347228652167093</v>
      </c>
      <c r="F10987">
        <v>6.9987820938856998E-2</v>
      </c>
      <c r="G10987">
        <v>44.388170774925896</v>
      </c>
      <c r="H10987">
        <v>0.213067545700136</v>
      </c>
      <c r="I10987">
        <v>-2.5538621118554801</v>
      </c>
      <c r="J10987">
        <v>-1.27993918856447</v>
      </c>
      <c r="K10987">
        <v>0.168548246449023</v>
      </c>
      <c r="L10987">
        <v>-5.2485553719864697</v>
      </c>
      <c r="M10987">
        <v>128</v>
      </c>
    </row>
    <row r="10989" spans="1:13" x14ac:dyDescent="0.3">
      <c r="A10989">
        <v>5494</v>
      </c>
      <c r="B10989">
        <v>0.150006746999749</v>
      </c>
      <c r="C10989">
        <v>0.15328924392350099</v>
      </c>
      <c r="D10989">
        <v>0.26501717750432402</v>
      </c>
      <c r="E10989">
        <v>-8.5133355055472997</v>
      </c>
      <c r="F10989">
        <v>-1.4057688325364699E-2</v>
      </c>
      <c r="G10989">
        <v>44.505126758184197</v>
      </c>
      <c r="H10989">
        <v>0.211836737079727</v>
      </c>
      <c r="I10989">
        <v>-2.54667222236007</v>
      </c>
      <c r="J10989">
        <v>-1.2936997234752801</v>
      </c>
      <c r="K10989">
        <v>0.169509868166033</v>
      </c>
      <c r="L10989">
        <v>-5.2543491428314599</v>
      </c>
      <c r="M10989">
        <v>128</v>
      </c>
    </row>
    <row r="10991" spans="1:13" x14ac:dyDescent="0.3">
      <c r="A10991">
        <v>5495</v>
      </c>
      <c r="B10991">
        <v>0.14999442562269</v>
      </c>
      <c r="C10991">
        <v>0.15329529958511301</v>
      </c>
      <c r="D10991">
        <v>0.26502271657152998</v>
      </c>
      <c r="E10991">
        <v>-8.5810321155366793</v>
      </c>
      <c r="F10991">
        <v>-8.6422173684754397E-2</v>
      </c>
      <c r="G10991">
        <v>44.6450570175639</v>
      </c>
      <c r="H10991">
        <v>0.216281021787392</v>
      </c>
      <c r="I10991">
        <v>-2.5421181298739199</v>
      </c>
      <c r="J10991">
        <v>-1.30370178808189</v>
      </c>
      <c r="K10991">
        <v>0.174390098379862</v>
      </c>
      <c r="L10991">
        <v>-5.2566570349522799</v>
      </c>
      <c r="M10991">
        <v>128</v>
      </c>
    </row>
    <row r="10993" spans="1:13" x14ac:dyDescent="0.3">
      <c r="A10993">
        <v>5496</v>
      </c>
      <c r="B10993">
        <v>0.15001099000311099</v>
      </c>
      <c r="C10993">
        <v>0.15329597034454601</v>
      </c>
      <c r="D10993">
        <v>0.265031691814341</v>
      </c>
      <c r="E10993">
        <v>-8.5431087294303705</v>
      </c>
      <c r="F10993">
        <v>-8.5340024306925694E-2</v>
      </c>
      <c r="G10993">
        <v>44.573919123564401</v>
      </c>
      <c r="H10993">
        <v>0.217383976848842</v>
      </c>
      <c r="I10993">
        <v>-2.5427632275382499</v>
      </c>
      <c r="J10993">
        <v>-1.29974983287237</v>
      </c>
      <c r="K10993">
        <v>0.17229857114536401</v>
      </c>
      <c r="L10993">
        <v>-5.2569936025532398</v>
      </c>
      <c r="M10993">
        <v>128</v>
      </c>
    </row>
    <row r="10995" spans="1:13" x14ac:dyDescent="0.3">
      <c r="A10995">
        <v>5497</v>
      </c>
      <c r="B10995">
        <v>0.15001132804634101</v>
      </c>
      <c r="C10995">
        <v>0.15329039496753599</v>
      </c>
      <c r="D10995">
        <v>0.26503714131330303</v>
      </c>
      <c r="E10995">
        <v>-8.4915980097556893</v>
      </c>
      <c r="F10995">
        <v>-1.6365675315541901E-2</v>
      </c>
      <c r="G10995">
        <v>44.564475721409302</v>
      </c>
      <c r="H10995">
        <v>0.212586835445394</v>
      </c>
      <c r="I10995">
        <v>-2.54361981602456</v>
      </c>
      <c r="J10995">
        <v>-1.3046396160610201</v>
      </c>
      <c r="K10995">
        <v>0.18032811248240199</v>
      </c>
      <c r="L10995">
        <v>-5.2520652912535599</v>
      </c>
      <c r="M10995">
        <v>128</v>
      </c>
    </row>
    <row r="10997" spans="1:13" x14ac:dyDescent="0.3">
      <c r="A10997">
        <v>5498</v>
      </c>
      <c r="B10997">
        <v>0.150011573278063</v>
      </c>
      <c r="C10997">
        <v>0.15329040418325399</v>
      </c>
      <c r="D10997">
        <v>0.265025631356337</v>
      </c>
      <c r="E10997">
        <v>-8.2774060220720607</v>
      </c>
      <c r="F10997">
        <v>-1.5911930337059201E-2</v>
      </c>
      <c r="G10997">
        <v>44.698346672181103</v>
      </c>
      <c r="H10997">
        <v>0.20787882177388201</v>
      </c>
      <c r="I10997">
        <v>-2.53918666372256</v>
      </c>
      <c r="J10997">
        <v>-1.31938199734816</v>
      </c>
      <c r="K10997">
        <v>0.164124786550774</v>
      </c>
      <c r="L10997">
        <v>-5.2608400894212801</v>
      </c>
      <c r="M10997">
        <v>128</v>
      </c>
    </row>
    <row r="10999" spans="1:13" x14ac:dyDescent="0.3">
      <c r="A10999">
        <v>5499</v>
      </c>
      <c r="B10999">
        <v>0.15000661404717</v>
      </c>
      <c r="C10999">
        <v>0.153294920056154</v>
      </c>
      <c r="D10999">
        <v>0.26502244984177797</v>
      </c>
      <c r="E10999">
        <v>-8.1911554872282402</v>
      </c>
      <c r="F10999">
        <v>1.66246504930572E-2</v>
      </c>
      <c r="G10999">
        <v>44.876958851872999</v>
      </c>
      <c r="H10999">
        <v>0.196825855482228</v>
      </c>
      <c r="I10999">
        <v>-2.5362913552499098</v>
      </c>
      <c r="J10999">
        <v>-1.339990262805</v>
      </c>
      <c r="K10999">
        <v>0.16975027359528599</v>
      </c>
      <c r="L10999">
        <v>-5.2605756434490996</v>
      </c>
      <c r="M10999">
        <v>128</v>
      </c>
    </row>
    <row r="11001" spans="1:13" x14ac:dyDescent="0.3">
      <c r="A11001">
        <v>5500</v>
      </c>
      <c r="B11001">
        <v>0.15000699104509199</v>
      </c>
      <c r="C11001">
        <v>0.153292613235991</v>
      </c>
      <c r="D11001">
        <v>0.26503833109141101</v>
      </c>
      <c r="E11001">
        <v>-7.9450604011439498</v>
      </c>
      <c r="F11001">
        <v>-1.6710148502818101E-2</v>
      </c>
      <c r="G11001">
        <v>44.768670090529199</v>
      </c>
      <c r="H11001">
        <v>0.19477804870708099</v>
      </c>
      <c r="I11001">
        <v>-2.5326014176931499</v>
      </c>
      <c r="J11001">
        <v>-1.34882757182248</v>
      </c>
      <c r="K11001">
        <v>0.18314085600465799</v>
      </c>
      <c r="L11001">
        <v>-5.26622517103654</v>
      </c>
      <c r="M11001">
        <v>128</v>
      </c>
    </row>
    <row r="11003" spans="1:13" x14ac:dyDescent="0.3">
      <c r="A11003">
        <v>5501</v>
      </c>
      <c r="B11003">
        <v>0.15000849246207201</v>
      </c>
      <c r="C11003">
        <v>0.153290888385094</v>
      </c>
      <c r="D11003">
        <v>0.26502524627552398</v>
      </c>
      <c r="E11003">
        <v>-7.9038052311997404</v>
      </c>
      <c r="F11003">
        <v>4.2526232039627999E-2</v>
      </c>
      <c r="G11003">
        <v>44.759234358955702</v>
      </c>
      <c r="H11003">
        <v>0.18814568159939701</v>
      </c>
      <c r="I11003">
        <v>-2.5346106217909901</v>
      </c>
      <c r="J11003">
        <v>-1.35970346298529</v>
      </c>
      <c r="K11003">
        <v>0.18516026161037999</v>
      </c>
      <c r="L11003">
        <v>-5.2664174953799403</v>
      </c>
      <c r="M11003">
        <v>128</v>
      </c>
    </row>
    <row r="11005" spans="1:13" x14ac:dyDescent="0.3">
      <c r="A11005">
        <v>5502</v>
      </c>
      <c r="B11005">
        <v>0.150010011949404</v>
      </c>
      <c r="C11005">
        <v>0.153290097131729</v>
      </c>
      <c r="D11005">
        <v>0.265039291030784</v>
      </c>
      <c r="E11005">
        <v>-8.1019553022862105</v>
      </c>
      <c r="F11005">
        <v>6.6396785479868395E-2</v>
      </c>
      <c r="G11005">
        <v>44.8057826370448</v>
      </c>
      <c r="H11005">
        <v>0.180771078888737</v>
      </c>
      <c r="I11005">
        <v>-2.5435418516303399</v>
      </c>
      <c r="J11005">
        <v>-1.37276726642491</v>
      </c>
      <c r="K11005">
        <v>0.16871653024949901</v>
      </c>
      <c r="L11005">
        <v>-5.2667059818950399</v>
      </c>
      <c r="M11005">
        <v>128</v>
      </c>
    </row>
    <row r="11007" spans="1:13" x14ac:dyDescent="0.3">
      <c r="A11007">
        <v>5503</v>
      </c>
      <c r="B11007">
        <v>0.15001425411879399</v>
      </c>
      <c r="C11007">
        <v>0.15329430899273599</v>
      </c>
      <c r="D11007">
        <v>0.265039946941514</v>
      </c>
      <c r="E11007">
        <v>-8.06525693779645</v>
      </c>
      <c r="F11007">
        <v>0.16135807384252701</v>
      </c>
      <c r="G11007">
        <v>44.9476819027403</v>
      </c>
      <c r="H11007">
        <v>0.17789502077149</v>
      </c>
      <c r="I11007">
        <v>-2.5380810380575101</v>
      </c>
      <c r="J11007">
        <v>-1.3815271947419201</v>
      </c>
      <c r="K11007">
        <v>0.183020653290031</v>
      </c>
      <c r="L11007">
        <v>-5.2590130081589601</v>
      </c>
      <c r="M11007">
        <v>128</v>
      </c>
    </row>
    <row r="11009" spans="1:13" x14ac:dyDescent="0.3">
      <c r="A11009">
        <v>5504</v>
      </c>
      <c r="B11009">
        <v>0.149999153142783</v>
      </c>
      <c r="C11009">
        <v>0.153292050286679</v>
      </c>
      <c r="D11009">
        <v>0.265040158210538</v>
      </c>
      <c r="E11009">
        <v>-8.0819667481407205</v>
      </c>
      <c r="F11009">
        <v>0.44584863955468101</v>
      </c>
      <c r="G11009">
        <v>44.816587686608997</v>
      </c>
      <c r="H11009">
        <v>0.17544441404865599</v>
      </c>
      <c r="I11009">
        <v>-2.5419145186364198</v>
      </c>
      <c r="J11009">
        <v>-1.3765661982569499</v>
      </c>
      <c r="K11009">
        <v>0.171024422370325</v>
      </c>
      <c r="L11009">
        <v>-5.2508392235643697</v>
      </c>
      <c r="M11009">
        <v>128</v>
      </c>
    </row>
    <row r="11011" spans="1:13" x14ac:dyDescent="0.3">
      <c r="A11011">
        <v>5505</v>
      </c>
      <c r="B11011">
        <v>0.15000321447301301</v>
      </c>
      <c r="C11011">
        <v>0.153293994290959</v>
      </c>
      <c r="D11011">
        <v>0.26504107211706401</v>
      </c>
      <c r="E11011">
        <v>-8.0798040504753406</v>
      </c>
      <c r="F11011">
        <v>0.50520248803386003</v>
      </c>
      <c r="G11011">
        <v>44.838320203191003</v>
      </c>
      <c r="H11011">
        <v>0.176357494191625</v>
      </c>
      <c r="I11011">
        <v>-2.5379967133101</v>
      </c>
      <c r="J11011">
        <v>-1.37447357763121</v>
      </c>
      <c r="K11011">
        <v>0.18217923428764701</v>
      </c>
      <c r="L11011">
        <v>-5.2473533448402101</v>
      </c>
      <c r="M11011">
        <v>128</v>
      </c>
    </row>
    <row r="11013" spans="1:13" x14ac:dyDescent="0.3">
      <c r="A11013">
        <v>5506</v>
      </c>
      <c r="B11013">
        <v>0.15000663858639601</v>
      </c>
      <c r="C11013">
        <v>0.15329275311910201</v>
      </c>
      <c r="D11013">
        <v>0.26503342939858499</v>
      </c>
      <c r="E11013">
        <v>-8.1775942484939108</v>
      </c>
      <c r="F11013">
        <v>0.37214771572998201</v>
      </c>
      <c r="G11013">
        <v>45.027355934028598</v>
      </c>
      <c r="H11013">
        <v>0.18122946563832701</v>
      </c>
      <c r="I11013">
        <v>-2.5358124097168102</v>
      </c>
      <c r="J11013">
        <v>-1.37655224469222</v>
      </c>
      <c r="K11013">
        <v>0.192997478604016</v>
      </c>
      <c r="L11013">
        <v>-5.2489159801303504</v>
      </c>
      <c r="M11013">
        <v>128</v>
      </c>
    </row>
    <row r="11015" spans="1:13" x14ac:dyDescent="0.3">
      <c r="A11015">
        <v>5507</v>
      </c>
      <c r="B11015">
        <v>0.15001148752519899</v>
      </c>
      <c r="C11015">
        <v>0.15329494019363801</v>
      </c>
      <c r="D11015">
        <v>0.26504459945664499</v>
      </c>
      <c r="E11015">
        <v>-7.96708460578696</v>
      </c>
      <c r="F11015">
        <v>0.33533152320956799</v>
      </c>
      <c r="G11015">
        <v>45.070136728818802</v>
      </c>
      <c r="H11015">
        <v>0.178140105000585</v>
      </c>
      <c r="I11015">
        <v>-2.5325665033237401</v>
      </c>
      <c r="J11015">
        <v>-1.3863732224663201</v>
      </c>
      <c r="K11015">
        <v>0.18657865364296999</v>
      </c>
      <c r="L11015">
        <v>-5.2471610204968</v>
      </c>
      <c r="M11015">
        <v>128</v>
      </c>
    </row>
    <row r="11017" spans="1:13" x14ac:dyDescent="0.3">
      <c r="A11017">
        <v>5508</v>
      </c>
      <c r="B11017">
        <v>0.15000666944028701</v>
      </c>
      <c r="C11017">
        <v>0.153291565167057</v>
      </c>
      <c r="D11017">
        <v>0.26504721104471801</v>
      </c>
      <c r="E11017">
        <v>-7.9174152670800098</v>
      </c>
      <c r="F11017">
        <v>0.33435995034807198</v>
      </c>
      <c r="G11017">
        <v>45.058647675484799</v>
      </c>
      <c r="H11017">
        <v>0.16979522039259201</v>
      </c>
      <c r="I11017">
        <v>-2.5331573305149901</v>
      </c>
      <c r="J11017">
        <v>-1.3971565687876499</v>
      </c>
      <c r="K11017">
        <v>0.186194004956166</v>
      </c>
      <c r="L11017">
        <v>-5.2541568184880596</v>
      </c>
      <c r="M11017">
        <v>128</v>
      </c>
    </row>
    <row r="11019" spans="1:13" x14ac:dyDescent="0.3">
      <c r="A11019">
        <v>5509</v>
      </c>
      <c r="B11019">
        <v>0.150014974345719</v>
      </c>
      <c r="C11019">
        <v>0.153290075180326</v>
      </c>
      <c r="D11019">
        <v>0.265047432002539</v>
      </c>
      <c r="E11019">
        <v>-7.8929305883903904</v>
      </c>
      <c r="F11019">
        <v>0.39080600069806198</v>
      </c>
      <c r="G11019">
        <v>45.159712070962499</v>
      </c>
      <c r="H11019">
        <v>0.16624601985176801</v>
      </c>
      <c r="I11019">
        <v>-2.5319954013205601</v>
      </c>
      <c r="J11019">
        <v>-1.40802745496111</v>
      </c>
      <c r="K11019">
        <v>0.186891180700999</v>
      </c>
      <c r="L11019">
        <v>-5.2446608040325797</v>
      </c>
      <c r="M11019">
        <v>128</v>
      </c>
    </row>
    <row r="11021" spans="1:13" x14ac:dyDescent="0.3">
      <c r="A11021">
        <v>5510</v>
      </c>
      <c r="B11021">
        <v>0.150010584240026</v>
      </c>
      <c r="C11021">
        <v>0.153293498639368</v>
      </c>
      <c r="D11021">
        <v>0.26505380941863399</v>
      </c>
      <c r="E11021">
        <v>-7.71207248586862</v>
      </c>
      <c r="F11021">
        <v>0.72412101480993496</v>
      </c>
      <c r="G11021">
        <v>45.234488096750901</v>
      </c>
      <c r="H11021">
        <v>0.15667685599904099</v>
      </c>
      <c r="I11021">
        <v>-2.5243831734988098</v>
      </c>
      <c r="J11021">
        <v>-1.4415489602282401</v>
      </c>
      <c r="K11021">
        <v>0.18448712640847201</v>
      </c>
      <c r="L11021">
        <v>-5.2497333585898103</v>
      </c>
      <c r="M11021">
        <v>128</v>
      </c>
    </row>
    <row r="11023" spans="1:13" x14ac:dyDescent="0.3">
      <c r="A11023">
        <v>5511</v>
      </c>
      <c r="B11023">
        <v>0.15002354461725001</v>
      </c>
      <c r="C11023">
        <v>0.15328358764238001</v>
      </c>
      <c r="D11023">
        <v>0.26504916356497299</v>
      </c>
      <c r="E11023">
        <v>-7.6889312569957804</v>
      </c>
      <c r="F11023">
        <v>0.74089785914862605</v>
      </c>
      <c r="G11023">
        <v>45.324393969940303</v>
      </c>
      <c r="H11023">
        <v>0.15134533940133599</v>
      </c>
      <c r="I11023">
        <v>-2.5259708353344901</v>
      </c>
      <c r="J11023">
        <v>-1.45945648101159</v>
      </c>
      <c r="K11023">
        <v>0.18710754558732601</v>
      </c>
      <c r="L11023">
        <v>-5.2477379935270099</v>
      </c>
      <c r="M11023">
        <v>128</v>
      </c>
    </row>
    <row r="11025" spans="1:13" x14ac:dyDescent="0.3">
      <c r="A11025">
        <v>5512</v>
      </c>
      <c r="B11025">
        <v>0.15002534093400699</v>
      </c>
      <c r="C11025">
        <v>0.15328807806335401</v>
      </c>
      <c r="D11025">
        <v>0.265063704091205</v>
      </c>
      <c r="E11025">
        <v>-7.7042404750079703</v>
      </c>
      <c r="F11025">
        <v>0.73660806331717998</v>
      </c>
      <c r="G11025">
        <v>45.484853294936499</v>
      </c>
      <c r="H11025">
        <v>0.14485390765624401</v>
      </c>
      <c r="I11025">
        <v>-2.52300019564654</v>
      </c>
      <c r="J11025">
        <v>-1.47819405758736</v>
      </c>
      <c r="K11025">
        <v>0.198286398047574</v>
      </c>
      <c r="L11025">
        <v>-5.2493727504459304</v>
      </c>
      <c r="M11025">
        <v>128</v>
      </c>
    </row>
    <row r="11027" spans="1:13" x14ac:dyDescent="0.3">
      <c r="A11027">
        <v>5513</v>
      </c>
      <c r="B11027">
        <v>0.15001911401844401</v>
      </c>
      <c r="C11027">
        <v>0.15328904900594501</v>
      </c>
      <c r="D11027">
        <v>0.26505242100848397</v>
      </c>
      <c r="E11027">
        <v>-7.8414727537603301</v>
      </c>
      <c r="F11027">
        <v>0.62455502830783005</v>
      </c>
      <c r="G11027">
        <v>45.675669251853101</v>
      </c>
      <c r="H11027">
        <v>0.14763971003440601</v>
      </c>
      <c r="I11027">
        <v>-2.5199120062397302</v>
      </c>
      <c r="J11027">
        <v>-1.49219519284432</v>
      </c>
      <c r="K11027">
        <v>0.18455924803724799</v>
      </c>
      <c r="L11027">
        <v>-5.2403575468489496</v>
      </c>
      <c r="M11027">
        <v>128</v>
      </c>
    </row>
    <row r="11029" spans="1:13" x14ac:dyDescent="0.3">
      <c r="A11029">
        <v>5514</v>
      </c>
      <c r="B11029">
        <v>0.15002463251176901</v>
      </c>
      <c r="C11029">
        <v>0.15328364803766401</v>
      </c>
      <c r="D11029">
        <v>0.26505242100848397</v>
      </c>
      <c r="E11029">
        <v>-7.7391243761449502</v>
      </c>
      <c r="F11029">
        <v>0.79398010775791805</v>
      </c>
      <c r="G11029">
        <v>45.607699988007802</v>
      </c>
      <c r="H11029">
        <v>0.13989850456830599</v>
      </c>
      <c r="I11029">
        <v>-2.52473033870824</v>
      </c>
      <c r="J11029">
        <v>-1.50012043537138</v>
      </c>
      <c r="K11029">
        <v>0.18516026161037999</v>
      </c>
      <c r="L11029">
        <v>-5.2471610204968</v>
      </c>
      <c r="M11029">
        <v>128</v>
      </c>
    </row>
    <row r="11031" spans="1:13" x14ac:dyDescent="0.3">
      <c r="A11031">
        <v>5515</v>
      </c>
      <c r="B11031">
        <v>0.15001941634834701</v>
      </c>
      <c r="C11031">
        <v>0.15328911051146701</v>
      </c>
      <c r="D11031">
        <v>0.265049235429835</v>
      </c>
      <c r="E11031">
        <v>-7.69520953102601</v>
      </c>
      <c r="F11031">
        <v>0.94284707671234902</v>
      </c>
      <c r="G11031">
        <v>45.610883930687201</v>
      </c>
      <c r="H11031">
        <v>0.13399876325056601</v>
      </c>
      <c r="I11031">
        <v>-2.5237879597912598</v>
      </c>
      <c r="J11031">
        <v>-1.5099283546976301</v>
      </c>
      <c r="K11031">
        <v>0.178885679906886</v>
      </c>
      <c r="L11031">
        <v>-5.2469927366963303</v>
      </c>
      <c r="M11031">
        <v>128</v>
      </c>
    </row>
    <row r="11033" spans="1:13" x14ac:dyDescent="0.3">
      <c r="A11033">
        <v>5516</v>
      </c>
      <c r="B11033">
        <v>0.150026070441175</v>
      </c>
      <c r="C11033">
        <v>0.15327848007398501</v>
      </c>
      <c r="D11033">
        <v>0.26503695131765498</v>
      </c>
      <c r="E11033">
        <v>-7.5972422327078597</v>
      </c>
      <c r="F11033">
        <v>1.0862437426524101</v>
      </c>
      <c r="G11033">
        <v>45.752445062738801</v>
      </c>
      <c r="H11033">
        <v>0.12285980604108</v>
      </c>
      <c r="I11033">
        <v>-2.5174920122499702</v>
      </c>
      <c r="J11033">
        <v>-1.5654627224304101</v>
      </c>
      <c r="K11033">
        <v>0.18157822071451499</v>
      </c>
      <c r="L11033">
        <v>-5.2446608040325797</v>
      </c>
      <c r="M11033">
        <v>128</v>
      </c>
    </row>
    <row r="11035" spans="1:13" x14ac:dyDescent="0.3">
      <c r="A11035">
        <v>5517</v>
      </c>
      <c r="B11035">
        <v>0.15001452028989201</v>
      </c>
      <c r="C11035">
        <v>0.153287960723651</v>
      </c>
      <c r="D11035">
        <v>0.26505123864135</v>
      </c>
      <c r="E11035">
        <v>-7.5078120499886101</v>
      </c>
      <c r="F11035">
        <v>0.67371803382730999</v>
      </c>
      <c r="G11035">
        <v>45.747457747228601</v>
      </c>
      <c r="H11035">
        <v>0.11963114396440699</v>
      </c>
      <c r="I11035">
        <v>-2.5221914096578502</v>
      </c>
      <c r="J11035">
        <v>-1.5815234226745301</v>
      </c>
      <c r="K11035">
        <v>0.20545047983930201</v>
      </c>
      <c r="L11035">
        <v>-5.24853133144354</v>
      </c>
      <c r="M11035">
        <v>128</v>
      </c>
    </row>
    <row r="11037" spans="1:13" x14ac:dyDescent="0.3">
      <c r="A11037">
        <v>5518</v>
      </c>
      <c r="B11037">
        <v>0.15001700625930001</v>
      </c>
      <c r="C11037">
        <v>0.153288545958668</v>
      </c>
      <c r="D11037">
        <v>0.265052623582401</v>
      </c>
      <c r="E11037">
        <v>-7.5676197731444104</v>
      </c>
      <c r="F11037">
        <v>0.726404653829405</v>
      </c>
      <c r="G11037">
        <v>45.710752500261698</v>
      </c>
      <c r="H11037">
        <v>0.114808805744694</v>
      </c>
      <c r="I11037">
        <v>-2.5316101766994201</v>
      </c>
      <c r="J11037">
        <v>-1.5716563192906701</v>
      </c>
      <c r="K11037">
        <v>0.19184353254360301</v>
      </c>
      <c r="L11037">
        <v>-5.2491804261025301</v>
      </c>
      <c r="M11037">
        <v>128</v>
      </c>
    </row>
    <row r="11039" spans="1:13" x14ac:dyDescent="0.3">
      <c r="A11039">
        <v>5519</v>
      </c>
      <c r="B11039">
        <v>0.15001852124048701</v>
      </c>
      <c r="C11039">
        <v>0.15329008329944999</v>
      </c>
      <c r="D11039">
        <v>0.26504980515612098</v>
      </c>
      <c r="E11039">
        <v>-7.2422214991459599</v>
      </c>
      <c r="F11039">
        <v>1.3695187155528901</v>
      </c>
      <c r="G11039">
        <v>45.670495490341203</v>
      </c>
      <c r="H11039">
        <v>0.10565351940862699</v>
      </c>
      <c r="I11039">
        <v>-2.53092217406377</v>
      </c>
      <c r="J11039">
        <v>-1.5313326871216599</v>
      </c>
      <c r="K11039">
        <v>0.18881442413502</v>
      </c>
      <c r="L11039">
        <v>-5.2491563855596004</v>
      </c>
      <c r="M11039">
        <v>128</v>
      </c>
    </row>
    <row r="11041" spans="1:13" x14ac:dyDescent="0.3">
      <c r="A11041">
        <v>5520</v>
      </c>
      <c r="B11041">
        <v>0.150019131307156</v>
      </c>
      <c r="C11041">
        <v>0.15329240723454901</v>
      </c>
      <c r="D11041">
        <v>0.26504296681401301</v>
      </c>
      <c r="E11041">
        <v>-7.1509168577853499</v>
      </c>
      <c r="F11041">
        <v>1.49922903481848</v>
      </c>
      <c r="G11041">
        <v>45.601657155991198</v>
      </c>
      <c r="H11041">
        <v>0.104114222415726</v>
      </c>
      <c r="I11041">
        <v>-2.5318590701966199</v>
      </c>
      <c r="J11041">
        <v>-1.5193052868627099</v>
      </c>
      <c r="K11041">
        <v>0.19407930303565299</v>
      </c>
      <c r="L11041">
        <v>-5.2455743446637397</v>
      </c>
      <c r="M11041">
        <v>128</v>
      </c>
    </row>
    <row r="11043" spans="1:13" x14ac:dyDescent="0.3">
      <c r="A11043">
        <v>5521</v>
      </c>
      <c r="B11043">
        <v>0.15001876113194301</v>
      </c>
      <c r="C11043">
        <v>0.15328894031229001</v>
      </c>
      <c r="D11043">
        <v>0.26505207688626697</v>
      </c>
      <c r="E11043">
        <v>-6.8718056074196001</v>
      </c>
      <c r="F11043">
        <v>1.52358536146239</v>
      </c>
      <c r="G11043">
        <v>45.544181301908601</v>
      </c>
      <c r="H11043">
        <v>0.105597890537418</v>
      </c>
      <c r="I11043">
        <v>-2.52583615055716</v>
      </c>
      <c r="J11043">
        <v>-1.5041547443627401</v>
      </c>
      <c r="K11043">
        <v>0.198070033161246</v>
      </c>
      <c r="L11043">
        <v>-5.2411508847654904</v>
      </c>
      <c r="M11043">
        <v>128</v>
      </c>
    </row>
    <row r="11045" spans="1:13" x14ac:dyDescent="0.3">
      <c r="A11045">
        <v>5522</v>
      </c>
      <c r="B11045">
        <v>0.150029938207692</v>
      </c>
      <c r="C11045">
        <v>0.153283661036799</v>
      </c>
      <c r="D11045">
        <v>0.26505380062394501</v>
      </c>
      <c r="E11045">
        <v>-6.7131863735718698</v>
      </c>
      <c r="F11045">
        <v>1.44897122062449</v>
      </c>
      <c r="G11045">
        <v>45.557320187159199</v>
      </c>
      <c r="H11045">
        <v>0.106374399786912</v>
      </c>
      <c r="I11045">
        <v>-2.5177981625082899</v>
      </c>
      <c r="J11045">
        <v>-1.5059379168370599</v>
      </c>
      <c r="K11045">
        <v>0.191218478427546</v>
      </c>
      <c r="L11045">
        <v>-5.2513200344228697</v>
      </c>
      <c r="M11045">
        <v>128</v>
      </c>
    </row>
    <row r="11047" spans="1:13" x14ac:dyDescent="0.3">
      <c r="A11047">
        <v>5523</v>
      </c>
      <c r="B11047">
        <v>0.150032477773344</v>
      </c>
      <c r="C11047">
        <v>0.153272291929716</v>
      </c>
      <c r="D11047">
        <v>0.26504579022522501</v>
      </c>
      <c r="E11047">
        <v>-6.6605952363752197</v>
      </c>
      <c r="F11047">
        <v>1.34237891744977</v>
      </c>
      <c r="G11047">
        <v>45.732736939654302</v>
      </c>
      <c r="H11047">
        <v>0.1052680236625</v>
      </c>
      <c r="I11047">
        <v>-2.5047263965864999</v>
      </c>
      <c r="J11047">
        <v>-1.5455482677340799</v>
      </c>
      <c r="K11047">
        <v>0.190473221596863</v>
      </c>
      <c r="L11047">
        <v>-5.2555752105206501</v>
      </c>
      <c r="M11047">
        <v>128</v>
      </c>
    </row>
    <row r="11049" spans="1:13" x14ac:dyDescent="0.3">
      <c r="A11049">
        <v>5524</v>
      </c>
      <c r="B11049">
        <v>0.15002832943824601</v>
      </c>
      <c r="C11049">
        <v>0.15328449436286101</v>
      </c>
      <c r="D11049">
        <v>0.265053764673925</v>
      </c>
      <c r="E11049">
        <v>-6.6627583399565502</v>
      </c>
      <c r="F11049">
        <v>1.1804034020816301</v>
      </c>
      <c r="G11049">
        <v>45.798003282345199</v>
      </c>
      <c r="H11049">
        <v>0.107564381790881</v>
      </c>
      <c r="I11049">
        <v>-2.4938207585510601</v>
      </c>
      <c r="J11049">
        <v>-1.5783170505453401</v>
      </c>
      <c r="K11049">
        <v>0.200089438766968</v>
      </c>
      <c r="L11049">
        <v>-5.2524980210262102</v>
      </c>
      <c r="M11049">
        <v>128</v>
      </c>
    </row>
    <row r="11051" spans="1:13" x14ac:dyDescent="0.3">
      <c r="A11051">
        <v>5525</v>
      </c>
      <c r="B11051">
        <v>0.15002937540623901</v>
      </c>
      <c r="C11051">
        <v>0.15328045850072899</v>
      </c>
      <c r="D11051">
        <v>0.26504193491433897</v>
      </c>
      <c r="E11051">
        <v>-6.5324502242756202</v>
      </c>
      <c r="F11051">
        <v>1.0330073109226401</v>
      </c>
      <c r="G11051">
        <v>45.929889884766801</v>
      </c>
      <c r="H11051">
        <v>0.111512679719501</v>
      </c>
      <c r="I11051">
        <v>-2.4824623914699799</v>
      </c>
      <c r="J11051">
        <v>-1.5981092578560301</v>
      </c>
      <c r="K11051">
        <v>0.18604976169861401</v>
      </c>
      <c r="L11051">
        <v>-5.25949381901746</v>
      </c>
      <c r="M11051">
        <v>128</v>
      </c>
    </row>
    <row r="11053" spans="1:13" x14ac:dyDescent="0.3">
      <c r="A11053">
        <v>5526</v>
      </c>
      <c r="B11053">
        <v>0.15003049136907201</v>
      </c>
      <c r="C11053">
        <v>0.15328162392382699</v>
      </c>
      <c r="D11053">
        <v>0.26506440110836998</v>
      </c>
      <c r="E11053">
        <v>-6.3787084062878803</v>
      </c>
      <c r="F11053">
        <v>1.20995371921534</v>
      </c>
      <c r="G11053">
        <v>45.9006753746106</v>
      </c>
      <c r="H11053">
        <v>0.10272451261165599</v>
      </c>
      <c r="I11053">
        <v>-2.4805263843871899</v>
      </c>
      <c r="J11053">
        <v>-1.6007966341200299</v>
      </c>
      <c r="K11053">
        <v>0.182299437002273</v>
      </c>
      <c r="L11053">
        <v>-5.2591812919594396</v>
      </c>
      <c r="M11053">
        <v>128</v>
      </c>
    </row>
    <row r="11055" spans="1:13" x14ac:dyDescent="0.3">
      <c r="A11055">
        <v>5527</v>
      </c>
      <c r="B11055">
        <v>0.15003530927158601</v>
      </c>
      <c r="C11055">
        <v>0.153280291226253</v>
      </c>
      <c r="D11055">
        <v>0.265064775926801</v>
      </c>
      <c r="E11055">
        <v>-6.2509971355589604</v>
      </c>
      <c r="F11055">
        <v>1.4349250390558199</v>
      </c>
      <c r="G11055">
        <v>45.9637467421012</v>
      </c>
      <c r="H11055">
        <v>9.2675931810826007E-2</v>
      </c>
      <c r="I11055">
        <v>-2.4772735816807301</v>
      </c>
      <c r="J11055">
        <v>-1.6174200866012201</v>
      </c>
      <c r="K11055">
        <v>0.172587057660467</v>
      </c>
      <c r="L11055">
        <v>-5.2798561588751598</v>
      </c>
      <c r="M11055">
        <v>128</v>
      </c>
    </row>
    <row r="11057" spans="1:13" x14ac:dyDescent="0.3">
      <c r="A11057">
        <v>5528</v>
      </c>
      <c r="B11057">
        <v>0.150029207015109</v>
      </c>
      <c r="C11057">
        <v>0.153283470171101</v>
      </c>
      <c r="D11057">
        <v>0.26505186907422601</v>
      </c>
      <c r="E11057">
        <v>-6.0475540017569402</v>
      </c>
      <c r="F11057">
        <v>1.77532439332231</v>
      </c>
      <c r="G11057">
        <v>46.118146879108103</v>
      </c>
      <c r="H11057">
        <v>8.4323834403618403E-2</v>
      </c>
      <c r="I11057">
        <v>-2.4654108288416001</v>
      </c>
      <c r="J11057">
        <v>-1.6348355273686901</v>
      </c>
      <c r="K11057">
        <v>0.193237884033268</v>
      </c>
      <c r="L11057">
        <v>-5.2599025082471904</v>
      </c>
      <c r="M11057">
        <v>128</v>
      </c>
    </row>
    <row r="11059" spans="1:13" x14ac:dyDescent="0.3">
      <c r="A11059">
        <v>5529</v>
      </c>
      <c r="B11059">
        <v>0.15001958381880301</v>
      </c>
      <c r="C11059">
        <v>0.15328325745333099</v>
      </c>
      <c r="D11059">
        <v>0.26503918670321303</v>
      </c>
      <c r="E11059">
        <v>-6.0865002514949103</v>
      </c>
      <c r="F11059">
        <v>1.8266027323253</v>
      </c>
      <c r="G11059">
        <v>46.110814343021403</v>
      </c>
      <c r="H11059">
        <v>8.1805888675249697E-2</v>
      </c>
      <c r="I11059">
        <v>-2.4693198834441699</v>
      </c>
      <c r="J11059">
        <v>-1.65289502240486</v>
      </c>
      <c r="K11059">
        <v>0.19694012764375901</v>
      </c>
      <c r="L11059">
        <v>-5.2610083732217596</v>
      </c>
      <c r="M11059">
        <v>128</v>
      </c>
    </row>
    <row r="11061" spans="1:13" x14ac:dyDescent="0.3">
      <c r="A11061">
        <v>5530</v>
      </c>
      <c r="B11061">
        <v>0.15000958885920099</v>
      </c>
      <c r="C11061">
        <v>0.153280943277428</v>
      </c>
      <c r="D11061">
        <v>0.265041814689086</v>
      </c>
      <c r="E11061">
        <v>-5.8374800114382399</v>
      </c>
      <c r="F11061">
        <v>2.0676073062884099</v>
      </c>
      <c r="G11061">
        <v>46.2008444208142</v>
      </c>
      <c r="H11061">
        <v>6.7856761377864699E-2</v>
      </c>
      <c r="I11061">
        <v>-2.4683800876355799</v>
      </c>
      <c r="J11061">
        <v>-1.6724763496707999</v>
      </c>
      <c r="K11061">
        <v>0.18953564042277801</v>
      </c>
      <c r="L11061">
        <v>-5.2654799142058497</v>
      </c>
      <c r="M11061">
        <v>128</v>
      </c>
    </row>
    <row r="11063" spans="1:13" x14ac:dyDescent="0.3">
      <c r="A11063">
        <v>5531</v>
      </c>
      <c r="B11063">
        <v>0.15000478981486201</v>
      </c>
      <c r="C11063">
        <v>0.15328074780179299</v>
      </c>
      <c r="D11063">
        <v>0.26502188717071501</v>
      </c>
      <c r="E11063">
        <v>-5.92962758453739</v>
      </c>
      <c r="F11063">
        <v>2.3084652085953099</v>
      </c>
      <c r="G11063">
        <v>46.260812136307997</v>
      </c>
      <c r="H11063">
        <v>5.9507140914373098E-2</v>
      </c>
      <c r="I11063">
        <v>-2.47371210745737</v>
      </c>
      <c r="J11063">
        <v>-1.6793982908212599</v>
      </c>
      <c r="K11063">
        <v>0.20136358754200701</v>
      </c>
      <c r="L11063">
        <v>-5.2723314689395497</v>
      </c>
      <c r="M11063">
        <v>128</v>
      </c>
    </row>
    <row r="11065" spans="1:13" x14ac:dyDescent="0.3">
      <c r="A11065">
        <v>5532</v>
      </c>
      <c r="B11065">
        <v>0.14999422514521699</v>
      </c>
      <c r="C11065">
        <v>0.15328515316685401</v>
      </c>
      <c r="D11065">
        <v>0.26501689581277699</v>
      </c>
      <c r="E11065">
        <v>-6.2666438101194597</v>
      </c>
      <c r="F11065">
        <v>2.5608738738549102</v>
      </c>
      <c r="G11065">
        <v>46.488433093971402</v>
      </c>
      <c r="H11065">
        <v>6.2047946261382401E-2</v>
      </c>
      <c r="I11065">
        <v>-2.4666392923513798</v>
      </c>
      <c r="J11065">
        <v>-1.6882681529607</v>
      </c>
      <c r="K11065">
        <v>0.17335635503407501</v>
      </c>
      <c r="L11065">
        <v>-5.2785098884713504</v>
      </c>
      <c r="M11065">
        <v>128</v>
      </c>
    </row>
    <row r="11067" spans="1:13" x14ac:dyDescent="0.3">
      <c r="A11067">
        <v>5533</v>
      </c>
      <c r="B11067">
        <v>0.149992977187726</v>
      </c>
      <c r="C11067">
        <v>0.15327815183399199</v>
      </c>
      <c r="D11067">
        <v>0.26500406079609301</v>
      </c>
      <c r="E11067">
        <v>-6.4053956803522203</v>
      </c>
      <c r="F11067">
        <v>2.57352643620646</v>
      </c>
      <c r="G11067">
        <v>46.522896373913397</v>
      </c>
      <c r="H11067">
        <v>6.2636673458922501E-2</v>
      </c>
      <c r="I11067">
        <v>-2.46687511982535</v>
      </c>
      <c r="J11067">
        <v>-1.6892933760747799</v>
      </c>
      <c r="K11067">
        <v>0.184775612923576</v>
      </c>
      <c r="L11067">
        <v>-5.27949555073128</v>
      </c>
      <c r="M11067">
        <v>128</v>
      </c>
    </row>
    <row r="11069" spans="1:13" x14ac:dyDescent="0.3">
      <c r="A11069">
        <v>5534</v>
      </c>
      <c r="B11069">
        <v>0.14999094556234699</v>
      </c>
      <c r="C11069">
        <v>0.15327625920374899</v>
      </c>
      <c r="D11069">
        <v>0.26499317791674099</v>
      </c>
      <c r="E11069">
        <v>-6.3341641533595903</v>
      </c>
      <c r="F11069">
        <v>2.52937825969371</v>
      </c>
      <c r="G11069">
        <v>46.599556027179503</v>
      </c>
      <c r="H11069">
        <v>6.7140916846722201E-2</v>
      </c>
      <c r="I11069">
        <v>-2.4530150507836499</v>
      </c>
      <c r="J11069">
        <v>-1.70101959438802</v>
      </c>
      <c r="K11069">
        <v>0.1869873428727</v>
      </c>
      <c r="L11069">
        <v>-5.2810341454785004</v>
      </c>
      <c r="M11069">
        <v>128</v>
      </c>
    </row>
    <row r="11071" spans="1:13" x14ac:dyDescent="0.3">
      <c r="A11071">
        <v>5535</v>
      </c>
      <c r="B11071">
        <v>0.149990425026963</v>
      </c>
      <c r="C11071">
        <v>0.15326968439553301</v>
      </c>
      <c r="D11071">
        <v>0.26496261311176</v>
      </c>
      <c r="E11071">
        <v>-6.6245256048262302</v>
      </c>
      <c r="F11071">
        <v>2.3321087325659899</v>
      </c>
      <c r="G11071">
        <v>46.762267898439497</v>
      </c>
      <c r="H11071">
        <v>7.4053928522353804E-2</v>
      </c>
      <c r="I11071">
        <v>-2.4524811556803399</v>
      </c>
      <c r="J11071">
        <v>-1.72122342684134</v>
      </c>
      <c r="K11071">
        <v>0.172322611688289</v>
      </c>
      <c r="L11071">
        <v>-5.2889194435579903</v>
      </c>
      <c r="M11071">
        <v>128</v>
      </c>
    </row>
    <row r="11073" spans="1:13" x14ac:dyDescent="0.3">
      <c r="A11073">
        <v>5536</v>
      </c>
      <c r="B11073">
        <v>0.149978517955243</v>
      </c>
      <c r="C11073">
        <v>0.153273628060074</v>
      </c>
      <c r="D11073">
        <v>0.26496555424196599</v>
      </c>
      <c r="E11073">
        <v>-6.7746758827765596</v>
      </c>
      <c r="F11073">
        <v>1.8433485808073899</v>
      </c>
      <c r="G11073">
        <v>46.842067994834501</v>
      </c>
      <c r="H11073">
        <v>7.8035920944163797E-2</v>
      </c>
      <c r="I11073">
        <v>-2.4483702878733999</v>
      </c>
      <c r="J11073">
        <v>-1.77126034989714</v>
      </c>
      <c r="K11073">
        <v>0.175207476839321</v>
      </c>
      <c r="L11073">
        <v>-5.2943045251732501</v>
      </c>
      <c r="M11073">
        <v>128</v>
      </c>
    </row>
    <row r="11075" spans="1:13" x14ac:dyDescent="0.3">
      <c r="A11075">
        <v>5537</v>
      </c>
      <c r="B11075">
        <v>0.14999385654901501</v>
      </c>
      <c r="C11075">
        <v>0.15327587296860701</v>
      </c>
      <c r="D11075">
        <v>0.26498875577022202</v>
      </c>
      <c r="E11075">
        <v>-6.8389849852192297</v>
      </c>
      <c r="F11075">
        <v>1.6338372792835001</v>
      </c>
      <c r="G11075">
        <v>46.8776962572556</v>
      </c>
      <c r="H11075">
        <v>7.3147672953759998E-2</v>
      </c>
      <c r="I11075">
        <v>-2.4579977896831999</v>
      </c>
      <c r="J11075">
        <v>-1.7884212367225201</v>
      </c>
      <c r="K11075">
        <v>0.17508727412469399</v>
      </c>
      <c r="L11075">
        <v>-5.2971893903242799</v>
      </c>
      <c r="M11075">
        <v>128</v>
      </c>
    </row>
    <row r="11077" spans="1:13" x14ac:dyDescent="0.3">
      <c r="A11077">
        <v>5538</v>
      </c>
      <c r="B11077">
        <v>0.14999702129130399</v>
      </c>
      <c r="C11077">
        <v>0.15327257718230999</v>
      </c>
      <c r="D11077">
        <v>0.26498745811350299</v>
      </c>
      <c r="E11077">
        <v>-6.6124613006459896</v>
      </c>
      <c r="F11077">
        <v>1.93950273776224</v>
      </c>
      <c r="G11077">
        <v>46.830202379987099</v>
      </c>
      <c r="H11077">
        <v>6.0407499738276998E-2</v>
      </c>
      <c r="I11077">
        <v>-2.4624230843948798</v>
      </c>
      <c r="J11077">
        <v>-1.7881814265045699</v>
      </c>
      <c r="K11077">
        <v>0.17881355827810999</v>
      </c>
      <c r="L11077">
        <v>-5.3017330529371502</v>
      </c>
      <c r="M11077">
        <v>128</v>
      </c>
    </row>
    <row r="11079" spans="1:13" x14ac:dyDescent="0.3">
      <c r="A11079">
        <v>5539</v>
      </c>
      <c r="B11079">
        <v>0.14999602287833</v>
      </c>
      <c r="C11079">
        <v>0.153275410479699</v>
      </c>
      <c r="D11079">
        <v>0.26499901940331699</v>
      </c>
      <c r="E11079">
        <v>-6.1119335878328496</v>
      </c>
      <c r="F11079">
        <v>2.8807608877448101</v>
      </c>
      <c r="G11079">
        <v>46.703692999288499</v>
      </c>
      <c r="H11079">
        <v>4.12241459584059E-2</v>
      </c>
      <c r="I11079">
        <v>-2.45520421919898</v>
      </c>
      <c r="J11079">
        <v>-1.8124255672777601</v>
      </c>
      <c r="K11079">
        <v>0.17027916553964201</v>
      </c>
      <c r="L11079">
        <v>-5.30997895916052</v>
      </c>
      <c r="M11079">
        <v>128</v>
      </c>
    </row>
    <row r="11081" spans="1:13" x14ac:dyDescent="0.3">
      <c r="A11081">
        <v>5540</v>
      </c>
      <c r="B11081">
        <v>0.150003406741506</v>
      </c>
      <c r="C11081">
        <v>0.153270700554023</v>
      </c>
      <c r="D11081">
        <v>0.26501287689575997</v>
      </c>
      <c r="E11081">
        <v>-6.0158657423870796</v>
      </c>
      <c r="F11081">
        <v>3.0774183146609899</v>
      </c>
      <c r="G11081">
        <v>46.736811105476299</v>
      </c>
      <c r="H11081">
        <v>3.4353262196883602E-2</v>
      </c>
      <c r="I11081">
        <v>-2.4522160977348202</v>
      </c>
      <c r="J11081">
        <v>-1.82714817984033</v>
      </c>
      <c r="K11081">
        <v>0.169702192509435</v>
      </c>
      <c r="L11081">
        <v>-5.3106520943624203</v>
      </c>
      <c r="M11081">
        <v>128</v>
      </c>
    </row>
    <row r="11083" spans="1:13" x14ac:dyDescent="0.3">
      <c r="A11083">
        <v>5541</v>
      </c>
      <c r="B11083">
        <v>0.15000993780343799</v>
      </c>
      <c r="C11083">
        <v>0.15326904646193801</v>
      </c>
      <c r="D11083">
        <v>0.265024439983084</v>
      </c>
      <c r="E11083">
        <v>-6.0037732578275698</v>
      </c>
      <c r="F11083">
        <v>2.6745198808950801</v>
      </c>
      <c r="G11083">
        <v>46.814443088140898</v>
      </c>
      <c r="H11083">
        <v>1.94629644546561E-2</v>
      </c>
      <c r="I11083">
        <v>-2.4727687832413001</v>
      </c>
      <c r="J11083">
        <v>-1.8723690236974799</v>
      </c>
      <c r="K11083">
        <v>0.17366888209210399</v>
      </c>
      <c r="L11083">
        <v>-5.3072864183528896</v>
      </c>
      <c r="M11083">
        <v>128</v>
      </c>
    </row>
    <row r="11085" spans="1:13" x14ac:dyDescent="0.3">
      <c r="A11085">
        <v>5542</v>
      </c>
      <c r="B11085">
        <v>0.150013777267377</v>
      </c>
      <c r="C11085">
        <v>0.15326955895605501</v>
      </c>
      <c r="D11085">
        <v>0.26504437561734001</v>
      </c>
      <c r="E11085">
        <v>-5.7686635043183996</v>
      </c>
      <c r="F11085">
        <v>2.6835075568110001</v>
      </c>
      <c r="G11085">
        <v>46.637688670932199</v>
      </c>
      <c r="H11085">
        <v>6.3159292107697104E-4</v>
      </c>
      <c r="I11085">
        <v>-2.4913167047770299</v>
      </c>
      <c r="J11085">
        <v>-1.8713740332587601</v>
      </c>
      <c r="K11085">
        <v>0.164413273065877</v>
      </c>
      <c r="L11085">
        <v>-5.3044736748306303</v>
      </c>
      <c r="M11085">
        <v>128</v>
      </c>
    </row>
    <row r="11087" spans="1:13" x14ac:dyDescent="0.3">
      <c r="A11087">
        <v>5543</v>
      </c>
      <c r="B11087">
        <v>0.15001437276909901</v>
      </c>
      <c r="C11087">
        <v>0.153275452157978</v>
      </c>
      <c r="D11087">
        <v>0.265062154172026</v>
      </c>
      <c r="E11087">
        <v>-5.6735590691848596</v>
      </c>
      <c r="F11087">
        <v>3.0145628447543298</v>
      </c>
      <c r="G11087">
        <v>46.524735862787601</v>
      </c>
      <c r="H11087">
        <v>-1.67728041738993E-2</v>
      </c>
      <c r="I11087">
        <v>-2.5130230723678899</v>
      </c>
      <c r="J11087">
        <v>-1.85350070176448</v>
      </c>
      <c r="K11087">
        <v>0.16789915179004</v>
      </c>
      <c r="L11087">
        <v>-5.3032956882272897</v>
      </c>
      <c r="M11087">
        <v>128</v>
      </c>
    </row>
    <row r="11089" spans="1:13" x14ac:dyDescent="0.3">
      <c r="A11089">
        <v>5544</v>
      </c>
      <c r="B11089">
        <v>0.15002267295740301</v>
      </c>
      <c r="C11089">
        <v>0.153279665027694</v>
      </c>
      <c r="D11089">
        <v>0.26508070588461202</v>
      </c>
      <c r="E11089">
        <v>-5.9896798104847297</v>
      </c>
      <c r="F11089">
        <v>3.9430964598498699</v>
      </c>
      <c r="G11089">
        <v>46.541835190098702</v>
      </c>
      <c r="H11089">
        <v>-3.7457973100453699E-2</v>
      </c>
      <c r="I11089">
        <v>-2.5417994032278699</v>
      </c>
      <c r="J11089">
        <v>-1.8347428181663099</v>
      </c>
      <c r="K11089">
        <v>0.178885679906886</v>
      </c>
      <c r="L11089">
        <v>-5.3038486207145796</v>
      </c>
      <c r="M11089">
        <v>128</v>
      </c>
    </row>
    <row r="11091" spans="1:13" x14ac:dyDescent="0.3">
      <c r="A11091">
        <v>5545</v>
      </c>
      <c r="B11091">
        <v>0.150021407016145</v>
      </c>
      <c r="C11091">
        <v>0.153276988351289</v>
      </c>
      <c r="D11091">
        <v>0.265077362373218</v>
      </c>
      <c r="E11091">
        <v>-5.9729066421533901</v>
      </c>
      <c r="F11091">
        <v>4.2232255667998597</v>
      </c>
      <c r="G11091">
        <v>46.5297387989513</v>
      </c>
      <c r="H11091">
        <v>-4.3040304211180803E-2</v>
      </c>
      <c r="I11091">
        <v>-2.54836937376409</v>
      </c>
      <c r="J11091">
        <v>-1.8317740900005901</v>
      </c>
      <c r="K11091">
        <v>0.16926946273678001</v>
      </c>
      <c r="L11091">
        <v>-5.3163497030357103</v>
      </c>
      <c r="M11091">
        <v>128</v>
      </c>
    </row>
    <row r="11093" spans="1:13" x14ac:dyDescent="0.3">
      <c r="A11093">
        <v>5546</v>
      </c>
      <c r="B11093">
        <v>0.15002117486900701</v>
      </c>
      <c r="C11093">
        <v>0.153280544649254</v>
      </c>
      <c r="D11093">
        <v>0.26507498545121699</v>
      </c>
      <c r="E11093">
        <v>-5.9653368584840401</v>
      </c>
      <c r="F11093">
        <v>4.4309639317619904</v>
      </c>
      <c r="G11093">
        <v>46.605814047445797</v>
      </c>
      <c r="H11093">
        <v>-5.5741940782566703E-2</v>
      </c>
      <c r="I11093">
        <v>-2.5513145215005801</v>
      </c>
      <c r="J11093">
        <v>-1.8565129012200201</v>
      </c>
      <c r="K11093">
        <v>0.15873970493551501</v>
      </c>
      <c r="L11093">
        <v>-5.3197875006740203</v>
      </c>
      <c r="M11093">
        <v>128</v>
      </c>
    </row>
    <row r="11095" spans="1:13" x14ac:dyDescent="0.3">
      <c r="A11095">
        <v>5547</v>
      </c>
      <c r="B11095">
        <v>0.15001903673328301</v>
      </c>
      <c r="C11095">
        <v>0.153283329339825</v>
      </c>
      <c r="D11095">
        <v>0.26508903066088102</v>
      </c>
      <c r="E11095">
        <v>-6.0217580266664497</v>
      </c>
      <c r="F11095">
        <v>4.0386384592585598</v>
      </c>
      <c r="G11095">
        <v>46.725799580475403</v>
      </c>
      <c r="H11095">
        <v>-4.8779784484784497E-2</v>
      </c>
      <c r="I11095">
        <v>-2.54760104017587</v>
      </c>
      <c r="J11095">
        <v>-1.8485980355017799</v>
      </c>
      <c r="K11095">
        <v>0.16818763830514399</v>
      </c>
      <c r="L11095">
        <v>-5.3178882977829298</v>
      </c>
      <c r="M11095">
        <v>128</v>
      </c>
    </row>
    <row r="11097" spans="1:13" x14ac:dyDescent="0.3">
      <c r="A11097">
        <v>5548</v>
      </c>
      <c r="B11097">
        <v>0.15002528053289799</v>
      </c>
      <c r="C11097">
        <v>0.15327804372635101</v>
      </c>
      <c r="D11097">
        <v>0.265079163185098</v>
      </c>
      <c r="E11097">
        <v>-5.8151034327752704</v>
      </c>
      <c r="F11097">
        <v>4.0984000265610199</v>
      </c>
      <c r="G11097">
        <v>46.8917001212155</v>
      </c>
      <c r="H11097">
        <v>-4.2630029610744198E-2</v>
      </c>
      <c r="I11097">
        <v>-2.5295520115367198</v>
      </c>
      <c r="J11097">
        <v>-1.83822737913317</v>
      </c>
      <c r="K11097">
        <v>0.159725367195451</v>
      </c>
      <c r="L11097">
        <v>-5.3141139325436599</v>
      </c>
      <c r="M11097">
        <v>128</v>
      </c>
    </row>
    <row r="11099" spans="1:13" x14ac:dyDescent="0.3">
      <c r="A11099">
        <v>5549</v>
      </c>
      <c r="B11099">
        <v>0.15001835116284001</v>
      </c>
      <c r="C11099">
        <v>0.153281830948542</v>
      </c>
      <c r="D11099">
        <v>0.265059764880894</v>
      </c>
      <c r="E11099">
        <v>-5.6959239085586999</v>
      </c>
      <c r="F11099">
        <v>4.5273696944993604</v>
      </c>
      <c r="G11099">
        <v>46.831029426757802</v>
      </c>
      <c r="H11099">
        <v>-3.2969474265741497E-2</v>
      </c>
      <c r="I11099">
        <v>-2.5099381902976101</v>
      </c>
      <c r="J11099">
        <v>-1.82891336659909</v>
      </c>
      <c r="K11099">
        <v>0.16705773278765601</v>
      </c>
      <c r="L11099">
        <v>-5.3287546231851497</v>
      </c>
      <c r="M11099">
        <v>128</v>
      </c>
    </row>
    <row r="11101" spans="1:13" x14ac:dyDescent="0.3">
      <c r="A11101">
        <v>5550</v>
      </c>
      <c r="B11101">
        <v>0.15001961298871899</v>
      </c>
      <c r="C11101">
        <v>0.15327442643242101</v>
      </c>
      <c r="D11101">
        <v>0.26505631216967901</v>
      </c>
      <c r="E11101">
        <v>-5.6460493510466101</v>
      </c>
      <c r="F11101">
        <v>4.5569747317699898</v>
      </c>
      <c r="G11101">
        <v>46.800430158264</v>
      </c>
      <c r="H11101">
        <v>-3.1823735233917801E-2</v>
      </c>
      <c r="I11101">
        <v>-2.5042099511884102</v>
      </c>
      <c r="J11101">
        <v>-1.82477135948826</v>
      </c>
      <c r="K11101">
        <v>0.15547019109767901</v>
      </c>
      <c r="L11101">
        <v>-5.3269035013799</v>
      </c>
      <c r="M11101">
        <v>128</v>
      </c>
    </row>
    <row r="11103" spans="1:13" x14ac:dyDescent="0.3">
      <c r="A11103">
        <v>5551</v>
      </c>
      <c r="B11103">
        <v>0.150014278092542</v>
      </c>
      <c r="C11103">
        <v>0.153275391109055</v>
      </c>
      <c r="D11103">
        <v>0.26505378982656203</v>
      </c>
      <c r="E11103">
        <v>-5.8584883672918204</v>
      </c>
      <c r="F11103">
        <v>4.3494780573621199</v>
      </c>
      <c r="G11103">
        <v>46.900505570519698</v>
      </c>
      <c r="H11103">
        <v>-2.9520470144935002E-2</v>
      </c>
      <c r="I11103">
        <v>-2.5076752560616602</v>
      </c>
      <c r="J11103">
        <v>-1.8409568217866299</v>
      </c>
      <c r="K11103">
        <v>0.159533042852049</v>
      </c>
      <c r="L11103">
        <v>-5.3272641095237798</v>
      </c>
      <c r="M11103">
        <v>128</v>
      </c>
    </row>
    <row r="11105" spans="1:13" x14ac:dyDescent="0.3">
      <c r="A11105">
        <v>5552</v>
      </c>
      <c r="B11105">
        <v>0.15000650677618499</v>
      </c>
      <c r="C11105">
        <v>0.153274530121181</v>
      </c>
      <c r="D11105">
        <v>0.26504130631781198</v>
      </c>
      <c r="E11105">
        <v>-5.78401596349957</v>
      </c>
      <c r="F11105">
        <v>4.11702184469502</v>
      </c>
      <c r="G11105">
        <v>46.911367844309702</v>
      </c>
      <c r="H11105">
        <v>-2.4311816747018902E-2</v>
      </c>
      <c r="I11105">
        <v>-2.4961069002601999</v>
      </c>
      <c r="J11105">
        <v>-1.86478305040757</v>
      </c>
      <c r="K11105">
        <v>0.156047164127886</v>
      </c>
      <c r="L11105">
        <v>-5.3338752588282299</v>
      </c>
      <c r="M11105">
        <v>128</v>
      </c>
    </row>
    <row r="11107" spans="1:13" x14ac:dyDescent="0.3">
      <c r="A11107">
        <v>5553</v>
      </c>
      <c r="B11107">
        <v>0.15001203007927599</v>
      </c>
      <c r="C11107">
        <v>0.15327793324738601</v>
      </c>
      <c r="D11107">
        <v>0.265020832819165</v>
      </c>
      <c r="E11107">
        <v>-5.5429484599566798</v>
      </c>
      <c r="F11107">
        <v>3.90412592511331</v>
      </c>
      <c r="G11107">
        <v>46.787829406944503</v>
      </c>
      <c r="H11107">
        <v>-2.70506637535789E-2</v>
      </c>
      <c r="I11107">
        <v>-2.4909316406387498</v>
      </c>
      <c r="J11107">
        <v>-1.8895695221908599</v>
      </c>
      <c r="K11107">
        <v>0.16876461133535001</v>
      </c>
      <c r="L11107">
        <v>-5.3375775024387204</v>
      </c>
      <c r="M11107">
        <v>128</v>
      </c>
    </row>
    <row r="11109" spans="1:13" x14ac:dyDescent="0.3">
      <c r="A11109">
        <v>5554</v>
      </c>
      <c r="B11109">
        <v>0.150022609696257</v>
      </c>
      <c r="C11109">
        <v>0.153278385382488</v>
      </c>
      <c r="D11109">
        <v>0.265020530131089</v>
      </c>
      <c r="E11109">
        <v>-5.43280308773695</v>
      </c>
      <c r="F11109">
        <v>3.7468963487426201</v>
      </c>
      <c r="G11109">
        <v>46.589722655293698</v>
      </c>
      <c r="H11109">
        <v>-3.41753477646125E-2</v>
      </c>
      <c r="I11109">
        <v>-2.5013953650025198</v>
      </c>
      <c r="J11109">
        <v>-1.88467082704625</v>
      </c>
      <c r="K11109">
        <v>0.13578098644188799</v>
      </c>
      <c r="L11109">
        <v>-5.3388516512137603</v>
      </c>
      <c r="M11109">
        <v>128</v>
      </c>
    </row>
    <row r="11111" spans="1:13" x14ac:dyDescent="0.3">
      <c r="A11111">
        <v>5555</v>
      </c>
      <c r="B11111">
        <v>0.15000494504846801</v>
      </c>
      <c r="C11111">
        <v>0.153290880204419</v>
      </c>
      <c r="D11111">
        <v>0.265022873867586</v>
      </c>
      <c r="E11111">
        <v>-5.2329573233132303</v>
      </c>
      <c r="F11111">
        <v>3.7418108321019901</v>
      </c>
      <c r="G11111">
        <v>46.583724760534402</v>
      </c>
      <c r="H11111">
        <v>-3.82614232773218E-2</v>
      </c>
      <c r="I11111">
        <v>-2.50582021968399</v>
      </c>
      <c r="J11111">
        <v>-1.8836832050163701</v>
      </c>
      <c r="K11111">
        <v>0.153835434178761</v>
      </c>
      <c r="L11111">
        <v>-5.3392843809864097</v>
      </c>
      <c r="M11111">
        <v>128</v>
      </c>
    </row>
    <row r="11113" spans="1:13" x14ac:dyDescent="0.3">
      <c r="A11113">
        <v>5556</v>
      </c>
      <c r="B11113">
        <v>0.15001872225809099</v>
      </c>
      <c r="C11113">
        <v>0.153284407429918</v>
      </c>
      <c r="D11113">
        <v>0.26503181001555798</v>
      </c>
      <c r="E11113">
        <v>-4.9619086759436</v>
      </c>
      <c r="F11113">
        <v>3.9081126838334499</v>
      </c>
      <c r="G11113">
        <v>46.470691357281503</v>
      </c>
      <c r="H11113">
        <v>-4.9560055851670899E-2</v>
      </c>
      <c r="I11113">
        <v>-2.5075245567012399</v>
      </c>
      <c r="J11113">
        <v>-1.87940042611568</v>
      </c>
      <c r="K11113">
        <v>0.14770509573281901</v>
      </c>
      <c r="L11113">
        <v>-5.3477466520961103</v>
      </c>
      <c r="M11113">
        <v>128</v>
      </c>
    </row>
    <row r="11115" spans="1:13" x14ac:dyDescent="0.3">
      <c r="A11115">
        <v>5557</v>
      </c>
      <c r="B11115">
        <v>0.15000858204179601</v>
      </c>
      <c r="C11115">
        <v>0.153300527070034</v>
      </c>
      <c r="D11115">
        <v>0.26504220611450302</v>
      </c>
      <c r="E11115">
        <v>-4.8717729274648596</v>
      </c>
      <c r="F11115">
        <v>4.0390226758175096</v>
      </c>
      <c r="G11115">
        <v>46.361887193975903</v>
      </c>
      <c r="H11115">
        <v>-6.1489132232610398E-2</v>
      </c>
      <c r="I11115">
        <v>-2.5221660515585702</v>
      </c>
      <c r="J11115">
        <v>-1.8684812976256799</v>
      </c>
      <c r="K11115">
        <v>0.15409988015093901</v>
      </c>
      <c r="L11115">
        <v>-5.3440444084856198</v>
      </c>
      <c r="M11115">
        <v>128</v>
      </c>
    </row>
    <row r="11117" spans="1:13" x14ac:dyDescent="0.3">
      <c r="A11117">
        <v>5558</v>
      </c>
      <c r="B11117">
        <v>0.15005533397694601</v>
      </c>
      <c r="C11117">
        <v>0.153340314388449</v>
      </c>
      <c r="D11117">
        <v>0.26502570525661601</v>
      </c>
      <c r="E11117">
        <v>-4.5977666022150299</v>
      </c>
      <c r="F11117">
        <v>4.1606325112671803</v>
      </c>
      <c r="G11117">
        <v>46.257262080718498</v>
      </c>
      <c r="H11117">
        <v>-6.5951145394680902E-2</v>
      </c>
      <c r="I11117">
        <v>-2.52543885254887</v>
      </c>
      <c r="J11117">
        <v>-1.8724815590389201</v>
      </c>
      <c r="K11117">
        <v>0.15501342078209901</v>
      </c>
      <c r="L11117">
        <v>-5.3413759082209102</v>
      </c>
      <c r="M11117">
        <v>128</v>
      </c>
    </row>
    <row r="11119" spans="1:13" x14ac:dyDescent="0.3">
      <c r="A11119">
        <v>5559</v>
      </c>
      <c r="B11119">
        <v>0.15011714406936999</v>
      </c>
      <c r="C11119">
        <v>0.15341944146641401</v>
      </c>
      <c r="D11119">
        <v>0.26502788191799598</v>
      </c>
      <c r="E11119">
        <v>-4.5788099749302598</v>
      </c>
      <c r="F11119">
        <v>3.9995162300359302</v>
      </c>
      <c r="G11119">
        <v>46.341816501721503</v>
      </c>
      <c r="H11119">
        <v>-6.6088960262786905E-2</v>
      </c>
      <c r="I11119">
        <v>-2.5200748489726199</v>
      </c>
      <c r="J11119">
        <v>-1.89431225178886</v>
      </c>
      <c r="K11119">
        <v>0.15003702839656999</v>
      </c>
      <c r="L11119">
        <v>-5.3463042195205901</v>
      </c>
      <c r="M11119">
        <v>128</v>
      </c>
    </row>
    <row r="11121" spans="1:13" x14ac:dyDescent="0.3">
      <c r="A11121">
        <v>5560</v>
      </c>
      <c r="B11121">
        <v>0.150219973769742</v>
      </c>
      <c r="C11121">
        <v>0.153548074954904</v>
      </c>
      <c r="D11121">
        <v>0.26500836536959499</v>
      </c>
      <c r="E11121">
        <v>-5.0318725477869197</v>
      </c>
      <c r="F11121">
        <v>3.6900761515993299</v>
      </c>
      <c r="G11121">
        <v>46.495671841008402</v>
      </c>
      <c r="H11121">
        <v>-7.4186735829491701E-2</v>
      </c>
      <c r="I11121">
        <v>-2.5412321547088199</v>
      </c>
      <c r="J11121">
        <v>-1.91369053546337</v>
      </c>
      <c r="K11121">
        <v>0.14722428487431399</v>
      </c>
      <c r="L11121">
        <v>-5.3576032746954603</v>
      </c>
      <c r="M11121">
        <v>128</v>
      </c>
    </row>
    <row r="11123" spans="1:13" x14ac:dyDescent="0.3">
      <c r="A11123">
        <v>5561</v>
      </c>
      <c r="B11123">
        <v>0.15037674198803799</v>
      </c>
      <c r="C11123">
        <v>0.15371488609547601</v>
      </c>
      <c r="D11123">
        <v>0.26500847831653501</v>
      </c>
      <c r="E11123">
        <v>-5.2632385507910699</v>
      </c>
      <c r="F11123">
        <v>3.7032365592822001</v>
      </c>
      <c r="G11123">
        <v>46.412411862839598</v>
      </c>
      <c r="H11123">
        <v>-6.9497742245969801E-2</v>
      </c>
      <c r="I11123">
        <v>-2.5523359837104</v>
      </c>
      <c r="J11123">
        <v>-1.9041017363930699</v>
      </c>
      <c r="K11123">
        <v>0.14563760904124601</v>
      </c>
      <c r="L11123">
        <v>-5.3522903147089798</v>
      </c>
      <c r="M11123">
        <v>128</v>
      </c>
    </row>
    <row r="11125" spans="1:13" x14ac:dyDescent="0.3">
      <c r="A11125">
        <v>5562</v>
      </c>
      <c r="B11125">
        <v>0.15050762561033801</v>
      </c>
      <c r="C11125">
        <v>0.153848099112571</v>
      </c>
      <c r="D11125">
        <v>0.26497182556696902</v>
      </c>
      <c r="E11125">
        <v>-5.2369517630426898</v>
      </c>
      <c r="F11125">
        <v>3.9987419137337401</v>
      </c>
      <c r="G11125">
        <v>46.330153818057198</v>
      </c>
      <c r="H11125">
        <v>-6.7468945184732496E-2</v>
      </c>
      <c r="I11125">
        <v>-2.54031144921623</v>
      </c>
      <c r="J11125">
        <v>-1.88274196483375</v>
      </c>
      <c r="K11125">
        <v>0.133280769977661</v>
      </c>
      <c r="L11125">
        <v>-5.3570743827511098</v>
      </c>
      <c r="M11125">
        <v>128</v>
      </c>
    </row>
    <row r="11127" spans="1:13" x14ac:dyDescent="0.3">
      <c r="A11127">
        <v>5563</v>
      </c>
      <c r="B11127">
        <v>0.15073910995588399</v>
      </c>
      <c r="C11127">
        <v>0.15408452351410901</v>
      </c>
      <c r="D11127">
        <v>0.26495299946322298</v>
      </c>
      <c r="E11127">
        <v>-5.3610154805424903</v>
      </c>
      <c r="F11127">
        <v>4.1589443577404301</v>
      </c>
      <c r="G11127">
        <v>46.328052889830602</v>
      </c>
      <c r="H11127">
        <v>-6.5183202190686407E-2</v>
      </c>
      <c r="I11127">
        <v>-2.5401004266028999</v>
      </c>
      <c r="J11127">
        <v>-1.85670813179447</v>
      </c>
      <c r="K11127">
        <v>0.13239126988942601</v>
      </c>
      <c r="L11127">
        <v>-5.36493564028767</v>
      </c>
      <c r="M11127">
        <v>128</v>
      </c>
    </row>
    <row r="11129" spans="1:13" x14ac:dyDescent="0.3">
      <c r="A11129">
        <v>5564</v>
      </c>
      <c r="B11129">
        <v>0.15102356187728</v>
      </c>
      <c r="C11129">
        <v>0.154369157534332</v>
      </c>
      <c r="D11129">
        <v>0.26493093682119001</v>
      </c>
      <c r="E11129">
        <v>-5.5364527951312796</v>
      </c>
      <c r="F11129">
        <v>4.0832878256319498</v>
      </c>
      <c r="G11129">
        <v>46.180381863736798</v>
      </c>
      <c r="H11129">
        <v>-6.8521436887383297E-2</v>
      </c>
      <c r="I11129">
        <v>-2.5566603166411901</v>
      </c>
      <c r="J11129">
        <v>-1.8500454382404501</v>
      </c>
      <c r="K11129">
        <v>0.116548552101677</v>
      </c>
      <c r="L11129">
        <v>-5.3679407081533297</v>
      </c>
      <c r="M11129">
        <v>128</v>
      </c>
    </row>
    <row r="11131" spans="1:13" x14ac:dyDescent="0.3">
      <c r="A11131">
        <v>5565</v>
      </c>
      <c r="B11131">
        <v>0.15122749399278501</v>
      </c>
      <c r="C11131">
        <v>0.15458017196384599</v>
      </c>
      <c r="D11131">
        <v>0.26492916057146598</v>
      </c>
      <c r="E11131">
        <v>-5.54367783684161</v>
      </c>
      <c r="F11131">
        <v>3.8441866622661198</v>
      </c>
      <c r="G11131">
        <v>46.102747822492198</v>
      </c>
      <c r="H11131">
        <v>-7.0125412354041294E-2</v>
      </c>
      <c r="I11131">
        <v>-2.5551884161522</v>
      </c>
      <c r="J11131">
        <v>-1.8688777424098</v>
      </c>
      <c r="K11131">
        <v>0.15419604232264</v>
      </c>
      <c r="L11131">
        <v>-5.3891925480992597</v>
      </c>
      <c r="M11131">
        <v>128</v>
      </c>
    </row>
    <row r="11133" spans="1:13" x14ac:dyDescent="0.3">
      <c r="A11133">
        <v>5566</v>
      </c>
      <c r="B11133">
        <v>0.151583698507329</v>
      </c>
      <c r="C11133">
        <v>0.15493214325372301</v>
      </c>
      <c r="D11133">
        <v>0.26494344985001</v>
      </c>
      <c r="E11133">
        <v>-5.5303875238206697</v>
      </c>
      <c r="F11133">
        <v>3.23975035885063</v>
      </c>
      <c r="G11133">
        <v>46.444176208673603</v>
      </c>
      <c r="H11133">
        <v>-6.7116149464932495E-2</v>
      </c>
      <c r="I11133">
        <v>-2.5487889920984999</v>
      </c>
      <c r="J11133">
        <v>-1.8977292554281999</v>
      </c>
      <c r="K11133">
        <v>0.12053928222727101</v>
      </c>
      <c r="L11133">
        <v>-5.3521941525372796</v>
      </c>
      <c r="M11133">
        <v>128</v>
      </c>
    </row>
    <row r="11135" spans="1:13" x14ac:dyDescent="0.3">
      <c r="A11135">
        <v>5567</v>
      </c>
      <c r="B11135">
        <v>0.15197403597174799</v>
      </c>
      <c r="C11135">
        <v>0.15532569883903399</v>
      </c>
      <c r="D11135">
        <v>0.26496300646057402</v>
      </c>
      <c r="E11135">
        <v>-5.2022013614461002</v>
      </c>
      <c r="F11135">
        <v>2.3176040550655501</v>
      </c>
      <c r="G11135">
        <v>46.6164209805548</v>
      </c>
      <c r="H11135">
        <v>-6.9079693852123203E-2</v>
      </c>
      <c r="I11135">
        <v>-2.5422337324902302</v>
      </c>
      <c r="J11135">
        <v>-1.8833081370028999</v>
      </c>
      <c r="K11135">
        <v>0.11046629474158599</v>
      </c>
      <c r="L11135">
        <v>-5.3728930599959304</v>
      </c>
      <c r="M11135">
        <v>128</v>
      </c>
    </row>
    <row r="11137" spans="1:13" x14ac:dyDescent="0.3">
      <c r="A11137">
        <v>5568</v>
      </c>
      <c r="B11137">
        <v>0.15228135549251301</v>
      </c>
      <c r="C11137">
        <v>0.15562505502969701</v>
      </c>
      <c r="D11137">
        <v>0.26502250599168398</v>
      </c>
      <c r="E11137">
        <v>-5.1222760377689696</v>
      </c>
      <c r="F11137">
        <v>2.4534626815673999</v>
      </c>
      <c r="G11137">
        <v>46.457717694631398</v>
      </c>
      <c r="H11137">
        <v>-7.6788984001109603E-2</v>
      </c>
      <c r="I11137">
        <v>-2.5516227454912701</v>
      </c>
      <c r="J11137">
        <v>-1.86330556179091</v>
      </c>
      <c r="K11137">
        <v>0.120106552454616</v>
      </c>
      <c r="L11137">
        <v>-5.3681811135825797</v>
      </c>
      <c r="M11137">
        <v>128</v>
      </c>
    </row>
    <row r="11139" spans="1:13" x14ac:dyDescent="0.3">
      <c r="A11139">
        <v>5569</v>
      </c>
      <c r="B11139">
        <v>0.15271443853654401</v>
      </c>
      <c r="C11139">
        <v>0.15610916683801401</v>
      </c>
      <c r="D11139">
        <v>0.26507352535744</v>
      </c>
      <c r="E11139">
        <v>-5.0527018446904997</v>
      </c>
      <c r="F11139">
        <v>3.3912752030209901</v>
      </c>
      <c r="G11139">
        <v>46.002092702846497</v>
      </c>
      <c r="H11139">
        <v>-7.6738925189457699E-2</v>
      </c>
      <c r="I11139">
        <v>-2.5613078034908998</v>
      </c>
      <c r="J11139">
        <v>-1.7833405728654901</v>
      </c>
      <c r="K11139">
        <v>0.119096849651755</v>
      </c>
      <c r="L11139">
        <v>-5.3764991414347199</v>
      </c>
      <c r="M11139">
        <v>128</v>
      </c>
    </row>
    <row r="11141" spans="1:13" x14ac:dyDescent="0.3">
      <c r="A11141">
        <v>5570</v>
      </c>
      <c r="B11141">
        <v>0.153208632820863</v>
      </c>
      <c r="C11141">
        <v>0.15661409459033199</v>
      </c>
      <c r="D11141">
        <v>0.26507878981181898</v>
      </c>
      <c r="E11141">
        <v>-4.91637898771691</v>
      </c>
      <c r="F11141">
        <v>4.3409003695223296</v>
      </c>
      <c r="G11141">
        <v>45.995329144878198</v>
      </c>
      <c r="H11141">
        <v>-8.0620732073721904E-2</v>
      </c>
      <c r="I11141">
        <v>-2.5464883160898002</v>
      </c>
      <c r="J11141">
        <v>-1.7526099175894001</v>
      </c>
      <c r="K11141">
        <v>0.101475131687537</v>
      </c>
      <c r="L11141">
        <v>-5.3718833571930702</v>
      </c>
      <c r="M11141">
        <v>128</v>
      </c>
    </row>
    <row r="11143" spans="1:13" x14ac:dyDescent="0.3">
      <c r="A11143">
        <v>5571</v>
      </c>
      <c r="B11143">
        <v>0.15372206269819899</v>
      </c>
      <c r="C11143">
        <v>0.157159510290241</v>
      </c>
      <c r="D11143">
        <v>0.26501503865355303</v>
      </c>
      <c r="E11143">
        <v>-4.6050343360093802</v>
      </c>
      <c r="F11143">
        <v>4.9326853124430201</v>
      </c>
      <c r="G11143">
        <v>45.873163400664701</v>
      </c>
      <c r="H11143">
        <v>-9.2303773060291097E-2</v>
      </c>
      <c r="I11143">
        <v>-2.5425041389552701</v>
      </c>
      <c r="J11143">
        <v>-1.7460440948065901</v>
      </c>
      <c r="K11143">
        <v>0.113327119349692</v>
      </c>
      <c r="L11143">
        <v>-5.3830141285674697</v>
      </c>
      <c r="M11143">
        <v>128</v>
      </c>
    </row>
    <row r="11145" spans="1:13" x14ac:dyDescent="0.3">
      <c r="A11145">
        <v>5572</v>
      </c>
      <c r="B11145">
        <v>0.154303369996313</v>
      </c>
      <c r="C11145">
        <v>0.15773247961869399</v>
      </c>
      <c r="D11145">
        <v>0.26502005263004702</v>
      </c>
      <c r="E11145">
        <v>-4.4190845820210596</v>
      </c>
      <c r="F11145">
        <v>4.8741521813471103</v>
      </c>
      <c r="G11145">
        <v>45.8946044644861</v>
      </c>
      <c r="H11145">
        <v>-0.114596512849639</v>
      </c>
      <c r="I11145">
        <v>-2.5560417673239999</v>
      </c>
      <c r="J11145">
        <v>-1.7505799823913799</v>
      </c>
      <c r="K11145">
        <v>0.106211118643814</v>
      </c>
      <c r="L11145">
        <v>-5.3769318712073799</v>
      </c>
      <c r="M11145">
        <v>128</v>
      </c>
    </row>
    <row r="11147" spans="1:13" x14ac:dyDescent="0.3">
      <c r="A11147">
        <v>5573</v>
      </c>
      <c r="B11147">
        <v>0.15469166828837699</v>
      </c>
      <c r="C11147">
        <v>0.15814256539708699</v>
      </c>
      <c r="D11147">
        <v>0.26499387235470401</v>
      </c>
      <c r="E11147">
        <v>-4.5489941619197998</v>
      </c>
      <c r="F11147">
        <v>4.6228286461411399</v>
      </c>
      <c r="G11147">
        <v>45.779969129098603</v>
      </c>
      <c r="H11147">
        <v>-0.11773548058868399</v>
      </c>
      <c r="I11147">
        <v>-2.56296403946105</v>
      </c>
      <c r="J11147">
        <v>-1.77158676700089</v>
      </c>
      <c r="K11147">
        <v>0.119144930737606</v>
      </c>
      <c r="L11147">
        <v>-5.3730613437964099</v>
      </c>
      <c r="M11147">
        <v>128</v>
      </c>
    </row>
    <row r="11149" spans="1:13" x14ac:dyDescent="0.3">
      <c r="A11149">
        <v>5574</v>
      </c>
      <c r="B11149">
        <v>0.15531248596726999</v>
      </c>
      <c r="C11149">
        <v>0.15879837451584999</v>
      </c>
      <c r="D11149">
        <v>0.26496747794131198</v>
      </c>
      <c r="E11149">
        <v>-4.7312233532980796</v>
      </c>
      <c r="F11149">
        <v>4.6777335939083402</v>
      </c>
      <c r="G11149">
        <v>46.125685990169899</v>
      </c>
      <c r="H11149">
        <v>-0.12550996603428899</v>
      </c>
      <c r="I11149">
        <v>-2.5603515856463699</v>
      </c>
      <c r="J11149">
        <v>-1.8071210735646701</v>
      </c>
      <c r="K11149">
        <v>0.10729294307545099</v>
      </c>
      <c r="L11149">
        <v>-5.3810908851334496</v>
      </c>
      <c r="M11149">
        <v>128</v>
      </c>
    </row>
    <row r="11151" spans="1:13" x14ac:dyDescent="0.3">
      <c r="A11151">
        <v>5575</v>
      </c>
      <c r="B11151">
        <v>0.155987965824361</v>
      </c>
      <c r="C11151">
        <v>0.15947541372169399</v>
      </c>
      <c r="D11151">
        <v>0.26493838252998497</v>
      </c>
      <c r="E11151">
        <v>-4.7870110346267802</v>
      </c>
      <c r="F11151">
        <v>4.46212442495316</v>
      </c>
      <c r="G11151">
        <v>46.120032663207603</v>
      </c>
      <c r="H11151">
        <v>-0.12614907695834601</v>
      </c>
      <c r="I11151">
        <v>-2.5525081892852799</v>
      </c>
      <c r="J11151">
        <v>-1.8367577428552599</v>
      </c>
      <c r="K11151">
        <v>0.113928132922824</v>
      </c>
      <c r="L11151">
        <v>-5.3861874802336001</v>
      </c>
      <c r="M11151">
        <v>128</v>
      </c>
    </row>
    <row r="11153" spans="1:13" x14ac:dyDescent="0.3">
      <c r="A11153">
        <v>5576</v>
      </c>
      <c r="B11153">
        <v>0.15670902252364399</v>
      </c>
      <c r="C11153">
        <v>0.16020888361581301</v>
      </c>
      <c r="D11153">
        <v>0.26492984169366801</v>
      </c>
      <c r="E11153">
        <v>-5.2593089307014003</v>
      </c>
      <c r="F11153">
        <v>4.3758051010201697</v>
      </c>
      <c r="G11153">
        <v>46.288770643146698</v>
      </c>
      <c r="H11153">
        <v>-0.121905571995762</v>
      </c>
      <c r="I11153">
        <v>-2.5607200520840299</v>
      </c>
      <c r="J11153">
        <v>-1.8137985579711899</v>
      </c>
      <c r="K11153">
        <v>0.11152407863029699</v>
      </c>
      <c r="L11153">
        <v>-5.3883751696397999</v>
      </c>
      <c r="M11153">
        <v>128</v>
      </c>
    </row>
    <row r="11155" spans="1:13" x14ac:dyDescent="0.3">
      <c r="A11155">
        <v>5577</v>
      </c>
      <c r="B11155">
        <v>0.15748096628540401</v>
      </c>
      <c r="C11155">
        <v>0.160970652971754</v>
      </c>
      <c r="D11155">
        <v>0.26491786036077503</v>
      </c>
      <c r="E11155">
        <v>-5.03809218023539</v>
      </c>
      <c r="F11155">
        <v>4.5179474844168199</v>
      </c>
      <c r="G11155">
        <v>45.874817989820002</v>
      </c>
      <c r="H11155">
        <v>-0.121718787945371</v>
      </c>
      <c r="I11155">
        <v>-2.5460612543983401</v>
      </c>
      <c r="J11155">
        <v>-1.80312799732094</v>
      </c>
      <c r="K11155">
        <v>0.10633132135844001</v>
      </c>
      <c r="L11155">
        <v>-5.3918370078210396</v>
      </c>
      <c r="M11155">
        <v>128</v>
      </c>
    </row>
    <row r="11157" spans="1:13" x14ac:dyDescent="0.3">
      <c r="A11157">
        <v>5578</v>
      </c>
      <c r="B11157">
        <v>0.15829402071335799</v>
      </c>
      <c r="C11157">
        <v>0.161790208148924</v>
      </c>
      <c r="D11157">
        <v>0.26495058012135297</v>
      </c>
      <c r="E11157">
        <v>-5.1555797559079002</v>
      </c>
      <c r="F11157">
        <v>4.4886957279233899</v>
      </c>
      <c r="G11157">
        <v>45.876106936438902</v>
      </c>
      <c r="H11157">
        <v>-0.12165878371819</v>
      </c>
      <c r="I11157">
        <v>-2.5485238047360999</v>
      </c>
      <c r="J11157">
        <v>-1.81304161218073</v>
      </c>
      <c r="K11157">
        <v>0.110273970398184</v>
      </c>
      <c r="L11157">
        <v>-5.3879905209530001</v>
      </c>
      <c r="M11157">
        <v>128</v>
      </c>
    </row>
    <row r="11159" spans="1:13" x14ac:dyDescent="0.3">
      <c r="A11159">
        <v>5579</v>
      </c>
      <c r="B11159">
        <v>0.15914336086910599</v>
      </c>
      <c r="C11159">
        <v>0.16266769126567801</v>
      </c>
      <c r="D11159">
        <v>0.26501421456995999</v>
      </c>
      <c r="E11159">
        <v>-5.8067678962028397</v>
      </c>
      <c r="F11159">
        <v>4.3051802230825897</v>
      </c>
      <c r="G11159">
        <v>45.926296750633199</v>
      </c>
      <c r="H11159">
        <v>-0.144976755426443</v>
      </c>
      <c r="I11159">
        <v>-2.5890417937089198</v>
      </c>
      <c r="J11159">
        <v>-1.8172235380252899</v>
      </c>
      <c r="K11159">
        <v>9.8782590879908094E-2</v>
      </c>
      <c r="L11159">
        <v>-5.3877501155237404</v>
      </c>
      <c r="M11159">
        <v>128</v>
      </c>
    </row>
    <row r="11161" spans="1:13" x14ac:dyDescent="0.3">
      <c r="A11161">
        <v>5580</v>
      </c>
      <c r="B11161">
        <v>0.15973130643205599</v>
      </c>
      <c r="C11161">
        <v>0.163274849874531</v>
      </c>
      <c r="D11161">
        <v>0.26508596747671098</v>
      </c>
      <c r="E11161">
        <v>-5.5573039829126598</v>
      </c>
      <c r="F11161">
        <v>4.3777849906810102</v>
      </c>
      <c r="G11161">
        <v>45.950307941757004</v>
      </c>
      <c r="H11161">
        <v>-0.160818462100522</v>
      </c>
      <c r="I11161">
        <v>-2.5954887238460702</v>
      </c>
      <c r="J11161">
        <v>-1.81278853049633</v>
      </c>
      <c r="K11161">
        <v>9.1089617143823701E-2</v>
      </c>
      <c r="L11161">
        <v>-5.3828939258528399</v>
      </c>
      <c r="M11161">
        <v>128</v>
      </c>
    </row>
    <row r="11163" spans="1:13" x14ac:dyDescent="0.3">
      <c r="A11163">
        <v>5581</v>
      </c>
      <c r="B11163">
        <v>0.16060665305914201</v>
      </c>
      <c r="C11163">
        <v>0.16421699411552301</v>
      </c>
      <c r="D11163">
        <v>0.26510352739343002</v>
      </c>
      <c r="E11163">
        <v>-5.1396006732637698</v>
      </c>
      <c r="F11163">
        <v>4.5496133127801901</v>
      </c>
      <c r="G11163">
        <v>45.941925859236797</v>
      </c>
      <c r="H11163">
        <v>-0.17047736993939899</v>
      </c>
      <c r="I11163">
        <v>-2.5882398362543402</v>
      </c>
      <c r="J11163">
        <v>-1.8120294997047199</v>
      </c>
      <c r="K11163">
        <v>9.3974482294855305E-2</v>
      </c>
      <c r="L11163">
        <v>-5.3890723453846299</v>
      </c>
      <c r="M11163">
        <v>128</v>
      </c>
    </row>
    <row r="11165" spans="1:13" x14ac:dyDescent="0.3">
      <c r="A11165">
        <v>5582</v>
      </c>
      <c r="B11165">
        <v>0.16154619739523801</v>
      </c>
      <c r="C11165">
        <v>0.16520162061633001</v>
      </c>
      <c r="D11165">
        <v>0.265041539634361</v>
      </c>
      <c r="E11165">
        <v>-5.06568381014187</v>
      </c>
      <c r="F11165">
        <v>4.7367208999188097</v>
      </c>
      <c r="G11165">
        <v>46.184223625756097</v>
      </c>
      <c r="H11165">
        <v>-0.18349439319716401</v>
      </c>
      <c r="I11165">
        <v>-2.5910180692495599</v>
      </c>
      <c r="J11165">
        <v>-1.8025525853916999</v>
      </c>
      <c r="K11165">
        <v>9.0152035969738406E-2</v>
      </c>
      <c r="L11165">
        <v>-5.3898656833011698</v>
      </c>
      <c r="M11165">
        <v>128</v>
      </c>
    </row>
    <row r="11167" spans="1:13" x14ac:dyDescent="0.3">
      <c r="A11167">
        <v>5583</v>
      </c>
      <c r="B11167">
        <v>0.162210706949003</v>
      </c>
      <c r="C11167">
        <v>0.16585886104265701</v>
      </c>
      <c r="D11167">
        <v>0.26499513733103403</v>
      </c>
      <c r="E11167">
        <v>-4.9616230815447997</v>
      </c>
      <c r="F11167">
        <v>5.1500663556881703</v>
      </c>
      <c r="G11167">
        <v>46.120964583890697</v>
      </c>
      <c r="H11167">
        <v>-0.21231916117378799</v>
      </c>
      <c r="I11167">
        <v>-2.60598281775138</v>
      </c>
      <c r="J11167">
        <v>-1.7968972301820201</v>
      </c>
      <c r="K11167">
        <v>7.4020831666886597E-2</v>
      </c>
      <c r="L11167">
        <v>-5.3877501155237404</v>
      </c>
      <c r="M11167">
        <v>128</v>
      </c>
    </row>
    <row r="11169" spans="1:13" x14ac:dyDescent="0.3">
      <c r="A11169">
        <v>5584</v>
      </c>
      <c r="B11169">
        <v>0.16320532251992301</v>
      </c>
      <c r="C11169">
        <v>0.16689434092163899</v>
      </c>
      <c r="D11169">
        <v>0.26494514256896001</v>
      </c>
      <c r="E11169">
        <v>-4.9443544136970301</v>
      </c>
      <c r="F11169">
        <v>5.32179170939893</v>
      </c>
      <c r="G11169">
        <v>45.963071968400101</v>
      </c>
      <c r="H11169">
        <v>-0.244455162075917</v>
      </c>
      <c r="I11169">
        <v>-2.6339425523570998</v>
      </c>
      <c r="J11169">
        <v>-1.8025245789647399</v>
      </c>
      <c r="K11169">
        <v>7.9189548395818196E-2</v>
      </c>
      <c r="L11169">
        <v>-5.3904666968742996</v>
      </c>
      <c r="M11169">
        <v>128</v>
      </c>
    </row>
    <row r="11171" spans="1:13" x14ac:dyDescent="0.3">
      <c r="A11171">
        <v>5585</v>
      </c>
      <c r="B11171">
        <v>0.16425377818924899</v>
      </c>
      <c r="C11171">
        <v>0.16795648112665101</v>
      </c>
      <c r="D11171">
        <v>0.264970026027123</v>
      </c>
      <c r="E11171">
        <v>-4.3355281019369301</v>
      </c>
      <c r="F11171">
        <v>4.8764759995217997</v>
      </c>
      <c r="G11171">
        <v>45.912144716684502</v>
      </c>
      <c r="H11171">
        <v>-0.25018662521226398</v>
      </c>
      <c r="I11171">
        <v>-2.63989671836968</v>
      </c>
      <c r="J11171">
        <v>-1.8112168726795499</v>
      </c>
      <c r="K11171">
        <v>8.5295846298835201E-2</v>
      </c>
      <c r="L11171">
        <v>-5.3962845082622097</v>
      </c>
      <c r="M11171">
        <v>128</v>
      </c>
    </row>
    <row r="11173" spans="1:13" x14ac:dyDescent="0.3">
      <c r="A11173">
        <v>5586</v>
      </c>
      <c r="B11173">
        <v>0.16497315393955</v>
      </c>
      <c r="C11173">
        <v>0.16870262203063299</v>
      </c>
      <c r="D11173">
        <v>0.26499344747981701</v>
      </c>
      <c r="E11173">
        <v>-4.4948751437590397</v>
      </c>
      <c r="F11173">
        <v>4.6875465940434999</v>
      </c>
      <c r="G11173">
        <v>45.8795403765061</v>
      </c>
      <c r="H11173">
        <v>-0.24807724097159001</v>
      </c>
      <c r="I11173">
        <v>-2.6389223684147902</v>
      </c>
      <c r="J11173">
        <v>-1.8080127308535701</v>
      </c>
      <c r="K11173">
        <v>7.0943642172452803E-2</v>
      </c>
      <c r="L11173">
        <v>-5.3964768326056198</v>
      </c>
      <c r="M11173">
        <v>128</v>
      </c>
    </row>
    <row r="11175" spans="1:13" x14ac:dyDescent="0.3">
      <c r="A11175">
        <v>5587</v>
      </c>
      <c r="B11175">
        <v>0.166101115017568</v>
      </c>
      <c r="C11175">
        <v>0.16985895310034499</v>
      </c>
      <c r="D11175">
        <v>0.26500889157355201</v>
      </c>
      <c r="E11175">
        <v>-4.81198281384476</v>
      </c>
      <c r="F11175">
        <v>4.51327789286207</v>
      </c>
      <c r="G11175">
        <v>45.830579221671698</v>
      </c>
      <c r="H11175">
        <v>-0.234002748364498</v>
      </c>
      <c r="I11175">
        <v>-2.60312719467486</v>
      </c>
      <c r="J11175">
        <v>-1.7960103405268599</v>
      </c>
      <c r="K11175">
        <v>6.7049074218560101E-2</v>
      </c>
      <c r="L11175">
        <v>-5.3925101430229496</v>
      </c>
      <c r="M11175">
        <v>128</v>
      </c>
    </row>
    <row r="11177" spans="1:13" x14ac:dyDescent="0.3">
      <c r="A11177">
        <v>5588</v>
      </c>
      <c r="B11177">
        <v>0.167259354799633</v>
      </c>
      <c r="C11177">
        <v>0.17106816898668001</v>
      </c>
      <c r="D11177">
        <v>0.26495093014878002</v>
      </c>
      <c r="E11177">
        <v>-4.7089736192479501</v>
      </c>
      <c r="F11177">
        <v>4.8524530799636798</v>
      </c>
      <c r="G11177">
        <v>46.045114799113399</v>
      </c>
      <c r="H11177">
        <v>-0.234351145359841</v>
      </c>
      <c r="I11177">
        <v>-2.5765025267549699</v>
      </c>
      <c r="J11177">
        <v>-1.7808809515019901</v>
      </c>
      <c r="K11177">
        <v>6.0005195141457898E-2</v>
      </c>
      <c r="L11177">
        <v>-5.4044102117709496</v>
      </c>
      <c r="M11177">
        <v>128</v>
      </c>
    </row>
    <row r="11179" spans="1:13" x14ac:dyDescent="0.3">
      <c r="A11179">
        <v>5589</v>
      </c>
      <c r="B11179">
        <v>0.16801736225100899</v>
      </c>
      <c r="C11179">
        <v>0.17188001617887499</v>
      </c>
      <c r="D11179">
        <v>0.26491573920946498</v>
      </c>
      <c r="E11179">
        <v>-4.9060166855762803</v>
      </c>
      <c r="F11179">
        <v>5.2609752577552502</v>
      </c>
      <c r="G11179">
        <v>46.119875759647996</v>
      </c>
      <c r="H11179">
        <v>-0.23557746489980599</v>
      </c>
      <c r="I11179">
        <v>-2.5771029701264401</v>
      </c>
      <c r="J11179">
        <v>-1.7636018587372499</v>
      </c>
      <c r="K11179">
        <v>4.94273562543419E-2</v>
      </c>
      <c r="L11179">
        <v>-5.3996501842717501</v>
      </c>
      <c r="M11179">
        <v>128</v>
      </c>
    </row>
    <row r="11181" spans="1:13" x14ac:dyDescent="0.3">
      <c r="A11181">
        <v>5590</v>
      </c>
      <c r="B11181">
        <v>0.16960869933407</v>
      </c>
      <c r="C11181">
        <v>0.17359286337840099</v>
      </c>
      <c r="D11181">
        <v>0.26489848747228401</v>
      </c>
      <c r="E11181">
        <v>-4.5226620755017599</v>
      </c>
      <c r="F11181">
        <v>5.6421118625266704</v>
      </c>
      <c r="G11181">
        <v>45.7867970043269</v>
      </c>
      <c r="H11181">
        <v>-0.237317867037456</v>
      </c>
      <c r="I11181">
        <v>-2.5521219006962599</v>
      </c>
      <c r="J11181">
        <v>-1.74533494639625</v>
      </c>
      <c r="K11181">
        <v>4.2816206949894402E-2</v>
      </c>
      <c r="L11181">
        <v>-5.3976788597518803</v>
      </c>
      <c r="M11181">
        <v>128</v>
      </c>
    </row>
    <row r="11183" spans="1:13" x14ac:dyDescent="0.3">
      <c r="A11183">
        <v>5591</v>
      </c>
      <c r="B11183">
        <v>0.170883757296387</v>
      </c>
      <c r="C11183">
        <v>0.17490675638631101</v>
      </c>
      <c r="D11183">
        <v>0.264845983690908</v>
      </c>
      <c r="E11183">
        <v>-4.6576089298117802</v>
      </c>
      <c r="F11183">
        <v>5.3309614156867697</v>
      </c>
      <c r="G11183">
        <v>45.999958460083697</v>
      </c>
      <c r="H11183">
        <v>-0.22413221548254</v>
      </c>
      <c r="I11183">
        <v>-2.52955837487993</v>
      </c>
      <c r="J11183">
        <v>-1.76679096437629</v>
      </c>
      <c r="K11183">
        <v>4.1133368945126002E-2</v>
      </c>
      <c r="L11183">
        <v>-5.3932794403965598</v>
      </c>
      <c r="M11183">
        <v>128</v>
      </c>
    </row>
    <row r="11185" spans="1:13" x14ac:dyDescent="0.3">
      <c r="A11185">
        <v>5592</v>
      </c>
      <c r="B11185">
        <v>0.171767503336858</v>
      </c>
      <c r="C11185">
        <v>0.175789220633433</v>
      </c>
      <c r="D11185">
        <v>0.264803179406435</v>
      </c>
      <c r="E11185">
        <v>-5.24298520925083</v>
      </c>
      <c r="F11185">
        <v>4.6626822737848199</v>
      </c>
      <c r="G11185">
        <v>46.763952766511999</v>
      </c>
      <c r="H11185">
        <v>-0.20788094349474401</v>
      </c>
      <c r="I11185">
        <v>-2.5075159740228798</v>
      </c>
      <c r="J11185">
        <v>-1.79719464309759</v>
      </c>
      <c r="K11185">
        <v>5.2648789006327197E-2</v>
      </c>
      <c r="L11185">
        <v>-5.4042900090563304</v>
      </c>
      <c r="M11185">
        <v>128</v>
      </c>
    </row>
    <row r="11187" spans="1:13" x14ac:dyDescent="0.3">
      <c r="A11187">
        <v>5593</v>
      </c>
      <c r="B11187">
        <v>0.17310345497324001</v>
      </c>
      <c r="C11187">
        <v>0.177177257652049</v>
      </c>
      <c r="D11187">
        <v>0.264792193698075</v>
      </c>
      <c r="E11187">
        <v>-5.5339502289543097</v>
      </c>
      <c r="F11187">
        <v>4.4150186939631704</v>
      </c>
      <c r="G11187">
        <v>47.0115867338356</v>
      </c>
      <c r="H11187">
        <v>-0.218876247337258</v>
      </c>
      <c r="I11187">
        <v>-2.4960038028975502</v>
      </c>
      <c r="J11187">
        <v>-1.81919681874338</v>
      </c>
      <c r="K11187">
        <v>5.1831410546868302E-2</v>
      </c>
      <c r="L11187">
        <v>-5.40251100887986</v>
      </c>
      <c r="M11187">
        <v>128</v>
      </c>
    </row>
    <row r="11189" spans="1:13" x14ac:dyDescent="0.3">
      <c r="A11189">
        <v>5594</v>
      </c>
      <c r="B11189">
        <v>0.17455440550392201</v>
      </c>
      <c r="C11189">
        <v>0.178599468016022</v>
      </c>
      <c r="D11189">
        <v>0.26491867802735197</v>
      </c>
      <c r="E11189">
        <v>-5.2184951389957801</v>
      </c>
      <c r="F11189">
        <v>4.2926783329458003</v>
      </c>
      <c r="G11189">
        <v>46.5774351534685</v>
      </c>
      <c r="H11189">
        <v>-0.23000863103493299</v>
      </c>
      <c r="I11189">
        <v>-2.49185803101278</v>
      </c>
      <c r="J11189">
        <v>-1.8313803611824699</v>
      </c>
      <c r="K11189">
        <v>4.2022869033360701E-2</v>
      </c>
      <c r="L11189">
        <v>-5.4021984818218298</v>
      </c>
      <c r="M11189">
        <v>128</v>
      </c>
    </row>
    <row r="11191" spans="1:13" x14ac:dyDescent="0.3">
      <c r="A11191">
        <v>5595</v>
      </c>
      <c r="B11191">
        <v>0.17550688200405301</v>
      </c>
      <c r="C11191">
        <v>0.17956781373021299</v>
      </c>
      <c r="D11191">
        <v>0.264925010212125</v>
      </c>
      <c r="E11191">
        <v>-5.3858281870846199</v>
      </c>
      <c r="F11191">
        <v>4.0391970623011701</v>
      </c>
      <c r="G11191">
        <v>46.472553730405501</v>
      </c>
      <c r="H11191">
        <v>-0.213335779957078</v>
      </c>
      <c r="I11191">
        <v>-2.4824806728681201</v>
      </c>
      <c r="J11191">
        <v>-1.83022109628063</v>
      </c>
      <c r="K11191">
        <v>3.3175949236863699E-2</v>
      </c>
      <c r="L11191">
        <v>-5.4012368601048202</v>
      </c>
      <c r="M11191">
        <v>128</v>
      </c>
    </row>
    <row r="11193" spans="1:13" x14ac:dyDescent="0.3">
      <c r="A11193">
        <v>5596</v>
      </c>
      <c r="B11193">
        <v>0.176884675738884</v>
      </c>
      <c r="C11193">
        <v>0.18100745467465201</v>
      </c>
      <c r="D11193">
        <v>0.26487373522962898</v>
      </c>
      <c r="E11193">
        <v>-5.2962266072695803</v>
      </c>
      <c r="F11193">
        <v>3.7523092662691302</v>
      </c>
      <c r="G11193">
        <v>47.971111134965398</v>
      </c>
      <c r="H11193">
        <v>-0.197927081706292</v>
      </c>
      <c r="I11193">
        <v>-2.3856566964673198</v>
      </c>
      <c r="J11193">
        <v>-1.8474975250047301</v>
      </c>
      <c r="K11193">
        <v>5.4259505382319898E-2</v>
      </c>
      <c r="L11193">
        <v>-5.3921976159649203</v>
      </c>
      <c r="M11193">
        <v>128</v>
      </c>
    </row>
    <row r="11195" spans="1:13" x14ac:dyDescent="0.3">
      <c r="A11195">
        <v>5597</v>
      </c>
      <c r="B11195">
        <v>0.178217773054236</v>
      </c>
      <c r="C11195">
        <v>0.182407733864556</v>
      </c>
      <c r="D11195">
        <v>0.264827581492179</v>
      </c>
      <c r="E11195">
        <v>-5.3502571055347703</v>
      </c>
      <c r="F11195">
        <v>3.9417947085318299</v>
      </c>
      <c r="G11195">
        <v>47.924522334843601</v>
      </c>
      <c r="H11195">
        <v>-0.19670335094758001</v>
      </c>
      <c r="I11195">
        <v>-2.3951251557796298</v>
      </c>
      <c r="J11195">
        <v>-1.8333304096465</v>
      </c>
      <c r="K11195">
        <v>5.0941910458633499E-2</v>
      </c>
      <c r="L11195">
        <v>-5.4016936304204002</v>
      </c>
      <c r="M11195">
        <v>128</v>
      </c>
    </row>
    <row r="11197" spans="1:13" x14ac:dyDescent="0.3">
      <c r="A11197">
        <v>5598</v>
      </c>
      <c r="B11197">
        <v>0.17910975533815901</v>
      </c>
      <c r="C11197">
        <v>0.183320735925734</v>
      </c>
      <c r="D11197">
        <v>0.26486048835294301</v>
      </c>
      <c r="E11197">
        <v>-4.7011825714494497</v>
      </c>
      <c r="F11197">
        <v>4.3487554222371996</v>
      </c>
      <c r="G11197">
        <v>47.167812795704101</v>
      </c>
      <c r="H11197">
        <v>-0.22130310916089799</v>
      </c>
      <c r="I11197">
        <v>-2.4213731353207599</v>
      </c>
      <c r="J11197">
        <v>-1.81915377517499</v>
      </c>
      <c r="K11197">
        <v>1.8535258595378201E-2</v>
      </c>
      <c r="L11197">
        <v>-5.4030158602812897</v>
      </c>
      <c r="M11197">
        <v>128</v>
      </c>
    </row>
    <row r="11199" spans="1:13" x14ac:dyDescent="0.3">
      <c r="A11199">
        <v>5599</v>
      </c>
      <c r="B11199">
        <v>0.180827517165908</v>
      </c>
      <c r="C11199">
        <v>0.18508099142958201</v>
      </c>
      <c r="D11199">
        <v>0.26510283095931497</v>
      </c>
      <c r="E11199">
        <v>-4.1241444338772197</v>
      </c>
      <c r="F11199">
        <v>4.5217792092714397</v>
      </c>
      <c r="G11199">
        <v>46.785677352008001</v>
      </c>
      <c r="H11199">
        <v>-0.26800543086720302</v>
      </c>
      <c r="I11199">
        <v>-2.43307850418039</v>
      </c>
      <c r="J11199">
        <v>-1.81383735658215</v>
      </c>
      <c r="K11199">
        <v>3.0771894944337401E-2</v>
      </c>
      <c r="L11199">
        <v>-5.4008041303321601</v>
      </c>
      <c r="M11199">
        <v>128</v>
      </c>
    </row>
    <row r="11201" spans="1:13" x14ac:dyDescent="0.3">
      <c r="A11201">
        <v>5600</v>
      </c>
      <c r="B11201">
        <v>0.182014086349538</v>
      </c>
      <c r="C11201">
        <v>0.18634864366287501</v>
      </c>
      <c r="D11201">
        <v>0.26510753054446601</v>
      </c>
      <c r="E11201">
        <v>-3.7335950844774102</v>
      </c>
      <c r="F11201">
        <v>3.8345616803192901</v>
      </c>
      <c r="G11201">
        <v>47.267765751168298</v>
      </c>
      <c r="H11201">
        <v>-0.25335596107388503</v>
      </c>
      <c r="I11201">
        <v>-2.3916780039175798</v>
      </c>
      <c r="J11201">
        <v>-1.8218423448983301</v>
      </c>
      <c r="K11201">
        <v>1.9665164112865601E-2</v>
      </c>
      <c r="L11201">
        <v>-5.40205423856428</v>
      </c>
      <c r="M11201">
        <v>128</v>
      </c>
    </row>
    <row r="11203" spans="1:13" x14ac:dyDescent="0.3">
      <c r="A11203">
        <v>5601</v>
      </c>
      <c r="B11203">
        <v>0.183210480043172</v>
      </c>
      <c r="C11203">
        <v>0.18756200832886399</v>
      </c>
      <c r="D11203">
        <v>0.26500306709342297</v>
      </c>
      <c r="E11203">
        <v>-3.3307273402631101</v>
      </c>
      <c r="F11203">
        <v>4.18863168810869</v>
      </c>
      <c r="G11203">
        <v>47.415053797703898</v>
      </c>
      <c r="H11203">
        <v>-0.27169828145574698</v>
      </c>
      <c r="I11203">
        <v>-2.3779393485708198</v>
      </c>
      <c r="J11203">
        <v>-1.83658316718182</v>
      </c>
      <c r="K11203">
        <v>2.4906002470573001E-2</v>
      </c>
      <c r="L11203">
        <v>-5.4033764684251704</v>
      </c>
      <c r="M11203">
        <v>128</v>
      </c>
    </row>
    <row r="11205" spans="1:13" x14ac:dyDescent="0.3">
      <c r="A11205">
        <v>5602</v>
      </c>
      <c r="B11205">
        <v>0.18399739319426101</v>
      </c>
      <c r="C11205">
        <v>0.18834844734068401</v>
      </c>
      <c r="D11205">
        <v>0.26497538969450402</v>
      </c>
      <c r="E11205">
        <v>-2.8220057450390899</v>
      </c>
      <c r="F11205">
        <v>4.8323247459273402</v>
      </c>
      <c r="G11205">
        <v>47.388884603117504</v>
      </c>
      <c r="H11205">
        <v>-0.33540534536147398</v>
      </c>
      <c r="I11205">
        <v>-2.3921762444394599</v>
      </c>
      <c r="J11205">
        <v>-1.8382980234493</v>
      </c>
      <c r="K11205">
        <v>-2.8848651510316299E-4</v>
      </c>
      <c r="L11205">
        <v>-5.4623960013066899</v>
      </c>
      <c r="M11205">
        <v>128</v>
      </c>
    </row>
    <row r="11207" spans="1:13" x14ac:dyDescent="0.3">
      <c r="A11207">
        <v>5603</v>
      </c>
      <c r="B11207">
        <v>0.18513260413383301</v>
      </c>
      <c r="C11207">
        <v>0.18949103327099101</v>
      </c>
      <c r="D11207">
        <v>0.26501537282103099</v>
      </c>
      <c r="E11207">
        <v>-2.5211079072197902</v>
      </c>
      <c r="F11207">
        <v>4.6188722695565803</v>
      </c>
      <c r="G11207">
        <v>46.5847031122264</v>
      </c>
      <c r="H11207">
        <v>-0.38246642266337799</v>
      </c>
      <c r="I11207">
        <v>-2.4802857220383601</v>
      </c>
      <c r="J11207">
        <v>-1.82714155457928</v>
      </c>
      <c r="K11207">
        <v>2.7502381106501501E-2</v>
      </c>
      <c r="L11207">
        <v>-5.4030639413671402</v>
      </c>
      <c r="M11207">
        <v>128</v>
      </c>
    </row>
    <row r="11209" spans="1:13" x14ac:dyDescent="0.3">
      <c r="A11209">
        <v>5604</v>
      </c>
      <c r="B11209">
        <v>0.18584076470922301</v>
      </c>
      <c r="C11209">
        <v>0.19024393526081901</v>
      </c>
      <c r="D11209">
        <v>0.26507646139394803</v>
      </c>
      <c r="E11209">
        <v>-2.3046853163402798</v>
      </c>
      <c r="F11209">
        <v>4.9318606532735103</v>
      </c>
      <c r="G11209">
        <v>46.3063400075931</v>
      </c>
      <c r="H11209">
        <v>-0.43002111042117602</v>
      </c>
      <c r="I11209">
        <v>-2.49807195022714</v>
      </c>
      <c r="J11209">
        <v>-1.84033891054206</v>
      </c>
      <c r="K11209">
        <v>3.5339598100137398E-2</v>
      </c>
      <c r="L11209">
        <v>-5.4016936304204002</v>
      </c>
      <c r="M11209">
        <v>128</v>
      </c>
    </row>
    <row r="11211" spans="1:13" x14ac:dyDescent="0.3">
      <c r="A11211">
        <v>5605</v>
      </c>
      <c r="B11211">
        <v>0.18688086650044999</v>
      </c>
      <c r="C11211">
        <v>0.191316103646715</v>
      </c>
      <c r="D11211">
        <v>0.26513851798492</v>
      </c>
      <c r="E11211">
        <v>-1.8987276950467999</v>
      </c>
      <c r="F11211">
        <v>5.1441034704310296</v>
      </c>
      <c r="G11211">
        <v>46.331310841493597</v>
      </c>
      <c r="H11211">
        <v>-0.44375232998304598</v>
      </c>
      <c r="I11211">
        <v>-2.4831108679294398</v>
      </c>
      <c r="J11211">
        <v>-1.86035831000948</v>
      </c>
      <c r="K11211">
        <v>8.5824738243190993E-3</v>
      </c>
      <c r="L11211">
        <v>-5.4051314280587102</v>
      </c>
      <c r="M11211">
        <v>128</v>
      </c>
    </row>
    <row r="11213" spans="1:13" x14ac:dyDescent="0.3">
      <c r="A11213">
        <v>5606</v>
      </c>
      <c r="B11213">
        <v>0.18789759669068301</v>
      </c>
      <c r="C11213">
        <v>0.19234653990634501</v>
      </c>
      <c r="D11213">
        <v>0.265057930254743</v>
      </c>
      <c r="E11213">
        <v>-1.86881908857089</v>
      </c>
      <c r="F11213">
        <v>5.36612921598784</v>
      </c>
      <c r="G11213">
        <v>46.584591657795002</v>
      </c>
      <c r="H11213">
        <v>-0.44921851574313798</v>
      </c>
      <c r="I11213">
        <v>-2.4677390949058799</v>
      </c>
      <c r="J11213">
        <v>-1.87355946889374</v>
      </c>
      <c r="K11213">
        <v>9.8325820564328092E-3</v>
      </c>
      <c r="L11213">
        <v>-5.4069344687781102</v>
      </c>
      <c r="M11213">
        <v>128</v>
      </c>
    </row>
    <row r="11215" spans="1:13" x14ac:dyDescent="0.3">
      <c r="A11215">
        <v>5607</v>
      </c>
      <c r="B11215">
        <v>0.188814778477815</v>
      </c>
      <c r="C11215">
        <v>0.19335612567441901</v>
      </c>
      <c r="D11215">
        <v>0.26493781963632701</v>
      </c>
      <c r="E11215">
        <v>-2.33681110775506</v>
      </c>
      <c r="F11215">
        <v>5.3613074259929299</v>
      </c>
      <c r="G11215">
        <v>47.073576145869602</v>
      </c>
      <c r="H11215">
        <v>-0.44706025595862903</v>
      </c>
      <c r="I11215">
        <v>-2.4822594489080898</v>
      </c>
      <c r="J11215">
        <v>-1.8787679123207599</v>
      </c>
      <c r="K11215">
        <v>7.0438790771022303E-3</v>
      </c>
      <c r="L11215">
        <v>-5.4081845770102204</v>
      </c>
      <c r="M11215">
        <v>128</v>
      </c>
    </row>
    <row r="11217" spans="1:13" x14ac:dyDescent="0.3">
      <c r="A11217">
        <v>5608</v>
      </c>
      <c r="B11217">
        <v>0.18974027868604701</v>
      </c>
      <c r="C11217">
        <v>0.194311581664765</v>
      </c>
      <c r="D11217">
        <v>0.26491866514602902</v>
      </c>
      <c r="E11217">
        <v>-1.87249669959089</v>
      </c>
      <c r="F11217">
        <v>5.7401306408479202</v>
      </c>
      <c r="G11217">
        <v>46.490779499565001</v>
      </c>
      <c r="H11217">
        <v>-0.51358768189829096</v>
      </c>
      <c r="I11217">
        <v>-2.53403839249704</v>
      </c>
      <c r="J11217">
        <v>-1.85525189868519</v>
      </c>
      <c r="K11217">
        <v>1.59388799594497E-2</v>
      </c>
      <c r="L11217">
        <v>-5.4120791449641104</v>
      </c>
      <c r="M11217">
        <v>128</v>
      </c>
    </row>
    <row r="11219" spans="1:13" x14ac:dyDescent="0.3">
      <c r="A11219">
        <v>5609</v>
      </c>
      <c r="B11219">
        <v>0.19031667184009099</v>
      </c>
      <c r="C11219">
        <v>0.194936945743167</v>
      </c>
      <c r="D11219">
        <v>0.26498261956699398</v>
      </c>
      <c r="E11219">
        <v>-1.9280261413714901</v>
      </c>
      <c r="F11219">
        <v>5.6580710502576901</v>
      </c>
      <c r="G11219">
        <v>46.289278030416099</v>
      </c>
      <c r="H11219">
        <v>-0.51228628720161196</v>
      </c>
      <c r="I11219">
        <v>-2.5471595130301399</v>
      </c>
      <c r="J11219">
        <v>-1.8445023147669399</v>
      </c>
      <c r="K11219">
        <v>1.89439478251077E-2</v>
      </c>
      <c r="L11219">
        <v>-5.4162862399760296</v>
      </c>
      <c r="M11219">
        <v>128</v>
      </c>
    </row>
    <row r="11221" spans="1:13" x14ac:dyDescent="0.3">
      <c r="A11221">
        <v>5610</v>
      </c>
      <c r="B11221">
        <v>0.191170285277632</v>
      </c>
      <c r="C11221">
        <v>0.19584896979601499</v>
      </c>
      <c r="D11221">
        <v>0.265055437927952</v>
      </c>
      <c r="E11221">
        <v>-2.2733066851902599</v>
      </c>
      <c r="F11221">
        <v>5.5272909129646797</v>
      </c>
      <c r="G11221">
        <v>46.231237727237598</v>
      </c>
      <c r="H11221">
        <v>-0.51263907782136597</v>
      </c>
      <c r="I11221">
        <v>-2.5524551557083002</v>
      </c>
      <c r="J11221">
        <v>-1.85327005822188</v>
      </c>
      <c r="K11221">
        <v>1.22606768918844E-3</v>
      </c>
      <c r="L11221">
        <v>-5.4122233882216602</v>
      </c>
      <c r="M11221">
        <v>128</v>
      </c>
    </row>
    <row r="11223" spans="1:13" x14ac:dyDescent="0.3">
      <c r="A11223">
        <v>5611</v>
      </c>
      <c r="B11223">
        <v>0.19199994862696601</v>
      </c>
      <c r="C11223">
        <v>0.196703059123918</v>
      </c>
      <c r="D11223">
        <v>0.26502769941145699</v>
      </c>
      <c r="E11223">
        <v>-2.4967975995898799</v>
      </c>
      <c r="F11223">
        <v>5.1412270183372701</v>
      </c>
      <c r="G11223">
        <v>46.485164388449903</v>
      </c>
      <c r="H11223">
        <v>-0.49579262523245698</v>
      </c>
      <c r="I11223">
        <v>-2.5280608789493999</v>
      </c>
      <c r="J11223">
        <v>-1.86977639675342</v>
      </c>
      <c r="K11223">
        <v>5.4572032440348304E-3</v>
      </c>
      <c r="L11223">
        <v>-5.4165026048623597</v>
      </c>
      <c r="M11223">
        <v>128</v>
      </c>
    </row>
    <row r="11225" spans="1:13" x14ac:dyDescent="0.3">
      <c r="A11225">
        <v>5612</v>
      </c>
      <c r="B11225">
        <v>0.19279506334402099</v>
      </c>
      <c r="C11225">
        <v>0.197524372851794</v>
      </c>
      <c r="D11225">
        <v>0.26498411176964098</v>
      </c>
      <c r="E11225">
        <v>-3.0324232936038999</v>
      </c>
      <c r="F11225">
        <v>5.7206390406377601</v>
      </c>
      <c r="G11225">
        <v>46.358501646220098</v>
      </c>
      <c r="H11225">
        <v>-0.51284069459424897</v>
      </c>
      <c r="I11225">
        <v>-2.55264288696547</v>
      </c>
      <c r="J11225">
        <v>-1.8517679355509</v>
      </c>
      <c r="K11225">
        <v>8.26994676629067E-3</v>
      </c>
      <c r="L11225">
        <v>-5.4204933349879498</v>
      </c>
      <c r="M11225">
        <v>128</v>
      </c>
    </row>
    <row r="11227" spans="1:13" x14ac:dyDescent="0.3">
      <c r="A11227">
        <v>5613</v>
      </c>
      <c r="B11227">
        <v>0.193535830115275</v>
      </c>
      <c r="C11227">
        <v>0.198287346250694</v>
      </c>
      <c r="D11227">
        <v>0.264951341458253</v>
      </c>
      <c r="E11227">
        <v>-2.76711428047834</v>
      </c>
      <c r="F11227">
        <v>6.0242393940295997</v>
      </c>
      <c r="G11227">
        <v>45.988882070927502</v>
      </c>
      <c r="H11227">
        <v>-0.541883885352759</v>
      </c>
      <c r="I11227">
        <v>-2.5956458369809901</v>
      </c>
      <c r="J11227">
        <v>-1.7949509587944701</v>
      </c>
      <c r="K11227">
        <v>1.12509740890233E-2</v>
      </c>
      <c r="L11227">
        <v>-5.4249408354291297</v>
      </c>
      <c r="M11227">
        <v>128</v>
      </c>
    </row>
    <row r="11229" spans="1:13" x14ac:dyDescent="0.3">
      <c r="A11229">
        <v>5614</v>
      </c>
      <c r="B11229">
        <v>0.19418435688448901</v>
      </c>
      <c r="C11229">
        <v>0.199010878830262</v>
      </c>
      <c r="D11229">
        <v>0.26494794324600301</v>
      </c>
      <c r="E11229">
        <v>-2.5251431751688198</v>
      </c>
      <c r="F11229">
        <v>6.8680199524337002</v>
      </c>
      <c r="G11229">
        <v>45.38298316257</v>
      </c>
      <c r="H11229">
        <v>-0.57348387417333502</v>
      </c>
      <c r="I11229">
        <v>-2.6210057784685299</v>
      </c>
      <c r="J11229">
        <v>-1.7347451452099201</v>
      </c>
      <c r="K11229">
        <v>1.16115822329023E-2</v>
      </c>
      <c r="L11229">
        <v>-5.4254937679164099</v>
      </c>
      <c r="M11229">
        <v>128</v>
      </c>
    </row>
    <row r="11231" spans="1:13" x14ac:dyDescent="0.3">
      <c r="A11231">
        <v>5615</v>
      </c>
      <c r="B11231">
        <v>0.19483026676187501</v>
      </c>
      <c r="C11231">
        <v>0.19967819648433899</v>
      </c>
      <c r="D11231">
        <v>0.26490567977950602</v>
      </c>
      <c r="E11231">
        <v>-1.8575424362850701</v>
      </c>
      <c r="F11231">
        <v>7.2723903475154099</v>
      </c>
      <c r="G11231">
        <v>45.047329291122303</v>
      </c>
      <c r="H11231">
        <v>-0.56218907884412395</v>
      </c>
      <c r="I11231">
        <v>-2.58462951374832</v>
      </c>
      <c r="J11231">
        <v>-1.6868031147078</v>
      </c>
      <c r="K11231">
        <v>6.2024600747179999E-3</v>
      </c>
      <c r="L11231">
        <v>-5.4246763894569501</v>
      </c>
      <c r="M11231">
        <v>128</v>
      </c>
    </row>
    <row r="11233" spans="1:13" x14ac:dyDescent="0.3">
      <c r="A11233">
        <v>5616</v>
      </c>
      <c r="B11233">
        <v>0.19544689527145301</v>
      </c>
      <c r="C11233">
        <v>0.20030212077847601</v>
      </c>
      <c r="D11233">
        <v>0.264877150257599</v>
      </c>
      <c r="E11233">
        <v>-2.6743296405219699</v>
      </c>
      <c r="F11233">
        <v>6.9158016788446401</v>
      </c>
      <c r="G11233">
        <v>45.073782077949801</v>
      </c>
      <c r="H11233">
        <v>-0.55342397544326905</v>
      </c>
      <c r="I11233">
        <v>-2.6079649688638802</v>
      </c>
      <c r="J11233">
        <v>-1.6753241601954401</v>
      </c>
      <c r="K11233">
        <v>1.2957852636716999E-2</v>
      </c>
      <c r="L11233">
        <v>-5.4182575644959003</v>
      </c>
      <c r="M11233">
        <v>128</v>
      </c>
    </row>
    <row r="11235" spans="1:13" x14ac:dyDescent="0.3">
      <c r="A11235">
        <v>5617</v>
      </c>
      <c r="B11235">
        <v>0.196067708230312</v>
      </c>
      <c r="C11235">
        <v>0.20090074233795799</v>
      </c>
      <c r="D11235">
        <v>0.264857343572034</v>
      </c>
      <c r="E11235">
        <v>-2.9252531692205199</v>
      </c>
      <c r="F11235">
        <v>6.0602259126893898</v>
      </c>
      <c r="G11235">
        <v>45.087428757254798</v>
      </c>
      <c r="H11235">
        <v>-0.54989872738314505</v>
      </c>
      <c r="I11235">
        <v>-2.6135070419355202</v>
      </c>
      <c r="J11235">
        <v>-1.6753360698827999</v>
      </c>
      <c r="K11235">
        <v>1.0121068571535901E-2</v>
      </c>
      <c r="L11235">
        <v>-5.41234359093629</v>
      </c>
      <c r="M11235">
        <v>128</v>
      </c>
    </row>
    <row r="11237" spans="1:13" x14ac:dyDescent="0.3">
      <c r="A11237">
        <v>5618</v>
      </c>
      <c r="B11237">
        <v>0.196622812668791</v>
      </c>
      <c r="C11237">
        <v>0.20145615229236699</v>
      </c>
      <c r="D11237">
        <v>0.26487793690253397</v>
      </c>
      <c r="E11237">
        <v>-3.28197892419217</v>
      </c>
      <c r="F11237">
        <v>5.3900870920649799</v>
      </c>
      <c r="G11237">
        <v>44.927566371187403</v>
      </c>
      <c r="H11237">
        <v>-0.553509970124891</v>
      </c>
      <c r="I11237">
        <v>-2.6318515573498198</v>
      </c>
      <c r="J11237">
        <v>-1.67551904808522</v>
      </c>
      <c r="K11237">
        <v>2.4689637584245701E-2</v>
      </c>
      <c r="L11237">
        <v>-5.41167045573438</v>
      </c>
      <c r="M11237">
        <v>128</v>
      </c>
    </row>
    <row r="11239" spans="1:13" x14ac:dyDescent="0.3">
      <c r="A11239">
        <v>5619</v>
      </c>
      <c r="B11239">
        <v>0.19714671552878099</v>
      </c>
      <c r="C11239">
        <v>0.20196791168310399</v>
      </c>
      <c r="D11239">
        <v>0.26489394895221102</v>
      </c>
      <c r="E11239">
        <v>-3.3476413109159</v>
      </c>
      <c r="F11239">
        <v>5.0984180674628998</v>
      </c>
      <c r="G11239">
        <v>44.7713083041087</v>
      </c>
      <c r="H11239">
        <v>-0.55658989975689199</v>
      </c>
      <c r="I11239">
        <v>-2.6472214758361998</v>
      </c>
      <c r="J11239">
        <v>-1.6627008146739299</v>
      </c>
      <c r="K11239">
        <v>2.7887029793305699E-3</v>
      </c>
      <c r="L11239">
        <v>-5.41462744251419</v>
      </c>
      <c r="M11239">
        <v>128</v>
      </c>
    </row>
    <row r="11241" spans="1:13" x14ac:dyDescent="0.3">
      <c r="A11241">
        <v>5620</v>
      </c>
      <c r="B11241">
        <v>0.19763057165172301</v>
      </c>
      <c r="C11241">
        <v>0.20244430502132399</v>
      </c>
      <c r="D11241">
        <v>0.26489409725637197</v>
      </c>
      <c r="E11241">
        <v>-2.63642239883603</v>
      </c>
      <c r="F11241">
        <v>5.3451595974203503</v>
      </c>
      <c r="G11241">
        <v>44.231955156183702</v>
      </c>
      <c r="H11241">
        <v>-0.55771263297677698</v>
      </c>
      <c r="I11241">
        <v>-2.6282235045389002</v>
      </c>
      <c r="J11241">
        <v>-1.6520261201940001</v>
      </c>
      <c r="K11241">
        <v>1.7573636878367601E-2</v>
      </c>
      <c r="L11241">
        <v>-5.4059007254323204</v>
      </c>
      <c r="M11241">
        <v>128</v>
      </c>
    </row>
    <row r="11243" spans="1:13" x14ac:dyDescent="0.3">
      <c r="A11243">
        <v>5621</v>
      </c>
      <c r="B11243">
        <v>0.19805895833540699</v>
      </c>
      <c r="C11243">
        <v>0.202869582757702</v>
      </c>
      <c r="D11243">
        <v>0.26488569988440402</v>
      </c>
      <c r="E11243">
        <v>-2.46887708661809</v>
      </c>
      <c r="F11243">
        <v>5.5174586720158496</v>
      </c>
      <c r="G11243">
        <v>44.151962433434797</v>
      </c>
      <c r="H11243">
        <v>-0.57812847399651401</v>
      </c>
      <c r="I11243">
        <v>-2.62738172440636</v>
      </c>
      <c r="J11243">
        <v>-1.6604807331974101</v>
      </c>
      <c r="K11243">
        <v>1.12509740890233E-2</v>
      </c>
      <c r="L11243">
        <v>-5.4142908749132399</v>
      </c>
      <c r="M11243">
        <v>128</v>
      </c>
    </row>
    <row r="11245" spans="1:13" x14ac:dyDescent="0.3">
      <c r="A11245">
        <v>5622</v>
      </c>
      <c r="B11245">
        <v>0.19843600637322101</v>
      </c>
      <c r="C11245">
        <v>0.20328775252974701</v>
      </c>
      <c r="D11245">
        <v>0.26492239462911599</v>
      </c>
      <c r="E11245">
        <v>-1.04208831550471</v>
      </c>
      <c r="F11245">
        <v>4.5193146506108697</v>
      </c>
      <c r="G11245">
        <v>43.980974301326803</v>
      </c>
      <c r="H11245">
        <v>-0.55757799080401205</v>
      </c>
      <c r="I11245">
        <v>-2.5882029966568099</v>
      </c>
      <c r="J11245">
        <v>-1.6488372896353201</v>
      </c>
      <c r="K11245">
        <v>1.7020704391086602E-2</v>
      </c>
      <c r="L11245">
        <v>-5.41188682062071</v>
      </c>
      <c r="M11245">
        <v>128</v>
      </c>
    </row>
    <row r="11247" spans="1:13" x14ac:dyDescent="0.3">
      <c r="A11247">
        <v>5623</v>
      </c>
      <c r="B11247">
        <v>0.198654004888347</v>
      </c>
      <c r="C11247">
        <v>0.20353422367339</v>
      </c>
      <c r="D11247">
        <v>0.26493558543814799</v>
      </c>
      <c r="E11247">
        <v>-0.67251525877095697</v>
      </c>
      <c r="F11247">
        <v>4.4957979054030304</v>
      </c>
      <c r="G11247">
        <v>43.7830439155425</v>
      </c>
      <c r="H11247">
        <v>-0.54324416213521398</v>
      </c>
      <c r="I11247">
        <v>-2.5636499277056402</v>
      </c>
      <c r="J11247">
        <v>-1.64846762991483</v>
      </c>
      <c r="K11247">
        <v>1.6179285388702301E-2</v>
      </c>
      <c r="L11247">
        <v>-5.4121031855070401</v>
      </c>
      <c r="M11247">
        <v>128</v>
      </c>
    </row>
    <row r="11249" spans="1:13" x14ac:dyDescent="0.3">
      <c r="A11249">
        <v>5624</v>
      </c>
      <c r="B11249">
        <v>0.19903374788902201</v>
      </c>
      <c r="C11249">
        <v>0.20396731845938901</v>
      </c>
      <c r="D11249">
        <v>0.26495314851333301</v>
      </c>
      <c r="E11249">
        <v>-0.94378972406585804</v>
      </c>
      <c r="F11249">
        <v>6.0605982473734201</v>
      </c>
      <c r="G11249">
        <v>43.853781787371901</v>
      </c>
      <c r="H11249">
        <v>-0.53305330184675004</v>
      </c>
      <c r="I11249">
        <v>-2.5403334328796499</v>
      </c>
      <c r="J11249">
        <v>-1.6100041936523299</v>
      </c>
      <c r="K11249">
        <v>1.42079608688307E-2</v>
      </c>
      <c r="L11249">
        <v>-5.4021744412789001</v>
      </c>
      <c r="M11249">
        <v>128</v>
      </c>
    </row>
    <row r="11251" spans="1:13" x14ac:dyDescent="0.3">
      <c r="A11251">
        <v>5625</v>
      </c>
      <c r="B11251">
        <v>0.19927557297027099</v>
      </c>
      <c r="C11251">
        <v>0.20423163250804199</v>
      </c>
      <c r="D11251">
        <v>0.26493388262593698</v>
      </c>
      <c r="E11251">
        <v>-0.346961286134574</v>
      </c>
      <c r="F11251">
        <v>6.7575024228671996</v>
      </c>
      <c r="G11251">
        <v>43.6978662916788</v>
      </c>
      <c r="H11251">
        <v>-0.46202500214030101</v>
      </c>
      <c r="I11251">
        <v>-2.4580692265074902</v>
      </c>
      <c r="J11251">
        <v>-1.53730765286205</v>
      </c>
      <c r="K11251">
        <v>2.22375022058688E-2</v>
      </c>
      <c r="L11251">
        <v>-5.4135456180825496</v>
      </c>
      <c r="M11251">
        <v>128</v>
      </c>
    </row>
    <row r="11253" spans="1:13" x14ac:dyDescent="0.3">
      <c r="A11253">
        <v>5626</v>
      </c>
      <c r="B11253">
        <v>0.19944277277793099</v>
      </c>
      <c r="C11253">
        <v>0.20439600999068799</v>
      </c>
      <c r="D11253">
        <v>0.26493571843363301</v>
      </c>
      <c r="E11253">
        <v>-0.82941361340258202</v>
      </c>
      <c r="F11253">
        <v>7.0359809565878697</v>
      </c>
      <c r="G11253">
        <v>43.773246291207997</v>
      </c>
      <c r="H11253">
        <v>-0.463959634489578</v>
      </c>
      <c r="I11253">
        <v>-2.4694175540509198</v>
      </c>
      <c r="J11253">
        <v>-1.50549150278578</v>
      </c>
      <c r="K11253">
        <v>1.44724068410086E-2</v>
      </c>
      <c r="L11253">
        <v>-5.4072710363790604</v>
      </c>
      <c r="M11253">
        <v>128</v>
      </c>
    </row>
    <row r="11255" spans="1:13" x14ac:dyDescent="0.3">
      <c r="A11255">
        <v>5627</v>
      </c>
      <c r="B11255">
        <v>0.19963260916017</v>
      </c>
      <c r="C11255">
        <v>0.204597279102778</v>
      </c>
      <c r="D11255">
        <v>0.264943740471829</v>
      </c>
      <c r="E11255">
        <v>-0.87989376967991995</v>
      </c>
      <c r="F11255">
        <v>6.99456686720342</v>
      </c>
      <c r="G11255">
        <v>43.512664859461999</v>
      </c>
      <c r="H11255">
        <v>-0.45701419083161399</v>
      </c>
      <c r="I11255">
        <v>-2.4776185257970198</v>
      </c>
      <c r="J11255">
        <v>-1.39467104364562</v>
      </c>
      <c r="K11255">
        <v>2.0530623658175099E-2</v>
      </c>
      <c r="L11255">
        <v>-5.4105886313027503</v>
      </c>
      <c r="M11255">
        <v>128</v>
      </c>
    </row>
    <row r="11257" spans="1:13" x14ac:dyDescent="0.3">
      <c r="A11257">
        <v>5628</v>
      </c>
      <c r="B11257">
        <v>0.19981284062954699</v>
      </c>
      <c r="C11257">
        <v>0.20472842177483</v>
      </c>
      <c r="D11257">
        <v>0.26495825531285</v>
      </c>
      <c r="E11257">
        <v>-0.68925688142070596</v>
      </c>
      <c r="F11257">
        <v>7.2128381574675702</v>
      </c>
      <c r="G11257">
        <v>43.593836886357899</v>
      </c>
      <c r="H11257">
        <v>-0.45819973049947199</v>
      </c>
      <c r="I11257">
        <v>-2.4726361681546201</v>
      </c>
      <c r="J11257">
        <v>-1.36646954751304</v>
      </c>
      <c r="K11257">
        <v>2.3030840122402502E-2</v>
      </c>
      <c r="L11257">
        <v>-5.40162150879162</v>
      </c>
      <c r="M11257">
        <v>128</v>
      </c>
    </row>
    <row r="11259" spans="1:13" x14ac:dyDescent="0.3">
      <c r="A11259">
        <v>5629</v>
      </c>
      <c r="B11259">
        <v>0.19987252692747201</v>
      </c>
      <c r="C11259">
        <v>0.20481505126489</v>
      </c>
      <c r="D11259">
        <v>0.264969622476457</v>
      </c>
      <c r="E11259">
        <v>-0.66810779786517505</v>
      </c>
      <c r="F11259">
        <v>7.6664593224659301</v>
      </c>
      <c r="G11259">
        <v>43.193490322509703</v>
      </c>
      <c r="H11259">
        <v>-0.48073582264966003</v>
      </c>
      <c r="I11259">
        <v>-2.4893571619355499</v>
      </c>
      <c r="J11259">
        <v>-1.3924122449768399</v>
      </c>
      <c r="K11259">
        <v>2.44732726979183E-2</v>
      </c>
      <c r="L11259">
        <v>-5.4132090504816004</v>
      </c>
      <c r="M11259">
        <v>128</v>
      </c>
    </row>
    <row r="11261" spans="1:13" x14ac:dyDescent="0.3">
      <c r="A11261">
        <v>5630</v>
      </c>
      <c r="B11261">
        <v>0.19996218268195201</v>
      </c>
      <c r="C11261">
        <v>0.20488037043209001</v>
      </c>
      <c r="D11261">
        <v>0.26495504904554101</v>
      </c>
      <c r="E11261">
        <v>-0.652650507300092</v>
      </c>
      <c r="F11261">
        <v>7.3944394793954498</v>
      </c>
      <c r="G11261">
        <v>43.476934277736</v>
      </c>
      <c r="H11261">
        <v>-0.49522009660269301</v>
      </c>
      <c r="I11261">
        <v>-2.4957214748976</v>
      </c>
      <c r="J11261">
        <v>-1.43027128124473</v>
      </c>
      <c r="K11261">
        <v>1.42560419546813E-2</v>
      </c>
      <c r="L11261">
        <v>-5.4093385230706303</v>
      </c>
      <c r="M11261">
        <v>128</v>
      </c>
    </row>
    <row r="11263" spans="1:13" x14ac:dyDescent="0.3">
      <c r="A11263">
        <v>5631</v>
      </c>
      <c r="B11263">
        <v>0.20004038324090601</v>
      </c>
      <c r="C11263">
        <v>0.204920082336979</v>
      </c>
      <c r="D11263">
        <v>0.26501606679447598</v>
      </c>
      <c r="E11263">
        <v>-0.54748696943435304</v>
      </c>
      <c r="F11263">
        <v>6.5751532908487498</v>
      </c>
      <c r="G11263">
        <v>43.136022520028597</v>
      </c>
      <c r="H11263">
        <v>-0.51096176310943997</v>
      </c>
      <c r="I11263">
        <v>-2.5191993123584799</v>
      </c>
      <c r="J11263">
        <v>-1.4725120490960599</v>
      </c>
      <c r="K11263">
        <v>2.1444164289335099E-2</v>
      </c>
      <c r="L11263">
        <v>-5.4079682121238903</v>
      </c>
      <c r="M11263">
        <v>128</v>
      </c>
    </row>
    <row r="11265" spans="1:13" x14ac:dyDescent="0.3">
      <c r="A11265">
        <v>5632</v>
      </c>
      <c r="B11265">
        <v>0.20005051276959299</v>
      </c>
      <c r="C11265">
        <v>0.20491551921647</v>
      </c>
      <c r="D11265">
        <v>0.26503274290960099</v>
      </c>
      <c r="E11265">
        <v>-0.36196251062680301</v>
      </c>
      <c r="F11265">
        <v>6.80873433566095</v>
      </c>
      <c r="G11265">
        <v>43.397962746523199</v>
      </c>
      <c r="H11265">
        <v>-0.54352439338219305</v>
      </c>
      <c r="I11265">
        <v>-2.5320944084895101</v>
      </c>
      <c r="J11265">
        <v>-1.4781939323776301</v>
      </c>
      <c r="K11265">
        <v>3.07478544014121E-2</v>
      </c>
      <c r="L11265">
        <v>-5.4037130360261196</v>
      </c>
      <c r="M11265">
        <v>128</v>
      </c>
    </row>
    <row r="11267" spans="1:13" x14ac:dyDescent="0.3">
      <c r="A11267">
        <v>5633</v>
      </c>
      <c r="B11267">
        <v>0.200043316293082</v>
      </c>
      <c r="C11267">
        <v>0.20491187056698901</v>
      </c>
      <c r="D11267">
        <v>0.265086073424804</v>
      </c>
      <c r="E11267">
        <v>0.27576476617017898</v>
      </c>
      <c r="F11267">
        <v>6.9939369733389203</v>
      </c>
      <c r="G11267">
        <v>42.879888825174298</v>
      </c>
      <c r="H11267">
        <v>-0.57530760570843598</v>
      </c>
      <c r="I11267">
        <v>-2.57954076284441</v>
      </c>
      <c r="J11267">
        <v>-1.4527101708141901</v>
      </c>
      <c r="K11267">
        <v>5.3802735066739903E-2</v>
      </c>
      <c r="L11267">
        <v>-5.3991693734132502</v>
      </c>
      <c r="M11267">
        <v>128</v>
      </c>
    </row>
    <row r="11269" spans="1:13" x14ac:dyDescent="0.3">
      <c r="A11269">
        <v>5634</v>
      </c>
      <c r="B11269">
        <v>0.20005816692681899</v>
      </c>
      <c r="C11269">
        <v>0.204903710558097</v>
      </c>
      <c r="D11269">
        <v>0.26511136036976501</v>
      </c>
      <c r="E11269">
        <v>1.2163720900522099</v>
      </c>
      <c r="F11269">
        <v>7.7588104984785797</v>
      </c>
      <c r="G11269">
        <v>42.119411778535003</v>
      </c>
      <c r="H11269">
        <v>-0.65213001507895796</v>
      </c>
      <c r="I11269">
        <v>-2.6335205997554501</v>
      </c>
      <c r="J11269">
        <v>-1.420490294263</v>
      </c>
      <c r="K11269">
        <v>3.6181017102521702E-2</v>
      </c>
      <c r="L11269">
        <v>-5.4058526443464698</v>
      </c>
      <c r="M11269">
        <v>128</v>
      </c>
    </row>
    <row r="11271" spans="1:13" x14ac:dyDescent="0.3">
      <c r="A11271">
        <v>5635</v>
      </c>
      <c r="B11271">
        <v>0.20005617790435801</v>
      </c>
      <c r="C11271">
        <v>0.20490314549296401</v>
      </c>
      <c r="D11271">
        <v>0.26512235759684999</v>
      </c>
      <c r="E11271">
        <v>1.01400996934004</v>
      </c>
      <c r="F11271">
        <v>7.8953106290466</v>
      </c>
      <c r="G11271">
        <v>41.896214502228901</v>
      </c>
      <c r="H11271">
        <v>-0.656493409524599</v>
      </c>
      <c r="I11271">
        <v>-2.6544868197130902</v>
      </c>
      <c r="J11271">
        <v>-1.4118832257753799</v>
      </c>
      <c r="K11271">
        <v>3.5676165701091098E-2</v>
      </c>
      <c r="L11271">
        <v>-5.4044823333997298</v>
      </c>
      <c r="M11271">
        <v>128</v>
      </c>
    </row>
    <row r="11273" spans="1:13" x14ac:dyDescent="0.3">
      <c r="A11273">
        <v>5636</v>
      </c>
      <c r="B11273">
        <v>0.200063260007802</v>
      </c>
      <c r="C11273">
        <v>0.204895102970827</v>
      </c>
      <c r="D11273">
        <v>0.26511342348962302</v>
      </c>
      <c r="E11273">
        <v>1.0739995144104399</v>
      </c>
      <c r="F11273">
        <v>8.2245565471497901</v>
      </c>
      <c r="G11273">
        <v>41.652496077759899</v>
      </c>
      <c r="H11273">
        <v>-0.72379257293501498</v>
      </c>
      <c r="I11273">
        <v>-2.7160328150456898</v>
      </c>
      <c r="J11273">
        <v>-1.43703909251263</v>
      </c>
      <c r="K11273">
        <v>3.2598976206657401E-2</v>
      </c>
      <c r="L11273">
        <v>-5.3990491706986203</v>
      </c>
      <c r="M11273">
        <v>128</v>
      </c>
    </row>
    <row r="11275" spans="1:13" x14ac:dyDescent="0.3">
      <c r="A11275">
        <v>5637</v>
      </c>
      <c r="B11275">
        <v>0.20006743880498201</v>
      </c>
      <c r="C11275">
        <v>0.204872809334707</v>
      </c>
      <c r="D11275">
        <v>0.26510089974105899</v>
      </c>
      <c r="E11275">
        <v>1.05787655254588</v>
      </c>
      <c r="F11275">
        <v>7.9549833917593196</v>
      </c>
      <c r="G11275">
        <v>41.516588703146198</v>
      </c>
      <c r="H11275">
        <v>-0.75069392672087598</v>
      </c>
      <c r="I11275">
        <v>-2.74517345872904</v>
      </c>
      <c r="J11275">
        <v>-1.47221584227783</v>
      </c>
      <c r="K11275">
        <v>5.7408816505529398E-2</v>
      </c>
      <c r="L11275">
        <v>-5.3878943587813</v>
      </c>
      <c r="M11275">
        <v>128</v>
      </c>
    </row>
    <row r="11277" spans="1:13" x14ac:dyDescent="0.3">
      <c r="A11277">
        <v>5638</v>
      </c>
      <c r="B11277">
        <v>0.200062057561291</v>
      </c>
      <c r="C11277">
        <v>0.20488175718048199</v>
      </c>
      <c r="D11277">
        <v>0.26508396830423198</v>
      </c>
      <c r="E11277">
        <v>1.09889728007425</v>
      </c>
      <c r="F11277">
        <v>7.0541032709348697</v>
      </c>
      <c r="G11277">
        <v>41.795392357983999</v>
      </c>
      <c r="H11277">
        <v>-0.75706027484710703</v>
      </c>
      <c r="I11277">
        <v>-2.7592285863428798</v>
      </c>
      <c r="J11277">
        <v>-1.4774196099325601</v>
      </c>
      <c r="K11277">
        <v>3.0435327343383702E-2</v>
      </c>
      <c r="L11277">
        <v>-5.40799225266682</v>
      </c>
      <c r="M11277">
        <v>128</v>
      </c>
    </row>
    <row r="11279" spans="1:13" x14ac:dyDescent="0.3">
      <c r="A11279">
        <v>5639</v>
      </c>
      <c r="B11279">
        <v>0.20004160539138299</v>
      </c>
      <c r="C11279">
        <v>0.20488116031370099</v>
      </c>
      <c r="D11279">
        <v>0.26506985572867098</v>
      </c>
      <c r="E11279">
        <v>0.96185595530377399</v>
      </c>
      <c r="F11279">
        <v>6.8263635177673097</v>
      </c>
      <c r="G11279">
        <v>41.802766486547597</v>
      </c>
      <c r="H11279">
        <v>-0.74642016284609902</v>
      </c>
      <c r="I11279">
        <v>-2.75984629614045</v>
      </c>
      <c r="J11279">
        <v>-1.46962933257419</v>
      </c>
      <c r="K11279">
        <v>3.0026638113654198E-2</v>
      </c>
      <c r="L11279">
        <v>-5.44857268912466</v>
      </c>
      <c r="M11279">
        <v>128</v>
      </c>
    </row>
    <row r="11281" spans="1:13" x14ac:dyDescent="0.3">
      <c r="A11281">
        <v>5640</v>
      </c>
      <c r="B11281">
        <v>0.200043414381218</v>
      </c>
      <c r="C11281">
        <v>0.20487727207793899</v>
      </c>
      <c r="D11281">
        <v>0.26504077295233403</v>
      </c>
      <c r="E11281">
        <v>0.68796886530137502</v>
      </c>
      <c r="F11281">
        <v>6.9678867119156296</v>
      </c>
      <c r="G11281">
        <v>41.531001097672103</v>
      </c>
      <c r="H11281">
        <v>-0.71524770518735803</v>
      </c>
      <c r="I11281">
        <v>-2.74509818559654</v>
      </c>
      <c r="J11281">
        <v>-1.4398631273865601</v>
      </c>
      <c r="K11281">
        <v>5.97647897122053E-2</v>
      </c>
      <c r="L11281">
        <v>-5.3974624948655503</v>
      </c>
      <c r="M11281">
        <v>128</v>
      </c>
    </row>
    <row r="11283" spans="1:13" x14ac:dyDescent="0.3">
      <c r="A11283">
        <v>5641</v>
      </c>
      <c r="B11283">
        <v>0.20001983746594901</v>
      </c>
      <c r="C11283">
        <v>0.204874411116611</v>
      </c>
      <c r="D11283">
        <v>0.26499234058217902</v>
      </c>
      <c r="E11283">
        <v>0.60291072575430804</v>
      </c>
      <c r="F11283">
        <v>6.8774726448322401</v>
      </c>
      <c r="G11283">
        <v>41.280420864491802</v>
      </c>
      <c r="H11283">
        <v>-0.66710036197969302</v>
      </c>
      <c r="I11283">
        <v>-2.7115545039328199</v>
      </c>
      <c r="J11283">
        <v>-1.4169887011933999</v>
      </c>
      <c r="K11283">
        <v>6.2240965633507402E-2</v>
      </c>
      <c r="L11283">
        <v>-5.3857787910038697</v>
      </c>
      <c r="M11283">
        <v>128</v>
      </c>
    </row>
    <row r="11285" spans="1:13" x14ac:dyDescent="0.3">
      <c r="A11285">
        <v>5642</v>
      </c>
      <c r="B11285">
        <v>0.200013649141739</v>
      </c>
      <c r="C11285">
        <v>0.204877398236888</v>
      </c>
      <c r="D11285">
        <v>0.26497878498484301</v>
      </c>
      <c r="E11285">
        <v>0.71339684053857799</v>
      </c>
      <c r="F11285">
        <v>6.6998409974946602</v>
      </c>
      <c r="G11285">
        <v>41.414359916788499</v>
      </c>
      <c r="H11285">
        <v>-0.66134244252556096</v>
      </c>
      <c r="I11285">
        <v>-2.6961357748517498</v>
      </c>
      <c r="J11285">
        <v>-1.4167446010931899</v>
      </c>
      <c r="K11285">
        <v>4.7239666848142903E-2</v>
      </c>
      <c r="L11285">
        <v>-5.4008762519609403</v>
      </c>
      <c r="M11285">
        <v>128</v>
      </c>
    </row>
    <row r="11287" spans="1:13" x14ac:dyDescent="0.3">
      <c r="A11287">
        <v>5643</v>
      </c>
      <c r="B11287">
        <v>0.199992606940886</v>
      </c>
      <c r="C11287">
        <v>0.204879568781003</v>
      </c>
      <c r="D11287">
        <v>0.26495922976397701</v>
      </c>
      <c r="E11287">
        <v>2.6388720311453499E-2</v>
      </c>
      <c r="F11287">
        <v>5.8325728323117598</v>
      </c>
      <c r="G11287">
        <v>41.677543856410999</v>
      </c>
      <c r="H11287">
        <v>-0.60984887085502104</v>
      </c>
      <c r="I11287">
        <v>-2.6769662739214599</v>
      </c>
      <c r="J11287">
        <v>-1.4172708356906201</v>
      </c>
      <c r="K11287">
        <v>4.3801869209830202E-2</v>
      </c>
      <c r="L11287">
        <v>-5.3989049274410696</v>
      </c>
      <c r="M11287">
        <v>128</v>
      </c>
    </row>
    <row r="11289" spans="1:13" x14ac:dyDescent="0.3">
      <c r="A11289">
        <v>5644</v>
      </c>
      <c r="B11289">
        <v>0.19996623264445901</v>
      </c>
      <c r="C11289">
        <v>0.20491067705626001</v>
      </c>
      <c r="D11289">
        <v>0.26495006913098101</v>
      </c>
      <c r="E11289">
        <v>-0.67511960904138002</v>
      </c>
      <c r="F11289">
        <v>5.8782333882360396</v>
      </c>
      <c r="G11289">
        <v>41.821770234378498</v>
      </c>
      <c r="H11289">
        <v>-0.59087379928933004</v>
      </c>
      <c r="I11289">
        <v>-2.6744982853854502</v>
      </c>
      <c r="J11289">
        <v>-1.38455527290765</v>
      </c>
      <c r="K11289">
        <v>4.6927139790114501E-2</v>
      </c>
      <c r="L11289">
        <v>-5.3917168051064097</v>
      </c>
      <c r="M11289">
        <v>128</v>
      </c>
    </row>
    <row r="11291" spans="1:13" x14ac:dyDescent="0.3">
      <c r="A11291">
        <v>5645</v>
      </c>
      <c r="B11291">
        <v>0.19993132755127799</v>
      </c>
      <c r="C11291">
        <v>0.20495297089693401</v>
      </c>
      <c r="D11291">
        <v>0.264953707746371</v>
      </c>
      <c r="E11291">
        <v>-2.4035216193129698</v>
      </c>
      <c r="F11291">
        <v>7.23299772549771</v>
      </c>
      <c r="G11291">
        <v>41.8450163982994</v>
      </c>
      <c r="H11291">
        <v>-0.58557794895936599</v>
      </c>
      <c r="I11291">
        <v>-2.7133687716011701</v>
      </c>
      <c r="J11291">
        <v>-1.30050436164061</v>
      </c>
      <c r="K11291">
        <v>6.3731479294873702E-2</v>
      </c>
      <c r="L11291">
        <v>-5.4018138331350203</v>
      </c>
      <c r="M11291">
        <v>128</v>
      </c>
    </row>
    <row r="11293" spans="1:13" x14ac:dyDescent="0.3">
      <c r="A11293">
        <v>5646</v>
      </c>
      <c r="B11293">
        <v>0.19989955049347</v>
      </c>
      <c r="C11293">
        <v>0.20497894374425699</v>
      </c>
      <c r="D11293">
        <v>0.264956815889129</v>
      </c>
      <c r="E11293">
        <v>-2.2251707807202799</v>
      </c>
      <c r="F11293">
        <v>7.2221001854152904</v>
      </c>
      <c r="G11293">
        <v>42.151562830323201</v>
      </c>
      <c r="H11293">
        <v>-0.53820679120000903</v>
      </c>
      <c r="I11293">
        <v>-2.6781473798166799</v>
      </c>
      <c r="J11293">
        <v>-1.2705741065337399</v>
      </c>
      <c r="K11293">
        <v>6.0774492515066302E-2</v>
      </c>
      <c r="L11293">
        <v>-5.4044342523138802</v>
      </c>
      <c r="M11293">
        <v>128</v>
      </c>
    </row>
    <row r="11295" spans="1:13" x14ac:dyDescent="0.3">
      <c r="A11295">
        <v>5647</v>
      </c>
      <c r="B11295">
        <v>0.19988907113717599</v>
      </c>
      <c r="C11295">
        <v>0.20499184931841699</v>
      </c>
      <c r="D11295">
        <v>0.26495167868432401</v>
      </c>
      <c r="E11295">
        <v>-3.2038940154500399</v>
      </c>
      <c r="F11295">
        <v>7.96400247996855</v>
      </c>
      <c r="G11295">
        <v>42.386897024188698</v>
      </c>
      <c r="H11295">
        <v>-0.51787316726362298</v>
      </c>
      <c r="I11295">
        <v>-2.6725406963920002</v>
      </c>
      <c r="J11295">
        <v>-1.2228058202790399</v>
      </c>
      <c r="K11295">
        <v>7.14965746597339E-2</v>
      </c>
      <c r="L11295">
        <v>-5.4004435221882803</v>
      </c>
      <c r="M11295">
        <v>128</v>
      </c>
    </row>
    <row r="11297" spans="1:13" x14ac:dyDescent="0.3">
      <c r="A11297">
        <v>5648</v>
      </c>
      <c r="B11297">
        <v>0.19987835712219601</v>
      </c>
      <c r="C11297">
        <v>0.20501061426671999</v>
      </c>
      <c r="D11297">
        <v>0.264925512414033</v>
      </c>
      <c r="E11297">
        <v>-4.0953735793535104</v>
      </c>
      <c r="F11297">
        <v>8.5000325885095407</v>
      </c>
      <c r="G11297">
        <v>42.876012348623902</v>
      </c>
      <c r="H11297">
        <v>-0.45496612695540101</v>
      </c>
      <c r="I11297">
        <v>-2.62883477551821</v>
      </c>
      <c r="J11297">
        <v>-1.23899272847944</v>
      </c>
      <c r="K11297">
        <v>4.6710774903787097E-2</v>
      </c>
      <c r="L11297">
        <v>-5.3996501842717501</v>
      </c>
      <c r="M11297">
        <v>128</v>
      </c>
    </row>
    <row r="11299" spans="1:13" x14ac:dyDescent="0.3">
      <c r="A11299">
        <v>5649</v>
      </c>
      <c r="B11299">
        <v>0.199864970840928</v>
      </c>
      <c r="C11299">
        <v>0.20499948385351999</v>
      </c>
      <c r="D11299">
        <v>0.26490646701572901</v>
      </c>
      <c r="E11299">
        <v>-3.8915746579695698</v>
      </c>
      <c r="F11299">
        <v>8.8204992771045205</v>
      </c>
      <c r="G11299">
        <v>43.189648136192403</v>
      </c>
      <c r="H11299">
        <v>-0.469052789449729</v>
      </c>
      <c r="I11299">
        <v>-2.59982574993299</v>
      </c>
      <c r="J11299">
        <v>-1.2820861799957</v>
      </c>
      <c r="K11299">
        <v>5.7985789535735702E-2</v>
      </c>
      <c r="L11299">
        <v>-5.4062853741191201</v>
      </c>
      <c r="M11299">
        <v>128</v>
      </c>
    </row>
    <row r="11301" spans="1:13" x14ac:dyDescent="0.3">
      <c r="A11301">
        <v>5650</v>
      </c>
      <c r="B11301">
        <v>0.199850753348192</v>
      </c>
      <c r="C11301">
        <v>0.20497472170906</v>
      </c>
      <c r="D11301">
        <v>0.26485390676474702</v>
      </c>
      <c r="E11301">
        <v>-5.15383894797165</v>
      </c>
      <c r="F11301">
        <v>7.9117808514949504</v>
      </c>
      <c r="G11301">
        <v>43.632723950484703</v>
      </c>
      <c r="H11301">
        <v>-0.42271913864979099</v>
      </c>
      <c r="I11301">
        <v>-2.5905914304397202</v>
      </c>
      <c r="J11301">
        <v>-1.40279482129435</v>
      </c>
      <c r="K11301">
        <v>7.4958412840971794E-2</v>
      </c>
      <c r="L11301">
        <v>-5.4138341045976599</v>
      </c>
      <c r="M11301">
        <v>128</v>
      </c>
    </row>
    <row r="11303" spans="1:13" x14ac:dyDescent="0.3">
      <c r="A11303">
        <v>5651</v>
      </c>
      <c r="B11303">
        <v>0.19985733571154299</v>
      </c>
      <c r="C11303">
        <v>0.20498962860292699</v>
      </c>
      <c r="D11303">
        <v>0.264852587233526</v>
      </c>
      <c r="E11303">
        <v>-5.6190297487674599</v>
      </c>
      <c r="F11303">
        <v>7.2976528748149301</v>
      </c>
      <c r="G11303">
        <v>43.807493753641197</v>
      </c>
      <c r="H11303">
        <v>-0.42097379613737601</v>
      </c>
      <c r="I11303">
        <v>-2.5895398269558498</v>
      </c>
      <c r="J11303">
        <v>-1.4628296735148101</v>
      </c>
      <c r="K11303">
        <v>7.6352764330637105E-2</v>
      </c>
      <c r="L11303">
        <v>-5.4109492394466203</v>
      </c>
      <c r="M11303">
        <v>128</v>
      </c>
    </row>
    <row r="11305" spans="1:13" x14ac:dyDescent="0.3">
      <c r="A11305">
        <v>5652</v>
      </c>
      <c r="B11305">
        <v>0.199869542775652</v>
      </c>
      <c r="C11305">
        <v>0.20497008867379801</v>
      </c>
      <c r="D11305">
        <v>0.26487270975986199</v>
      </c>
      <c r="E11305">
        <v>-5.6556081040878201</v>
      </c>
      <c r="F11305">
        <v>7.1493499982223696</v>
      </c>
      <c r="G11305">
        <v>43.944854292663003</v>
      </c>
      <c r="H11305">
        <v>-0.435888665135303</v>
      </c>
      <c r="I11305">
        <v>-2.5912822355673302</v>
      </c>
      <c r="J11305">
        <v>-1.50260768685617</v>
      </c>
      <c r="K11305">
        <v>7.0006060998367495E-2</v>
      </c>
      <c r="L11305">
        <v>-5.4105886313027503</v>
      </c>
      <c r="M11305">
        <v>128</v>
      </c>
    </row>
    <row r="11307" spans="1:13" x14ac:dyDescent="0.3">
      <c r="A11307">
        <v>5653</v>
      </c>
      <c r="B11307">
        <v>0.199882662965085</v>
      </c>
      <c r="C11307">
        <v>0.204979965172295</v>
      </c>
      <c r="D11307">
        <v>0.26491823229209499</v>
      </c>
      <c r="E11307">
        <v>-5.2076308873024804</v>
      </c>
      <c r="F11307">
        <v>7.2669660299965697</v>
      </c>
      <c r="G11307">
        <v>43.779086120581901</v>
      </c>
      <c r="H11307">
        <v>-0.45168501037095399</v>
      </c>
      <c r="I11307">
        <v>-2.5941415145198499</v>
      </c>
      <c r="J11307">
        <v>-1.5213856391362901</v>
      </c>
      <c r="K11307">
        <v>7.0462831313947594E-2</v>
      </c>
      <c r="L11307">
        <v>-5.4119829827924102</v>
      </c>
      <c r="M11307">
        <v>128</v>
      </c>
    </row>
    <row r="11309" spans="1:13" x14ac:dyDescent="0.3">
      <c r="A11309">
        <v>5654</v>
      </c>
      <c r="B11309">
        <v>0.19990025390306401</v>
      </c>
      <c r="C11309">
        <v>0.20497405616122599</v>
      </c>
      <c r="D11309">
        <v>0.264982530149734</v>
      </c>
      <c r="E11309">
        <v>-5.1782132986186298</v>
      </c>
      <c r="F11309">
        <v>7.9093082592908601</v>
      </c>
      <c r="G11309">
        <v>43.483060502090403</v>
      </c>
      <c r="H11309">
        <v>-0.48370324864466402</v>
      </c>
      <c r="I11309">
        <v>-2.6238596579048101</v>
      </c>
      <c r="J11309">
        <v>-1.5194637556952599</v>
      </c>
      <c r="K11309">
        <v>6.9260804167684403E-2</v>
      </c>
      <c r="L11309">
        <v>-5.4026792926803298</v>
      </c>
      <c r="M11309">
        <v>128</v>
      </c>
    </row>
    <row r="11311" spans="1:13" x14ac:dyDescent="0.3">
      <c r="A11311">
        <v>5655</v>
      </c>
      <c r="B11311">
        <v>0.199951458728272</v>
      </c>
      <c r="C11311">
        <v>0.204928387073884</v>
      </c>
      <c r="D11311">
        <v>0.26503079359521903</v>
      </c>
      <c r="E11311">
        <v>-5.0386489253200804</v>
      </c>
      <c r="F11311">
        <v>8.0686121603743199</v>
      </c>
      <c r="G11311">
        <v>43.294002056782197</v>
      </c>
      <c r="H11311">
        <v>-0.518658002729527</v>
      </c>
      <c r="I11311">
        <v>-2.6692418872531301</v>
      </c>
      <c r="J11311">
        <v>-1.54785741655736</v>
      </c>
      <c r="K11311">
        <v>8.7579697876735196E-2</v>
      </c>
      <c r="L11311">
        <v>-5.4055881983742902</v>
      </c>
      <c r="M11311">
        <v>128</v>
      </c>
    </row>
    <row r="11313" spans="1:13" x14ac:dyDescent="0.3">
      <c r="A11313">
        <v>5656</v>
      </c>
      <c r="B11313">
        <v>0.19997117015666199</v>
      </c>
      <c r="C11313">
        <v>0.20490924402952099</v>
      </c>
      <c r="D11313">
        <v>0.26505885626284698</v>
      </c>
      <c r="E11313">
        <v>-4.8834646422540304</v>
      </c>
      <c r="F11313">
        <v>8.0128039987596598</v>
      </c>
      <c r="G11313">
        <v>42.989691090834</v>
      </c>
      <c r="H11313">
        <v>-0.56739280584435903</v>
      </c>
      <c r="I11313">
        <v>-2.7140797855276899</v>
      </c>
      <c r="J11313">
        <v>-1.5539710943987699</v>
      </c>
      <c r="K11313">
        <v>7.89251024236403E-2</v>
      </c>
      <c r="L11313">
        <v>-5.4063334552049698</v>
      </c>
      <c r="M11313">
        <v>128</v>
      </c>
    </row>
    <row r="11315" spans="1:13" x14ac:dyDescent="0.3">
      <c r="A11315">
        <v>5657</v>
      </c>
      <c r="B11315">
        <v>0.19999880715965901</v>
      </c>
      <c r="C11315">
        <v>0.20490554326145299</v>
      </c>
      <c r="D11315">
        <v>0.26513556168909702</v>
      </c>
      <c r="E11315">
        <v>-3.9604708912567199</v>
      </c>
      <c r="F11315">
        <v>7.9414566178321797</v>
      </c>
      <c r="G11315">
        <v>42.940777848927198</v>
      </c>
      <c r="H11315">
        <v>-0.65923111134501799</v>
      </c>
      <c r="I11315">
        <v>-2.77715981717036</v>
      </c>
      <c r="J11315">
        <v>-1.53568402406425</v>
      </c>
      <c r="K11315">
        <v>8.8853846651774204E-2</v>
      </c>
      <c r="L11315">
        <v>-5.4076316445229402</v>
      </c>
      <c r="M11315">
        <v>128</v>
      </c>
    </row>
    <row r="11317" spans="1:13" x14ac:dyDescent="0.3">
      <c r="A11317">
        <v>5658</v>
      </c>
      <c r="B11317">
        <v>0.200017138546559</v>
      </c>
      <c r="C11317">
        <v>0.204898548624074</v>
      </c>
      <c r="D11317">
        <v>0.265153794066599</v>
      </c>
      <c r="E11317">
        <v>-3.7941519453475601</v>
      </c>
      <c r="F11317">
        <v>7.6516094544572502</v>
      </c>
      <c r="G11317">
        <v>42.490857694254402</v>
      </c>
      <c r="H11317">
        <v>-0.65359789589870099</v>
      </c>
      <c r="I11317">
        <v>-2.8054401171396002</v>
      </c>
      <c r="J11317">
        <v>-1.52242877709199</v>
      </c>
      <c r="K11317">
        <v>7.6088318358459195E-2</v>
      </c>
      <c r="L11317">
        <v>-5.4076316445229402</v>
      </c>
      <c r="M11317">
        <v>128</v>
      </c>
    </row>
    <row r="11319" spans="1:13" x14ac:dyDescent="0.3">
      <c r="A11319">
        <v>5659</v>
      </c>
      <c r="B11319">
        <v>0.200041032510378</v>
      </c>
      <c r="C11319">
        <v>0.20488939467352299</v>
      </c>
      <c r="D11319">
        <v>0.26521681258837199</v>
      </c>
      <c r="E11319">
        <v>-3.3349181571711402</v>
      </c>
      <c r="F11319">
        <v>8.0957073856096606</v>
      </c>
      <c r="G11319">
        <v>42.202273586075599</v>
      </c>
      <c r="H11319">
        <v>-0.75161921633807505</v>
      </c>
      <c r="I11319">
        <v>-2.88850509282309</v>
      </c>
      <c r="J11319">
        <v>-1.4944777037810699</v>
      </c>
      <c r="K11319">
        <v>9.3661955236826896E-2</v>
      </c>
      <c r="L11319">
        <v>-5.40777588778049</v>
      </c>
      <c r="M11319">
        <v>128</v>
      </c>
    </row>
    <row r="11321" spans="1:13" x14ac:dyDescent="0.3">
      <c r="A11321">
        <v>5660</v>
      </c>
      <c r="B11321">
        <v>0.20003427647177499</v>
      </c>
      <c r="C11321">
        <v>0.20489723669787399</v>
      </c>
      <c r="D11321">
        <v>0.26525721425736898</v>
      </c>
      <c r="E11321">
        <v>-3.3676186048735501</v>
      </c>
      <c r="F11321">
        <v>8.2462969392289907</v>
      </c>
      <c r="G11321">
        <v>42.1362905851108</v>
      </c>
      <c r="H11321">
        <v>-0.78715434531303097</v>
      </c>
      <c r="I11321">
        <v>-2.9363563693574699</v>
      </c>
      <c r="J11321">
        <v>-1.46088980295934</v>
      </c>
      <c r="K11321">
        <v>0.10580242941408501</v>
      </c>
      <c r="L11321">
        <v>-5.4089779149267496</v>
      </c>
      <c r="M11321">
        <v>128</v>
      </c>
    </row>
    <row r="11323" spans="1:13" x14ac:dyDescent="0.3">
      <c r="A11323">
        <v>5661</v>
      </c>
      <c r="B11323">
        <v>0.200051297768088</v>
      </c>
      <c r="C11323">
        <v>0.204882077478272</v>
      </c>
      <c r="D11323">
        <v>0.26523256618680002</v>
      </c>
      <c r="E11323">
        <v>-2.9863659993965901</v>
      </c>
      <c r="F11323">
        <v>7.7070724233430496</v>
      </c>
      <c r="G11323">
        <v>43.417415814041902</v>
      </c>
      <c r="H11323">
        <v>-0.76658742806796298</v>
      </c>
      <c r="I11323">
        <v>-3.0193547657177402</v>
      </c>
      <c r="J11323">
        <v>-1.4491627075190701</v>
      </c>
      <c r="K11323">
        <v>8.1401278344942499E-2</v>
      </c>
      <c r="L11323">
        <v>-5.4148438074005201</v>
      </c>
      <c r="M11323">
        <v>128</v>
      </c>
    </row>
    <row r="11325" spans="1:13" x14ac:dyDescent="0.3">
      <c r="A11325">
        <v>5662</v>
      </c>
      <c r="B11325">
        <v>0.200065813148988</v>
      </c>
      <c r="C11325">
        <v>0.204881307007105</v>
      </c>
      <c r="D11325">
        <v>0.265208504401237</v>
      </c>
      <c r="E11325">
        <v>-2.4957970911646798</v>
      </c>
      <c r="F11325">
        <v>6.07858633191913</v>
      </c>
      <c r="G11325">
        <v>45.582033143739203</v>
      </c>
      <c r="H11325">
        <v>-0.60942036264986799</v>
      </c>
      <c r="I11325">
        <v>-3.1634498191019</v>
      </c>
      <c r="J11325">
        <v>-1.47039882418315</v>
      </c>
      <c r="K11325">
        <v>8.7050805932379405E-2</v>
      </c>
      <c r="L11325">
        <v>-5.4108290367320002</v>
      </c>
      <c r="M11325">
        <v>128</v>
      </c>
    </row>
    <row r="11327" spans="1:13" x14ac:dyDescent="0.3">
      <c r="A11327">
        <v>5663</v>
      </c>
      <c r="B11327">
        <v>0.20006023324774899</v>
      </c>
      <c r="C11327">
        <v>0.20488018353097801</v>
      </c>
      <c r="D11327">
        <v>0.26515880775321099</v>
      </c>
      <c r="E11327">
        <v>-2.5482857085236201</v>
      </c>
      <c r="F11327">
        <v>5.4565744216893002</v>
      </c>
      <c r="G11327">
        <v>45.588830709253997</v>
      </c>
      <c r="H11327">
        <v>-0.57192244439061402</v>
      </c>
      <c r="I11327">
        <v>-3.2031822577336801</v>
      </c>
      <c r="J11327">
        <v>-1.4580011331129801</v>
      </c>
      <c r="K11327">
        <v>9.28926578632185E-2</v>
      </c>
      <c r="L11327">
        <v>-5.4128965234235702</v>
      </c>
      <c r="M11327">
        <v>128</v>
      </c>
    </row>
    <row r="11329" spans="1:13" x14ac:dyDescent="0.3">
      <c r="A11329">
        <v>5664</v>
      </c>
      <c r="B11329">
        <v>0.200057723963281</v>
      </c>
      <c r="C11329">
        <v>0.204885562674467</v>
      </c>
      <c r="D11329">
        <v>0.26507766911790098</v>
      </c>
      <c r="E11329">
        <v>-3.8562250116704302</v>
      </c>
      <c r="F11329">
        <v>7.0112846166455602</v>
      </c>
      <c r="G11329">
        <v>43.557876723112599</v>
      </c>
      <c r="H11329">
        <v>-0.74231816201726697</v>
      </c>
      <c r="I11329">
        <v>-3.10274616461815</v>
      </c>
      <c r="J11329">
        <v>-1.3954955257188399</v>
      </c>
      <c r="K11329">
        <v>0.100200982912498</v>
      </c>
      <c r="L11329">
        <v>-5.4174401860364503</v>
      </c>
      <c r="M11329">
        <v>128</v>
      </c>
    </row>
    <row r="11331" spans="1:13" x14ac:dyDescent="0.3">
      <c r="A11331">
        <v>5665</v>
      </c>
      <c r="B11331">
        <v>0.20004870246075401</v>
      </c>
      <c r="C11331">
        <v>0.20488502956440199</v>
      </c>
      <c r="D11331">
        <v>0.26497524138254203</v>
      </c>
      <c r="E11331">
        <v>-4.3381670041355003</v>
      </c>
      <c r="F11331">
        <v>7.1555328632965196</v>
      </c>
      <c r="G11331">
        <v>42.649786771065997</v>
      </c>
      <c r="H11331">
        <v>-0.79417851206809598</v>
      </c>
      <c r="I11331">
        <v>-3.0224966948999201</v>
      </c>
      <c r="J11331">
        <v>-1.3696836546341</v>
      </c>
      <c r="K11331">
        <v>0.10681213221694601</v>
      </c>
      <c r="L11331">
        <v>-5.41554098314535</v>
      </c>
      <c r="M11331">
        <v>128</v>
      </c>
    </row>
    <row r="11333" spans="1:13" x14ac:dyDescent="0.3">
      <c r="A11333">
        <v>5666</v>
      </c>
      <c r="B11333">
        <v>0.200030824034588</v>
      </c>
      <c r="C11333">
        <v>0.20487848245474899</v>
      </c>
      <c r="D11333">
        <v>0.26489637595484899</v>
      </c>
      <c r="E11333">
        <v>-4.9379552216735796</v>
      </c>
      <c r="F11333">
        <v>5.9473243195221697</v>
      </c>
      <c r="G11333">
        <v>41.693032412860703</v>
      </c>
      <c r="H11333">
        <v>-0.69514954297302201</v>
      </c>
      <c r="I11333">
        <v>-2.95656039188564</v>
      </c>
      <c r="J11333">
        <v>-1.3390187580228601</v>
      </c>
      <c r="K11333">
        <v>0.10323009132108101</v>
      </c>
      <c r="L11333">
        <v>-5.4119829827924102</v>
      </c>
      <c r="M11333">
        <v>128</v>
      </c>
    </row>
    <row r="11335" spans="1:13" x14ac:dyDescent="0.3">
      <c r="A11335">
        <v>5667</v>
      </c>
      <c r="B11335">
        <v>0.200007633646717</v>
      </c>
      <c r="C11335">
        <v>0.204873283223516</v>
      </c>
      <c r="D11335">
        <v>0.26480017938039102</v>
      </c>
      <c r="E11335">
        <v>-5.1303118339541696</v>
      </c>
      <c r="F11335">
        <v>5.25392485998095</v>
      </c>
      <c r="G11335">
        <v>41.5607578151794</v>
      </c>
      <c r="H11335">
        <v>-0.63147852061326304</v>
      </c>
      <c r="I11335">
        <v>-2.91032320621823</v>
      </c>
      <c r="J11335">
        <v>-1.32214771991444</v>
      </c>
      <c r="K11335">
        <v>0.10885557836559299</v>
      </c>
      <c r="L11335">
        <v>-5.4220078891922503</v>
      </c>
      <c r="M11335">
        <v>128</v>
      </c>
    </row>
    <row r="11337" spans="1:13" x14ac:dyDescent="0.3">
      <c r="A11337">
        <v>5668</v>
      </c>
      <c r="B11337">
        <v>0.199980561748417</v>
      </c>
      <c r="C11337">
        <v>0.20486951265348599</v>
      </c>
      <c r="D11337">
        <v>0.26468297817518599</v>
      </c>
      <c r="E11337">
        <v>-5.5622038722039502</v>
      </c>
      <c r="F11337">
        <v>4.8818472600647098</v>
      </c>
      <c r="G11337">
        <v>41.530333656356099</v>
      </c>
      <c r="H11337">
        <v>-0.57397263097499096</v>
      </c>
      <c r="I11337">
        <v>-2.87319175188368</v>
      </c>
      <c r="J11337">
        <v>-1.3113718713221001</v>
      </c>
      <c r="K11337">
        <v>0.119193011823456</v>
      </c>
      <c r="L11337">
        <v>-5.4278257005801596</v>
      </c>
      <c r="M11337">
        <v>128</v>
      </c>
    </row>
    <row r="11339" spans="1:13" x14ac:dyDescent="0.3">
      <c r="A11339">
        <v>5669</v>
      </c>
      <c r="B11339">
        <v>0.199964243356474</v>
      </c>
      <c r="C11339">
        <v>0.20488825467179</v>
      </c>
      <c r="D11339">
        <v>0.26467276663488098</v>
      </c>
      <c r="E11339">
        <v>-6.02632174133094</v>
      </c>
      <c r="F11339">
        <v>4.5456305471532801</v>
      </c>
      <c r="G11339">
        <v>41.561365522844604</v>
      </c>
      <c r="H11339">
        <v>-0.53349389236177802</v>
      </c>
      <c r="I11339">
        <v>-2.84200725826698</v>
      </c>
      <c r="J11339">
        <v>-1.31842079175487</v>
      </c>
      <c r="K11339">
        <v>0.13044398591247999</v>
      </c>
      <c r="L11339">
        <v>-5.4195557538138699</v>
      </c>
      <c r="M11339">
        <v>128</v>
      </c>
    </row>
    <row r="11341" spans="1:13" x14ac:dyDescent="0.3">
      <c r="A11341">
        <v>5670</v>
      </c>
      <c r="B11341">
        <v>0.19997389669423499</v>
      </c>
      <c r="C11341">
        <v>0.20488293300771501</v>
      </c>
      <c r="D11341">
        <v>0.26463438758415198</v>
      </c>
      <c r="E11341">
        <v>-6.5471255297266202</v>
      </c>
      <c r="F11341">
        <v>4.2041418433357496</v>
      </c>
      <c r="G11341">
        <v>41.3932481637761</v>
      </c>
      <c r="H11341">
        <v>-0.509264355275722</v>
      </c>
      <c r="I11341">
        <v>-2.83890734390351</v>
      </c>
      <c r="J11341">
        <v>-1.33381001052269</v>
      </c>
      <c r="K11341">
        <v>0.13556462155556101</v>
      </c>
      <c r="L11341">
        <v>-5.4183537266676103</v>
      </c>
      <c r="M11341">
        <v>128</v>
      </c>
    </row>
    <row r="11343" spans="1:13" x14ac:dyDescent="0.3">
      <c r="A11343">
        <v>5671</v>
      </c>
      <c r="B11343">
        <v>0.199980984078765</v>
      </c>
      <c r="C11343">
        <v>0.20488694610039501</v>
      </c>
      <c r="D11343">
        <v>0.26466538837949</v>
      </c>
      <c r="E11343">
        <v>-7.2267431615101998</v>
      </c>
      <c r="F11343">
        <v>4.0636545432565301</v>
      </c>
      <c r="G11343">
        <v>41.442771773920903</v>
      </c>
      <c r="H11343">
        <v>-0.50954229278545904</v>
      </c>
      <c r="I11343">
        <v>-2.8576109273928099</v>
      </c>
      <c r="J11343">
        <v>-1.36624552189701</v>
      </c>
      <c r="K11343">
        <v>0.140829500456194</v>
      </c>
      <c r="L11343">
        <v>-5.4267679166914498</v>
      </c>
      <c r="M11343">
        <v>128</v>
      </c>
    </row>
    <row r="11345" spans="1:13" x14ac:dyDescent="0.3">
      <c r="A11345">
        <v>5672</v>
      </c>
      <c r="B11345">
        <v>0.19999076832590501</v>
      </c>
      <c r="C11345">
        <v>0.204887732493052</v>
      </c>
      <c r="D11345">
        <v>0.26471091225471399</v>
      </c>
      <c r="E11345">
        <v>-7.2056377146863504</v>
      </c>
      <c r="F11345">
        <v>4.0579196292652799</v>
      </c>
      <c r="G11345">
        <v>41.522282260679098</v>
      </c>
      <c r="H11345">
        <v>-0.52851758907743995</v>
      </c>
      <c r="I11345">
        <v>-2.8639716761369201</v>
      </c>
      <c r="J11345">
        <v>-1.3820425566663499</v>
      </c>
      <c r="K11345">
        <v>0.130107418311526</v>
      </c>
      <c r="L11345">
        <v>-5.4314558225618699</v>
      </c>
      <c r="M11345">
        <v>128</v>
      </c>
    </row>
    <row r="11347" spans="1:13" x14ac:dyDescent="0.3">
      <c r="A11347">
        <v>5673</v>
      </c>
      <c r="B11347">
        <v>0.199991862630539</v>
      </c>
      <c r="C11347">
        <v>0.20490460799297799</v>
      </c>
      <c r="D11347">
        <v>0.26472346000401098</v>
      </c>
      <c r="E11347">
        <v>-6.2033213005253796</v>
      </c>
      <c r="F11347">
        <v>3.5233075571746699</v>
      </c>
      <c r="G11347">
        <v>41.401287627719498</v>
      </c>
      <c r="H11347">
        <v>-0.52760703679415699</v>
      </c>
      <c r="I11347">
        <v>-2.8459107834806598</v>
      </c>
      <c r="J11347">
        <v>-1.3826479248436301</v>
      </c>
      <c r="K11347">
        <v>0.139531311138229</v>
      </c>
      <c r="L11347">
        <v>-5.4244119434847704</v>
      </c>
      <c r="M11347">
        <v>128</v>
      </c>
    </row>
    <row r="11349" spans="1:13" x14ac:dyDescent="0.3">
      <c r="A11349">
        <v>5674</v>
      </c>
      <c r="B11349">
        <v>0.19999144162027899</v>
      </c>
      <c r="C11349">
        <v>0.20490767944451199</v>
      </c>
      <c r="D11349">
        <v>0.26475001682651</v>
      </c>
      <c r="E11349">
        <v>-6.0061395777511803</v>
      </c>
      <c r="F11349">
        <v>3.7111440790869001</v>
      </c>
      <c r="G11349">
        <v>41.251811920977197</v>
      </c>
      <c r="H11349">
        <v>-0.52807583539452796</v>
      </c>
      <c r="I11349">
        <v>-2.8480275273946201</v>
      </c>
      <c r="J11349">
        <v>-1.3736834749057001</v>
      </c>
      <c r="K11349">
        <v>0.140276567968913</v>
      </c>
      <c r="L11349">
        <v>-5.4285469168679201</v>
      </c>
      <c r="M11349">
        <v>128</v>
      </c>
    </row>
    <row r="11351" spans="1:13" x14ac:dyDescent="0.3">
      <c r="A11351">
        <v>5675</v>
      </c>
      <c r="B11351">
        <v>0.199997766065835</v>
      </c>
      <c r="C11351">
        <v>0.204912322259685</v>
      </c>
      <c r="D11351">
        <v>0.26479918027354499</v>
      </c>
      <c r="E11351">
        <v>-5.4043264956346002</v>
      </c>
      <c r="F11351">
        <v>4.1845436482421103</v>
      </c>
      <c r="G11351">
        <v>41.1413064359201</v>
      </c>
      <c r="H11351">
        <v>-0.54746912188234098</v>
      </c>
      <c r="I11351">
        <v>-2.8391183561364901</v>
      </c>
      <c r="J11351">
        <v>-1.3300985208574101</v>
      </c>
      <c r="K11351">
        <v>0.13073247242758301</v>
      </c>
      <c r="L11351">
        <v>-5.4332107821954203</v>
      </c>
      <c r="M11351">
        <v>128</v>
      </c>
    </row>
    <row r="11353" spans="1:13" x14ac:dyDescent="0.3">
      <c r="A11353">
        <v>5676</v>
      </c>
      <c r="B11353">
        <v>0.20000173520612699</v>
      </c>
      <c r="C11353">
        <v>0.20490938824982199</v>
      </c>
      <c r="D11353">
        <v>0.26481276173780199</v>
      </c>
      <c r="E11353">
        <v>-5.3481035302720503</v>
      </c>
      <c r="F11353">
        <v>4.0230738391816301</v>
      </c>
      <c r="G11353">
        <v>40.996507934104201</v>
      </c>
      <c r="H11353">
        <v>-0.54058155375065797</v>
      </c>
      <c r="I11353">
        <v>-2.8455318224261101</v>
      </c>
      <c r="J11353">
        <v>-1.3133664120105</v>
      </c>
      <c r="K11353">
        <v>0.126429215243961</v>
      </c>
      <c r="L11353">
        <v>-5.4935044638519797</v>
      </c>
      <c r="M11353">
        <v>128</v>
      </c>
    </row>
    <row r="11355" spans="1:13" x14ac:dyDescent="0.3">
      <c r="A11355">
        <v>5677</v>
      </c>
      <c r="B11355">
        <v>0.19999652060057699</v>
      </c>
      <c r="C11355">
        <v>0.204903479864116</v>
      </c>
      <c r="D11355">
        <v>0.26480858951387398</v>
      </c>
      <c r="E11355">
        <v>-4.7566657445053897</v>
      </c>
      <c r="F11355">
        <v>3.9794382041079301</v>
      </c>
      <c r="G11355">
        <v>41.364610284773498</v>
      </c>
      <c r="H11355">
        <v>-0.50256032847815502</v>
      </c>
      <c r="I11355">
        <v>-2.7855004004254802</v>
      </c>
      <c r="J11355">
        <v>-1.28969802600358</v>
      </c>
      <c r="K11355">
        <v>0.15193623128766501</v>
      </c>
      <c r="L11355">
        <v>-5.4335473497963704</v>
      </c>
      <c r="M11355">
        <v>128</v>
      </c>
    </row>
    <row r="11357" spans="1:13" x14ac:dyDescent="0.3">
      <c r="A11357">
        <v>5678</v>
      </c>
      <c r="B11357">
        <v>0.199960510644692</v>
      </c>
      <c r="C11357">
        <v>0.20492234089171099</v>
      </c>
      <c r="D11357">
        <v>0.26481249304267401</v>
      </c>
      <c r="E11357">
        <v>-4.8830462308850304</v>
      </c>
      <c r="F11357">
        <v>3.7121191979113899</v>
      </c>
      <c r="G11357">
        <v>41.731035690964298</v>
      </c>
      <c r="H11357">
        <v>-0.456566997993685</v>
      </c>
      <c r="I11357">
        <v>-2.7392373211656298</v>
      </c>
      <c r="J11357">
        <v>-1.3095117324623999</v>
      </c>
      <c r="K11357">
        <v>0.14780125790452001</v>
      </c>
      <c r="L11357">
        <v>-5.4337877552256204</v>
      </c>
      <c r="M11357">
        <v>128</v>
      </c>
    </row>
    <row r="11359" spans="1:13" x14ac:dyDescent="0.3">
      <c r="A11359">
        <v>5679</v>
      </c>
      <c r="B11359">
        <v>0.19995742855187701</v>
      </c>
      <c r="C11359">
        <v>0.20490635709396399</v>
      </c>
      <c r="D11359">
        <v>0.26481789948915602</v>
      </c>
      <c r="E11359">
        <v>-5.3503374764507301</v>
      </c>
      <c r="F11359">
        <v>3.48391664880304</v>
      </c>
      <c r="G11359">
        <v>42.0146934440547</v>
      </c>
      <c r="H11359">
        <v>-0.423108940389399</v>
      </c>
      <c r="I11359">
        <v>-2.7004526091606902</v>
      </c>
      <c r="J11359">
        <v>-1.3272606618781599</v>
      </c>
      <c r="K11359">
        <v>0.157008785844896</v>
      </c>
      <c r="L11359">
        <v>-5.4359033230030498</v>
      </c>
      <c r="M11359">
        <v>128</v>
      </c>
    </row>
    <row r="11361" spans="1:13" x14ac:dyDescent="0.3">
      <c r="A11361">
        <v>5680</v>
      </c>
      <c r="B11361">
        <v>0.19993998448261599</v>
      </c>
      <c r="C11361">
        <v>0.204912811103176</v>
      </c>
      <c r="D11361">
        <v>0.26483001494393699</v>
      </c>
      <c r="E11361">
        <v>-5.4527479037767899</v>
      </c>
      <c r="F11361">
        <v>2.7486485205846698</v>
      </c>
      <c r="G11361">
        <v>42.6000956410101</v>
      </c>
      <c r="H11361">
        <v>-0.369502846354615</v>
      </c>
      <c r="I11361">
        <v>-2.6374961925070499</v>
      </c>
      <c r="J11361">
        <v>-1.33282986393449</v>
      </c>
      <c r="K11361">
        <v>0.143666284521375</v>
      </c>
      <c r="L11361">
        <v>-5.4372255528639402</v>
      </c>
      <c r="M11361">
        <v>128</v>
      </c>
    </row>
    <row r="11363" spans="1:13" x14ac:dyDescent="0.3">
      <c r="A11363">
        <v>5681</v>
      </c>
      <c r="B11363">
        <v>0.19995805572497999</v>
      </c>
      <c r="C11363">
        <v>0.204912051402726</v>
      </c>
      <c r="D11363">
        <v>0.26482595600638897</v>
      </c>
      <c r="E11363">
        <v>-5.4356286646748098</v>
      </c>
      <c r="F11363">
        <v>2.4541561222792398</v>
      </c>
      <c r="G11363">
        <v>42.3529486096566</v>
      </c>
      <c r="H11363">
        <v>-0.33588433192447398</v>
      </c>
      <c r="I11363">
        <v>-2.60383974771403</v>
      </c>
      <c r="J11363">
        <v>-1.31068132575563</v>
      </c>
      <c r="K11363">
        <v>0.149099447222484</v>
      </c>
      <c r="L11363">
        <v>-5.4354705932303897</v>
      </c>
      <c r="M11363">
        <v>128</v>
      </c>
    </row>
    <row r="11365" spans="1:13" x14ac:dyDescent="0.3">
      <c r="A11365">
        <v>5682</v>
      </c>
      <c r="B11365">
        <v>0.19994999808642</v>
      </c>
      <c r="C11365">
        <v>0.20492804357415101</v>
      </c>
      <c r="D11365">
        <v>0.26482504645211502</v>
      </c>
      <c r="E11365">
        <v>-5.3989607998707498</v>
      </c>
      <c r="F11365">
        <v>2.6145444766450199</v>
      </c>
      <c r="G11365">
        <v>42.115820233789997</v>
      </c>
      <c r="H11365">
        <v>-0.28705471838476199</v>
      </c>
      <c r="I11365">
        <v>-2.5692714126588898</v>
      </c>
      <c r="J11365">
        <v>-1.2617849417903</v>
      </c>
      <c r="K11365">
        <v>0.14816186604839901</v>
      </c>
      <c r="L11365">
        <v>-5.4483563242383299</v>
      </c>
      <c r="M11365">
        <v>128</v>
      </c>
    </row>
    <row r="11367" spans="1:13" x14ac:dyDescent="0.3">
      <c r="A11367">
        <v>5683</v>
      </c>
      <c r="B11367">
        <v>0.19995742493284799</v>
      </c>
      <c r="C11367">
        <v>0.20492199969413999</v>
      </c>
      <c r="D11367">
        <v>0.26482752274390398</v>
      </c>
      <c r="E11367">
        <v>-5.3450184438605897</v>
      </c>
      <c r="F11367">
        <v>2.76167472151903</v>
      </c>
      <c r="G11367">
        <v>41.858052998476502</v>
      </c>
      <c r="H11367">
        <v>-0.27240513749074402</v>
      </c>
      <c r="I11367">
        <v>-2.5611942708455202</v>
      </c>
      <c r="J11367">
        <v>-1.2438670575941</v>
      </c>
      <c r="K11367">
        <v>0.14943601482343799</v>
      </c>
      <c r="L11367">
        <v>-5.4500872433289498</v>
      </c>
      <c r="M11367">
        <v>128</v>
      </c>
    </row>
    <row r="11369" spans="1:13" x14ac:dyDescent="0.3">
      <c r="A11369">
        <v>5684</v>
      </c>
      <c r="B11369">
        <v>0.19996582332014701</v>
      </c>
      <c r="C11369">
        <v>0.20493336318438099</v>
      </c>
      <c r="D11369">
        <v>0.264871090856583</v>
      </c>
      <c r="E11369">
        <v>-5.62830035309503</v>
      </c>
      <c r="F11369">
        <v>2.6763899145400298</v>
      </c>
      <c r="G11369">
        <v>41.811387312928801</v>
      </c>
      <c r="H11369">
        <v>-0.26395869860125198</v>
      </c>
      <c r="I11369">
        <v>-2.5668162881383401</v>
      </c>
      <c r="J11369">
        <v>-1.2381507708447601</v>
      </c>
      <c r="K11369">
        <v>0.15405179906508901</v>
      </c>
      <c r="L11369">
        <v>-5.4481639998949296</v>
      </c>
      <c r="M11369">
        <v>128</v>
      </c>
    </row>
    <row r="11371" spans="1:13" x14ac:dyDescent="0.3">
      <c r="A11371">
        <v>5685</v>
      </c>
      <c r="B11371">
        <v>0.200012587737873</v>
      </c>
      <c r="C11371">
        <v>0.204933459371236</v>
      </c>
      <c r="D11371">
        <v>0.264959474337984</v>
      </c>
      <c r="E11371">
        <v>-6.0494508931668696</v>
      </c>
      <c r="F11371">
        <v>2.2502376709494998</v>
      </c>
      <c r="G11371">
        <v>41.829554516127203</v>
      </c>
      <c r="H11371">
        <v>-0.289213781249747</v>
      </c>
      <c r="I11371">
        <v>-2.5974064134383399</v>
      </c>
      <c r="J11371">
        <v>-1.26138621732425</v>
      </c>
      <c r="K11371">
        <v>0.150565920340925</v>
      </c>
      <c r="L11371">
        <v>-5.4606410416731404</v>
      </c>
      <c r="M11371">
        <v>128</v>
      </c>
    </row>
    <row r="11373" spans="1:13" x14ac:dyDescent="0.3">
      <c r="A11373">
        <v>5686</v>
      </c>
      <c r="B11373">
        <v>0.200029404201884</v>
      </c>
      <c r="C11373">
        <v>0.20494268959970299</v>
      </c>
      <c r="D11373">
        <v>0.26499709469868599</v>
      </c>
      <c r="E11373">
        <v>-5.5514791954973202</v>
      </c>
      <c r="F11373">
        <v>2.1020544201369198</v>
      </c>
      <c r="G11373">
        <v>41.706804458862003</v>
      </c>
      <c r="H11373">
        <v>-0.30144273466010302</v>
      </c>
      <c r="I11373">
        <v>-2.5952292909027799</v>
      </c>
      <c r="J11373">
        <v>-1.2741133461912999</v>
      </c>
      <c r="K11373">
        <v>0.160446583483209</v>
      </c>
      <c r="L11373">
        <v>-5.4628287310793402</v>
      </c>
      <c r="M11373">
        <v>128</v>
      </c>
    </row>
    <row r="11375" spans="1:13" x14ac:dyDescent="0.3">
      <c r="A11375">
        <v>5687</v>
      </c>
      <c r="B11375">
        <v>0.20004589832196301</v>
      </c>
      <c r="C11375">
        <v>0.20495862340683199</v>
      </c>
      <c r="D11375">
        <v>0.26504626616654597</v>
      </c>
      <c r="E11375">
        <v>-4.8914267267506801</v>
      </c>
      <c r="F11375">
        <v>2.1201085777997699</v>
      </c>
      <c r="G11375">
        <v>41.864935525471303</v>
      </c>
      <c r="H11375">
        <v>-0.31405474694716101</v>
      </c>
      <c r="I11375">
        <v>-2.5885978746012102</v>
      </c>
      <c r="J11375">
        <v>-1.27572683179517</v>
      </c>
      <c r="K11375">
        <v>0.14830610930595101</v>
      </c>
      <c r="L11375">
        <v>-5.4649202583138399</v>
      </c>
      <c r="M11375">
        <v>128</v>
      </c>
    </row>
    <row r="11377" spans="1:13" x14ac:dyDescent="0.3">
      <c r="A11377">
        <v>5688</v>
      </c>
      <c r="B11377">
        <v>0.20005245106908201</v>
      </c>
      <c r="C11377">
        <v>0.20495001345564001</v>
      </c>
      <c r="D11377">
        <v>0.26505086376754899</v>
      </c>
      <c r="E11377">
        <v>-4.5552405290115603</v>
      </c>
      <c r="F11377">
        <v>2.4435316156706501</v>
      </c>
      <c r="G11377">
        <v>41.705956428898503</v>
      </c>
      <c r="H11377">
        <v>-0.33624313381264198</v>
      </c>
      <c r="I11377">
        <v>-2.6076854496885602</v>
      </c>
      <c r="J11377">
        <v>-1.2657428197599601</v>
      </c>
      <c r="K11377">
        <v>0.15506150186795001</v>
      </c>
      <c r="L11377">
        <v>-5.4645115690841104</v>
      </c>
      <c r="M11377">
        <v>128</v>
      </c>
    </row>
    <row r="11379" spans="1:13" x14ac:dyDescent="0.3">
      <c r="A11379">
        <v>5689</v>
      </c>
      <c r="B11379">
        <v>0.200052861641452</v>
      </c>
      <c r="C11379">
        <v>0.204950384207466</v>
      </c>
      <c r="D11379">
        <v>0.265050142356621</v>
      </c>
      <c r="E11379">
        <v>-4.3554155767123897</v>
      </c>
      <c r="F11379">
        <v>2.3467097826428001</v>
      </c>
      <c r="G11379">
        <v>41.479912767145798</v>
      </c>
      <c r="H11379">
        <v>-0.343044149440006</v>
      </c>
      <c r="I11379">
        <v>-2.61725046429344</v>
      </c>
      <c r="J11379">
        <v>-1.2678346614779601</v>
      </c>
      <c r="K11379">
        <v>0.15104673119943099</v>
      </c>
      <c r="L11379">
        <v>-5.4703293804720303</v>
      </c>
      <c r="M11379">
        <v>128</v>
      </c>
    </row>
    <row r="11381" spans="1:13" x14ac:dyDescent="0.3">
      <c r="A11381">
        <v>5690</v>
      </c>
      <c r="B11381">
        <v>0.20004850368535901</v>
      </c>
      <c r="C11381">
        <v>0.20494518713307799</v>
      </c>
      <c r="D11381">
        <v>0.265028385937361</v>
      </c>
      <c r="E11381">
        <v>-4.12890425920585</v>
      </c>
      <c r="F11381">
        <v>2.4146387130003601</v>
      </c>
      <c r="G11381">
        <v>41.427202233019997</v>
      </c>
      <c r="H11381">
        <v>-0.35205319599803098</v>
      </c>
      <c r="I11381">
        <v>-2.6104455685936698</v>
      </c>
      <c r="J11381">
        <v>-1.2695116168481499</v>
      </c>
      <c r="K11381">
        <v>0.16938966545140699</v>
      </c>
      <c r="L11381">
        <v>-5.46227579859206</v>
      </c>
      <c r="M11381">
        <v>128</v>
      </c>
    </row>
    <row r="11383" spans="1:13" x14ac:dyDescent="0.3">
      <c r="A11383">
        <v>5691</v>
      </c>
      <c r="B11383">
        <v>0.20003673557836399</v>
      </c>
      <c r="C11383">
        <v>0.20494246959012599</v>
      </c>
      <c r="D11383">
        <v>0.26499734809032399</v>
      </c>
      <c r="E11383">
        <v>-4.4232230321494299</v>
      </c>
      <c r="F11383">
        <v>1.82531617960653</v>
      </c>
      <c r="G11383">
        <v>41.719391660753701</v>
      </c>
      <c r="H11383">
        <v>-0.32564176507226</v>
      </c>
      <c r="I11383">
        <v>-2.59289486386113</v>
      </c>
      <c r="J11383">
        <v>-1.27660852502427</v>
      </c>
      <c r="K11383">
        <v>0.168908854592902</v>
      </c>
      <c r="L11383">
        <v>-5.4527076625078097</v>
      </c>
      <c r="M11383">
        <v>128</v>
      </c>
    </row>
    <row r="11385" spans="1:13" x14ac:dyDescent="0.3">
      <c r="A11385">
        <v>5692</v>
      </c>
      <c r="B11385">
        <v>0.20001025968265099</v>
      </c>
      <c r="C11385">
        <v>0.204943895227577</v>
      </c>
      <c r="D11385">
        <v>0.26494092075996001</v>
      </c>
      <c r="E11385">
        <v>-5.3151112294946401</v>
      </c>
      <c r="F11385">
        <v>1.1120062127416299</v>
      </c>
      <c r="G11385">
        <v>41.939898500489498</v>
      </c>
      <c r="H11385">
        <v>-0.24530123993164701</v>
      </c>
      <c r="I11385">
        <v>-2.5516455263825799</v>
      </c>
      <c r="J11385">
        <v>-1.2731689463386999</v>
      </c>
      <c r="K11385">
        <v>0.16604802998479501</v>
      </c>
      <c r="L11385">
        <v>-5.4546789870276804</v>
      </c>
      <c r="M11385">
        <v>128</v>
      </c>
    </row>
    <row r="11387" spans="1:13" x14ac:dyDescent="0.3">
      <c r="A11387">
        <v>5693</v>
      </c>
      <c r="B11387">
        <v>0.20000431038689701</v>
      </c>
      <c r="C11387">
        <v>0.20493802655239199</v>
      </c>
      <c r="D11387">
        <v>0.26490905319157199</v>
      </c>
      <c r="E11387">
        <v>-5.2497408170511797</v>
      </c>
      <c r="F11387">
        <v>1.0657132288681701</v>
      </c>
      <c r="G11387">
        <v>42.077682878030799</v>
      </c>
      <c r="H11387">
        <v>-0.20007534170133401</v>
      </c>
      <c r="I11387">
        <v>-2.5011819245548201</v>
      </c>
      <c r="J11387">
        <v>-1.2578572305334199</v>
      </c>
      <c r="K11387">
        <v>0.16383630003567101</v>
      </c>
      <c r="L11387">
        <v>-5.4569868791485003</v>
      </c>
      <c r="M11387">
        <v>128</v>
      </c>
    </row>
    <row r="11389" spans="1:13" x14ac:dyDescent="0.3">
      <c r="A11389">
        <v>5694</v>
      </c>
      <c r="B11389">
        <v>0.19997975260272499</v>
      </c>
      <c r="C11389">
        <v>0.20493684321987399</v>
      </c>
      <c r="D11389">
        <v>0.26486627963680498</v>
      </c>
      <c r="E11389">
        <v>-5.4669192721891102</v>
      </c>
      <c r="F11389">
        <v>1.0085991550287201</v>
      </c>
      <c r="G11389">
        <v>42.000406903435596</v>
      </c>
      <c r="H11389">
        <v>-0.149040628992925</v>
      </c>
      <c r="I11389">
        <v>-2.4600838254042099</v>
      </c>
      <c r="J11389">
        <v>-1.2468696371307499</v>
      </c>
      <c r="K11389">
        <v>0.172178368430737</v>
      </c>
      <c r="L11389">
        <v>-5.4546068653989002</v>
      </c>
      <c r="M11389">
        <v>128</v>
      </c>
    </row>
    <row r="11391" spans="1:13" x14ac:dyDescent="0.3">
      <c r="A11391">
        <v>5695</v>
      </c>
      <c r="B11391">
        <v>0.19993894195369299</v>
      </c>
      <c r="C11391">
        <v>0.20492351862858199</v>
      </c>
      <c r="D11391">
        <v>0.26479801794914298</v>
      </c>
      <c r="E11391">
        <v>-5.8309221326077001</v>
      </c>
      <c r="F11391">
        <v>0.59934767889002505</v>
      </c>
      <c r="G11391">
        <v>42.1379402402249</v>
      </c>
      <c r="H11391">
        <v>-9.8063455679677794E-2</v>
      </c>
      <c r="I11391">
        <v>-2.4178212844404801</v>
      </c>
      <c r="J11391">
        <v>-1.24285753067865</v>
      </c>
      <c r="K11391">
        <v>0.178068301447427</v>
      </c>
      <c r="L11391">
        <v>-5.4513613921039896</v>
      </c>
      <c r="M11391">
        <v>128</v>
      </c>
    </row>
    <row r="11393" spans="1:13" x14ac:dyDescent="0.3">
      <c r="A11393">
        <v>5696</v>
      </c>
      <c r="B11393">
        <v>0.199923030649485</v>
      </c>
      <c r="C11393">
        <v>0.20490689106420901</v>
      </c>
      <c r="D11393">
        <v>0.26476335538617202</v>
      </c>
      <c r="E11393">
        <v>-6.90568814127165</v>
      </c>
      <c r="F11393">
        <v>0.85647783366406804</v>
      </c>
      <c r="G11393">
        <v>41.523643241305898</v>
      </c>
      <c r="H11393">
        <v>-0.12545155381696799</v>
      </c>
      <c r="I11393">
        <v>-2.3587703549224202</v>
      </c>
      <c r="J11393">
        <v>-1.21098438657317</v>
      </c>
      <c r="K11393">
        <v>0.165519138040439</v>
      </c>
      <c r="L11393">
        <v>-5.4495823919275201</v>
      </c>
      <c r="M11393">
        <v>128</v>
      </c>
    </row>
    <row r="11395" spans="1:13" x14ac:dyDescent="0.3">
      <c r="A11395">
        <v>5697</v>
      </c>
      <c r="B11395">
        <v>0.19988045166493501</v>
      </c>
      <c r="C11395">
        <v>0.20493036263905001</v>
      </c>
      <c r="D11395">
        <v>0.26477361809217298</v>
      </c>
      <c r="E11395">
        <v>-8.7996403038761102</v>
      </c>
      <c r="F11395">
        <v>2.4747861589423801</v>
      </c>
      <c r="G11395">
        <v>39.625162495820199</v>
      </c>
      <c r="H11395">
        <v>-0.27741890001696501</v>
      </c>
      <c r="I11395">
        <v>-2.2875675348197899</v>
      </c>
      <c r="J11395">
        <v>-1.1524919759663499</v>
      </c>
      <c r="K11395">
        <v>0.183164896547583</v>
      </c>
      <c r="L11395">
        <v>-5.4581889062947697</v>
      </c>
      <c r="M11395">
        <v>128</v>
      </c>
    </row>
    <row r="11397" spans="1:13" x14ac:dyDescent="0.3">
      <c r="A11397">
        <v>5698</v>
      </c>
      <c r="B11397">
        <v>0.19989574465892199</v>
      </c>
      <c r="C11397">
        <v>0.20492220802424899</v>
      </c>
      <c r="D11397">
        <v>0.26481416888532799</v>
      </c>
      <c r="E11397">
        <v>-9.5061261580041592</v>
      </c>
      <c r="F11397">
        <v>2.6916217419563102</v>
      </c>
      <c r="G11397">
        <v>39.403226340749598</v>
      </c>
      <c r="H11397">
        <v>-0.29379080764565202</v>
      </c>
      <c r="I11397">
        <v>-2.2948798807777102</v>
      </c>
      <c r="J11397">
        <v>-1.1523524498139599</v>
      </c>
      <c r="K11397">
        <v>0.164629637952205</v>
      </c>
      <c r="L11397">
        <v>-5.4517941218766497</v>
      </c>
      <c r="M11397">
        <v>128</v>
      </c>
    </row>
    <row r="11399" spans="1:13" x14ac:dyDescent="0.3">
      <c r="A11399">
        <v>5699</v>
      </c>
      <c r="B11399">
        <v>0.19991336493905301</v>
      </c>
      <c r="C11399">
        <v>0.20490973835194901</v>
      </c>
      <c r="D11399">
        <v>0.26487983943052701</v>
      </c>
      <c r="E11399">
        <v>-8.5180894505918907</v>
      </c>
      <c r="F11399">
        <v>0.66511162659877299</v>
      </c>
      <c r="G11399">
        <v>42.249761129697198</v>
      </c>
      <c r="H11399">
        <v>-0.130869112402416</v>
      </c>
      <c r="I11399">
        <v>-2.4377298917663701</v>
      </c>
      <c r="J11399">
        <v>-1.26570792724859</v>
      </c>
      <c r="K11399">
        <v>0.191122316255845</v>
      </c>
      <c r="L11399">
        <v>-5.4474908646930196</v>
      </c>
      <c r="M11399">
        <v>128</v>
      </c>
    </row>
    <row r="11401" spans="1:13" x14ac:dyDescent="0.3">
      <c r="A11401">
        <v>5700</v>
      </c>
      <c r="B11401">
        <v>0.199917204938241</v>
      </c>
      <c r="C11401">
        <v>0.204905874759581</v>
      </c>
      <c r="D11401">
        <v>0.264937325152583</v>
      </c>
      <c r="E11401">
        <v>-8.16627365525075</v>
      </c>
      <c r="F11401">
        <v>4.98377653955605E-2</v>
      </c>
      <c r="G11401">
        <v>42.479244118987602</v>
      </c>
      <c r="H11401">
        <v>-9.8715317617104198E-2</v>
      </c>
      <c r="I11401">
        <v>-2.47433915842457</v>
      </c>
      <c r="J11401">
        <v>-1.2741481254162701</v>
      </c>
      <c r="K11401">
        <v>0.17515939575347</v>
      </c>
      <c r="L11401">
        <v>-5.4500151217001802</v>
      </c>
      <c r="M11401">
        <v>128</v>
      </c>
    </row>
    <row r="11403" spans="1:13" x14ac:dyDescent="0.3">
      <c r="A11403">
        <v>5701</v>
      </c>
      <c r="B11403">
        <v>0.19995091166572301</v>
      </c>
      <c r="C11403">
        <v>0.20492335647542101</v>
      </c>
      <c r="D11403">
        <v>0.26502577314707298</v>
      </c>
      <c r="E11403">
        <v>-7.8333533021611901</v>
      </c>
      <c r="F11403">
        <v>0.28749813957822501</v>
      </c>
      <c r="G11403">
        <v>42.0382482311758</v>
      </c>
      <c r="H11403">
        <v>-0.19767846051336299</v>
      </c>
      <c r="I11403">
        <v>-2.5920901384911699</v>
      </c>
      <c r="J11403">
        <v>-1.23596613348122</v>
      </c>
      <c r="K11403">
        <v>0.177010517558715</v>
      </c>
      <c r="L11403">
        <v>-5.4520585678488196</v>
      </c>
      <c r="M11403">
        <v>128</v>
      </c>
    </row>
    <row r="11405" spans="1:13" x14ac:dyDescent="0.3">
      <c r="A11405">
        <v>5702</v>
      </c>
      <c r="B11405">
        <v>0.19996542307798801</v>
      </c>
      <c r="C11405">
        <v>0.20493042067655101</v>
      </c>
      <c r="D11405">
        <v>0.26508496580308699</v>
      </c>
      <c r="E11405">
        <v>-8.1555518017164292</v>
      </c>
      <c r="F11405">
        <v>0.74374700856550702</v>
      </c>
      <c r="G11405">
        <v>41.814582736622498</v>
      </c>
      <c r="H11405">
        <v>-0.23963283617865699</v>
      </c>
      <c r="I11405">
        <v>-2.65409958621543</v>
      </c>
      <c r="J11405">
        <v>-1.1815721386270801</v>
      </c>
      <c r="K11405">
        <v>0.19133868114217201</v>
      </c>
      <c r="L11405">
        <v>-5.4578282981508899</v>
      </c>
      <c r="M11405">
        <v>128</v>
      </c>
    </row>
    <row r="11407" spans="1:13" x14ac:dyDescent="0.3">
      <c r="A11407">
        <v>5703</v>
      </c>
      <c r="B11407">
        <v>0.19996740314846101</v>
      </c>
      <c r="C11407">
        <v>0.20493014789981001</v>
      </c>
      <c r="D11407">
        <v>0.26508019554362899</v>
      </c>
      <c r="E11407">
        <v>-8.5630180548949806</v>
      </c>
      <c r="F11407">
        <v>1.3402952570128901</v>
      </c>
      <c r="G11407">
        <v>41.545693592090302</v>
      </c>
      <c r="H11407">
        <v>-0.25864888030329403</v>
      </c>
      <c r="I11407">
        <v>-2.70034416811633</v>
      </c>
      <c r="J11407">
        <v>-1.1312493622044599</v>
      </c>
      <c r="K11407">
        <v>0.19458415443708299</v>
      </c>
      <c r="L11407">
        <v>-5.45655414937585</v>
      </c>
      <c r="M11407">
        <v>128</v>
      </c>
    </row>
    <row r="11409" spans="1:13" x14ac:dyDescent="0.3">
      <c r="A11409">
        <v>5704</v>
      </c>
      <c r="B11409">
        <v>0.19996542067871001</v>
      </c>
      <c r="C11409">
        <v>0.20492588298675399</v>
      </c>
      <c r="D11409">
        <v>0.265042935501416</v>
      </c>
      <c r="E11409">
        <v>-8.6993387680817893</v>
      </c>
      <c r="F11409">
        <v>1.39310689200641</v>
      </c>
      <c r="G11409">
        <v>41.8095640225864</v>
      </c>
      <c r="H11409">
        <v>-0.242947081560698</v>
      </c>
      <c r="I11409">
        <v>-2.6890870101875102</v>
      </c>
      <c r="J11409">
        <v>-1.1172801712499001</v>
      </c>
      <c r="K11409">
        <v>0.18504005889575301</v>
      </c>
      <c r="L11409">
        <v>-5.4581408252089201</v>
      </c>
      <c r="M11409">
        <v>128</v>
      </c>
    </row>
    <row r="11411" spans="1:13" x14ac:dyDescent="0.3">
      <c r="A11411">
        <v>5705</v>
      </c>
      <c r="B11411">
        <v>0.199955038769977</v>
      </c>
      <c r="C11411">
        <v>0.20491855427487399</v>
      </c>
      <c r="D11411">
        <v>0.26499543173273099</v>
      </c>
      <c r="E11411">
        <v>-8.6710490392722193</v>
      </c>
      <c r="F11411">
        <v>0.74040260022700299</v>
      </c>
      <c r="G11411">
        <v>42.044248513766</v>
      </c>
      <c r="H11411">
        <v>-0.20613117622539801</v>
      </c>
      <c r="I11411">
        <v>-2.6397458939368401</v>
      </c>
      <c r="J11411">
        <v>-1.1688658838832799</v>
      </c>
      <c r="K11411">
        <v>0.19932014139335999</v>
      </c>
      <c r="L11411">
        <v>-5.4549915140857097</v>
      </c>
      <c r="M11411">
        <v>128</v>
      </c>
    </row>
    <row r="11413" spans="1:13" x14ac:dyDescent="0.3">
      <c r="A11413">
        <v>5706</v>
      </c>
      <c r="B11413">
        <v>0.19994962948435599</v>
      </c>
      <c r="C11413">
        <v>0.20491946436792799</v>
      </c>
      <c r="D11413">
        <v>0.26496484045330398</v>
      </c>
      <c r="E11413">
        <v>-8.8683447788571801</v>
      </c>
      <c r="F11413">
        <v>-1.3309414560830499</v>
      </c>
      <c r="G11413">
        <v>42.550910918845602</v>
      </c>
      <c r="H11413">
        <v>-0.12714392752276199</v>
      </c>
      <c r="I11413">
        <v>-2.5614575728504501</v>
      </c>
      <c r="J11413">
        <v>-1.2615981000096801</v>
      </c>
      <c r="K11413">
        <v>0.18143397745696399</v>
      </c>
      <c r="L11413">
        <v>-5.4569387980626498</v>
      </c>
      <c r="M11413">
        <v>128</v>
      </c>
    </row>
    <row r="11415" spans="1:13" x14ac:dyDescent="0.3">
      <c r="A11415">
        <v>5707</v>
      </c>
      <c r="B11415">
        <v>0.19995761811607299</v>
      </c>
      <c r="C11415">
        <v>0.204916929567561</v>
      </c>
      <c r="D11415">
        <v>0.26495963218812402</v>
      </c>
      <c r="E11415">
        <v>-9.2188655267204602</v>
      </c>
      <c r="F11415">
        <v>-0.82357787484213896</v>
      </c>
      <c r="G11415">
        <v>41.548604347711603</v>
      </c>
      <c r="H11415">
        <v>-0.210367502920669</v>
      </c>
      <c r="I11415">
        <v>-2.4877612689915298</v>
      </c>
      <c r="J11415">
        <v>-1.2453531651293599</v>
      </c>
      <c r="K11415">
        <v>0.198887411620705</v>
      </c>
      <c r="L11415">
        <v>-5.4473225808925498</v>
      </c>
      <c r="M11415">
        <v>128</v>
      </c>
    </row>
    <row r="11417" spans="1:13" x14ac:dyDescent="0.3">
      <c r="A11417">
        <v>5708</v>
      </c>
      <c r="B11417">
        <v>0.199960524112448</v>
      </c>
      <c r="C11417">
        <v>0.20492365009986999</v>
      </c>
      <c r="D11417">
        <v>0.26493733310140699</v>
      </c>
      <c r="E11417">
        <v>-9.4543262276125208</v>
      </c>
      <c r="F11417">
        <v>0.72944504733383297</v>
      </c>
      <c r="G11417">
        <v>39.597583096702699</v>
      </c>
      <c r="H11417">
        <v>-0.303438099984568</v>
      </c>
      <c r="I11417">
        <v>-2.3459659146540299</v>
      </c>
      <c r="J11417">
        <v>-1.2003580901348501</v>
      </c>
      <c r="K11417">
        <v>0.19362253272007299</v>
      </c>
      <c r="L11417">
        <v>-5.4593668928980996</v>
      </c>
      <c r="M11417">
        <v>128</v>
      </c>
    </row>
    <row r="11419" spans="1:13" x14ac:dyDescent="0.3">
      <c r="A11419">
        <v>5709</v>
      </c>
      <c r="B11419">
        <v>0.19996334107435501</v>
      </c>
      <c r="C11419">
        <v>0.204916849685398</v>
      </c>
      <c r="D11419">
        <v>0.26492617992225098</v>
      </c>
      <c r="E11419">
        <v>-9.0207360541172594</v>
      </c>
      <c r="F11419">
        <v>0.99751670149498195</v>
      </c>
      <c r="G11419">
        <v>39.715641001546203</v>
      </c>
      <c r="H11419">
        <v>-0.23261344065478301</v>
      </c>
      <c r="I11419">
        <v>-2.3389984084699398</v>
      </c>
      <c r="J11419">
        <v>-1.1915202065811099</v>
      </c>
      <c r="K11419">
        <v>0.21210971022960001</v>
      </c>
      <c r="L11419">
        <v>-5.4487650134680603</v>
      </c>
      <c r="M11419">
        <v>128</v>
      </c>
    </row>
    <row r="11421" spans="1:13" x14ac:dyDescent="0.3">
      <c r="A11421">
        <v>5710</v>
      </c>
      <c r="B11421">
        <v>0.199950390610941</v>
      </c>
      <c r="C11421">
        <v>0.20492602677240501</v>
      </c>
      <c r="D11421">
        <v>0.26490884348340699</v>
      </c>
      <c r="E11421">
        <v>-8.8034657491472306</v>
      </c>
      <c r="F11421">
        <v>1.09329455547188</v>
      </c>
      <c r="G11421">
        <v>39.903841921714701</v>
      </c>
      <c r="H11421">
        <v>-0.158824972995811</v>
      </c>
      <c r="I11421">
        <v>-2.3528528638600199</v>
      </c>
      <c r="J11421">
        <v>-1.17821077793074</v>
      </c>
      <c r="K11421">
        <v>0.18415055880751899</v>
      </c>
      <c r="L11421">
        <v>-5.4581167846659904</v>
      </c>
      <c r="M11421">
        <v>128</v>
      </c>
    </row>
    <row r="11423" spans="1:13" x14ac:dyDescent="0.3">
      <c r="A11423">
        <v>5711</v>
      </c>
      <c r="B11423">
        <v>0.199926406176998</v>
      </c>
      <c r="C11423">
        <v>0.20492636380118201</v>
      </c>
      <c r="D11423">
        <v>0.26485288360804798</v>
      </c>
      <c r="E11423">
        <v>-9.66541389346885</v>
      </c>
      <c r="F11423">
        <v>1.8715775038051701</v>
      </c>
      <c r="G11423">
        <v>39.147388693908397</v>
      </c>
      <c r="H11423">
        <v>-0.18491794340389101</v>
      </c>
      <c r="I11423">
        <v>-2.3487001091272099</v>
      </c>
      <c r="J11423">
        <v>-1.16262117314118</v>
      </c>
      <c r="K11423">
        <v>0.201411668627858</v>
      </c>
      <c r="L11423">
        <v>-5.44900541889732</v>
      </c>
      <c r="M11423">
        <v>128</v>
      </c>
    </row>
    <row r="11425" spans="1:13" x14ac:dyDescent="0.3">
      <c r="A11425">
        <v>5712</v>
      </c>
      <c r="B11425">
        <v>0.19991162940007901</v>
      </c>
      <c r="C11425">
        <v>0.204918297134595</v>
      </c>
      <c r="D11425">
        <v>0.26485844311463003</v>
      </c>
      <c r="E11425">
        <v>-11.064710677011</v>
      </c>
      <c r="F11425">
        <v>2.4980524474956098</v>
      </c>
      <c r="G11425">
        <v>38.077388714572997</v>
      </c>
      <c r="H11425">
        <v>-0.25607433005263602</v>
      </c>
      <c r="I11425">
        <v>-2.33896340642056</v>
      </c>
      <c r="J11425">
        <v>-1.14806163928722</v>
      </c>
      <c r="K11425">
        <v>0.20083469559765199</v>
      </c>
      <c r="L11425">
        <v>-5.4502314865864996</v>
      </c>
      <c r="M11425">
        <v>128</v>
      </c>
    </row>
    <row r="11427" spans="1:13" x14ac:dyDescent="0.3">
      <c r="A11427">
        <v>5713</v>
      </c>
      <c r="B11427">
        <v>0.199913286076739</v>
      </c>
      <c r="C11427">
        <v>0.20491865224099201</v>
      </c>
      <c r="D11427">
        <v>0.26483421738784901</v>
      </c>
      <c r="E11427">
        <v>-12.433841803120901</v>
      </c>
      <c r="F11427">
        <v>2.5226984611296501</v>
      </c>
      <c r="G11427">
        <v>37.7634256940201</v>
      </c>
      <c r="H11427">
        <v>-0.29421630767651402</v>
      </c>
      <c r="I11427">
        <v>-2.3468937320135499</v>
      </c>
      <c r="J11427">
        <v>-1.20155232776143</v>
      </c>
      <c r="K11427">
        <v>0.19932014139335999</v>
      </c>
      <c r="L11427">
        <v>-5.5081932355793199</v>
      </c>
      <c r="M11427">
        <v>128</v>
      </c>
    </row>
    <row r="11429" spans="1:13" x14ac:dyDescent="0.3">
      <c r="A11429">
        <v>5714</v>
      </c>
      <c r="B11429">
        <v>0.199918270672511</v>
      </c>
      <c r="C11429">
        <v>0.204916319824135</v>
      </c>
      <c r="D11429">
        <v>0.26486707107947399</v>
      </c>
      <c r="E11429">
        <v>-13.007528886365201</v>
      </c>
      <c r="F11429">
        <v>2.67101708322086</v>
      </c>
      <c r="G11429">
        <v>38.137703945225297</v>
      </c>
      <c r="H11429">
        <v>-0.32522638121222303</v>
      </c>
      <c r="I11429">
        <v>-2.3503841763064401</v>
      </c>
      <c r="J11429">
        <v>-1.25507516882049</v>
      </c>
      <c r="K11429">
        <v>0.211484656113543</v>
      </c>
      <c r="L11429">
        <v>-5.44809187826616</v>
      </c>
      <c r="M11429">
        <v>128</v>
      </c>
    </row>
    <row r="11431" spans="1:13" x14ac:dyDescent="0.3">
      <c r="A11431">
        <v>5715</v>
      </c>
      <c r="B11431">
        <v>0.19993033413311201</v>
      </c>
      <c r="C11431">
        <v>0.20491003422029799</v>
      </c>
      <c r="D11431">
        <v>0.26489771251618499</v>
      </c>
      <c r="E11431">
        <v>-13.075386351769399</v>
      </c>
      <c r="F11431">
        <v>2.5840166462050602</v>
      </c>
      <c r="G11431">
        <v>38.597191638075898</v>
      </c>
      <c r="H11431">
        <v>-0.35942858129981797</v>
      </c>
      <c r="I11431">
        <v>-2.35402182238284</v>
      </c>
      <c r="J11431">
        <v>-1.30754114720454</v>
      </c>
      <c r="K11431">
        <v>0.20444077703644101</v>
      </c>
      <c r="L11431">
        <v>-5.4522508921922297</v>
      </c>
      <c r="M11431">
        <v>128</v>
      </c>
    </row>
    <row r="11433" spans="1:13" x14ac:dyDescent="0.3">
      <c r="A11433">
        <v>5716</v>
      </c>
      <c r="B11433">
        <v>0.19996797461688401</v>
      </c>
      <c r="C11433">
        <v>0.20491393162204199</v>
      </c>
      <c r="D11433">
        <v>0.26493183504766299</v>
      </c>
      <c r="E11433">
        <v>-12.811367911444499</v>
      </c>
      <c r="F11433">
        <v>2.2284550508076699</v>
      </c>
      <c r="G11433">
        <v>38.964299751201501</v>
      </c>
      <c r="H11433">
        <v>-0.33628124765878398</v>
      </c>
      <c r="I11433">
        <v>-2.36856597161843</v>
      </c>
      <c r="J11433">
        <v>-1.3223123959354399</v>
      </c>
      <c r="K11433">
        <v>0.213287696832938</v>
      </c>
      <c r="L11433">
        <v>-5.4509286623313402</v>
      </c>
      <c r="M11433">
        <v>128</v>
      </c>
    </row>
    <row r="11435" spans="1:13" x14ac:dyDescent="0.3">
      <c r="A11435">
        <v>5717</v>
      </c>
      <c r="B11435">
        <v>0.20001056235579601</v>
      </c>
      <c r="C11435">
        <v>0.204925708837292</v>
      </c>
      <c r="D11435">
        <v>0.26502430172540398</v>
      </c>
      <c r="E11435">
        <v>-10.3951948701392</v>
      </c>
      <c r="F11435">
        <v>0.78696489172968398</v>
      </c>
      <c r="G11435">
        <v>41.627385266957198</v>
      </c>
      <c r="H11435">
        <v>-0.18793979469743</v>
      </c>
      <c r="I11435">
        <v>-2.4658412352341199</v>
      </c>
      <c r="J11435">
        <v>-1.40634278833517</v>
      </c>
      <c r="K11435">
        <v>0.20160399297126</v>
      </c>
      <c r="L11435">
        <v>-5.4587899198679004</v>
      </c>
      <c r="M11435">
        <v>128</v>
      </c>
    </row>
    <row r="11437" spans="1:13" x14ac:dyDescent="0.3">
      <c r="A11437">
        <v>5718</v>
      </c>
      <c r="B11437">
        <v>0.20002285057597499</v>
      </c>
      <c r="C11437">
        <v>0.20494102253097601</v>
      </c>
      <c r="D11437">
        <v>0.26508048942900098</v>
      </c>
      <c r="E11437">
        <v>-9.2893814537547303</v>
      </c>
      <c r="F11437">
        <v>0.281526494879836</v>
      </c>
      <c r="G11437">
        <v>42.635607228962002</v>
      </c>
      <c r="H11437">
        <v>-0.127604049424697</v>
      </c>
      <c r="I11437">
        <v>-2.5166094999248898</v>
      </c>
      <c r="J11437">
        <v>-1.43564219766551</v>
      </c>
      <c r="K11437">
        <v>0.20254157414534499</v>
      </c>
      <c r="L11437">
        <v>-5.4559771763456402</v>
      </c>
      <c r="M11437">
        <v>128</v>
      </c>
    </row>
    <row r="11439" spans="1:13" x14ac:dyDescent="0.3">
      <c r="A11439">
        <v>5719</v>
      </c>
      <c r="B11439">
        <v>0.20003359346506799</v>
      </c>
      <c r="C11439">
        <v>0.204938404449381</v>
      </c>
      <c r="D11439">
        <v>0.26509782683005101</v>
      </c>
      <c r="E11439">
        <v>-9.0570137512519597</v>
      </c>
      <c r="F11439">
        <v>0.60935471747500203</v>
      </c>
      <c r="G11439">
        <v>42.798808452442202</v>
      </c>
      <c r="H11439">
        <v>-0.13504400440587699</v>
      </c>
      <c r="I11439">
        <v>-2.5231672940965799</v>
      </c>
      <c r="J11439">
        <v>-1.44165526479982</v>
      </c>
      <c r="K11439">
        <v>0.201507830799559</v>
      </c>
      <c r="L11439">
        <v>-5.45472706811353</v>
      </c>
      <c r="M11439">
        <v>128</v>
      </c>
    </row>
    <row r="11441" spans="1:13" x14ac:dyDescent="0.3">
      <c r="A11441">
        <v>5720</v>
      </c>
      <c r="B11441">
        <v>0.200034712589718</v>
      </c>
      <c r="C11441">
        <v>0.204945424556743</v>
      </c>
      <c r="D11441">
        <v>0.265106924749897</v>
      </c>
      <c r="E11441">
        <v>-9.0886272871440603</v>
      </c>
      <c r="F11441">
        <v>1.0910150870651201</v>
      </c>
      <c r="G11441">
        <v>43.010475106000499</v>
      </c>
      <c r="H11441">
        <v>-0.14444794655929</v>
      </c>
      <c r="I11441">
        <v>-2.5148563684899798</v>
      </c>
      <c r="J11441">
        <v>-1.4512939611194999</v>
      </c>
      <c r="K11441">
        <v>0.20768625033135199</v>
      </c>
      <c r="L11441">
        <v>-5.4590303252971504</v>
      </c>
      <c r="M11441">
        <v>128</v>
      </c>
    </row>
    <row r="11443" spans="1:13" x14ac:dyDescent="0.3">
      <c r="A11443">
        <v>5721</v>
      </c>
      <c r="B11443">
        <v>0.20002496889933999</v>
      </c>
      <c r="C11443">
        <v>0.204944634015569</v>
      </c>
      <c r="D11443">
        <v>0.26508323500208503</v>
      </c>
      <c r="E11443">
        <v>-9.1236466342195595</v>
      </c>
      <c r="F11443">
        <v>1.1568801365494601</v>
      </c>
      <c r="G11443">
        <v>43.132688417873503</v>
      </c>
      <c r="H11443">
        <v>-0.136145938199175</v>
      </c>
      <c r="I11443">
        <v>-2.50078661730136</v>
      </c>
      <c r="J11443">
        <v>-1.46713513580581</v>
      </c>
      <c r="K11443">
        <v>0.214297399635799</v>
      </c>
      <c r="L11443">
        <v>-5.4625162040213198</v>
      </c>
      <c r="M11443">
        <v>128</v>
      </c>
    </row>
    <row r="11445" spans="1:13" x14ac:dyDescent="0.3">
      <c r="A11445">
        <v>5722</v>
      </c>
      <c r="B11445">
        <v>0.20002407602047301</v>
      </c>
      <c r="C11445">
        <v>0.20494512768020101</v>
      </c>
      <c r="D11445">
        <v>0.26508129103943201</v>
      </c>
      <c r="E11445">
        <v>-9.4257888763455</v>
      </c>
      <c r="F11445">
        <v>1.07459358860469</v>
      </c>
      <c r="G11445">
        <v>43.126458574483003</v>
      </c>
      <c r="H11445">
        <v>-0.12575782090266299</v>
      </c>
      <c r="I11445">
        <v>-2.4926195758551399</v>
      </c>
      <c r="J11445">
        <v>-1.4961558437706299</v>
      </c>
      <c r="K11445">
        <v>0.21684569718587701</v>
      </c>
      <c r="L11445">
        <v>-5.4603765957009696</v>
      </c>
      <c r="M11445">
        <v>128</v>
      </c>
    </row>
    <row r="11447" spans="1:13" x14ac:dyDescent="0.3">
      <c r="A11447">
        <v>5723</v>
      </c>
      <c r="B11447">
        <v>0.20001930479298699</v>
      </c>
      <c r="C11447">
        <v>0.204949941073685</v>
      </c>
      <c r="D11447">
        <v>0.26508398417971901</v>
      </c>
      <c r="E11447">
        <v>-9.8773934936500307</v>
      </c>
      <c r="F11447">
        <v>0.79629412540028899</v>
      </c>
      <c r="G11447">
        <v>43.198589525088899</v>
      </c>
      <c r="H11447">
        <v>-0.118192206006377</v>
      </c>
      <c r="I11447">
        <v>-2.4902296959958301</v>
      </c>
      <c r="J11447">
        <v>-1.5202533928673101</v>
      </c>
      <c r="K11447">
        <v>0.216076399812269</v>
      </c>
      <c r="L11447">
        <v>-5.4647038934275098</v>
      </c>
      <c r="M11447">
        <v>128</v>
      </c>
    </row>
    <row r="11449" spans="1:13" x14ac:dyDescent="0.3">
      <c r="A11449">
        <v>5724</v>
      </c>
      <c r="B11449">
        <v>0.200010485260365</v>
      </c>
      <c r="C11449">
        <v>0.20494871445113899</v>
      </c>
      <c r="D11449">
        <v>0.26506626518978499</v>
      </c>
      <c r="E11449">
        <v>-10.7111117277763</v>
      </c>
      <c r="F11449">
        <v>0.86316914015602098</v>
      </c>
      <c r="G11449">
        <v>43.615894052983897</v>
      </c>
      <c r="H11449">
        <v>-0.13060210066151601</v>
      </c>
      <c r="I11449">
        <v>-2.4999644960864602</v>
      </c>
      <c r="J11449">
        <v>-1.54825548394608</v>
      </c>
      <c r="K11449">
        <v>0.21956227853643201</v>
      </c>
      <c r="L11449">
        <v>-5.4648000555992198</v>
      </c>
      <c r="M11449">
        <v>128</v>
      </c>
    </row>
    <row r="11451" spans="1:13" x14ac:dyDescent="0.3">
      <c r="A11451">
        <v>5725</v>
      </c>
      <c r="B11451">
        <v>0.200026964908846</v>
      </c>
      <c r="C11451">
        <v>0.204936340033335</v>
      </c>
      <c r="D11451">
        <v>0.26509575672407099</v>
      </c>
      <c r="E11451">
        <v>-11.026393856285299</v>
      </c>
      <c r="F11451">
        <v>0.63619200354140804</v>
      </c>
      <c r="G11451">
        <v>43.8467144831722</v>
      </c>
      <c r="H11451">
        <v>-0.126118508586756</v>
      </c>
      <c r="I11451">
        <v>-2.5214716879652701</v>
      </c>
      <c r="J11451">
        <v>-1.5438280180958801</v>
      </c>
      <c r="K11451">
        <v>0.22953910385041601</v>
      </c>
      <c r="L11451">
        <v>-5.4644634879982599</v>
      </c>
      <c r="M11451">
        <v>128</v>
      </c>
    </row>
    <row r="11453" spans="1:13" x14ac:dyDescent="0.3">
      <c r="A11453">
        <v>5726</v>
      </c>
      <c r="B11453">
        <v>0.20002510789796701</v>
      </c>
      <c r="C11453">
        <v>0.20494789765794899</v>
      </c>
      <c r="D11453">
        <v>0.265097570643339</v>
      </c>
      <c r="E11453">
        <v>-10.451730030392399</v>
      </c>
      <c r="F11453">
        <v>0.82907855509426798</v>
      </c>
      <c r="G11453">
        <v>43.220092652187702</v>
      </c>
      <c r="H11453">
        <v>-0.143909009312019</v>
      </c>
      <c r="I11453">
        <v>-2.5375167310176301</v>
      </c>
      <c r="J11453">
        <v>-1.5188503637219799</v>
      </c>
      <c r="K11453">
        <v>0.21078748036871101</v>
      </c>
      <c r="L11453">
        <v>-5.4611458930745798</v>
      </c>
      <c r="M11453">
        <v>128</v>
      </c>
    </row>
    <row r="11455" spans="1:13" x14ac:dyDescent="0.3">
      <c r="A11455">
        <v>5727</v>
      </c>
      <c r="B11455">
        <v>0.200028910819292</v>
      </c>
      <c r="C11455">
        <v>0.20494153534693299</v>
      </c>
      <c r="D11455">
        <v>0.26509007717739902</v>
      </c>
      <c r="E11455">
        <v>-10.0928349709807</v>
      </c>
      <c r="F11455">
        <v>0.977518777559088</v>
      </c>
      <c r="G11455">
        <v>42.906627115879502</v>
      </c>
      <c r="H11455">
        <v>-0.16293538128011001</v>
      </c>
      <c r="I11455">
        <v>-2.5579992226613602</v>
      </c>
      <c r="J11455">
        <v>-1.5089572412376799</v>
      </c>
      <c r="K11455">
        <v>0.23398660429158999</v>
      </c>
      <c r="L11455">
        <v>-5.4548472708281599</v>
      </c>
      <c r="M11455">
        <v>128</v>
      </c>
    </row>
    <row r="11457" spans="1:13" x14ac:dyDescent="0.3">
      <c r="A11457">
        <v>5728</v>
      </c>
      <c r="B11457">
        <v>0.200042204277981</v>
      </c>
      <c r="C11457">
        <v>0.20494145394612301</v>
      </c>
      <c r="D11457">
        <v>0.26510247392470598</v>
      </c>
      <c r="E11457">
        <v>-9.7490133151978107</v>
      </c>
      <c r="F11457">
        <v>0.76755648979290703</v>
      </c>
      <c r="G11457">
        <v>42.825371058499201</v>
      </c>
      <c r="H11457">
        <v>-0.180603582145967</v>
      </c>
      <c r="I11457">
        <v>-2.57672649138068</v>
      </c>
      <c r="J11457">
        <v>-1.5050522556125401</v>
      </c>
      <c r="K11457">
        <v>0.23011607688062299</v>
      </c>
      <c r="L11457">
        <v>-5.4607372038448503</v>
      </c>
      <c r="M11457">
        <v>128</v>
      </c>
    </row>
    <row r="11459" spans="1:13" x14ac:dyDescent="0.3">
      <c r="A11459">
        <v>5729</v>
      </c>
      <c r="B11459">
        <v>0.200038226015683</v>
      </c>
      <c r="C11459">
        <v>0.20494670155474901</v>
      </c>
      <c r="D11459">
        <v>0.26512099716458498</v>
      </c>
      <c r="E11459">
        <v>-9.5319134111087394</v>
      </c>
      <c r="F11459">
        <v>0.68405348182520698</v>
      </c>
      <c r="G11459">
        <v>42.789390738062799</v>
      </c>
      <c r="H11459">
        <v>-0.212023279945182</v>
      </c>
      <c r="I11459">
        <v>-2.6007330828479001</v>
      </c>
      <c r="J11459">
        <v>-1.48800471830279</v>
      </c>
      <c r="K11459">
        <v>0.226149387297954</v>
      </c>
      <c r="L11459">
        <v>-5.4512171488464398</v>
      </c>
      <c r="M11459">
        <v>128</v>
      </c>
    </row>
    <row r="11461" spans="1:13" x14ac:dyDescent="0.3">
      <c r="A11461">
        <v>5730</v>
      </c>
      <c r="B11461">
        <v>0.20005757969652399</v>
      </c>
      <c r="C11461">
        <v>0.20494096954520999</v>
      </c>
      <c r="D11461">
        <v>0.26512699645287802</v>
      </c>
      <c r="E11461">
        <v>-9.2754242538963805</v>
      </c>
      <c r="F11461">
        <v>0.66787711864463895</v>
      </c>
      <c r="G11461">
        <v>42.5541219044215</v>
      </c>
      <c r="H11461">
        <v>-0.23443180970611799</v>
      </c>
      <c r="I11461">
        <v>-2.6286393419540999</v>
      </c>
      <c r="J11461">
        <v>-1.4612103493134601</v>
      </c>
      <c r="K11461">
        <v>0.226149387297954</v>
      </c>
      <c r="L11461">
        <v>-5.4572753656636097</v>
      </c>
      <c r="M11461">
        <v>128</v>
      </c>
    </row>
    <row r="11463" spans="1:13" x14ac:dyDescent="0.3">
      <c r="A11463">
        <v>5731</v>
      </c>
      <c r="B11463">
        <v>0.20007779803283601</v>
      </c>
      <c r="C11463">
        <v>0.20493124468068499</v>
      </c>
      <c r="D11463">
        <v>0.26514439812210699</v>
      </c>
      <c r="E11463">
        <v>-9.0552825744980296</v>
      </c>
      <c r="F11463">
        <v>1.5203006316234899</v>
      </c>
      <c r="G11463">
        <v>42.079239481297101</v>
      </c>
      <c r="H11463">
        <v>-0.27917362808315599</v>
      </c>
      <c r="I11463">
        <v>-2.6715905833324398</v>
      </c>
      <c r="J11463">
        <v>-1.4543501572814399</v>
      </c>
      <c r="K11463">
        <v>0.24009290219460699</v>
      </c>
      <c r="L11463">
        <v>-5.45085654070256</v>
      </c>
      <c r="M11463">
        <v>128</v>
      </c>
    </row>
    <row r="11465" spans="1:13" x14ac:dyDescent="0.3">
      <c r="A11465">
        <v>5732</v>
      </c>
      <c r="B11465">
        <v>0.20007161695050399</v>
      </c>
      <c r="C11465">
        <v>0.20492445246641999</v>
      </c>
      <c r="D11465">
        <v>0.26514170728648001</v>
      </c>
      <c r="E11465">
        <v>-8.8302451131689796</v>
      </c>
      <c r="F11465">
        <v>1.4637013814258799</v>
      </c>
      <c r="G11465">
        <v>42.153772905077801</v>
      </c>
      <c r="H11465">
        <v>-0.28165394314256398</v>
      </c>
      <c r="I11465">
        <v>-2.6641125492289301</v>
      </c>
      <c r="J11465">
        <v>-1.4661382787753201</v>
      </c>
      <c r="K11465">
        <v>0.24249695648713299</v>
      </c>
      <c r="L11465">
        <v>-5.4508084596167103</v>
      </c>
      <c r="M11465">
        <v>128</v>
      </c>
    </row>
    <row r="11467" spans="1:13" x14ac:dyDescent="0.3">
      <c r="A11467">
        <v>5733</v>
      </c>
      <c r="B11467">
        <v>0.20008205974260099</v>
      </c>
      <c r="C11467">
        <v>0.204904911536192</v>
      </c>
      <c r="D11467">
        <v>0.265137461260745</v>
      </c>
      <c r="E11467">
        <v>-8.8392950635185201</v>
      </c>
      <c r="F11467">
        <v>0.79213804835448598</v>
      </c>
      <c r="G11467">
        <v>42.698858605343901</v>
      </c>
      <c r="H11467">
        <v>-0.29041222851982701</v>
      </c>
      <c r="I11467">
        <v>-2.6708799630592299</v>
      </c>
      <c r="J11467">
        <v>-1.49414099238778</v>
      </c>
      <c r="K11467">
        <v>0.23026032013817399</v>
      </c>
      <c r="L11467">
        <v>-5.4502795676723599</v>
      </c>
      <c r="M11467">
        <v>128</v>
      </c>
    </row>
    <row r="11469" spans="1:13" x14ac:dyDescent="0.3">
      <c r="A11469">
        <v>5734</v>
      </c>
      <c r="B11469">
        <v>0.20008968509681799</v>
      </c>
      <c r="C11469">
        <v>0.20490900119953001</v>
      </c>
      <c r="D11469">
        <v>0.26511714444545298</v>
      </c>
      <c r="E11469">
        <v>-8.6612178320600908</v>
      </c>
      <c r="F11469">
        <v>0.66525111047269303</v>
      </c>
      <c r="G11469">
        <v>42.672621057950501</v>
      </c>
      <c r="H11469">
        <v>-0.30095520407092402</v>
      </c>
      <c r="I11469">
        <v>-2.6731363409926501</v>
      </c>
      <c r="J11469">
        <v>-1.5060004836056899</v>
      </c>
      <c r="K11469">
        <v>0.24240079431543199</v>
      </c>
      <c r="L11469">
        <v>-5.4518902840483499</v>
      </c>
      <c r="M11469">
        <v>128</v>
      </c>
    </row>
    <row r="11471" spans="1:13" x14ac:dyDescent="0.3">
      <c r="A11471">
        <v>5735</v>
      </c>
      <c r="B11471">
        <v>0.20006587050069299</v>
      </c>
      <c r="C11471">
        <v>0.20491180982602999</v>
      </c>
      <c r="D11471">
        <v>0.26509658193200702</v>
      </c>
      <c r="E11471">
        <v>-8.4637576995047699</v>
      </c>
      <c r="F11471">
        <v>0.84054296117540905</v>
      </c>
      <c r="G11471">
        <v>42.642913983456602</v>
      </c>
      <c r="H11471">
        <v>-0.31361599587039402</v>
      </c>
      <c r="I11471">
        <v>-2.6732312121233401</v>
      </c>
      <c r="J11471">
        <v>-1.5287757221748901</v>
      </c>
      <c r="K11471">
        <v>0.224538670921961</v>
      </c>
      <c r="L11471">
        <v>-5.45244321653563</v>
      </c>
      <c r="M11471">
        <v>128</v>
      </c>
    </row>
    <row r="11473" spans="1:13" x14ac:dyDescent="0.3">
      <c r="A11473">
        <v>5736</v>
      </c>
      <c r="B11473">
        <v>0.20006810891479099</v>
      </c>
      <c r="C11473">
        <v>0.20490277592505299</v>
      </c>
      <c r="D11473">
        <v>0.26508849250872901</v>
      </c>
      <c r="E11473">
        <v>-8.6236122433155895</v>
      </c>
      <c r="F11473">
        <v>0.85107725885601204</v>
      </c>
      <c r="G11473">
        <v>42.696167185690697</v>
      </c>
      <c r="H11473">
        <v>-0.323917149352283</v>
      </c>
      <c r="I11473">
        <v>-2.6798946983816401</v>
      </c>
      <c r="J11473">
        <v>-1.55274538028079</v>
      </c>
      <c r="K11473">
        <v>0.239900577851205</v>
      </c>
      <c r="L11473">
        <v>-5.4557608114593199</v>
      </c>
      <c r="M11473">
        <v>128</v>
      </c>
    </row>
    <row r="11475" spans="1:13" x14ac:dyDescent="0.3">
      <c r="A11475">
        <v>5737</v>
      </c>
      <c r="B11475">
        <v>0.20004589307377599</v>
      </c>
      <c r="C11475">
        <v>0.204895809945318</v>
      </c>
      <c r="D11475">
        <v>0.265054541448143</v>
      </c>
      <c r="E11475">
        <v>-8.70125655208175</v>
      </c>
      <c r="F11475">
        <v>0.58652314955257701</v>
      </c>
      <c r="G11475">
        <v>42.9416919076562</v>
      </c>
      <c r="H11475">
        <v>-0.32805880538035598</v>
      </c>
      <c r="I11475">
        <v>-2.6788716492765801</v>
      </c>
      <c r="J11475">
        <v>-1.56965200546198</v>
      </c>
      <c r="K11475">
        <v>0.25345944406105397</v>
      </c>
      <c r="L11475">
        <v>-5.44854864858174</v>
      </c>
      <c r="M11475">
        <v>128</v>
      </c>
    </row>
    <row r="11477" spans="1:13" x14ac:dyDescent="0.3">
      <c r="A11477">
        <v>5738</v>
      </c>
      <c r="B11477">
        <v>0.20005663960234399</v>
      </c>
      <c r="C11477">
        <v>0.204894390754251</v>
      </c>
      <c r="D11477">
        <v>0.26504962214782402</v>
      </c>
      <c r="E11477">
        <v>-8.7432316360616902</v>
      </c>
      <c r="F11477">
        <v>0.26750488739872602</v>
      </c>
      <c r="G11477">
        <v>42.9952250782245</v>
      </c>
      <c r="H11477">
        <v>-0.32448509074277399</v>
      </c>
      <c r="I11477">
        <v>-2.67687622674796</v>
      </c>
      <c r="J11477">
        <v>-1.56467105900435</v>
      </c>
      <c r="K11477">
        <v>0.239443807535625</v>
      </c>
      <c r="L11477">
        <v>-5.4486928918392898</v>
      </c>
      <c r="M11477">
        <v>128</v>
      </c>
    </row>
    <row r="11479" spans="1:13" x14ac:dyDescent="0.3">
      <c r="A11479">
        <v>5739</v>
      </c>
      <c r="B11479">
        <v>0.200055655372015</v>
      </c>
      <c r="C11479">
        <v>0.20488740129633701</v>
      </c>
      <c r="D11479">
        <v>0.26502973185802498</v>
      </c>
      <c r="E11479">
        <v>-8.54077678628272</v>
      </c>
      <c r="F11479">
        <v>6.5535373744578795E-2</v>
      </c>
      <c r="G11479">
        <v>42.906790379620404</v>
      </c>
      <c r="H11479">
        <v>-0.30458952571773801</v>
      </c>
      <c r="I11479">
        <v>-2.65952940149467</v>
      </c>
      <c r="J11479">
        <v>-1.55964536862285</v>
      </c>
      <c r="K11479">
        <v>0.24432403774945299</v>
      </c>
      <c r="L11479">
        <v>-5.4510248245030404</v>
      </c>
      <c r="M11479">
        <v>128</v>
      </c>
    </row>
    <row r="11481" spans="1:13" x14ac:dyDescent="0.3">
      <c r="A11481">
        <v>5740</v>
      </c>
      <c r="B11481">
        <v>0.200021957796336</v>
      </c>
      <c r="C11481">
        <v>0.20489272860492899</v>
      </c>
      <c r="D11481">
        <v>0.26498885229968</v>
      </c>
      <c r="E11481">
        <v>-8.3923400753406501</v>
      </c>
      <c r="F11481">
        <v>0.250603307994059</v>
      </c>
      <c r="G11481">
        <v>42.878224331085796</v>
      </c>
      <c r="H11481">
        <v>-0.28071176493250599</v>
      </c>
      <c r="I11481">
        <v>-2.6262510341234702</v>
      </c>
      <c r="J11481">
        <v>-1.5693372794967999</v>
      </c>
      <c r="K11481">
        <v>0.225836860239926</v>
      </c>
      <c r="L11481">
        <v>-5.4544145410554998</v>
      </c>
      <c r="M11481">
        <v>128</v>
      </c>
    </row>
    <row r="11483" spans="1:13" x14ac:dyDescent="0.3">
      <c r="A11483">
        <v>5741</v>
      </c>
      <c r="B11483">
        <v>0.20001375116417899</v>
      </c>
      <c r="C11483">
        <v>0.204881613011799</v>
      </c>
      <c r="D11483">
        <v>0.26498557738172601</v>
      </c>
      <c r="E11483">
        <v>-8.4125593882026592</v>
      </c>
      <c r="F11483">
        <v>-6.2748640861428506E-2</v>
      </c>
      <c r="G11483">
        <v>42.9414817672737</v>
      </c>
      <c r="H11483">
        <v>-0.26659492015240199</v>
      </c>
      <c r="I11483">
        <v>-2.6129395029426199</v>
      </c>
      <c r="J11483">
        <v>-1.5863050623338399</v>
      </c>
      <c r="K11483">
        <v>0.24103048336869201</v>
      </c>
      <c r="L11483">
        <v>-5.4476591484935</v>
      </c>
      <c r="M11483">
        <v>128</v>
      </c>
    </row>
    <row r="11485" spans="1:13" x14ac:dyDescent="0.3">
      <c r="A11485">
        <v>5742</v>
      </c>
      <c r="B11485">
        <v>0.19999819000357799</v>
      </c>
      <c r="C11485">
        <v>0.20488750644033499</v>
      </c>
      <c r="D11485">
        <v>0.26496963053792499</v>
      </c>
      <c r="E11485">
        <v>-8.6892230337455203</v>
      </c>
      <c r="F11485">
        <v>-0.71676322001343895</v>
      </c>
      <c r="G11485">
        <v>43.231864976818997</v>
      </c>
      <c r="H11485">
        <v>-0.26032312342835701</v>
      </c>
      <c r="I11485">
        <v>-2.61059670965057</v>
      </c>
      <c r="J11485">
        <v>-1.59437247351106</v>
      </c>
      <c r="K11485">
        <v>0.245790510867895</v>
      </c>
      <c r="L11485">
        <v>-5.4385958638106802</v>
      </c>
      <c r="M11485">
        <v>128</v>
      </c>
    </row>
    <row r="11487" spans="1:13" x14ac:dyDescent="0.3">
      <c r="A11487">
        <v>5743</v>
      </c>
      <c r="B11487">
        <v>0.199992239566681</v>
      </c>
      <c r="C11487">
        <v>0.20490192570799301</v>
      </c>
      <c r="D11487">
        <v>0.26495401741189101</v>
      </c>
      <c r="E11487">
        <v>-8.7688010118766506</v>
      </c>
      <c r="F11487">
        <v>-0.546822691874574</v>
      </c>
      <c r="G11487">
        <v>43.177208489259499</v>
      </c>
      <c r="H11487">
        <v>-0.26565638361354299</v>
      </c>
      <c r="I11487">
        <v>-2.6176258850319898</v>
      </c>
      <c r="J11487">
        <v>-1.6044374146601399</v>
      </c>
      <c r="K11487">
        <v>0.25634430921208501</v>
      </c>
      <c r="L11487">
        <v>-5.4473225808925498</v>
      </c>
      <c r="M11487">
        <v>128</v>
      </c>
    </row>
    <row r="11489" spans="1:13" x14ac:dyDescent="0.3">
      <c r="A11489">
        <v>5744</v>
      </c>
      <c r="B11489">
        <v>0.19998806144703901</v>
      </c>
      <c r="C11489">
        <v>0.20490467391164799</v>
      </c>
      <c r="D11489">
        <v>0.264954476683681</v>
      </c>
      <c r="E11489">
        <v>-8.6738764426019408</v>
      </c>
      <c r="F11489">
        <v>-0.268948599005773</v>
      </c>
      <c r="G11489">
        <v>43.1217453395669</v>
      </c>
      <c r="H11489">
        <v>-0.27000254436864002</v>
      </c>
      <c r="I11489">
        <v>-2.6168109987725501</v>
      </c>
      <c r="J11489">
        <v>-1.6283478609506401</v>
      </c>
      <c r="K11489">
        <v>0.22487523852291499</v>
      </c>
      <c r="L11489">
        <v>-5.4502555271294302</v>
      </c>
      <c r="M11489">
        <v>128</v>
      </c>
    </row>
    <row r="11491" spans="1:13" x14ac:dyDescent="0.3">
      <c r="A11491">
        <v>5745</v>
      </c>
      <c r="B11491">
        <v>0.199994231392807</v>
      </c>
      <c r="C11491">
        <v>0.20490480694518201</v>
      </c>
      <c r="D11491">
        <v>0.264936953812827</v>
      </c>
      <c r="E11491">
        <v>-8.7548425468171196</v>
      </c>
      <c r="F11491">
        <v>-0.133894688141105</v>
      </c>
      <c r="G11491">
        <v>43.306421164446498</v>
      </c>
      <c r="H11491">
        <v>-0.275887731702748</v>
      </c>
      <c r="I11491">
        <v>-2.61019018339978</v>
      </c>
      <c r="J11491">
        <v>-1.6530976140820799</v>
      </c>
      <c r="K11491">
        <v>0.23821773984643599</v>
      </c>
      <c r="L11491">
        <v>-5.4466494456906398</v>
      </c>
      <c r="M11491">
        <v>128</v>
      </c>
    </row>
    <row r="11493" spans="1:13" x14ac:dyDescent="0.3">
      <c r="A11493">
        <v>5746</v>
      </c>
      <c r="B11493">
        <v>0.19999282607530999</v>
      </c>
      <c r="C11493">
        <v>0.204905339683601</v>
      </c>
      <c r="D11493">
        <v>0.26495065144701202</v>
      </c>
      <c r="E11493">
        <v>-8.9522922535268794</v>
      </c>
      <c r="F11493">
        <v>-0.33358554980615401</v>
      </c>
      <c r="G11493">
        <v>43.545665538357397</v>
      </c>
      <c r="H11493">
        <v>-0.26765726410715901</v>
      </c>
      <c r="I11493">
        <v>-2.6014074091892998</v>
      </c>
      <c r="J11493">
        <v>-1.6650564099260801</v>
      </c>
      <c r="K11493">
        <v>0.24622324064054901</v>
      </c>
      <c r="L11493">
        <v>-5.4408316343027296</v>
      </c>
      <c r="M11493">
        <v>128</v>
      </c>
    </row>
    <row r="11495" spans="1:13" x14ac:dyDescent="0.3">
      <c r="A11495">
        <v>5747</v>
      </c>
      <c r="B11495">
        <v>0.199989836944515</v>
      </c>
      <c r="C11495">
        <v>0.204908584721015</v>
      </c>
      <c r="D11495">
        <v>0.26494406194765702</v>
      </c>
      <c r="E11495">
        <v>-9.4102905571196391</v>
      </c>
      <c r="F11495">
        <v>-0.24511179412329601</v>
      </c>
      <c r="G11495">
        <v>43.7063188159212</v>
      </c>
      <c r="H11495">
        <v>-0.26277607800263197</v>
      </c>
      <c r="I11495">
        <v>-2.59946344548317</v>
      </c>
      <c r="J11495">
        <v>-1.6911147416110699</v>
      </c>
      <c r="K11495">
        <v>0.237328239758202</v>
      </c>
      <c r="L11495">
        <v>-5.4446300400849204</v>
      </c>
      <c r="M11495">
        <v>128</v>
      </c>
    </row>
    <row r="11497" spans="1:13" x14ac:dyDescent="0.3">
      <c r="A11497">
        <v>5748</v>
      </c>
      <c r="B11497">
        <v>0.199987298215626</v>
      </c>
      <c r="C11497">
        <v>0.204905389161776</v>
      </c>
      <c r="D11497">
        <v>0.264938450343989</v>
      </c>
      <c r="E11497">
        <v>-9.2691496657274293</v>
      </c>
      <c r="F11497">
        <v>5.2985411547648797E-2</v>
      </c>
      <c r="G11497">
        <v>43.710480024169598</v>
      </c>
      <c r="H11497">
        <v>-0.27343176712512302</v>
      </c>
      <c r="I11497">
        <v>-2.5925926856251502</v>
      </c>
      <c r="J11497">
        <v>-1.7257737378182201</v>
      </c>
      <c r="K11497">
        <v>0.218336210847243</v>
      </c>
      <c r="L11497">
        <v>-5.4580206224942902</v>
      </c>
      <c r="M11497">
        <v>128</v>
      </c>
    </row>
    <row r="11499" spans="1:13" x14ac:dyDescent="0.3">
      <c r="A11499">
        <v>5749</v>
      </c>
      <c r="B11499">
        <v>0.19998236714284801</v>
      </c>
      <c r="C11499">
        <v>0.204913438272221</v>
      </c>
      <c r="D11499">
        <v>0.26494620473260799</v>
      </c>
      <c r="E11499">
        <v>-9.3045165243027395</v>
      </c>
      <c r="F11499">
        <v>-8.4601276567255995E-2</v>
      </c>
      <c r="G11499">
        <v>43.808047981899001</v>
      </c>
      <c r="H11499">
        <v>-0.27665040155262599</v>
      </c>
      <c r="I11499">
        <v>-2.5918751890359002</v>
      </c>
      <c r="J11499">
        <v>-1.7497076271016401</v>
      </c>
      <c r="K11499">
        <v>0.24920426796328199</v>
      </c>
      <c r="L11499">
        <v>-5.4929034502788499</v>
      </c>
      <c r="M11499">
        <v>128</v>
      </c>
    </row>
    <row r="11501" spans="1:13" x14ac:dyDescent="0.3">
      <c r="A11501">
        <v>5750</v>
      </c>
      <c r="B11501">
        <v>0.19998404557681701</v>
      </c>
      <c r="C11501">
        <v>0.20490624387161899</v>
      </c>
      <c r="D11501">
        <v>0.26494475371147003</v>
      </c>
      <c r="E11501">
        <v>-9.2599725073412706</v>
      </c>
      <c r="F11501">
        <v>-8.6723553856282401E-2</v>
      </c>
      <c r="G11501">
        <v>43.987240783535903</v>
      </c>
      <c r="H11501">
        <v>-0.28131013859193199</v>
      </c>
      <c r="I11501">
        <v>-2.5848616689607899</v>
      </c>
      <c r="J11501">
        <v>-1.77447123329437</v>
      </c>
      <c r="K11501">
        <v>0.26069564748155799</v>
      </c>
      <c r="L11501">
        <v>-5.43301845785202</v>
      </c>
      <c r="M11501">
        <v>128</v>
      </c>
    </row>
    <row r="11503" spans="1:13" x14ac:dyDescent="0.3">
      <c r="A11503">
        <v>5751</v>
      </c>
      <c r="B11503">
        <v>0.19999311174600201</v>
      </c>
      <c r="C11503">
        <v>0.20490784380186999</v>
      </c>
      <c r="D11503">
        <v>0.26497659018649899</v>
      </c>
      <c r="E11503">
        <v>-9.2073660884955508</v>
      </c>
      <c r="F11503">
        <v>0.37004404370215999</v>
      </c>
      <c r="G11503">
        <v>44.086719113425502</v>
      </c>
      <c r="H11503">
        <v>-0.29219850059250702</v>
      </c>
      <c r="I11503">
        <v>-2.5736892065180101</v>
      </c>
      <c r="J11503">
        <v>-1.84504339751118</v>
      </c>
      <c r="K11503">
        <v>0.24006886165168201</v>
      </c>
      <c r="L11503">
        <v>-5.44352417511036</v>
      </c>
      <c r="M11503">
        <v>128</v>
      </c>
    </row>
    <row r="11505" spans="1:13" x14ac:dyDescent="0.3">
      <c r="A11505">
        <v>5752</v>
      </c>
      <c r="B11505">
        <v>0.19999379888298399</v>
      </c>
      <c r="C11505">
        <v>0.20491238670644901</v>
      </c>
      <c r="D11505">
        <v>0.264974591091301</v>
      </c>
      <c r="E11505">
        <v>-9.3605989534404106</v>
      </c>
      <c r="F11505">
        <v>0.46005585978354302</v>
      </c>
      <c r="G11505">
        <v>44.181680239073003</v>
      </c>
      <c r="H11505">
        <v>-0.30219103266583303</v>
      </c>
      <c r="I11505">
        <v>-2.5775280666892701</v>
      </c>
      <c r="J11505">
        <v>-1.87995919964613</v>
      </c>
      <c r="K11505">
        <v>0.241102604997468</v>
      </c>
      <c r="L11505">
        <v>-5.4455435807160804</v>
      </c>
      <c r="M11505">
        <v>128</v>
      </c>
    </row>
    <row r="11507" spans="1:13" x14ac:dyDescent="0.3">
      <c r="A11507">
        <v>5753</v>
      </c>
      <c r="B11507">
        <v>0.200007593691747</v>
      </c>
      <c r="C11507">
        <v>0.204921704314218</v>
      </c>
      <c r="D11507">
        <v>0.26501923279482797</v>
      </c>
      <c r="E11507">
        <v>-9.4088515032972406</v>
      </c>
      <c r="F11507">
        <v>0.34256676301871802</v>
      </c>
      <c r="G11507">
        <v>44.430011234658402</v>
      </c>
      <c r="H11507">
        <v>-0.31233308688368799</v>
      </c>
      <c r="I11507">
        <v>-2.5772521995146298</v>
      </c>
      <c r="J11507">
        <v>-1.9017727524042101</v>
      </c>
      <c r="K11507">
        <v>0.24391534851972399</v>
      </c>
      <c r="L11507">
        <v>-5.44215386416362</v>
      </c>
      <c r="M11507">
        <v>128</v>
      </c>
    </row>
    <row r="11509" spans="1:13" x14ac:dyDescent="0.3">
      <c r="A11509">
        <v>5754</v>
      </c>
      <c r="B11509">
        <v>0.200015644723194</v>
      </c>
      <c r="C11509">
        <v>0.20491583145136499</v>
      </c>
      <c r="D11509">
        <v>0.26500542705873198</v>
      </c>
      <c r="E11509">
        <v>-9.4797166618747504</v>
      </c>
      <c r="F11509">
        <v>0.33459174903515998</v>
      </c>
      <c r="G11509">
        <v>44.521194625143103</v>
      </c>
      <c r="H11509">
        <v>-0.31679013040301801</v>
      </c>
      <c r="I11509">
        <v>-2.5819263859483499</v>
      </c>
      <c r="J11509">
        <v>-1.9107998682610099</v>
      </c>
      <c r="K11509">
        <v>0.23958805079317699</v>
      </c>
      <c r="L11509">
        <v>-5.4488852161826902</v>
      </c>
      <c r="M11509">
        <v>128</v>
      </c>
    </row>
    <row r="11511" spans="1:13" x14ac:dyDescent="0.3">
      <c r="A11511">
        <v>5755</v>
      </c>
      <c r="B11511">
        <v>0.20000176298167099</v>
      </c>
      <c r="C11511">
        <v>0.20492382114800001</v>
      </c>
      <c r="D11511">
        <v>0.26502302015225698</v>
      </c>
      <c r="E11511">
        <v>-9.1230996502492196</v>
      </c>
      <c r="F11511">
        <v>0.84478689877948898</v>
      </c>
      <c r="G11511">
        <v>44.516160666777999</v>
      </c>
      <c r="H11511">
        <v>-0.33045525375328699</v>
      </c>
      <c r="I11511">
        <v>-2.5818393791885299</v>
      </c>
      <c r="J11511">
        <v>-1.9125429894386401</v>
      </c>
      <c r="K11511">
        <v>0.24163149694182401</v>
      </c>
      <c r="L11511">
        <v>-5.4485967296675897</v>
      </c>
      <c r="M11511">
        <v>128</v>
      </c>
    </row>
    <row r="11513" spans="1:13" x14ac:dyDescent="0.3">
      <c r="A11513">
        <v>5756</v>
      </c>
      <c r="B11513">
        <v>0.200011973110099</v>
      </c>
      <c r="C11513">
        <v>0.20491778794259</v>
      </c>
      <c r="D11513">
        <v>0.26503001389039299</v>
      </c>
      <c r="E11513">
        <v>-9.0893172525051504</v>
      </c>
      <c r="F11513">
        <v>0.97211292944459504</v>
      </c>
      <c r="G11513">
        <v>44.4383973759425</v>
      </c>
      <c r="H11513">
        <v>-0.33566555639501999</v>
      </c>
      <c r="I11513">
        <v>-2.5823426375834502</v>
      </c>
      <c r="J11513">
        <v>-1.9184596191521901</v>
      </c>
      <c r="K11513">
        <v>0.270143580851187</v>
      </c>
      <c r="L11513">
        <v>-5.4416009316763398</v>
      </c>
      <c r="M11513">
        <v>128</v>
      </c>
    </row>
    <row r="11515" spans="1:13" x14ac:dyDescent="0.3">
      <c r="A11515">
        <v>5757</v>
      </c>
      <c r="B11515">
        <v>0.20000585182755901</v>
      </c>
      <c r="C11515">
        <v>0.20491416691952899</v>
      </c>
      <c r="D11515">
        <v>0.265017640223151</v>
      </c>
      <c r="E11515">
        <v>-9.4133963332061796</v>
      </c>
      <c r="F11515">
        <v>0.93754467333133795</v>
      </c>
      <c r="G11515">
        <v>44.833846560974699</v>
      </c>
      <c r="H11515">
        <v>-0.34573534821373197</v>
      </c>
      <c r="I11515">
        <v>-2.5974180202763302</v>
      </c>
      <c r="J11515">
        <v>-1.93162086049476</v>
      </c>
      <c r="K11515">
        <v>0.238434104732764</v>
      </c>
      <c r="L11515">
        <v>-5.44604843211751</v>
      </c>
      <c r="M11515">
        <v>128</v>
      </c>
    </row>
    <row r="11517" spans="1:13" x14ac:dyDescent="0.3">
      <c r="A11517">
        <v>5758</v>
      </c>
      <c r="B11517">
        <v>0.200008544383496</v>
      </c>
      <c r="C11517">
        <v>0.204923179500066</v>
      </c>
      <c r="D11517">
        <v>0.26501879155603297</v>
      </c>
      <c r="E11517">
        <v>-9.5562384108993506</v>
      </c>
      <c r="F11517">
        <v>0.82100947099050703</v>
      </c>
      <c r="G11517">
        <v>44.953911624194397</v>
      </c>
      <c r="H11517">
        <v>-0.34619482472143398</v>
      </c>
      <c r="I11517">
        <v>-2.6008757097530899</v>
      </c>
      <c r="J11517">
        <v>-1.93269152943283</v>
      </c>
      <c r="K11517">
        <v>0.24535778109524001</v>
      </c>
      <c r="L11517">
        <v>-5.4491256216119401</v>
      </c>
      <c r="M11517">
        <v>128</v>
      </c>
    </row>
    <row r="11519" spans="1:13" x14ac:dyDescent="0.3">
      <c r="A11519">
        <v>5759</v>
      </c>
      <c r="B11519">
        <v>0.20000654937992399</v>
      </c>
      <c r="C11519">
        <v>0.20492134911544599</v>
      </c>
      <c r="D11519">
        <v>0.26504648689510402</v>
      </c>
      <c r="E11519">
        <v>-9.6817478868055993</v>
      </c>
      <c r="F11519">
        <v>0.95818539070729403</v>
      </c>
      <c r="G11519">
        <v>44.959390865965503</v>
      </c>
      <c r="H11519">
        <v>-0.34770153110674601</v>
      </c>
      <c r="I11519">
        <v>-2.5958286670529902</v>
      </c>
      <c r="J11519">
        <v>-1.94755479363941</v>
      </c>
      <c r="K11519">
        <v>0.23905915884882101</v>
      </c>
      <c r="L11519">
        <v>-5.45244321653563</v>
      </c>
      <c r="M11519">
        <v>128</v>
      </c>
    </row>
    <row r="11521" spans="1:13" x14ac:dyDescent="0.3">
      <c r="A11521">
        <v>5760</v>
      </c>
      <c r="B11521">
        <v>0.200003712629789</v>
      </c>
      <c r="C11521">
        <v>0.204922339179855</v>
      </c>
      <c r="D11521">
        <v>0.26503772746908599</v>
      </c>
      <c r="E11521">
        <v>-9.7758725290103694</v>
      </c>
      <c r="F11521">
        <v>0.99734630971490601</v>
      </c>
      <c r="G11521">
        <v>44.962046035432898</v>
      </c>
      <c r="H11521">
        <v>-0.34807009738547701</v>
      </c>
      <c r="I11521">
        <v>-2.5984823530343601</v>
      </c>
      <c r="J11521">
        <v>-1.9516101436564699</v>
      </c>
      <c r="K11521">
        <v>0.23901107776297001</v>
      </c>
      <c r="L11521">
        <v>-5.45564060874469</v>
      </c>
      <c r="M11521">
        <v>128</v>
      </c>
    </row>
    <row r="11523" spans="1:13" x14ac:dyDescent="0.3">
      <c r="A11523">
        <v>5761</v>
      </c>
      <c r="B11523">
        <v>0.20000095974432999</v>
      </c>
      <c r="C11523">
        <v>0.20493036609360399</v>
      </c>
      <c r="D11523">
        <v>0.26504440230290499</v>
      </c>
      <c r="E11523">
        <v>-10.130033024382699</v>
      </c>
      <c r="F11523">
        <v>1.00604029306905</v>
      </c>
      <c r="G11523">
        <v>45.008890763840597</v>
      </c>
      <c r="H11523">
        <v>-0.34723208647005999</v>
      </c>
      <c r="I11523">
        <v>-2.6098199580702102</v>
      </c>
      <c r="J11523">
        <v>-1.96088841498295</v>
      </c>
      <c r="K11523">
        <v>0.25413257926296101</v>
      </c>
      <c r="L11523">
        <v>-5.4590303252971504</v>
      </c>
      <c r="M11523">
        <v>128</v>
      </c>
    </row>
    <row r="11525" spans="1:13" x14ac:dyDescent="0.3">
      <c r="A11525">
        <v>5762</v>
      </c>
      <c r="B11525">
        <v>0.200000102488613</v>
      </c>
      <c r="C11525">
        <v>0.204930016190429</v>
      </c>
      <c r="D11525">
        <v>0.26504594628835698</v>
      </c>
      <c r="E11525">
        <v>-10.5266649305571</v>
      </c>
      <c r="F11525">
        <v>0.93897200816405901</v>
      </c>
      <c r="G11525">
        <v>45.194857954245897</v>
      </c>
      <c r="H11525">
        <v>-0.34921908422414599</v>
      </c>
      <c r="I11525">
        <v>-2.62208435711092</v>
      </c>
      <c r="J11525">
        <v>-1.95212724207004</v>
      </c>
      <c r="K11525">
        <v>0.232448009544373</v>
      </c>
      <c r="L11525">
        <v>-5.4534288787955596</v>
      </c>
      <c r="M11525">
        <v>128</v>
      </c>
    </row>
    <row r="11527" spans="1:13" x14ac:dyDescent="0.3">
      <c r="A11527">
        <v>5763</v>
      </c>
      <c r="B11527">
        <v>0.19999729229131399</v>
      </c>
      <c r="C11527">
        <v>0.20493007684376899</v>
      </c>
      <c r="D11527">
        <v>0.26503821912762099</v>
      </c>
      <c r="E11527">
        <v>-10.5894364826401</v>
      </c>
      <c r="F11527">
        <v>1.1350023722844</v>
      </c>
      <c r="G11527">
        <v>45.200506146137101</v>
      </c>
      <c r="H11527">
        <v>-0.35762619808792701</v>
      </c>
      <c r="I11527">
        <v>-2.6265944415417901</v>
      </c>
      <c r="J11527">
        <v>-1.9350654646672101</v>
      </c>
      <c r="K11527">
        <v>0.22319240051814701</v>
      </c>
      <c r="L11527">
        <v>-5.4480678377232303</v>
      </c>
      <c r="M11527">
        <v>128</v>
      </c>
    </row>
    <row r="11529" spans="1:13" x14ac:dyDescent="0.3">
      <c r="A11529">
        <v>5764</v>
      </c>
      <c r="B11529">
        <v>0.19999217543957701</v>
      </c>
      <c r="C11529">
        <v>0.204931225776875</v>
      </c>
      <c r="D11529">
        <v>0.26503840251941801</v>
      </c>
      <c r="E11529">
        <v>-10.3177528847541</v>
      </c>
      <c r="F11529">
        <v>1.33856230373561</v>
      </c>
      <c r="G11529">
        <v>45.050003923169299</v>
      </c>
      <c r="H11529">
        <v>-0.35643373359339298</v>
      </c>
      <c r="I11529">
        <v>-2.6203449268871699</v>
      </c>
      <c r="J11529">
        <v>-1.9209390125157499</v>
      </c>
      <c r="K11529">
        <v>0.24506929458013699</v>
      </c>
      <c r="L11529">
        <v>-5.4464330808043098</v>
      </c>
      <c r="M11529">
        <v>128</v>
      </c>
    </row>
    <row r="11531" spans="1:13" x14ac:dyDescent="0.3">
      <c r="A11531">
        <v>5765</v>
      </c>
      <c r="B11531">
        <v>0.19999760066245301</v>
      </c>
      <c r="C11531">
        <v>0.20493237904449399</v>
      </c>
      <c r="D11531">
        <v>0.265043393562027</v>
      </c>
      <c r="E11531">
        <v>-9.99565002136708</v>
      </c>
      <c r="F11531">
        <v>1.54283500781359</v>
      </c>
      <c r="G11531">
        <v>44.868558728416701</v>
      </c>
      <c r="H11531">
        <v>-0.35982688766412102</v>
      </c>
      <c r="I11531">
        <v>-2.6118120634280202</v>
      </c>
      <c r="J11531">
        <v>-1.9316856161501801</v>
      </c>
      <c r="K11531">
        <v>0.230067995794772</v>
      </c>
      <c r="L11531">
        <v>-5.4521066489346799</v>
      </c>
      <c r="M11531">
        <v>128</v>
      </c>
    </row>
    <row r="11533" spans="1:13" x14ac:dyDescent="0.3">
      <c r="A11533">
        <v>5766</v>
      </c>
      <c r="B11533">
        <v>0.19999209439276899</v>
      </c>
      <c r="C11533">
        <v>0.20493352693126701</v>
      </c>
      <c r="D11533">
        <v>0.26504701136571102</v>
      </c>
      <c r="E11533">
        <v>-10.2996118009813</v>
      </c>
      <c r="F11533">
        <v>1.1591470284157099</v>
      </c>
      <c r="G11533">
        <v>45.175627805846297</v>
      </c>
      <c r="H11533">
        <v>-0.36193694800618398</v>
      </c>
      <c r="I11533">
        <v>-2.6196312355613198</v>
      </c>
      <c r="J11533">
        <v>-1.9608371131095801</v>
      </c>
      <c r="K11533">
        <v>0.23122194185518499</v>
      </c>
      <c r="L11533">
        <v>-5.4500872433289498</v>
      </c>
      <c r="M11533">
        <v>128</v>
      </c>
    </row>
    <row r="11535" spans="1:13" x14ac:dyDescent="0.3">
      <c r="A11535">
        <v>5767</v>
      </c>
      <c r="B11535">
        <v>0.19999312168094399</v>
      </c>
      <c r="C11535">
        <v>0.204942890644634</v>
      </c>
      <c r="D11535">
        <v>0.26504876067149102</v>
      </c>
      <c r="E11535">
        <v>-10.0868641203856</v>
      </c>
      <c r="F11535">
        <v>0.81332375637919696</v>
      </c>
      <c r="G11535">
        <v>45.3037657994564</v>
      </c>
      <c r="H11535">
        <v>-0.36586952878722501</v>
      </c>
      <c r="I11535">
        <v>-2.6160396093027001</v>
      </c>
      <c r="J11535">
        <v>-1.9747376590216601</v>
      </c>
      <c r="K11535">
        <v>0.23922744264929799</v>
      </c>
      <c r="L11535">
        <v>-5.4501834055006499</v>
      </c>
      <c r="M11535">
        <v>128</v>
      </c>
    </row>
    <row r="11537" spans="1:13" x14ac:dyDescent="0.3">
      <c r="A11537">
        <v>5768</v>
      </c>
      <c r="B11537">
        <v>0.20003755427195999</v>
      </c>
      <c r="C11537">
        <v>0.20495886551018</v>
      </c>
      <c r="D11537">
        <v>0.26508010072594002</v>
      </c>
      <c r="E11537">
        <v>-9.8459612956604801</v>
      </c>
      <c r="F11537">
        <v>0.80927884932913596</v>
      </c>
      <c r="G11537">
        <v>45.189031084214697</v>
      </c>
      <c r="H11537">
        <v>-0.37444640027744502</v>
      </c>
      <c r="I11537">
        <v>-2.61818573909424</v>
      </c>
      <c r="J11537">
        <v>-1.9876164364384701</v>
      </c>
      <c r="K11537">
        <v>0.243434537661219</v>
      </c>
      <c r="L11537">
        <v>-5.4534769598814199</v>
      </c>
      <c r="M11537">
        <v>128</v>
      </c>
    </row>
    <row r="11539" spans="1:13" x14ac:dyDescent="0.3">
      <c r="A11539">
        <v>5769</v>
      </c>
      <c r="B11539">
        <v>0.200116221025125</v>
      </c>
      <c r="C11539">
        <v>0.205041812767528</v>
      </c>
      <c r="D11539">
        <v>0.26513530697062099</v>
      </c>
      <c r="E11539">
        <v>-9.4370652321182593</v>
      </c>
      <c r="F11539">
        <v>0.79832507216061299</v>
      </c>
      <c r="G11539">
        <v>44.970628847941697</v>
      </c>
      <c r="H11539">
        <v>-0.39420250134329099</v>
      </c>
      <c r="I11539">
        <v>-2.62055307453738</v>
      </c>
      <c r="J11539">
        <v>-2.0172376316709002</v>
      </c>
      <c r="K11539">
        <v>0.25605582269698202</v>
      </c>
      <c r="L11539">
        <v>-5.4582850684664699</v>
      </c>
      <c r="M11539">
        <v>128</v>
      </c>
    </row>
    <row r="11541" spans="1:13" x14ac:dyDescent="0.3">
      <c r="A11541">
        <v>5770</v>
      </c>
      <c r="B11541">
        <v>0.20025032021602199</v>
      </c>
      <c r="C11541">
        <v>0.20512583948704</v>
      </c>
      <c r="D11541">
        <v>0.26512568087897498</v>
      </c>
      <c r="E11541">
        <v>-9.3635572399248304</v>
      </c>
      <c r="F11541">
        <v>0.52715262408337304</v>
      </c>
      <c r="G11541">
        <v>45.272866020597696</v>
      </c>
      <c r="H11541">
        <v>-0.39972351568141901</v>
      </c>
      <c r="I11541">
        <v>-2.6187350545391301</v>
      </c>
      <c r="J11541">
        <v>-2.0330392498971999</v>
      </c>
      <c r="K11541">
        <v>0.24204018617155301</v>
      </c>
      <c r="L11541">
        <v>-5.4551597978861803</v>
      </c>
      <c r="M11541">
        <v>128</v>
      </c>
    </row>
    <row r="11543" spans="1:13" x14ac:dyDescent="0.3">
      <c r="A11543">
        <v>5771</v>
      </c>
      <c r="B11543">
        <v>0.200385562119933</v>
      </c>
      <c r="C11543">
        <v>0.20523328325524101</v>
      </c>
      <c r="D11543">
        <v>0.26512551580420901</v>
      </c>
      <c r="E11543">
        <v>-9.5722038073865203</v>
      </c>
      <c r="F11543">
        <v>0.350175272204166</v>
      </c>
      <c r="G11543">
        <v>45.432148512138497</v>
      </c>
      <c r="H11543">
        <v>-0.40425694540675799</v>
      </c>
      <c r="I11543">
        <v>-2.6283924383675501</v>
      </c>
      <c r="J11543">
        <v>-2.0440591036433502</v>
      </c>
      <c r="K11543">
        <v>0.252305498000641</v>
      </c>
      <c r="L11543">
        <v>-5.45749173054993</v>
      </c>
      <c r="M11543">
        <v>128</v>
      </c>
    </row>
    <row r="11545" spans="1:13" x14ac:dyDescent="0.3">
      <c r="A11545">
        <v>5772</v>
      </c>
      <c r="B11545">
        <v>0.20063642630860401</v>
      </c>
      <c r="C11545">
        <v>0.20538979382039699</v>
      </c>
      <c r="D11545">
        <v>0.26508528394300801</v>
      </c>
      <c r="E11545">
        <v>-9.7325978690470993</v>
      </c>
      <c r="F11545">
        <v>0.48176691792454401</v>
      </c>
      <c r="G11545">
        <v>45.417551190413597</v>
      </c>
      <c r="H11545">
        <v>-0.417793065808442</v>
      </c>
      <c r="I11545">
        <v>-2.6407213344665998</v>
      </c>
      <c r="J11545">
        <v>-2.0519915086491798</v>
      </c>
      <c r="K11545">
        <v>0.238289861475212</v>
      </c>
      <c r="L11545">
        <v>-5.4600159875570897</v>
      </c>
      <c r="M11545">
        <v>128</v>
      </c>
    </row>
    <row r="11547" spans="1:13" x14ac:dyDescent="0.3">
      <c r="A11547">
        <v>5773</v>
      </c>
      <c r="B11547">
        <v>0.20092140926198199</v>
      </c>
      <c r="C11547">
        <v>0.20557366048088399</v>
      </c>
      <c r="D11547">
        <v>0.26504177382264199</v>
      </c>
      <c r="E11547">
        <v>-9.6603856739252407</v>
      </c>
      <c r="F11547">
        <v>0.899388891088718</v>
      </c>
      <c r="G11547">
        <v>45.624376551429599</v>
      </c>
      <c r="H11547">
        <v>-0.44644414548884298</v>
      </c>
      <c r="I11547">
        <v>-2.6465881570911498</v>
      </c>
      <c r="J11547">
        <v>-2.06835855434834</v>
      </c>
      <c r="K11547">
        <v>0.221004711111948</v>
      </c>
      <c r="L11547">
        <v>-5.4634537851953997</v>
      </c>
      <c r="M11547">
        <v>128</v>
      </c>
    </row>
    <row r="11549" spans="1:13" x14ac:dyDescent="0.3">
      <c r="A11549">
        <v>5774</v>
      </c>
      <c r="B11549">
        <v>0.20123536726911001</v>
      </c>
      <c r="C11549">
        <v>0.20582177565110901</v>
      </c>
      <c r="D11549">
        <v>0.26503280564331599</v>
      </c>
      <c r="E11549">
        <v>-9.3958791606140597</v>
      </c>
      <c r="F11549">
        <v>0.80560741415424797</v>
      </c>
      <c r="G11549">
        <v>45.346054037235</v>
      </c>
      <c r="H11549">
        <v>-0.46269727224471602</v>
      </c>
      <c r="I11549">
        <v>-2.6695086259005398</v>
      </c>
      <c r="J11549">
        <v>-2.0543479532737701</v>
      </c>
      <c r="K11549">
        <v>0.20920080453564299</v>
      </c>
      <c r="L11549">
        <v>-5.4630691365085999</v>
      </c>
      <c r="M11549">
        <v>128</v>
      </c>
    </row>
    <row r="11551" spans="1:13" x14ac:dyDescent="0.3">
      <c r="A11551">
        <v>5775</v>
      </c>
      <c r="B11551">
        <v>0.201596341547367</v>
      </c>
      <c r="C11551">
        <v>0.206086353627631</v>
      </c>
      <c r="D11551">
        <v>0.26506129515055499</v>
      </c>
      <c r="E11551">
        <v>-9.0583730658152906</v>
      </c>
      <c r="F11551">
        <v>0.720111547293944</v>
      </c>
      <c r="G11551">
        <v>45.546687205562897</v>
      </c>
      <c r="H11551">
        <v>-0.49559552216226899</v>
      </c>
      <c r="I11551">
        <v>-2.6793252255190598</v>
      </c>
      <c r="J11551">
        <v>-2.0537114699825199</v>
      </c>
      <c r="K11551">
        <v>0.22218269771528601</v>
      </c>
      <c r="L11551">
        <v>-5.4681176505228999</v>
      </c>
      <c r="M11551">
        <v>128</v>
      </c>
    </row>
    <row r="11553" spans="1:13" x14ac:dyDescent="0.3">
      <c r="A11553">
        <v>5776</v>
      </c>
      <c r="B11553">
        <v>0.20200161189744201</v>
      </c>
      <c r="C11553">
        <v>0.206391122021028</v>
      </c>
      <c r="D11553">
        <v>0.26507837475819401</v>
      </c>
      <c r="E11553">
        <v>-8.8887252729123407</v>
      </c>
      <c r="F11553">
        <v>0.94314233576435602</v>
      </c>
      <c r="G11553">
        <v>45.937190293438903</v>
      </c>
      <c r="H11553">
        <v>-0.497948722825311</v>
      </c>
      <c r="I11553">
        <v>-2.6639312386238898</v>
      </c>
      <c r="J11553">
        <v>-2.0790495053716702</v>
      </c>
      <c r="K11553">
        <v>0.224129981692232</v>
      </c>
      <c r="L11553">
        <v>-5.4665550152327604</v>
      </c>
      <c r="M11553">
        <v>128</v>
      </c>
    </row>
    <row r="11555" spans="1:13" x14ac:dyDescent="0.3">
      <c r="A11555">
        <v>5777</v>
      </c>
      <c r="B11555">
        <v>0.20244042096956</v>
      </c>
      <c r="C11555">
        <v>0.20672787942109699</v>
      </c>
      <c r="D11555">
        <v>0.265032356288189</v>
      </c>
      <c r="E11555">
        <v>-8.9342993968333708</v>
      </c>
      <c r="F11555">
        <v>1.0913265096548099</v>
      </c>
      <c r="G11555">
        <v>46.420348849077399</v>
      </c>
      <c r="H11555">
        <v>-0.51625467298920702</v>
      </c>
      <c r="I11555">
        <v>-2.6579718456172601</v>
      </c>
      <c r="J11555">
        <v>-2.0993871668922299</v>
      </c>
      <c r="K11555">
        <v>0.20429653377889001</v>
      </c>
      <c r="L11555">
        <v>-5.4656655151445204</v>
      </c>
      <c r="M11555">
        <v>128</v>
      </c>
    </row>
    <row r="11557" spans="1:13" x14ac:dyDescent="0.3">
      <c r="A11557">
        <v>5778</v>
      </c>
      <c r="B11557">
        <v>0.20278639366277801</v>
      </c>
      <c r="C11557">
        <v>0.20697342613161801</v>
      </c>
      <c r="D11557">
        <v>0.265035544665575</v>
      </c>
      <c r="E11557">
        <v>-9.5669331877569697</v>
      </c>
      <c r="F11557">
        <v>1.20193160590007</v>
      </c>
      <c r="G11557">
        <v>46.742297816029499</v>
      </c>
      <c r="H11557">
        <v>-0.53894271602849597</v>
      </c>
      <c r="I11557">
        <v>-2.67817316791723</v>
      </c>
      <c r="J11557">
        <v>-2.0980863662139999</v>
      </c>
      <c r="K11557">
        <v>0.19448799226538199</v>
      </c>
      <c r="L11557">
        <v>-5.4743201105976196</v>
      </c>
      <c r="M11557">
        <v>128</v>
      </c>
    </row>
    <row r="11559" spans="1:13" x14ac:dyDescent="0.3">
      <c r="A11559">
        <v>5779</v>
      </c>
      <c r="B11559">
        <v>0.203322558822988</v>
      </c>
      <c r="C11559">
        <v>0.20738355893794899</v>
      </c>
      <c r="D11559">
        <v>0.26503887912048901</v>
      </c>
      <c r="E11559">
        <v>-9.68039505606707</v>
      </c>
      <c r="F11559">
        <v>1.1443171258790901</v>
      </c>
      <c r="G11559">
        <v>46.621556618559303</v>
      </c>
      <c r="H11559">
        <v>-0.55056168766739599</v>
      </c>
      <c r="I11559">
        <v>-2.6890349938093898</v>
      </c>
      <c r="J11559">
        <v>-2.0768643119864101</v>
      </c>
      <c r="K11559">
        <v>0.21412911583532199</v>
      </c>
      <c r="L11559">
        <v>-5.4664588530610603</v>
      </c>
      <c r="M11559">
        <v>128</v>
      </c>
    </row>
    <row r="11561" spans="1:13" x14ac:dyDescent="0.3">
      <c r="A11561">
        <v>5780</v>
      </c>
      <c r="B11561">
        <v>0.20391486655888599</v>
      </c>
      <c r="C11561">
        <v>0.20782655297198299</v>
      </c>
      <c r="D11561">
        <v>0.26507614062916302</v>
      </c>
      <c r="E11561">
        <v>-9.0419303759293399</v>
      </c>
      <c r="F11561">
        <v>0.72068591620710398</v>
      </c>
      <c r="G11561">
        <v>46.027895133575299</v>
      </c>
      <c r="H11561">
        <v>-0.50998106939134902</v>
      </c>
      <c r="I11561">
        <v>-2.66268204902318</v>
      </c>
      <c r="J11561">
        <v>-2.0264484777221901</v>
      </c>
      <c r="K11561">
        <v>0.21576387275424</v>
      </c>
      <c r="L11561">
        <v>-5.4771809352057303</v>
      </c>
      <c r="M11561">
        <v>128</v>
      </c>
    </row>
    <row r="11563" spans="1:13" x14ac:dyDescent="0.3">
      <c r="A11563">
        <v>5781</v>
      </c>
      <c r="B11563">
        <v>0.20450044823751001</v>
      </c>
      <c r="C11563">
        <v>0.208300891735789</v>
      </c>
      <c r="D11563">
        <v>0.26509112819842301</v>
      </c>
      <c r="E11563">
        <v>-9.0733422348383108</v>
      </c>
      <c r="F11563">
        <v>1.2085529104536901</v>
      </c>
      <c r="G11563">
        <v>45.486318246059</v>
      </c>
      <c r="H11563">
        <v>-0.50163087278973895</v>
      </c>
      <c r="I11563">
        <v>-2.6595350953046801</v>
      </c>
      <c r="J11563">
        <v>-2.0000703072955099</v>
      </c>
      <c r="K11563">
        <v>0.21927379202132899</v>
      </c>
      <c r="L11563">
        <v>-5.4781665974656599</v>
      </c>
      <c r="M11563">
        <v>128</v>
      </c>
    </row>
    <row r="11565" spans="1:13" x14ac:dyDescent="0.3">
      <c r="A11565">
        <v>5782</v>
      </c>
      <c r="B11565">
        <v>0.204951491768809</v>
      </c>
      <c r="C11565">
        <v>0.20862031751452001</v>
      </c>
      <c r="D11565">
        <v>0.265089914518852</v>
      </c>
      <c r="E11565">
        <v>-9.0514425749405607</v>
      </c>
      <c r="F11565">
        <v>1.37694390848181</v>
      </c>
      <c r="G11565">
        <v>45.647849698815598</v>
      </c>
      <c r="H11565">
        <v>-0.49578726813818202</v>
      </c>
      <c r="I11565">
        <v>-2.6392936277361199</v>
      </c>
      <c r="J11565">
        <v>-1.9894192612180099</v>
      </c>
      <c r="K11565">
        <v>0.189872208023731</v>
      </c>
      <c r="L11565">
        <v>-5.4778781109505603</v>
      </c>
      <c r="M11565">
        <v>128</v>
      </c>
    </row>
    <row r="11567" spans="1:13" x14ac:dyDescent="0.3">
      <c r="A11567">
        <v>5783</v>
      </c>
      <c r="B11567">
        <v>0.205631181684236</v>
      </c>
      <c r="C11567">
        <v>0.209137441529676</v>
      </c>
      <c r="D11567">
        <v>0.26507646888200098</v>
      </c>
      <c r="E11567">
        <v>-9.0591271690964206</v>
      </c>
      <c r="F11567">
        <v>1.27838298662814</v>
      </c>
      <c r="G11567">
        <v>45.733361681077099</v>
      </c>
      <c r="H11567">
        <v>-0.483281485632302</v>
      </c>
      <c r="I11567">
        <v>-2.62500006816905</v>
      </c>
      <c r="J11567">
        <v>-1.98373592853415</v>
      </c>
      <c r="K11567">
        <v>0.18667481581467099</v>
      </c>
      <c r="L11567">
        <v>-5.4800177192709096</v>
      </c>
      <c r="M11567">
        <v>128</v>
      </c>
    </row>
    <row r="11569" spans="1:13" x14ac:dyDescent="0.3">
      <c r="A11569">
        <v>5784</v>
      </c>
      <c r="B11569">
        <v>0.206072366760777</v>
      </c>
      <c r="C11569">
        <v>0.209442494629935</v>
      </c>
      <c r="D11569">
        <v>0.265021223049489</v>
      </c>
      <c r="E11569">
        <v>-9.1564660485198495</v>
      </c>
      <c r="F11569">
        <v>1.27883262579445</v>
      </c>
      <c r="G11569">
        <v>45.863327687905603</v>
      </c>
      <c r="H11569">
        <v>-0.48087351625962799</v>
      </c>
      <c r="I11569">
        <v>-2.6161213596596502</v>
      </c>
      <c r="J11569">
        <v>-1.98428051923412</v>
      </c>
      <c r="K11569">
        <v>0.167995313961742</v>
      </c>
      <c r="L11569">
        <v>-5.4756904215443596</v>
      </c>
      <c r="M11569">
        <v>128</v>
      </c>
    </row>
    <row r="11571" spans="1:13" x14ac:dyDescent="0.3">
      <c r="A11571">
        <v>5785</v>
      </c>
      <c r="B11571">
        <v>0.206653225640587</v>
      </c>
      <c r="C11571">
        <v>0.209871717856013</v>
      </c>
      <c r="D11571">
        <v>0.26493820919003602</v>
      </c>
      <c r="E11571">
        <v>-8.7127097924684502</v>
      </c>
      <c r="F11571">
        <v>1.5560425090349499</v>
      </c>
      <c r="G11571">
        <v>46.009376437456801</v>
      </c>
      <c r="H11571">
        <v>-0.49793346253286502</v>
      </c>
      <c r="I11571">
        <v>-2.6049844359905499</v>
      </c>
      <c r="J11571">
        <v>-2.0143409287547902</v>
      </c>
      <c r="K11571">
        <v>0.17426989566523499</v>
      </c>
      <c r="L11571">
        <v>-5.53422914356738</v>
      </c>
      <c r="M11571">
        <v>128</v>
      </c>
    </row>
    <row r="11573" spans="1:13" x14ac:dyDescent="0.3">
      <c r="A11573">
        <v>5786</v>
      </c>
      <c r="B11573">
        <v>0.20735172457420001</v>
      </c>
      <c r="C11573">
        <v>0.210390595406869</v>
      </c>
      <c r="D11573">
        <v>0.26497797047485899</v>
      </c>
      <c r="E11573">
        <v>-7.7862331063488304</v>
      </c>
      <c r="F11573">
        <v>2.1620625658510599</v>
      </c>
      <c r="G11573">
        <v>45.444288243718901</v>
      </c>
      <c r="H11573">
        <v>-0.55466013842966</v>
      </c>
      <c r="I11573">
        <v>-2.6246742383152202</v>
      </c>
      <c r="J11573">
        <v>-2.0234197677925101</v>
      </c>
      <c r="K11573">
        <v>0.18297257220418101</v>
      </c>
      <c r="L11573">
        <v>-5.4691994749545403</v>
      </c>
      <c r="M11573">
        <v>128</v>
      </c>
    </row>
    <row r="11575" spans="1:13" x14ac:dyDescent="0.3">
      <c r="A11575">
        <v>5787</v>
      </c>
      <c r="B11575">
        <v>0.207663230761745</v>
      </c>
      <c r="C11575">
        <v>0.21063712478039401</v>
      </c>
      <c r="D11575">
        <v>0.26502646386825202</v>
      </c>
      <c r="E11575">
        <v>-7.5563566331006902</v>
      </c>
      <c r="F11575">
        <v>2.1105305446935798</v>
      </c>
      <c r="G11575">
        <v>45.577604415809297</v>
      </c>
      <c r="H11575">
        <v>-0.55444581802216397</v>
      </c>
      <c r="I11575">
        <v>-2.6150472988810698</v>
      </c>
      <c r="J11575">
        <v>-2.0148635890411302</v>
      </c>
      <c r="K11575">
        <v>0.171769679201008</v>
      </c>
      <c r="L11575">
        <v>-5.4868692740046097</v>
      </c>
      <c r="M11575">
        <v>128</v>
      </c>
    </row>
    <row r="11577" spans="1:13" x14ac:dyDescent="0.3">
      <c r="A11577">
        <v>5788</v>
      </c>
      <c r="B11577">
        <v>0.20809166363774501</v>
      </c>
      <c r="C11577">
        <v>0.210976967338107</v>
      </c>
      <c r="D11577">
        <v>0.26504738634032698</v>
      </c>
      <c r="E11577">
        <v>-7.5624864641069598</v>
      </c>
      <c r="F11577">
        <v>2.5218814460935999</v>
      </c>
      <c r="G11577">
        <v>45.874936928263097</v>
      </c>
      <c r="H11577">
        <v>-0.54344002631694099</v>
      </c>
      <c r="I11577">
        <v>-2.5908296582037802</v>
      </c>
      <c r="J11577">
        <v>-2.02033057169665</v>
      </c>
      <c r="K11577">
        <v>0.15128713662868301</v>
      </c>
      <c r="L11577">
        <v>-5.4856191657724898</v>
      </c>
      <c r="M11577">
        <v>128</v>
      </c>
    </row>
    <row r="11579" spans="1:13" x14ac:dyDescent="0.3">
      <c r="A11579">
        <v>5789</v>
      </c>
      <c r="B11579">
        <v>0.208495053283099</v>
      </c>
      <c r="C11579">
        <v>0.21127992940038001</v>
      </c>
      <c r="D11579">
        <v>0.26504110951267601</v>
      </c>
      <c r="E11579">
        <v>-7.87732676935941</v>
      </c>
      <c r="F11579">
        <v>3.0807433814124501</v>
      </c>
      <c r="G11579">
        <v>46.069032773844199</v>
      </c>
      <c r="H11579">
        <v>-0.55745957654256695</v>
      </c>
      <c r="I11579">
        <v>-2.5868935528593799</v>
      </c>
      <c r="J11579">
        <v>-2.0376363547557999</v>
      </c>
      <c r="K11579">
        <v>0.14438750080913301</v>
      </c>
      <c r="L11579">
        <v>-5.4980000453790003</v>
      </c>
      <c r="M11579">
        <v>128</v>
      </c>
    </row>
    <row r="11581" spans="1:13" x14ac:dyDescent="0.3">
      <c r="A11581">
        <v>5790</v>
      </c>
      <c r="B11581">
        <v>0.20885711073839799</v>
      </c>
      <c r="C11581">
        <v>0.211530376115206</v>
      </c>
      <c r="D11581">
        <v>0.26504990585801902</v>
      </c>
      <c r="E11581">
        <v>-7.9667924874899496</v>
      </c>
      <c r="F11581">
        <v>3.2707936956161401</v>
      </c>
      <c r="G11581">
        <v>46.252771919830103</v>
      </c>
      <c r="H11581">
        <v>-0.57432647034051298</v>
      </c>
      <c r="I11581">
        <v>-2.6004033903554702</v>
      </c>
      <c r="J11581">
        <v>-2.0493846199518302</v>
      </c>
      <c r="K11581">
        <v>0.15304209626222801</v>
      </c>
      <c r="L11581">
        <v>-5.4964854911747096</v>
      </c>
      <c r="M11581">
        <v>128</v>
      </c>
    </row>
    <row r="11583" spans="1:13" x14ac:dyDescent="0.3">
      <c r="A11583">
        <v>5791</v>
      </c>
      <c r="B11583">
        <v>0.209170463591168</v>
      </c>
      <c r="C11583">
        <v>0.211748896484276</v>
      </c>
      <c r="D11583">
        <v>0.26504584307192502</v>
      </c>
      <c r="E11583">
        <v>-7.2759901731413699</v>
      </c>
      <c r="F11583">
        <v>3.5952023010885199</v>
      </c>
      <c r="G11583">
        <v>46.3170136127695</v>
      </c>
      <c r="H11583">
        <v>-0.60944518562192196</v>
      </c>
      <c r="I11583">
        <v>-2.59636225146691</v>
      </c>
      <c r="J11583">
        <v>-2.0895400281922201</v>
      </c>
      <c r="K11583">
        <v>0.143161433119944</v>
      </c>
      <c r="L11583">
        <v>-5.49439396394021</v>
      </c>
      <c r="M11583">
        <v>128</v>
      </c>
    </row>
    <row r="11585" spans="1:13" x14ac:dyDescent="0.3">
      <c r="A11585">
        <v>5792</v>
      </c>
      <c r="B11585">
        <v>0.20940489429474299</v>
      </c>
      <c r="C11585">
        <v>0.21194971726341699</v>
      </c>
      <c r="D11585">
        <v>0.26506470504269503</v>
      </c>
      <c r="E11585">
        <v>-7.3251442972506497</v>
      </c>
      <c r="F11585">
        <v>3.5549048815365101</v>
      </c>
      <c r="G11585">
        <v>46.515921332470903</v>
      </c>
      <c r="H11585">
        <v>-0.62327491721190198</v>
      </c>
      <c r="I11585">
        <v>-2.6078213312670702</v>
      </c>
      <c r="J11585">
        <v>-2.1123674524987801</v>
      </c>
      <c r="K11585">
        <v>0.143954771036478</v>
      </c>
      <c r="L11585">
        <v>-5.4997790455554698</v>
      </c>
      <c r="M11585">
        <v>128</v>
      </c>
    </row>
    <row r="11587" spans="1:13" x14ac:dyDescent="0.3">
      <c r="A11587">
        <v>5793</v>
      </c>
      <c r="B11587">
        <v>0.209626185329611</v>
      </c>
      <c r="C11587">
        <v>0.21210199060534399</v>
      </c>
      <c r="D11587">
        <v>0.265078543688408</v>
      </c>
      <c r="E11587">
        <v>-7.3220958799338103</v>
      </c>
      <c r="F11587">
        <v>3.6273152324260498</v>
      </c>
      <c r="G11587">
        <v>46.906769803272198</v>
      </c>
      <c r="H11587">
        <v>-0.63368046285803803</v>
      </c>
      <c r="I11587">
        <v>-2.6071335173990402</v>
      </c>
      <c r="J11587">
        <v>-2.12008563250432</v>
      </c>
      <c r="K11587">
        <v>0.14972450133854101</v>
      </c>
      <c r="L11587">
        <v>-5.5062219110594404</v>
      </c>
      <c r="M11587">
        <v>128</v>
      </c>
    </row>
    <row r="11589" spans="1:13" x14ac:dyDescent="0.3">
      <c r="A11589">
        <v>5794</v>
      </c>
      <c r="B11589">
        <v>0.20981655694330001</v>
      </c>
      <c r="C11589">
        <v>0.212228030636885</v>
      </c>
      <c r="D11589">
        <v>0.26513735662565402</v>
      </c>
      <c r="E11589">
        <v>-7.2601809766757404</v>
      </c>
      <c r="F11589">
        <v>4.1193703256974201</v>
      </c>
      <c r="G11589">
        <v>46.824379915701897</v>
      </c>
      <c r="H11589">
        <v>-0.64551801623626903</v>
      </c>
      <c r="I11589">
        <v>-2.6074081268413001</v>
      </c>
      <c r="J11589">
        <v>-2.1217338632173601</v>
      </c>
      <c r="K11589">
        <v>0.142800824976065</v>
      </c>
      <c r="L11589">
        <v>-5.5049718028273302</v>
      </c>
      <c r="M11589">
        <v>128</v>
      </c>
    </row>
    <row r="11591" spans="1:13" x14ac:dyDescent="0.3">
      <c r="A11591">
        <v>5795</v>
      </c>
      <c r="B11591">
        <v>0.20988577688007201</v>
      </c>
      <c r="C11591">
        <v>0.212270757228402</v>
      </c>
      <c r="D11591">
        <v>0.26512478490261199</v>
      </c>
      <c r="E11591">
        <v>-7.1213861054258203</v>
      </c>
      <c r="F11591">
        <v>4.2741656627563502</v>
      </c>
      <c r="G11591">
        <v>46.795032899238599</v>
      </c>
      <c r="H11591">
        <v>-0.644429880917884</v>
      </c>
      <c r="I11591">
        <v>-2.6017751572958501</v>
      </c>
      <c r="J11591">
        <v>-2.12260627473374</v>
      </c>
      <c r="K11591">
        <v>0.13849756779244299</v>
      </c>
      <c r="L11591">
        <v>-5.5022792620196999</v>
      </c>
      <c r="M11591">
        <v>128</v>
      </c>
    </row>
    <row r="11593" spans="1:13" x14ac:dyDescent="0.3">
      <c r="A11593">
        <v>5796</v>
      </c>
      <c r="B11593">
        <v>0.20999549165755299</v>
      </c>
      <c r="C11593">
        <v>0.21233394055989899</v>
      </c>
      <c r="D11593">
        <v>0.26511441207258202</v>
      </c>
      <c r="E11593">
        <v>-6.7628081984121797</v>
      </c>
      <c r="F11593">
        <v>4.94007799701434</v>
      </c>
      <c r="G11593">
        <v>46.521792325007901</v>
      </c>
      <c r="H11593">
        <v>-0.66195527260295295</v>
      </c>
      <c r="I11593">
        <v>-2.6162881930047202</v>
      </c>
      <c r="J11593">
        <v>-2.0835051278182499</v>
      </c>
      <c r="K11593">
        <v>0.14419517646573099</v>
      </c>
      <c r="L11593">
        <v>-5.4986731805809104</v>
      </c>
      <c r="M11593">
        <v>128</v>
      </c>
    </row>
    <row r="11595" spans="1:13" x14ac:dyDescent="0.3">
      <c r="A11595">
        <v>5797</v>
      </c>
      <c r="B11595">
        <v>0.210058597968661</v>
      </c>
      <c r="C11595">
        <v>0.21236556497775</v>
      </c>
      <c r="D11595">
        <v>0.26513617587723698</v>
      </c>
      <c r="E11595">
        <v>-6.3650837642970197</v>
      </c>
      <c r="F11595">
        <v>5.0777883840857099</v>
      </c>
      <c r="G11595">
        <v>46.258024239850499</v>
      </c>
      <c r="H11595">
        <v>-0.67599840732293703</v>
      </c>
      <c r="I11595">
        <v>-2.6315214167852901</v>
      </c>
      <c r="J11595">
        <v>-2.0475355070602599</v>
      </c>
      <c r="K11595">
        <v>0.142295973574635</v>
      </c>
      <c r="L11595">
        <v>-5.5080730328646901</v>
      </c>
      <c r="M11595">
        <v>128</v>
      </c>
    </row>
    <row r="11597" spans="1:13" x14ac:dyDescent="0.3">
      <c r="A11597">
        <v>5798</v>
      </c>
      <c r="B11597">
        <v>0.21007363216981201</v>
      </c>
      <c r="C11597">
        <v>0.212341455833922</v>
      </c>
      <c r="D11597">
        <v>0.26514111952333502</v>
      </c>
      <c r="E11597">
        <v>-5.8095298203817602</v>
      </c>
      <c r="F11597">
        <v>6.0301124020756003</v>
      </c>
      <c r="G11597">
        <v>46.698093391004697</v>
      </c>
      <c r="H11597">
        <v>-0.74756539792614696</v>
      </c>
      <c r="I11597">
        <v>-2.6465126541894599</v>
      </c>
      <c r="J11597">
        <v>-2.04375627465159</v>
      </c>
      <c r="K11597">
        <v>0.13159793197289199</v>
      </c>
      <c r="L11597">
        <v>-5.50076470781541</v>
      </c>
      <c r="M11597">
        <v>128</v>
      </c>
    </row>
    <row r="11599" spans="1:13" x14ac:dyDescent="0.3">
      <c r="A11599">
        <v>5799</v>
      </c>
      <c r="B11599">
        <v>0.210063566640807</v>
      </c>
      <c r="C11599">
        <v>0.21233906943459699</v>
      </c>
      <c r="D11599">
        <v>0.26513421575021701</v>
      </c>
      <c r="E11599">
        <v>-5.9840414952166299</v>
      </c>
      <c r="F11599">
        <v>6.5651164034281697</v>
      </c>
      <c r="G11599">
        <v>46.321090172976398</v>
      </c>
      <c r="H11599">
        <v>-0.77331739641833397</v>
      </c>
      <c r="I11599">
        <v>-2.66348175773452</v>
      </c>
      <c r="J11599">
        <v>-2.0567074362900799</v>
      </c>
      <c r="K11599">
        <v>0.14508467655396501</v>
      </c>
      <c r="L11599">
        <v>-5.4927592070213</v>
      </c>
      <c r="M11599">
        <v>128</v>
      </c>
    </row>
    <row r="11601" spans="1:13" x14ac:dyDescent="0.3">
      <c r="A11601">
        <v>5800</v>
      </c>
      <c r="B11601">
        <v>0.21005670045581001</v>
      </c>
      <c r="C11601">
        <v>0.212327203478267</v>
      </c>
      <c r="D11601">
        <v>0.26512670962954898</v>
      </c>
      <c r="E11601">
        <v>-6.4319406555757199</v>
      </c>
      <c r="F11601">
        <v>6.5636214296647797</v>
      </c>
      <c r="G11601">
        <v>46.057871069597397</v>
      </c>
      <c r="H11601">
        <v>-0.77603053259300403</v>
      </c>
      <c r="I11601">
        <v>-2.6875099635258199</v>
      </c>
      <c r="J11601">
        <v>-2.0651370420812598</v>
      </c>
      <c r="K11601">
        <v>0.14195940597368101</v>
      </c>
      <c r="L11601">
        <v>-5.4788637732104899</v>
      </c>
      <c r="M11601">
        <v>128</v>
      </c>
    </row>
    <row r="11603" spans="1:13" x14ac:dyDescent="0.3">
      <c r="A11603">
        <v>5801</v>
      </c>
      <c r="B11603">
        <v>0.21004778988659401</v>
      </c>
      <c r="C11603">
        <v>0.21233201090194501</v>
      </c>
      <c r="D11603">
        <v>0.26508483033021302</v>
      </c>
      <c r="E11603">
        <v>-6.6602665010636199</v>
      </c>
      <c r="F11603">
        <v>6.4883107759225398</v>
      </c>
      <c r="G11603">
        <v>45.829845441880401</v>
      </c>
      <c r="H11603">
        <v>-0.77368459415287505</v>
      </c>
      <c r="I11603">
        <v>-2.6935849518951498</v>
      </c>
      <c r="J11603">
        <v>-2.0742945674032098</v>
      </c>
      <c r="K11603">
        <v>0.132920161833782</v>
      </c>
      <c r="L11603">
        <v>-5.4979760048360804</v>
      </c>
      <c r="M11603">
        <v>128</v>
      </c>
    </row>
    <row r="11605" spans="1:13" x14ac:dyDescent="0.3">
      <c r="A11605">
        <v>5802</v>
      </c>
      <c r="B11605">
        <v>0.21005331028920399</v>
      </c>
      <c r="C11605">
        <v>0.21231853086614899</v>
      </c>
      <c r="D11605">
        <v>0.265079349665301</v>
      </c>
      <c r="E11605">
        <v>-6.5260143492631402</v>
      </c>
      <c r="F11605">
        <v>6.4426971090567697</v>
      </c>
      <c r="G11605">
        <v>45.376748714961998</v>
      </c>
      <c r="H11605">
        <v>-0.78023020004933796</v>
      </c>
      <c r="I11605">
        <v>-2.6986184093439198</v>
      </c>
      <c r="J11605">
        <v>-2.07129111727992</v>
      </c>
      <c r="K11605">
        <v>0.12529930972647299</v>
      </c>
      <c r="L11605">
        <v>-5.4859557333734497</v>
      </c>
      <c r="M11605">
        <v>128</v>
      </c>
    </row>
    <row r="11607" spans="1:13" x14ac:dyDescent="0.3">
      <c r="A11607">
        <v>5803</v>
      </c>
      <c r="B11607">
        <v>0.21004282494191601</v>
      </c>
      <c r="C11607">
        <v>0.21232163524438399</v>
      </c>
      <c r="D11607">
        <v>0.26506435474204698</v>
      </c>
      <c r="E11607">
        <v>-6.7136568705033701</v>
      </c>
      <c r="F11607">
        <v>6.93595707025389</v>
      </c>
      <c r="G11607">
        <v>44.999144765950099</v>
      </c>
      <c r="H11607">
        <v>-0.79985165136581005</v>
      </c>
      <c r="I11607">
        <v>-2.7407687294324101</v>
      </c>
      <c r="J11607">
        <v>-2.0267979642665499</v>
      </c>
      <c r="K11607">
        <v>5.3562329637487201E-2</v>
      </c>
      <c r="L11607">
        <v>-5.4843690575403796</v>
      </c>
      <c r="M11607">
        <v>128</v>
      </c>
    </row>
    <row r="11609" spans="1:13" x14ac:dyDescent="0.3">
      <c r="A11609">
        <v>5804</v>
      </c>
      <c r="B11609">
        <v>0.21002930046308199</v>
      </c>
      <c r="C11609">
        <v>0.21232056289991899</v>
      </c>
      <c r="D11609">
        <v>0.26503446876597703</v>
      </c>
      <c r="E11609">
        <v>-6.2541023156722799</v>
      </c>
      <c r="F11609">
        <v>7.2431166401004496</v>
      </c>
      <c r="G11609">
        <v>45.268150279161901</v>
      </c>
      <c r="H11609">
        <v>-0.806423801732434</v>
      </c>
      <c r="I11609">
        <v>-2.7333587477958701</v>
      </c>
      <c r="J11609">
        <v>-2.01354814664142</v>
      </c>
      <c r="K11609">
        <v>8.6978684303603601E-2</v>
      </c>
      <c r="L11609">
        <v>-5.4771809352057303</v>
      </c>
      <c r="M11609">
        <v>128</v>
      </c>
    </row>
    <row r="11611" spans="1:13" x14ac:dyDescent="0.3">
      <c r="A11611">
        <v>5805</v>
      </c>
      <c r="B11611">
        <v>0.210021342369626</v>
      </c>
      <c r="C11611">
        <v>0.21231612135174999</v>
      </c>
      <c r="D11611">
        <v>0.26503810644703202</v>
      </c>
      <c r="E11611">
        <v>-6.1475807151363897</v>
      </c>
      <c r="F11611">
        <v>6.9763589318888997</v>
      </c>
      <c r="G11611">
        <v>45.561395832708897</v>
      </c>
      <c r="H11611">
        <v>-0.79351986602205504</v>
      </c>
      <c r="I11611">
        <v>-2.7210755587411999</v>
      </c>
      <c r="J11611">
        <v>-2.0105060648495501</v>
      </c>
      <c r="K11611">
        <v>0.12592436384253</v>
      </c>
      <c r="L11611">
        <v>-5.48453734134086</v>
      </c>
      <c r="M11611">
        <v>128</v>
      </c>
    </row>
    <row r="11613" spans="1:13" x14ac:dyDescent="0.3">
      <c r="A11613">
        <v>5806</v>
      </c>
      <c r="B11613">
        <v>0.210007600811667</v>
      </c>
      <c r="C11613">
        <v>0.212314941281283</v>
      </c>
      <c r="D11613">
        <v>0.26500140262599198</v>
      </c>
      <c r="E11613">
        <v>-6.3751748065907599</v>
      </c>
      <c r="F11613">
        <v>6.7933068695688004</v>
      </c>
      <c r="G11613">
        <v>45.631347503418901</v>
      </c>
      <c r="H11613">
        <v>-0.78886285688422397</v>
      </c>
      <c r="I11613">
        <v>-2.7166987877203002</v>
      </c>
      <c r="J11613">
        <v>-2.01649421188726</v>
      </c>
      <c r="K11613">
        <v>0.12460213398164099</v>
      </c>
      <c r="L11613">
        <v>-5.4810995437025403</v>
      </c>
      <c r="M11613">
        <v>128</v>
      </c>
    </row>
    <row r="11615" spans="1:13" x14ac:dyDescent="0.3">
      <c r="A11615">
        <v>5807</v>
      </c>
      <c r="B11615">
        <v>0.20998515724387801</v>
      </c>
      <c r="C11615">
        <v>0.212329812318102</v>
      </c>
      <c r="D11615">
        <v>0.26496706028234901</v>
      </c>
      <c r="E11615">
        <v>-7.0128785730335697</v>
      </c>
      <c r="F11615">
        <v>6.4125723650389697</v>
      </c>
      <c r="G11615">
        <v>45.5637101640582</v>
      </c>
      <c r="H11615">
        <v>-0.77306098510613597</v>
      </c>
      <c r="I11615">
        <v>-2.7335651902350402</v>
      </c>
      <c r="J11615">
        <v>-2.0270697225575001</v>
      </c>
      <c r="K11615">
        <v>0.10765355121933</v>
      </c>
      <c r="L11615">
        <v>-5.4767241648901503</v>
      </c>
      <c r="M11615">
        <v>128</v>
      </c>
    </row>
    <row r="11617" spans="1:13" x14ac:dyDescent="0.3">
      <c r="A11617">
        <v>5808</v>
      </c>
      <c r="B11617">
        <v>0.20997582064161099</v>
      </c>
      <c r="C11617">
        <v>0.21233625307564399</v>
      </c>
      <c r="D11617">
        <v>0.26495054442051003</v>
      </c>
      <c r="E11617">
        <v>-6.8068035093794101</v>
      </c>
      <c r="F11617">
        <v>6.2110183249268403</v>
      </c>
      <c r="G11617">
        <v>45.426566744129502</v>
      </c>
      <c r="H11617">
        <v>-0.76837019005045604</v>
      </c>
      <c r="I11617">
        <v>-2.7262680025891601</v>
      </c>
      <c r="J11617">
        <v>-2.0149958205433798</v>
      </c>
      <c r="K11617">
        <v>0.109288308138248</v>
      </c>
      <c r="L11617">
        <v>-5.4701610966715499</v>
      </c>
      <c r="M11617">
        <v>128</v>
      </c>
    </row>
    <row r="11619" spans="1:13" x14ac:dyDescent="0.3">
      <c r="A11619">
        <v>5809</v>
      </c>
      <c r="B11619">
        <v>0.20997674031329699</v>
      </c>
      <c r="C11619">
        <v>0.21233297688017799</v>
      </c>
      <c r="D11619">
        <v>0.26494013179354797</v>
      </c>
      <c r="E11619">
        <v>-6.4150038736861204</v>
      </c>
      <c r="F11619">
        <v>5.3023269180306798</v>
      </c>
      <c r="G11619">
        <v>45.562849014867197</v>
      </c>
      <c r="H11619">
        <v>-0.72715682992765096</v>
      </c>
      <c r="I11619">
        <v>-2.69909584736028</v>
      </c>
      <c r="J11619">
        <v>-2.0090979162240501</v>
      </c>
      <c r="K11619">
        <v>0.104359996838569</v>
      </c>
      <c r="L11619">
        <v>-5.4707380697017598</v>
      </c>
      <c r="M11619">
        <v>128</v>
      </c>
    </row>
    <row r="11621" spans="1:13" x14ac:dyDescent="0.3">
      <c r="A11621">
        <v>5810</v>
      </c>
      <c r="B11621">
        <v>0.20996106630674699</v>
      </c>
      <c r="C11621">
        <v>0.212334627228001</v>
      </c>
      <c r="D11621">
        <v>0.26490864745645998</v>
      </c>
      <c r="E11621">
        <v>-6.2657700848584703</v>
      </c>
      <c r="F11621">
        <v>4.90654526017153</v>
      </c>
      <c r="G11621">
        <v>44.912625997117502</v>
      </c>
      <c r="H11621">
        <v>-0.66554039867167003</v>
      </c>
      <c r="I11621">
        <v>-2.6575108721910401</v>
      </c>
      <c r="J11621">
        <v>-1.9722231425791401</v>
      </c>
      <c r="K11621">
        <v>0.12568395841327801</v>
      </c>
      <c r="L11621">
        <v>-5.4705217048154298</v>
      </c>
      <c r="M11621">
        <v>128</v>
      </c>
    </row>
    <row r="11623" spans="1:13" x14ac:dyDescent="0.3">
      <c r="A11623">
        <v>5811</v>
      </c>
      <c r="B11623">
        <v>0.20995499153101299</v>
      </c>
      <c r="C11623">
        <v>0.21233810157462599</v>
      </c>
      <c r="D11623">
        <v>0.26487606595637497</v>
      </c>
      <c r="E11623">
        <v>-6.4150572881789998</v>
      </c>
      <c r="F11623">
        <v>4.8236844940462298</v>
      </c>
      <c r="G11623">
        <v>44.613214584998602</v>
      </c>
      <c r="H11623">
        <v>-0.65594792812275204</v>
      </c>
      <c r="I11623">
        <v>-2.66361382800266</v>
      </c>
      <c r="J11623">
        <v>-1.9594860030588599</v>
      </c>
      <c r="K11623">
        <v>0.108494970221714</v>
      </c>
      <c r="L11623">
        <v>-5.4771328541198798</v>
      </c>
      <c r="M11623">
        <v>128</v>
      </c>
    </row>
    <row r="11625" spans="1:13" x14ac:dyDescent="0.3">
      <c r="A11625">
        <v>5812</v>
      </c>
      <c r="B11625">
        <v>0.20994717368850799</v>
      </c>
      <c r="C11625">
        <v>0.212336962397463</v>
      </c>
      <c r="D11625">
        <v>0.26486256241279399</v>
      </c>
      <c r="E11625">
        <v>-6.7920436018349299</v>
      </c>
      <c r="F11625">
        <v>4.7615361902720501</v>
      </c>
      <c r="G11625">
        <v>44.507769502518997</v>
      </c>
      <c r="H11625">
        <v>-0.66152052112438697</v>
      </c>
      <c r="I11625">
        <v>-2.6849797090774099</v>
      </c>
      <c r="J11625">
        <v>-1.9628180912832001</v>
      </c>
      <c r="K11625">
        <v>0.11888048476542799</v>
      </c>
      <c r="L11625">
        <v>-5.4676849207502496</v>
      </c>
      <c r="M11625">
        <v>128</v>
      </c>
    </row>
    <row r="11627" spans="1:13" x14ac:dyDescent="0.3">
      <c r="A11627">
        <v>5813</v>
      </c>
      <c r="B11627">
        <v>0.209953231122949</v>
      </c>
      <c r="C11627">
        <v>0.21232542486877701</v>
      </c>
      <c r="D11627">
        <v>0.26482630915211702</v>
      </c>
      <c r="E11627">
        <v>-7.0168558776442103</v>
      </c>
      <c r="F11627">
        <v>4.3179217186661196</v>
      </c>
      <c r="G11627">
        <v>44.752648274434897</v>
      </c>
      <c r="H11627">
        <v>-0.66719597673582298</v>
      </c>
      <c r="I11627">
        <v>-2.6859526599739199</v>
      </c>
      <c r="J11627">
        <v>-1.97775434472072</v>
      </c>
      <c r="K11627">
        <v>0.11424065998085201</v>
      </c>
      <c r="L11627">
        <v>-5.4751374890570803</v>
      </c>
      <c r="M11627">
        <v>128</v>
      </c>
    </row>
    <row r="11629" spans="1:13" x14ac:dyDescent="0.3">
      <c r="A11629">
        <v>5814</v>
      </c>
      <c r="B11629">
        <v>0.20994818752114</v>
      </c>
      <c r="C11629">
        <v>0.21234341137774501</v>
      </c>
      <c r="D11629">
        <v>0.26484068385036003</v>
      </c>
      <c r="E11629">
        <v>-7.1902217673513196</v>
      </c>
      <c r="F11629">
        <v>3.9785614025146399</v>
      </c>
      <c r="G11629">
        <v>44.778704726332499</v>
      </c>
      <c r="H11629">
        <v>-0.65918263222931195</v>
      </c>
      <c r="I11629">
        <v>-2.69025167589262</v>
      </c>
      <c r="J11629">
        <v>-1.9819629000894099</v>
      </c>
      <c r="K11629">
        <v>0.100176942369573</v>
      </c>
      <c r="L11629">
        <v>-5.4677089612931704</v>
      </c>
      <c r="M11629">
        <v>128</v>
      </c>
    </row>
    <row r="11631" spans="1:13" x14ac:dyDescent="0.3">
      <c r="A11631">
        <v>5815</v>
      </c>
      <c r="B11631">
        <v>0.20995352408068699</v>
      </c>
      <c r="C11631">
        <v>0.21233381852397201</v>
      </c>
      <c r="D11631">
        <v>0.26485547721574398</v>
      </c>
      <c r="E11631">
        <v>-7.28369561937106</v>
      </c>
      <c r="F11631">
        <v>4.1165931050109297</v>
      </c>
      <c r="G11631">
        <v>44.622788939695297</v>
      </c>
      <c r="H11631">
        <v>-0.64967550994915702</v>
      </c>
      <c r="I11631">
        <v>-2.6889947357348101</v>
      </c>
      <c r="J11631">
        <v>-1.9780833964651301</v>
      </c>
      <c r="K11631">
        <v>8.3300481236038296E-2</v>
      </c>
      <c r="L11631">
        <v>-5.4696081641842698</v>
      </c>
      <c r="M11631">
        <v>128</v>
      </c>
    </row>
    <row r="11633" spans="1:13" x14ac:dyDescent="0.3">
      <c r="A11633">
        <v>5816</v>
      </c>
      <c r="B11633">
        <v>0.20994711134727501</v>
      </c>
      <c r="C11633">
        <v>0.21234547697784001</v>
      </c>
      <c r="D11633">
        <v>0.26486347526088999</v>
      </c>
      <c r="E11633">
        <v>-7.4865348281860404</v>
      </c>
      <c r="F11633">
        <v>4.3113631578409901</v>
      </c>
      <c r="G11633">
        <v>44.489669964474601</v>
      </c>
      <c r="H11633">
        <v>-0.64167621254197404</v>
      </c>
      <c r="I11633">
        <v>-2.6901208401530998</v>
      </c>
      <c r="J11633">
        <v>-1.9632238822152199</v>
      </c>
      <c r="K11633">
        <v>8.3132197435561495E-2</v>
      </c>
      <c r="L11633">
        <v>-5.4683099748663002</v>
      </c>
      <c r="M11633">
        <v>128</v>
      </c>
    </row>
    <row r="11635" spans="1:13" x14ac:dyDescent="0.3">
      <c r="A11635">
        <v>5817</v>
      </c>
      <c r="B11635">
        <v>0.20996311539783599</v>
      </c>
      <c r="C11635">
        <v>0.212359459447931</v>
      </c>
      <c r="D11635">
        <v>0.26488475889394397</v>
      </c>
      <c r="E11635">
        <v>-7.1888120402902302</v>
      </c>
      <c r="F11635">
        <v>4.5162042672573399</v>
      </c>
      <c r="G11635">
        <v>44.579114126830298</v>
      </c>
      <c r="H11635">
        <v>-0.63210926937135903</v>
      </c>
      <c r="I11635">
        <v>-2.6679425607039899</v>
      </c>
      <c r="J11635">
        <v>-1.9499342193362099</v>
      </c>
      <c r="K11635">
        <v>9.2916698406143694E-2</v>
      </c>
      <c r="L11635">
        <v>-5.4762433540316398</v>
      </c>
      <c r="M11635">
        <v>128</v>
      </c>
    </row>
    <row r="11637" spans="1:13" x14ac:dyDescent="0.3">
      <c r="A11637">
        <v>5818</v>
      </c>
      <c r="B11637">
        <v>0.209969799823185</v>
      </c>
      <c r="C11637">
        <v>0.21235837747155201</v>
      </c>
      <c r="D11637">
        <v>0.26491806361548897</v>
      </c>
      <c r="E11637">
        <v>-7.0797524765985402</v>
      </c>
      <c r="F11637">
        <v>4.2842740861328901</v>
      </c>
      <c r="G11637">
        <v>44.582909455062897</v>
      </c>
      <c r="H11637">
        <v>-0.62311544835449895</v>
      </c>
      <c r="I11637">
        <v>-2.6588985584479299</v>
      </c>
      <c r="J11637">
        <v>-1.94289399346974</v>
      </c>
      <c r="K11637">
        <v>0.113014592291664</v>
      </c>
      <c r="L11637">
        <v>-5.4622277175062104</v>
      </c>
      <c r="M11637">
        <v>128</v>
      </c>
    </row>
    <row r="11639" spans="1:13" x14ac:dyDescent="0.3">
      <c r="A11639">
        <v>5819</v>
      </c>
      <c r="B11639">
        <v>0.20999104888553199</v>
      </c>
      <c r="C11639">
        <v>0.21235447257804299</v>
      </c>
      <c r="D11639">
        <v>0.26491672094707502</v>
      </c>
      <c r="E11639">
        <v>-6.7897735724522601</v>
      </c>
      <c r="F11639">
        <v>4.12240578217581</v>
      </c>
      <c r="G11639">
        <v>44.565285298391103</v>
      </c>
      <c r="H11639">
        <v>-0.62432230004935196</v>
      </c>
      <c r="I11639">
        <v>-2.6483114928083999</v>
      </c>
      <c r="J11639">
        <v>-1.9436691281644201</v>
      </c>
      <c r="K11639">
        <v>7.6905696817918201E-2</v>
      </c>
      <c r="L11639">
        <v>-5.4630691365085999</v>
      </c>
      <c r="M11639">
        <v>128</v>
      </c>
    </row>
    <row r="11641" spans="1:13" x14ac:dyDescent="0.3">
      <c r="A11641">
        <v>5820</v>
      </c>
      <c r="B11641">
        <v>0.21000499544209</v>
      </c>
      <c r="C11641">
        <v>0.21236642870786501</v>
      </c>
      <c r="D11641">
        <v>0.26494427756517802</v>
      </c>
      <c r="E11641">
        <v>-6.8479903921946503</v>
      </c>
      <c r="F11641">
        <v>4.0267370724676503</v>
      </c>
      <c r="G11641">
        <v>44.344244888120997</v>
      </c>
      <c r="H11641">
        <v>-0.63181035249911899</v>
      </c>
      <c r="I11641">
        <v>-2.6659439652909498</v>
      </c>
      <c r="J11641">
        <v>-1.9589026533618601</v>
      </c>
      <c r="K11641">
        <v>9.2411847004713193E-2</v>
      </c>
      <c r="L11641">
        <v>-5.4633816635666204</v>
      </c>
      <c r="M11641">
        <v>128</v>
      </c>
    </row>
    <row r="11643" spans="1:13" x14ac:dyDescent="0.3">
      <c r="A11643">
        <v>5821</v>
      </c>
      <c r="B11643">
        <v>0.21000952549091301</v>
      </c>
      <c r="C11643">
        <v>0.212369853265782</v>
      </c>
      <c r="D11643">
        <v>0.26498163663257301</v>
      </c>
      <c r="E11643">
        <v>-7.0334356983222701</v>
      </c>
      <c r="F11643">
        <v>4.0185010054933796</v>
      </c>
      <c r="G11643">
        <v>44.426961226186002</v>
      </c>
      <c r="H11643">
        <v>-0.64126832719649396</v>
      </c>
      <c r="I11643">
        <v>-2.67877990359694</v>
      </c>
      <c r="J11643">
        <v>-1.96300880069415</v>
      </c>
      <c r="K11643">
        <v>7.0991723258303399E-2</v>
      </c>
      <c r="L11643">
        <v>-5.4683580559521499</v>
      </c>
      <c r="M11643">
        <v>128</v>
      </c>
    </row>
    <row r="11645" spans="1:13" x14ac:dyDescent="0.3">
      <c r="A11645">
        <v>5822</v>
      </c>
      <c r="B11645">
        <v>0.210017593290903</v>
      </c>
      <c r="C11645">
        <v>0.21237796127825201</v>
      </c>
      <c r="D11645">
        <v>0.26499211042621001</v>
      </c>
      <c r="E11645">
        <v>-6.7057476241803204</v>
      </c>
      <c r="F11645">
        <v>4.0524437252091596</v>
      </c>
      <c r="G11645">
        <v>44.462592738978699</v>
      </c>
      <c r="H11645">
        <v>-0.65160275785306299</v>
      </c>
      <c r="I11645">
        <v>-2.67754301027967</v>
      </c>
      <c r="J11645">
        <v>-1.9738290260348701</v>
      </c>
      <c r="K11645">
        <v>0.102484834490398</v>
      </c>
      <c r="L11645">
        <v>-5.4680455288941303</v>
      </c>
      <c r="M11645">
        <v>128</v>
      </c>
    </row>
    <row r="11647" spans="1:13" x14ac:dyDescent="0.3">
      <c r="A11647">
        <v>5823</v>
      </c>
      <c r="B11647">
        <v>0.21002773524780599</v>
      </c>
      <c r="C11647">
        <v>0.212370421170164</v>
      </c>
      <c r="D11647">
        <v>0.26500216182429598</v>
      </c>
      <c r="E11647">
        <v>-6.4375242556798096</v>
      </c>
      <c r="F11647">
        <v>4.2520156432317604</v>
      </c>
      <c r="G11647">
        <v>44.682428765493803</v>
      </c>
      <c r="H11647">
        <v>-0.67410783700345001</v>
      </c>
      <c r="I11647">
        <v>-2.69073846812024</v>
      </c>
      <c r="J11647">
        <v>-1.97674113374642</v>
      </c>
      <c r="K11647">
        <v>0.103903226522989</v>
      </c>
      <c r="L11647">
        <v>-5.4410720397319796</v>
      </c>
      <c r="M11647">
        <v>128</v>
      </c>
    </row>
    <row r="11649" spans="1:13" x14ac:dyDescent="0.3">
      <c r="A11649">
        <v>5824</v>
      </c>
      <c r="B11649">
        <v>0.21002116410105201</v>
      </c>
      <c r="C11649">
        <v>0.21237689623019501</v>
      </c>
      <c r="D11649">
        <v>0.26499280733735697</v>
      </c>
      <c r="E11649">
        <v>-6.1111512564727297</v>
      </c>
      <c r="F11649">
        <v>4.50393368762058</v>
      </c>
      <c r="G11649">
        <v>44.612301025678597</v>
      </c>
      <c r="H11649">
        <v>-0.69287413268067399</v>
      </c>
      <c r="I11649">
        <v>-2.6969385784385298</v>
      </c>
      <c r="J11649">
        <v>-1.96657022190893</v>
      </c>
      <c r="K11649">
        <v>9.8734509794057498E-2</v>
      </c>
      <c r="L11649">
        <v>-5.4581408252089201</v>
      </c>
      <c r="M11649">
        <v>128</v>
      </c>
    </row>
    <row r="11651" spans="1:13" x14ac:dyDescent="0.3">
      <c r="A11651">
        <v>5825</v>
      </c>
      <c r="B11651">
        <v>0.210019619702462</v>
      </c>
      <c r="C11651">
        <v>0.21238353530505799</v>
      </c>
      <c r="D11651">
        <v>0.26502718596973401</v>
      </c>
      <c r="E11651">
        <v>-6.1659108165315599</v>
      </c>
      <c r="F11651">
        <v>4.7957751675823204</v>
      </c>
      <c r="G11651">
        <v>44.548818898786998</v>
      </c>
      <c r="H11651">
        <v>-0.70016119958465095</v>
      </c>
      <c r="I11651">
        <v>-2.7020655828612199</v>
      </c>
      <c r="J11651">
        <v>-1.9545543410756601</v>
      </c>
      <c r="K11651">
        <v>-5.6399113702668299E-2</v>
      </c>
      <c r="L11651">
        <v>-5.4530201895658399</v>
      </c>
      <c r="M11651">
        <v>128</v>
      </c>
    </row>
    <row r="11653" spans="1:13" x14ac:dyDescent="0.3">
      <c r="A11653">
        <v>5826</v>
      </c>
      <c r="B11653">
        <v>0.210024030036286</v>
      </c>
      <c r="C11653">
        <v>0.21238216633774301</v>
      </c>
      <c r="D11653">
        <v>0.26501464304023697</v>
      </c>
      <c r="E11653">
        <v>-5.9681599327319601</v>
      </c>
      <c r="F11653">
        <v>4.8644948345190597</v>
      </c>
      <c r="G11653">
        <v>44.357055296136799</v>
      </c>
      <c r="H11653">
        <v>-0.69043350923731095</v>
      </c>
      <c r="I11653">
        <v>-2.6872852762018402</v>
      </c>
      <c r="J11653">
        <v>-1.9474134460850701</v>
      </c>
      <c r="K11653">
        <v>7.2770723434772894E-2</v>
      </c>
      <c r="L11653">
        <v>-5.4510007839601098</v>
      </c>
      <c r="M11653">
        <v>128</v>
      </c>
    </row>
    <row r="11655" spans="1:13" x14ac:dyDescent="0.3">
      <c r="A11655">
        <v>5827</v>
      </c>
      <c r="B11655">
        <v>0.210025389641007</v>
      </c>
      <c r="C11655">
        <v>0.212369507410122</v>
      </c>
      <c r="D11655">
        <v>0.26503349672818299</v>
      </c>
      <c r="E11655">
        <v>-6.0946162436584199</v>
      </c>
      <c r="F11655">
        <v>4.5970977246629001</v>
      </c>
      <c r="G11655">
        <v>44.323774427623697</v>
      </c>
      <c r="H11655">
        <v>-0.67832546539995697</v>
      </c>
      <c r="I11655">
        <v>-2.6885455249261998</v>
      </c>
      <c r="J11655">
        <v>-1.93762133154883</v>
      </c>
      <c r="K11655">
        <v>7.7867318534928703E-2</v>
      </c>
      <c r="L11655">
        <v>-5.4547751491993797</v>
      </c>
      <c r="M11655">
        <v>128</v>
      </c>
    </row>
    <row r="11657" spans="1:13" x14ac:dyDescent="0.3">
      <c r="A11657">
        <v>5828</v>
      </c>
      <c r="B11657">
        <v>0.21001956985474701</v>
      </c>
      <c r="C11657">
        <v>0.21237568528523501</v>
      </c>
      <c r="D11657">
        <v>0.26502338376526702</v>
      </c>
      <c r="E11657">
        <v>-6.0285945269219798</v>
      </c>
      <c r="F11657">
        <v>4.47655856943397</v>
      </c>
      <c r="G11657">
        <v>44.440441461633</v>
      </c>
      <c r="H11657">
        <v>-0.69811147041475596</v>
      </c>
      <c r="I11657">
        <v>-2.7007871909841499</v>
      </c>
      <c r="J11657">
        <v>-1.94455785852531</v>
      </c>
      <c r="K11657">
        <v>7.3948710038110793E-2</v>
      </c>
      <c r="L11657">
        <v>-5.4603525551580399</v>
      </c>
      <c r="M11657">
        <v>128</v>
      </c>
    </row>
    <row r="11659" spans="1:13" x14ac:dyDescent="0.3">
      <c r="A11659">
        <v>5829</v>
      </c>
      <c r="B11659">
        <v>0.21001066249893</v>
      </c>
      <c r="C11659">
        <v>0.21236941439272899</v>
      </c>
      <c r="D11659">
        <v>0.26504202656411802</v>
      </c>
      <c r="E11659">
        <v>-6.2384002294132799</v>
      </c>
      <c r="F11659">
        <v>4.5760294728525501</v>
      </c>
      <c r="G11659">
        <v>44.585654932711002</v>
      </c>
      <c r="H11659">
        <v>-0.70697865045809605</v>
      </c>
      <c r="I11659">
        <v>-2.7167681434979398</v>
      </c>
      <c r="J11659">
        <v>-1.9457336573198101</v>
      </c>
      <c r="K11659">
        <v>8.9454860224905799E-2</v>
      </c>
      <c r="L11659">
        <v>-5.4614343795896803</v>
      </c>
      <c r="M11659">
        <v>128</v>
      </c>
    </row>
    <row r="11661" spans="1:13" x14ac:dyDescent="0.3">
      <c r="A11661">
        <v>5830</v>
      </c>
      <c r="B11661">
        <v>0.21001080609397099</v>
      </c>
      <c r="C11661">
        <v>0.212371976245634</v>
      </c>
      <c r="D11661">
        <v>0.26501335021370998</v>
      </c>
      <c r="E11661">
        <v>-6.0664799084455501</v>
      </c>
      <c r="F11661">
        <v>4.4438763976115698</v>
      </c>
      <c r="G11661">
        <v>44.480399927786301</v>
      </c>
      <c r="H11661">
        <v>-0.69609957095456498</v>
      </c>
      <c r="I11661">
        <v>-2.70353328120013</v>
      </c>
      <c r="J11661">
        <v>-1.93964088584256</v>
      </c>
      <c r="K11661">
        <v>9.4863982383090101E-2</v>
      </c>
      <c r="L11661">
        <v>-5.4647038934275098</v>
      </c>
      <c r="M11661">
        <v>128</v>
      </c>
    </row>
    <row r="11663" spans="1:13" x14ac:dyDescent="0.3">
      <c r="A11663">
        <v>5831</v>
      </c>
      <c r="B11663">
        <v>0.21001656000593399</v>
      </c>
      <c r="C11663">
        <v>0.21236471738686399</v>
      </c>
      <c r="D11663">
        <v>0.26502504324055498</v>
      </c>
      <c r="E11663">
        <v>-6.1193434503530204</v>
      </c>
      <c r="F11663">
        <v>4.5830924754216102</v>
      </c>
      <c r="G11663">
        <v>44.2838683842227</v>
      </c>
      <c r="H11663">
        <v>-0.68515532025878101</v>
      </c>
      <c r="I11663">
        <v>-2.7003032117142198</v>
      </c>
      <c r="J11663">
        <v>-1.91974013390609</v>
      </c>
      <c r="K11663">
        <v>6.2240965633507402E-2</v>
      </c>
      <c r="L11663">
        <v>-5.4661703665459598</v>
      </c>
      <c r="M11663">
        <v>128</v>
      </c>
    </row>
    <row r="11665" spans="1:13" x14ac:dyDescent="0.3">
      <c r="A11665">
        <v>5832</v>
      </c>
      <c r="B11665">
        <v>0.21001571960705701</v>
      </c>
      <c r="C11665">
        <v>0.21236791419303799</v>
      </c>
      <c r="D11665">
        <v>0.265020153943331</v>
      </c>
      <c r="E11665">
        <v>-6.1230030339503596</v>
      </c>
      <c r="F11665">
        <v>4.5216450802180201</v>
      </c>
      <c r="G11665">
        <v>44.322738617437402</v>
      </c>
      <c r="H11665">
        <v>-0.67967929737966604</v>
      </c>
      <c r="I11665">
        <v>-2.6974495069515898</v>
      </c>
      <c r="J11665">
        <v>-1.8987622057000999</v>
      </c>
      <c r="K11665">
        <v>8.8685562851297403E-2</v>
      </c>
      <c r="L11665">
        <v>-5.4645836907128897</v>
      </c>
      <c r="M11665">
        <v>128</v>
      </c>
    </row>
    <row r="11667" spans="1:13" x14ac:dyDescent="0.3">
      <c r="A11667">
        <v>5833</v>
      </c>
      <c r="B11667">
        <v>0.21001660907349801</v>
      </c>
      <c r="C11667">
        <v>0.21237188089690201</v>
      </c>
      <c r="D11667">
        <v>0.265029767409869</v>
      </c>
      <c r="E11667">
        <v>-6.1085191769296099</v>
      </c>
      <c r="F11667">
        <v>4.4164628316480403</v>
      </c>
      <c r="G11667">
        <v>44.250441351364799</v>
      </c>
      <c r="H11667">
        <v>-0.67574023081219603</v>
      </c>
      <c r="I11667">
        <v>-2.6939881262696201</v>
      </c>
      <c r="J11667">
        <v>-1.88475101071678</v>
      </c>
      <c r="K11667">
        <v>8.5416049013461504E-2</v>
      </c>
      <c r="L11667">
        <v>-5.4605689200443699</v>
      </c>
      <c r="M11667">
        <v>128</v>
      </c>
    </row>
    <row r="11669" spans="1:13" x14ac:dyDescent="0.3">
      <c r="A11669">
        <v>5834</v>
      </c>
      <c r="B11669">
        <v>0.210004376842296</v>
      </c>
      <c r="C11669">
        <v>0.21236204414062501</v>
      </c>
      <c r="D11669">
        <v>0.265000415944042</v>
      </c>
      <c r="E11669">
        <v>-6.1094303463626396</v>
      </c>
      <c r="F11669">
        <v>4.3361668405383904</v>
      </c>
      <c r="G11669">
        <v>44.138853518717198</v>
      </c>
      <c r="H11669">
        <v>-0.66564110094554796</v>
      </c>
      <c r="I11669">
        <v>-2.6864308000058199</v>
      </c>
      <c r="J11669">
        <v>-1.88175799974061</v>
      </c>
      <c r="K11669">
        <v>6.4909465898211699E-2</v>
      </c>
      <c r="L11669">
        <v>-5.4589822442112999</v>
      </c>
      <c r="M11669">
        <v>128</v>
      </c>
    </row>
    <row r="11671" spans="1:13" x14ac:dyDescent="0.3">
      <c r="A11671">
        <v>5835</v>
      </c>
      <c r="B11671">
        <v>0.20999914817495</v>
      </c>
      <c r="C11671">
        <v>0.21236552367981601</v>
      </c>
      <c r="D11671">
        <v>0.26499448594008401</v>
      </c>
      <c r="E11671">
        <v>-6.0883632189185004</v>
      </c>
      <c r="F11671">
        <v>4.2887247843224197</v>
      </c>
      <c r="G11671">
        <v>44.217629790743899</v>
      </c>
      <c r="H11671">
        <v>-0.66381833916888899</v>
      </c>
      <c r="I11671">
        <v>-2.6804751195876002</v>
      </c>
      <c r="J11671">
        <v>-1.8876717041973701</v>
      </c>
      <c r="K11671">
        <v>3.4137570953874298E-2</v>
      </c>
      <c r="L11671">
        <v>-5.4592707307264003</v>
      </c>
      <c r="M11671">
        <v>128</v>
      </c>
    </row>
    <row r="11673" spans="1:13" x14ac:dyDescent="0.3">
      <c r="A11673">
        <v>5836</v>
      </c>
      <c r="B11673">
        <v>0.21000384837734101</v>
      </c>
      <c r="C11673">
        <v>0.21236282922224001</v>
      </c>
      <c r="D11673">
        <v>0.264975676516022</v>
      </c>
      <c r="E11673">
        <v>-6.1383756890907497</v>
      </c>
      <c r="F11673">
        <v>4.0324306662429796</v>
      </c>
      <c r="G11673">
        <v>44.273413161042797</v>
      </c>
      <c r="H11673">
        <v>-0.65886960706029896</v>
      </c>
      <c r="I11673">
        <v>-2.6749163472893702</v>
      </c>
      <c r="J11673">
        <v>-1.8996430466962899</v>
      </c>
      <c r="K11673">
        <v>4.8898464309986102E-2</v>
      </c>
      <c r="L11673">
        <v>-5.4619151904481802</v>
      </c>
      <c r="M11673">
        <v>128</v>
      </c>
    </row>
    <row r="11675" spans="1:13" x14ac:dyDescent="0.3">
      <c r="A11675">
        <v>5837</v>
      </c>
      <c r="B11675">
        <v>0.21000691124503201</v>
      </c>
      <c r="C11675">
        <v>0.212361611740391</v>
      </c>
      <c r="D11675">
        <v>0.26497671143370199</v>
      </c>
      <c r="E11675">
        <v>-6.1344677849889999</v>
      </c>
      <c r="F11675">
        <v>3.79580168704002</v>
      </c>
      <c r="G11675">
        <v>44.2187196537852</v>
      </c>
      <c r="H11675">
        <v>-0.64096901202426904</v>
      </c>
      <c r="I11675">
        <v>-2.6636526686736</v>
      </c>
      <c r="J11675">
        <v>-1.8916962329106299</v>
      </c>
      <c r="K11675">
        <v>3.0723813858486802E-2</v>
      </c>
      <c r="L11675">
        <v>-5.4480197566373798</v>
      </c>
      <c r="M11675">
        <v>128</v>
      </c>
    </row>
    <row r="11677" spans="1:13" x14ac:dyDescent="0.3">
      <c r="A11677">
        <v>5838</v>
      </c>
      <c r="B11677">
        <v>0.20999683151999801</v>
      </c>
      <c r="C11677">
        <v>0.212369196886152</v>
      </c>
      <c r="D11677">
        <v>0.26496779587031399</v>
      </c>
      <c r="E11677">
        <v>-6.2330213331476001</v>
      </c>
      <c r="F11677">
        <v>4.1185433200330497</v>
      </c>
      <c r="G11677">
        <v>44.166516156551701</v>
      </c>
      <c r="H11677">
        <v>-0.62720938802966897</v>
      </c>
      <c r="I11677">
        <v>-2.6552345128913402</v>
      </c>
      <c r="J11677">
        <v>-1.8767390904341501</v>
      </c>
      <c r="K11677">
        <v>3.5171314299660597E-2</v>
      </c>
      <c r="L11677">
        <v>-5.4512411893893704</v>
      </c>
      <c r="M11677">
        <v>128</v>
      </c>
    </row>
    <row r="11679" spans="1:13" x14ac:dyDescent="0.3">
      <c r="A11679">
        <v>5839</v>
      </c>
      <c r="B11679">
        <v>0.20999800072504601</v>
      </c>
      <c r="C11679">
        <v>0.21235855587711899</v>
      </c>
      <c r="D11679">
        <v>0.26495616604241301</v>
      </c>
      <c r="E11679">
        <v>-6.07238553402573</v>
      </c>
      <c r="F11679">
        <v>4.3291885840425497</v>
      </c>
      <c r="G11679">
        <v>44.0181111244761</v>
      </c>
      <c r="H11679">
        <v>-0.61857891455157499</v>
      </c>
      <c r="I11679">
        <v>-2.6366580419955801</v>
      </c>
      <c r="J11679">
        <v>-1.87350839523721</v>
      </c>
      <c r="K11679">
        <v>7.0054142084218105E-2</v>
      </c>
      <c r="L11679">
        <v>-5.45475110865645</v>
      </c>
      <c r="M11679">
        <v>128</v>
      </c>
    </row>
    <row r="11681" spans="1:13" x14ac:dyDescent="0.3">
      <c r="A11681">
        <v>5840</v>
      </c>
      <c r="B11681">
        <v>0.20998822600795</v>
      </c>
      <c r="C11681">
        <v>0.21236077461910899</v>
      </c>
      <c r="D11681">
        <v>0.26491879114928502</v>
      </c>
      <c r="E11681">
        <v>-6.0131969795990496</v>
      </c>
      <c r="F11681">
        <v>4.0978189061674097</v>
      </c>
      <c r="G11681">
        <v>44.092706802617897</v>
      </c>
      <c r="H11681">
        <v>-0.60557199126426797</v>
      </c>
      <c r="I11681">
        <v>-2.6240968254334498</v>
      </c>
      <c r="J11681">
        <v>-1.8814659068553501</v>
      </c>
      <c r="K11681">
        <v>6.3683398209023204E-2</v>
      </c>
      <c r="L11681">
        <v>-5.4532365544521602</v>
      </c>
      <c r="M11681">
        <v>128</v>
      </c>
    </row>
    <row r="11683" spans="1:13" x14ac:dyDescent="0.3">
      <c r="A11683">
        <v>5841</v>
      </c>
      <c r="B11683">
        <v>0.20997249554189201</v>
      </c>
      <c r="C11683">
        <v>0.21236345624678499</v>
      </c>
      <c r="D11683">
        <v>0.264898338312341</v>
      </c>
      <c r="E11683">
        <v>-6.7706789425969198</v>
      </c>
      <c r="F11683">
        <v>3.56071346657837</v>
      </c>
      <c r="G11683">
        <v>44.023861081648398</v>
      </c>
      <c r="H11683">
        <v>-0.60527825408459501</v>
      </c>
      <c r="I11683">
        <v>-2.6472281588528399</v>
      </c>
      <c r="J11683">
        <v>-1.9109309220985</v>
      </c>
      <c r="K11683">
        <v>2.4377110526217199E-2</v>
      </c>
      <c r="L11683">
        <v>-5.4484765269529598</v>
      </c>
      <c r="M11683">
        <v>128</v>
      </c>
    </row>
    <row r="11685" spans="1:13" x14ac:dyDescent="0.3">
      <c r="A11685">
        <v>5842</v>
      </c>
      <c r="B11685">
        <v>0.209970976577357</v>
      </c>
      <c r="C11685">
        <v>0.21235603493878399</v>
      </c>
      <c r="D11685">
        <v>0.26488945395028801</v>
      </c>
      <c r="E11685">
        <v>-6.9795833202431101</v>
      </c>
      <c r="F11685">
        <v>3.2925103403071101</v>
      </c>
      <c r="G11685">
        <v>43.991833524087603</v>
      </c>
      <c r="H11685">
        <v>-0.60250120686328801</v>
      </c>
      <c r="I11685">
        <v>-2.65405094601967</v>
      </c>
      <c r="J11685">
        <v>-1.92811204901406</v>
      </c>
      <c r="K11685">
        <v>2.4304988897441399E-2</v>
      </c>
      <c r="L11685">
        <v>-5.4473225808925498</v>
      </c>
      <c r="M11685">
        <v>128</v>
      </c>
    </row>
    <row r="11687" spans="1:13" x14ac:dyDescent="0.3">
      <c r="A11687">
        <v>5843</v>
      </c>
      <c r="B11687">
        <v>0.20997299679666201</v>
      </c>
      <c r="C11687">
        <v>0.21235179757797101</v>
      </c>
      <c r="D11687">
        <v>0.26488499838414298</v>
      </c>
      <c r="E11687">
        <v>-6.7463063929033398</v>
      </c>
      <c r="F11687">
        <v>3.1959559623841001</v>
      </c>
      <c r="G11687">
        <v>43.956350267718797</v>
      </c>
      <c r="H11687">
        <v>-0.60835673504392396</v>
      </c>
      <c r="I11687">
        <v>-2.6488450737366098</v>
      </c>
      <c r="J11687">
        <v>-1.9489268239063799</v>
      </c>
      <c r="K11687">
        <v>2.6997529705071001E-2</v>
      </c>
      <c r="L11687">
        <v>-5.44604843211751</v>
      </c>
      <c r="M11687">
        <v>128</v>
      </c>
    </row>
    <row r="11689" spans="1:13" x14ac:dyDescent="0.3">
      <c r="A11689">
        <v>5844</v>
      </c>
      <c r="B11689">
        <v>0.20997583236637299</v>
      </c>
      <c r="C11689">
        <v>0.21235659846124999</v>
      </c>
      <c r="D11689">
        <v>0.26490058788482301</v>
      </c>
      <c r="E11689">
        <v>-6.7452292779271996</v>
      </c>
      <c r="F11689">
        <v>3.19459009184405</v>
      </c>
      <c r="G11689">
        <v>44.026328344595598</v>
      </c>
      <c r="H11689">
        <v>-0.615621027411833</v>
      </c>
      <c r="I11689">
        <v>-2.6532418203911501</v>
      </c>
      <c r="J11689">
        <v>-1.95090142273818</v>
      </c>
      <c r="K11689">
        <v>2.8319759565960501E-2</v>
      </c>
      <c r="L11689">
        <v>-5.4500872433289498</v>
      </c>
      <c r="M11689">
        <v>128</v>
      </c>
    </row>
    <row r="11691" spans="1:13" x14ac:dyDescent="0.3">
      <c r="A11691">
        <v>5845</v>
      </c>
      <c r="B11691">
        <v>0.209974551524718</v>
      </c>
      <c r="C11691">
        <v>0.21234998035017</v>
      </c>
      <c r="D11691">
        <v>0.26489770012165698</v>
      </c>
      <c r="E11691">
        <v>-6.4732533510985704</v>
      </c>
      <c r="F11691">
        <v>2.98214451653664</v>
      </c>
      <c r="G11691">
        <v>44.228058830932099</v>
      </c>
      <c r="H11691">
        <v>-0.61308495936442597</v>
      </c>
      <c r="I11691">
        <v>-2.63458879121825</v>
      </c>
      <c r="J11691">
        <v>-1.9575785078380601</v>
      </c>
      <c r="K11691">
        <v>-4.1590139260706E-3</v>
      </c>
      <c r="L11691">
        <v>-5.4425144723074999</v>
      </c>
      <c r="M11691">
        <v>128</v>
      </c>
    </row>
    <row r="11693" spans="1:13" x14ac:dyDescent="0.3">
      <c r="A11693">
        <v>5846</v>
      </c>
      <c r="B11693">
        <v>0.209978511442347</v>
      </c>
      <c r="C11693">
        <v>0.21235058092689299</v>
      </c>
      <c r="D11693">
        <v>0.26489889598489103</v>
      </c>
      <c r="E11693">
        <v>-6.4416356048542198</v>
      </c>
      <c r="F11693">
        <v>2.8779165138439202</v>
      </c>
      <c r="G11693">
        <v>44.485616909257402</v>
      </c>
      <c r="H11693">
        <v>-0.60740482794177397</v>
      </c>
      <c r="I11693">
        <v>-2.6246258816227601</v>
      </c>
      <c r="J11693">
        <v>-1.9664743167844601</v>
      </c>
      <c r="K11693">
        <v>2.24538670921961E-2</v>
      </c>
      <c r="L11693">
        <v>-5.4441011481405601</v>
      </c>
      <c r="M11693">
        <v>128</v>
      </c>
    </row>
    <row r="11695" spans="1:13" x14ac:dyDescent="0.3">
      <c r="A11695">
        <v>5847</v>
      </c>
      <c r="B11695">
        <v>0.20996707272176099</v>
      </c>
      <c r="C11695">
        <v>0.21236231276345199</v>
      </c>
      <c r="D11695">
        <v>0.26491431277932898</v>
      </c>
      <c r="E11695">
        <v>-6.5031118557123904</v>
      </c>
      <c r="F11695">
        <v>2.9519659842197901</v>
      </c>
      <c r="G11695">
        <v>44.638056389271199</v>
      </c>
      <c r="H11695">
        <v>-0.60694673108247499</v>
      </c>
      <c r="I11695">
        <v>-2.6122392573933002</v>
      </c>
      <c r="J11695">
        <v>-1.97624267717159</v>
      </c>
      <c r="K11695">
        <v>1.40877581542044E-2</v>
      </c>
      <c r="L11695">
        <v>-5.4465292429760099</v>
      </c>
      <c r="M11695">
        <v>128</v>
      </c>
    </row>
    <row r="11697" spans="1:13" x14ac:dyDescent="0.3">
      <c r="A11697">
        <v>5848</v>
      </c>
      <c r="B11697">
        <v>0.20997942729219601</v>
      </c>
      <c r="C11697">
        <v>0.21235210250789599</v>
      </c>
      <c r="D11697">
        <v>0.26492865714007802</v>
      </c>
      <c r="E11697">
        <v>-6.5687231838548197</v>
      </c>
      <c r="F11697">
        <v>2.6954534729906099</v>
      </c>
      <c r="G11697">
        <v>44.944156528098198</v>
      </c>
      <c r="H11697">
        <v>-0.600734061819436</v>
      </c>
      <c r="I11697">
        <v>-2.6056980398826499</v>
      </c>
      <c r="J11697">
        <v>-1.98821429815802</v>
      </c>
      <c r="K11697">
        <v>1.1130771374397001E-2</v>
      </c>
      <c r="L11697">
        <v>-5.4430193237089304</v>
      </c>
      <c r="M11697">
        <v>128</v>
      </c>
    </row>
    <row r="11699" spans="1:13" x14ac:dyDescent="0.3">
      <c r="A11699">
        <v>5849</v>
      </c>
      <c r="B11699">
        <v>0.20998287456495299</v>
      </c>
      <c r="C11699">
        <v>0.21234640307691099</v>
      </c>
      <c r="D11699">
        <v>0.26495139754408797</v>
      </c>
      <c r="E11699">
        <v>-6.0575770650992196</v>
      </c>
      <c r="F11699">
        <v>2.4070252354134301</v>
      </c>
      <c r="G11699">
        <v>45.670885770875302</v>
      </c>
      <c r="H11699">
        <v>-0.62265452603014304</v>
      </c>
      <c r="I11699">
        <v>-2.5926051795690301</v>
      </c>
      <c r="J11699">
        <v>-1.9876213443711099</v>
      </c>
      <c r="K11699">
        <v>2.9449665083447901E-2</v>
      </c>
      <c r="L11699">
        <v>-5.4405912288734699</v>
      </c>
      <c r="M11699">
        <v>128</v>
      </c>
    </row>
    <row r="11701" spans="1:13" x14ac:dyDescent="0.3">
      <c r="A11701">
        <v>5850</v>
      </c>
      <c r="B11701">
        <v>0.20997905651792401</v>
      </c>
      <c r="C11701">
        <v>0.21235706788742301</v>
      </c>
      <c r="D11701">
        <v>0.26497653953429001</v>
      </c>
      <c r="E11701">
        <v>-5.4404124083388199</v>
      </c>
      <c r="F11701">
        <v>1.82175165491488</v>
      </c>
      <c r="G11701">
        <v>46.000073098000101</v>
      </c>
      <c r="H11701">
        <v>-0.59724779106888304</v>
      </c>
      <c r="I11701">
        <v>-2.5512646220955899</v>
      </c>
      <c r="J11701">
        <v>-1.9712005176579399</v>
      </c>
      <c r="K11701">
        <v>2.8560164995213098E-2</v>
      </c>
      <c r="L11701">
        <v>-5.4409518370173497</v>
      </c>
      <c r="M11701">
        <v>128</v>
      </c>
    </row>
    <row r="11703" spans="1:13" x14ac:dyDescent="0.3">
      <c r="A11703">
        <v>5851</v>
      </c>
      <c r="B11703">
        <v>0.209988048630951</v>
      </c>
      <c r="C11703">
        <v>0.212362955088855</v>
      </c>
      <c r="D11703">
        <v>0.26497532306008797</v>
      </c>
      <c r="E11703">
        <v>-5.4674397741035401</v>
      </c>
      <c r="F11703">
        <v>1.73189293020186</v>
      </c>
      <c r="G11703">
        <v>46.238807362412402</v>
      </c>
      <c r="H11703">
        <v>-0.57742919570291196</v>
      </c>
      <c r="I11703">
        <v>-2.5279898176107301</v>
      </c>
      <c r="J11703">
        <v>-1.94704392929995</v>
      </c>
      <c r="K11703">
        <v>1.87516234817056E-3</v>
      </c>
      <c r="L11703">
        <v>-5.4323453226501099</v>
      </c>
      <c r="M11703">
        <v>128</v>
      </c>
    </row>
    <row r="11705" spans="1:13" x14ac:dyDescent="0.3">
      <c r="A11705">
        <v>5852</v>
      </c>
      <c r="B11705">
        <v>0.20998438681797499</v>
      </c>
      <c r="C11705">
        <v>0.21236107343513899</v>
      </c>
      <c r="D11705">
        <v>0.26497064149980898</v>
      </c>
      <c r="E11705">
        <v>-5.4749705425322803</v>
      </c>
      <c r="F11705">
        <v>1.8382575552062901</v>
      </c>
      <c r="G11705">
        <v>46.130964697570398</v>
      </c>
      <c r="H11705">
        <v>-0.55550438171183603</v>
      </c>
      <c r="I11705">
        <v>-2.5174118968172299</v>
      </c>
      <c r="J11705">
        <v>-1.9161653346524801</v>
      </c>
      <c r="K11705">
        <v>1.4592609555634999E-2</v>
      </c>
      <c r="L11705">
        <v>-5.4448464049712504</v>
      </c>
      <c r="M11705">
        <v>128</v>
      </c>
    </row>
    <row r="11707" spans="1:13" x14ac:dyDescent="0.3">
      <c r="A11707">
        <v>5853</v>
      </c>
      <c r="B11707">
        <v>0.20997969932732</v>
      </c>
      <c r="C11707">
        <v>0.21236267904092601</v>
      </c>
      <c r="D11707">
        <v>0.26497291521470301</v>
      </c>
      <c r="E11707">
        <v>-5.4920683889652704</v>
      </c>
      <c r="F11707">
        <v>2.2979237205557501</v>
      </c>
      <c r="G11707">
        <v>45.9401373271305</v>
      </c>
      <c r="H11707">
        <v>-0.54187843533494795</v>
      </c>
      <c r="I11707">
        <v>-2.5124122823356498</v>
      </c>
      <c r="J11707">
        <v>-1.8862682407347799</v>
      </c>
      <c r="K11707">
        <v>2.0867191259128798E-2</v>
      </c>
      <c r="L11707">
        <v>-5.43849970163898</v>
      </c>
      <c r="M11707">
        <v>128</v>
      </c>
    </row>
    <row r="11709" spans="1:13" x14ac:dyDescent="0.3">
      <c r="A11709">
        <v>5854</v>
      </c>
      <c r="B11709">
        <v>0.209975719114294</v>
      </c>
      <c r="C11709">
        <v>0.21236459656392201</v>
      </c>
      <c r="D11709">
        <v>0.26495143739563998</v>
      </c>
      <c r="E11709">
        <v>-5.6867625783895104</v>
      </c>
      <c r="F11709">
        <v>2.2099651101275701</v>
      </c>
      <c r="G11709">
        <v>46.0014371210587</v>
      </c>
      <c r="H11709">
        <v>-0.53324328878610106</v>
      </c>
      <c r="I11709">
        <v>-2.5055500284805601</v>
      </c>
      <c r="J11709">
        <v>-1.8902683948027901</v>
      </c>
      <c r="K11709">
        <v>4.8561896709032404E-3</v>
      </c>
      <c r="L11709">
        <v>-5.4369611068917596</v>
      </c>
      <c r="M11709">
        <v>128</v>
      </c>
    </row>
    <row r="11711" spans="1:13" x14ac:dyDescent="0.3">
      <c r="A11711">
        <v>5855</v>
      </c>
      <c r="B11711">
        <v>0.20997630151906599</v>
      </c>
      <c r="C11711">
        <v>0.21235911801548801</v>
      </c>
      <c r="D11711">
        <v>0.26496634045606299</v>
      </c>
      <c r="E11711">
        <v>-5.9290775295714599</v>
      </c>
      <c r="F11711">
        <v>1.9975380261168301</v>
      </c>
      <c r="G11711">
        <v>46.201083073242302</v>
      </c>
      <c r="H11711">
        <v>-0.527964632951608</v>
      </c>
      <c r="I11711">
        <v>-2.5013121339520201</v>
      </c>
      <c r="J11711">
        <v>-1.92127651967822</v>
      </c>
      <c r="K11711">
        <v>-1.29818931796423E-3</v>
      </c>
      <c r="L11711">
        <v>-5.4374419177502604</v>
      </c>
      <c r="M11711">
        <v>128</v>
      </c>
    </row>
    <row r="11713" spans="1:13" x14ac:dyDescent="0.3">
      <c r="A11713">
        <v>5856</v>
      </c>
      <c r="B11713">
        <v>0.20999751267946801</v>
      </c>
      <c r="C11713">
        <v>0.21235011465605899</v>
      </c>
      <c r="D11713">
        <v>0.26496835940625701</v>
      </c>
      <c r="E11713">
        <v>-6.1165613605648304</v>
      </c>
      <c r="F11713">
        <v>1.7094888168879501</v>
      </c>
      <c r="G11713">
        <v>46.448423713713701</v>
      </c>
      <c r="H11713">
        <v>-0.53914694302737298</v>
      </c>
      <c r="I11713">
        <v>-2.5081785684836602</v>
      </c>
      <c r="J11713">
        <v>-1.9352428081921</v>
      </c>
      <c r="K11713">
        <v>-5.31295998648325E-3</v>
      </c>
      <c r="L11713">
        <v>-5.4436684183679098</v>
      </c>
      <c r="M11713">
        <v>128</v>
      </c>
    </row>
    <row r="11715" spans="1:13" x14ac:dyDescent="0.3">
      <c r="A11715">
        <v>5857</v>
      </c>
      <c r="B11715">
        <v>0.20998801271075199</v>
      </c>
      <c r="C11715">
        <v>0.21236407798724</v>
      </c>
      <c r="D11715">
        <v>0.26498890616485499</v>
      </c>
      <c r="E11715">
        <v>-6.1464265386779298</v>
      </c>
      <c r="F11715">
        <v>2.1092568681429702</v>
      </c>
      <c r="G11715">
        <v>46.336650324681301</v>
      </c>
      <c r="H11715">
        <v>-0.534067630915253</v>
      </c>
      <c r="I11715">
        <v>-2.51457649220644</v>
      </c>
      <c r="J11715">
        <v>-1.9004349702815999</v>
      </c>
      <c r="K11715">
        <v>-5.2167978147821996E-3</v>
      </c>
      <c r="L11715">
        <v>-5.4670839071771198</v>
      </c>
      <c r="M11715">
        <v>128</v>
      </c>
    </row>
    <row r="11717" spans="1:13" x14ac:dyDescent="0.3">
      <c r="A11717">
        <v>5858</v>
      </c>
      <c r="B11717">
        <v>0.209994282346289</v>
      </c>
      <c r="C11717">
        <v>0.21235449036493001</v>
      </c>
      <c r="D11717">
        <v>0.26498630109639698</v>
      </c>
      <c r="E11717">
        <v>-5.8547516288429398</v>
      </c>
      <c r="F11717">
        <v>2.6475758326935899</v>
      </c>
      <c r="G11717">
        <v>46.242634948676702</v>
      </c>
      <c r="H11717">
        <v>-0.53267456592709395</v>
      </c>
      <c r="I11717">
        <v>-2.5047867305543701</v>
      </c>
      <c r="J11717">
        <v>-1.89026225002545</v>
      </c>
      <c r="K11717">
        <v>-9.1594468545254295E-3</v>
      </c>
      <c r="L11717">
        <v>-5.4607131633019197</v>
      </c>
      <c r="M11717">
        <v>128</v>
      </c>
    </row>
    <row r="11719" spans="1:13" x14ac:dyDescent="0.3">
      <c r="A11719">
        <v>5859</v>
      </c>
      <c r="B11719">
        <v>0.20998469393136199</v>
      </c>
      <c r="C11719">
        <v>0.21235872137307901</v>
      </c>
      <c r="D11719">
        <v>0.26498262061095701</v>
      </c>
      <c r="E11719">
        <v>-5.7039216548441702</v>
      </c>
      <c r="F11719">
        <v>2.90138204948189</v>
      </c>
      <c r="G11719">
        <v>46.115226105733399</v>
      </c>
      <c r="H11719">
        <v>-0.53335136500963898</v>
      </c>
      <c r="I11719">
        <v>-2.4958075999965099</v>
      </c>
      <c r="J11719">
        <v>-1.90308059945829</v>
      </c>
      <c r="K11719">
        <v>-3.1781597747198402E-2</v>
      </c>
      <c r="L11719">
        <v>-5.4395574855276898</v>
      </c>
      <c r="M11719">
        <v>128</v>
      </c>
    </row>
    <row r="11721" spans="1:13" x14ac:dyDescent="0.3">
      <c r="A11721">
        <v>5860</v>
      </c>
      <c r="B11721">
        <v>0.20997820578448501</v>
      </c>
      <c r="C11721">
        <v>0.212363120662725</v>
      </c>
      <c r="D11721">
        <v>0.26497912605389501</v>
      </c>
      <c r="E11721">
        <v>-5.9108395314401498</v>
      </c>
      <c r="F11721">
        <v>2.5365259310299599</v>
      </c>
      <c r="G11721">
        <v>46.3113520245196</v>
      </c>
      <c r="H11721">
        <v>-0.52578792998018897</v>
      </c>
      <c r="I11721">
        <v>-2.4926927292635401</v>
      </c>
      <c r="J11721">
        <v>-1.92214213999809</v>
      </c>
      <c r="K11721">
        <v>1.6828380047684499E-4</v>
      </c>
      <c r="L11721">
        <v>-5.4395815260706097</v>
      </c>
      <c r="M11721">
        <v>128</v>
      </c>
    </row>
    <row r="11723" spans="1:13" x14ac:dyDescent="0.3">
      <c r="A11723">
        <v>5861</v>
      </c>
      <c r="B11723">
        <v>0.20998687598412999</v>
      </c>
      <c r="C11723">
        <v>0.21235752007151201</v>
      </c>
      <c r="D11723">
        <v>0.26498606639108802</v>
      </c>
      <c r="E11723">
        <v>-6.5319053863853602</v>
      </c>
      <c r="F11723">
        <v>2.0478778132453899</v>
      </c>
      <c r="G11723">
        <v>46.3113737000958</v>
      </c>
      <c r="H11723">
        <v>-0.51885222422911703</v>
      </c>
      <c r="I11723">
        <v>-2.5097358860972898</v>
      </c>
      <c r="J11723">
        <v>-1.94958984397322</v>
      </c>
      <c r="K11723">
        <v>-3.1469070689170001E-2</v>
      </c>
      <c r="L11723">
        <v>-5.4367928230912801</v>
      </c>
      <c r="M11723">
        <v>128</v>
      </c>
    </row>
    <row r="11725" spans="1:13" x14ac:dyDescent="0.3">
      <c r="A11725">
        <v>5862</v>
      </c>
      <c r="B11725">
        <v>0.209986292443473</v>
      </c>
      <c r="C11725">
        <v>0.21236043176286101</v>
      </c>
      <c r="D11725">
        <v>0.26497359256368702</v>
      </c>
      <c r="E11725">
        <v>-6.4232820227715299</v>
      </c>
      <c r="F11725">
        <v>2.1803490650516602</v>
      </c>
      <c r="G11725">
        <v>46.042203577462303</v>
      </c>
      <c r="H11725">
        <v>-0.52015021296058495</v>
      </c>
      <c r="I11725">
        <v>-2.50717848678556</v>
      </c>
      <c r="J11725">
        <v>-1.9615236198963499</v>
      </c>
      <c r="K11725">
        <v>-2.8992894767867799E-2</v>
      </c>
      <c r="L11725">
        <v>-5.4394613233559896</v>
      </c>
      <c r="M11725">
        <v>128</v>
      </c>
    </row>
    <row r="11727" spans="1:13" x14ac:dyDescent="0.3">
      <c r="A11727">
        <v>5863</v>
      </c>
      <c r="B11727">
        <v>0.20997708787130001</v>
      </c>
      <c r="C11727">
        <v>0.21236875136989</v>
      </c>
      <c r="D11727">
        <v>0.26496529159104498</v>
      </c>
      <c r="E11727">
        <v>-6.3948826942061503</v>
      </c>
      <c r="F11727">
        <v>2.17433481411341</v>
      </c>
      <c r="G11727">
        <v>45.991634383710498</v>
      </c>
      <c r="H11727">
        <v>-0.51532947081599301</v>
      </c>
      <c r="I11727">
        <v>-2.50406074434418</v>
      </c>
      <c r="J11727">
        <v>-1.9635376777722799</v>
      </c>
      <c r="K11727">
        <v>-5.2817072806804102E-2</v>
      </c>
      <c r="L11727">
        <v>-5.4526595814219601</v>
      </c>
      <c r="M11727">
        <v>128</v>
      </c>
    </row>
    <row r="11729" spans="1:13" x14ac:dyDescent="0.3">
      <c r="A11729">
        <v>5864</v>
      </c>
      <c r="B11729">
        <v>0.20998200224382199</v>
      </c>
      <c r="C11729">
        <v>0.21237046074756599</v>
      </c>
      <c r="D11729">
        <v>0.264980521392704</v>
      </c>
      <c r="E11729">
        <v>-6.6365435137777498</v>
      </c>
      <c r="F11729">
        <v>2.2434768036923698</v>
      </c>
      <c r="G11729">
        <v>45.936687523939099</v>
      </c>
      <c r="H11729">
        <v>-0.51953809807732998</v>
      </c>
      <c r="I11729">
        <v>-2.5157919088507401</v>
      </c>
      <c r="J11729">
        <v>-1.9627015194762401</v>
      </c>
      <c r="K11729">
        <v>-2.02661776859972E-2</v>
      </c>
      <c r="L11729">
        <v>-5.45244321653563</v>
      </c>
      <c r="M11729">
        <v>128</v>
      </c>
    </row>
    <row r="11731" spans="1:13" x14ac:dyDescent="0.3">
      <c r="A11731">
        <v>5865</v>
      </c>
      <c r="B11731">
        <v>0.20999020321105799</v>
      </c>
      <c r="C11731">
        <v>0.212365594987761</v>
      </c>
      <c r="D11731">
        <v>0.26496835801037799</v>
      </c>
      <c r="E11731">
        <v>-6.7379060170103999</v>
      </c>
      <c r="F11731">
        <v>2.2873811627918101</v>
      </c>
      <c r="G11731">
        <v>45.999120809673997</v>
      </c>
      <c r="H11731">
        <v>-0.52337098902089696</v>
      </c>
      <c r="I11731">
        <v>-2.5255212856760698</v>
      </c>
      <c r="J11731">
        <v>-1.94782780882093</v>
      </c>
      <c r="K11731">
        <v>-5.4740316240825197E-2</v>
      </c>
      <c r="L11731">
        <v>-5.4554723249442096</v>
      </c>
      <c r="M11731">
        <v>128</v>
      </c>
    </row>
    <row r="11733" spans="1:13" x14ac:dyDescent="0.3">
      <c r="A11733">
        <v>5866</v>
      </c>
      <c r="B11733">
        <v>0.20998042240970799</v>
      </c>
      <c r="C11733">
        <v>0.21237230759089201</v>
      </c>
      <c r="D11733">
        <v>0.26498580261305599</v>
      </c>
      <c r="E11733">
        <v>-6.5355140581211399</v>
      </c>
      <c r="F11733">
        <v>2.3628965987025201</v>
      </c>
      <c r="G11733">
        <v>45.957466285747103</v>
      </c>
      <c r="H11733">
        <v>-0.51491993260528102</v>
      </c>
      <c r="I11733">
        <v>-2.51991038393653</v>
      </c>
      <c r="J11733">
        <v>-1.92684185549195</v>
      </c>
      <c r="K11733">
        <v>-8.9046170995176296E-2</v>
      </c>
      <c r="L11733">
        <v>-5.4549193924569304</v>
      </c>
      <c r="M11733">
        <v>128</v>
      </c>
    </row>
    <row r="11735" spans="1:13" x14ac:dyDescent="0.3">
      <c r="A11735">
        <v>5867</v>
      </c>
      <c r="B11735">
        <v>0.20999249038841</v>
      </c>
      <c r="C11735">
        <v>0.21236977124287301</v>
      </c>
      <c r="D11735">
        <v>0.26497804422949101</v>
      </c>
      <c r="E11735">
        <v>-6.2055265819178196</v>
      </c>
      <c r="F11735">
        <v>2.6482756316818099</v>
      </c>
      <c r="G11735">
        <v>45.667870575096899</v>
      </c>
      <c r="H11735">
        <v>-0.51652449897476005</v>
      </c>
      <c r="I11735">
        <v>-2.5137086634227601</v>
      </c>
      <c r="J11735">
        <v>-1.92069421355001</v>
      </c>
      <c r="K11735">
        <v>-6.5534520014268502E-2</v>
      </c>
      <c r="L11735">
        <v>-5.4604967984155897</v>
      </c>
      <c r="M11735">
        <v>128</v>
      </c>
    </row>
    <row r="11737" spans="1:13" x14ac:dyDescent="0.3">
      <c r="A11737">
        <v>5868</v>
      </c>
      <c r="B11737">
        <v>0.209998027598506</v>
      </c>
      <c r="C11737">
        <v>0.21235812632517001</v>
      </c>
      <c r="D11737">
        <v>0.264975136945306</v>
      </c>
      <c r="E11737">
        <v>-6.1825752373604796</v>
      </c>
      <c r="F11737">
        <v>2.7052583361973701</v>
      </c>
      <c r="G11737">
        <v>45.618611022666698</v>
      </c>
      <c r="H11737">
        <v>-0.51922970384530798</v>
      </c>
      <c r="I11737">
        <v>-2.51458863881835</v>
      </c>
      <c r="J11737">
        <v>-1.9296725940935699</v>
      </c>
      <c r="K11737">
        <v>-8.3588967751141496E-2</v>
      </c>
      <c r="L11737">
        <v>-5.4593428523551797</v>
      </c>
      <c r="M11737">
        <v>128</v>
      </c>
    </row>
    <row r="11739" spans="1:13" x14ac:dyDescent="0.3">
      <c r="A11739">
        <v>5869</v>
      </c>
      <c r="B11739">
        <v>0.209993094722877</v>
      </c>
      <c r="C11739">
        <v>0.212365772826108</v>
      </c>
      <c r="D11739">
        <v>0.264976935830952</v>
      </c>
      <c r="E11739">
        <v>-6.4084637474398702</v>
      </c>
      <c r="F11739">
        <v>2.4385931842925199</v>
      </c>
      <c r="G11739">
        <v>45.746924166929702</v>
      </c>
      <c r="H11739">
        <v>-0.52782721484639095</v>
      </c>
      <c r="I11739">
        <v>-2.5255468890077002</v>
      </c>
      <c r="J11739">
        <v>-1.95176090255866</v>
      </c>
      <c r="K11739">
        <v>-8.9238495338578402E-2</v>
      </c>
      <c r="L11739">
        <v>-5.4736469753957104</v>
      </c>
      <c r="M11739">
        <v>128</v>
      </c>
    </row>
    <row r="11741" spans="1:13" x14ac:dyDescent="0.3">
      <c r="A11741">
        <v>5870</v>
      </c>
      <c r="B11741">
        <v>0.21000005350579701</v>
      </c>
      <c r="C11741">
        <v>0.21236515080385199</v>
      </c>
      <c r="D11741">
        <v>0.26499310402376802</v>
      </c>
      <c r="E11741">
        <v>-6.4295694946109698</v>
      </c>
      <c r="F11741">
        <v>2.20368554950337</v>
      </c>
      <c r="G11741">
        <v>45.962733121263199</v>
      </c>
      <c r="H11741">
        <v>-0.548716656477089</v>
      </c>
      <c r="I11741">
        <v>-2.5365628130492701</v>
      </c>
      <c r="J11741">
        <v>-1.97066031136812</v>
      </c>
      <c r="K11741">
        <v>-0.12534739081232399</v>
      </c>
      <c r="L11741">
        <v>-5.4695120020125696</v>
      </c>
      <c r="M11741">
        <v>128</v>
      </c>
    </row>
    <row r="11743" spans="1:13" x14ac:dyDescent="0.3">
      <c r="A11743">
        <v>5871</v>
      </c>
      <c r="B11743">
        <v>0.21000108658184299</v>
      </c>
      <c r="C11743">
        <v>0.21236091592164799</v>
      </c>
      <c r="D11743">
        <v>0.26497316443270003</v>
      </c>
      <c r="E11743">
        <v>-6.1141979705752103</v>
      </c>
      <c r="F11743">
        <v>2.0803415024334999</v>
      </c>
      <c r="G11743">
        <v>45.725400837238098</v>
      </c>
      <c r="H11743">
        <v>-0.549550279852553</v>
      </c>
      <c r="I11743">
        <v>-2.5397521868023101</v>
      </c>
      <c r="J11743">
        <v>-1.9677087848252499</v>
      </c>
      <c r="K11743">
        <v>-0.12210191751741301</v>
      </c>
      <c r="L11743">
        <v>-5.4683580559521499</v>
      </c>
      <c r="M11743">
        <v>128</v>
      </c>
    </row>
    <row r="11745" spans="1:13" x14ac:dyDescent="0.3">
      <c r="A11745">
        <v>5872</v>
      </c>
      <c r="B11745">
        <v>0.209994548083034</v>
      </c>
      <c r="C11745">
        <v>0.212372547886822</v>
      </c>
      <c r="D11745">
        <v>0.26499227913724299</v>
      </c>
      <c r="E11745">
        <v>-5.92038834023717</v>
      </c>
      <c r="F11745">
        <v>2.4518204142018698</v>
      </c>
      <c r="G11745">
        <v>45.309536766769597</v>
      </c>
      <c r="H11745">
        <v>-0.55723911172604701</v>
      </c>
      <c r="I11745">
        <v>-2.5472564143087499</v>
      </c>
      <c r="J11745">
        <v>-1.9537325281689399</v>
      </c>
      <c r="K11745">
        <v>-0.109216186509472</v>
      </c>
      <c r="L11745">
        <v>-5.4630450959656702</v>
      </c>
      <c r="M11745">
        <v>128</v>
      </c>
    </row>
    <row r="11747" spans="1:13" x14ac:dyDescent="0.3">
      <c r="A11747">
        <v>5873</v>
      </c>
      <c r="B11747">
        <v>0.209988207033663</v>
      </c>
      <c r="C11747">
        <v>0.212366244153054</v>
      </c>
      <c r="D11747">
        <v>0.264990637446961</v>
      </c>
      <c r="E11747">
        <v>-5.8564621469384903</v>
      </c>
      <c r="F11747">
        <v>2.45611563732469</v>
      </c>
      <c r="G11747">
        <v>45.368656560984199</v>
      </c>
      <c r="H11747">
        <v>-0.554495765040523</v>
      </c>
      <c r="I11747">
        <v>-2.54563204360826</v>
      </c>
      <c r="J11747">
        <v>-1.9517424561152299</v>
      </c>
      <c r="K11747">
        <v>-0.15568655598400699</v>
      </c>
      <c r="L11747">
        <v>-5.4665550152327604</v>
      </c>
      <c r="M11747">
        <v>128</v>
      </c>
    </row>
    <row r="11749" spans="1:13" x14ac:dyDescent="0.3">
      <c r="A11749">
        <v>5874</v>
      </c>
      <c r="B11749">
        <v>0.210000031952324</v>
      </c>
      <c r="C11749">
        <v>0.21236623720096701</v>
      </c>
      <c r="D11749">
        <v>0.26500668684633999</v>
      </c>
      <c r="E11749">
        <v>-5.7224387244220898</v>
      </c>
      <c r="F11749">
        <v>2.3727476177604201</v>
      </c>
      <c r="G11749">
        <v>45.354961220601503</v>
      </c>
      <c r="H11749">
        <v>-0.56096598152465904</v>
      </c>
      <c r="I11749">
        <v>-2.5506360959919001</v>
      </c>
      <c r="J11749">
        <v>-1.9517405390781399</v>
      </c>
      <c r="K11749">
        <v>-0.144724068410086</v>
      </c>
      <c r="L11749">
        <v>-5.4597996226707597</v>
      </c>
      <c r="M11749">
        <v>128</v>
      </c>
    </row>
    <row r="11751" spans="1:13" x14ac:dyDescent="0.3">
      <c r="A11751">
        <v>5875</v>
      </c>
      <c r="B11751">
        <v>0.210000159801363</v>
      </c>
      <c r="C11751">
        <v>0.212358478516261</v>
      </c>
      <c r="D11751">
        <v>0.26500966326828002</v>
      </c>
      <c r="E11751">
        <v>-5.7554791227325</v>
      </c>
      <c r="F11751">
        <v>2.3719659017206198</v>
      </c>
      <c r="G11751">
        <v>45.255425155497903</v>
      </c>
      <c r="H11751">
        <v>-0.57971618518342805</v>
      </c>
      <c r="I11751">
        <v>-2.5698090743739201</v>
      </c>
      <c r="J11751">
        <v>-1.9588284180937201</v>
      </c>
      <c r="K11751">
        <v>-0.14359416289259899</v>
      </c>
      <c r="L11751">
        <v>-5.4669877450054098</v>
      </c>
      <c r="M11751">
        <v>128</v>
      </c>
    </row>
    <row r="11753" spans="1:13" x14ac:dyDescent="0.3">
      <c r="A11753">
        <v>5876</v>
      </c>
      <c r="B11753">
        <v>0.21000779509036799</v>
      </c>
      <c r="C11753">
        <v>0.21236275094318599</v>
      </c>
      <c r="D11753">
        <v>0.26501031879597797</v>
      </c>
      <c r="E11753">
        <v>-5.4995822527821296</v>
      </c>
      <c r="F11753">
        <v>2.4957179545087702</v>
      </c>
      <c r="G11753">
        <v>45.253901871597002</v>
      </c>
      <c r="H11753">
        <v>-0.60105955050276105</v>
      </c>
      <c r="I11753">
        <v>-2.5776613274268301</v>
      </c>
      <c r="J11753">
        <v>-1.9676558908966999</v>
      </c>
      <c r="K11753">
        <v>-0.17717880135919201</v>
      </c>
      <c r="L11753">
        <v>-5.4725891915069997</v>
      </c>
      <c r="M11753">
        <v>128</v>
      </c>
    </row>
    <row r="11755" spans="1:13" x14ac:dyDescent="0.3">
      <c r="A11755">
        <v>5877</v>
      </c>
      <c r="B11755">
        <v>0.21000116749011999</v>
      </c>
      <c r="C11755">
        <v>0.21236352471747499</v>
      </c>
      <c r="D11755">
        <v>0.26500661363486999</v>
      </c>
      <c r="E11755">
        <v>-5.5847677192923397</v>
      </c>
      <c r="F11755">
        <v>2.4322937050148901</v>
      </c>
      <c r="G11755">
        <v>45.3540044513095</v>
      </c>
      <c r="H11755">
        <v>-0.60302316247009302</v>
      </c>
      <c r="I11755">
        <v>-2.5848409465887499</v>
      </c>
      <c r="J11755">
        <v>-1.97976947492155</v>
      </c>
      <c r="K11755">
        <v>-0.17720284190211699</v>
      </c>
      <c r="L11755">
        <v>-5.4715073670753602</v>
      </c>
      <c r="M11755">
        <v>128</v>
      </c>
    </row>
    <row r="11757" spans="1:13" x14ac:dyDescent="0.3">
      <c r="A11757">
        <v>5878</v>
      </c>
      <c r="B11757">
        <v>0.210015971411044</v>
      </c>
      <c r="C11757">
        <v>0.21235647611835301</v>
      </c>
      <c r="D11757">
        <v>0.26501135402051401</v>
      </c>
      <c r="E11757">
        <v>-5.59298851705503</v>
      </c>
      <c r="F11757">
        <v>2.5014894375878498</v>
      </c>
      <c r="G11757">
        <v>45.6555773137095</v>
      </c>
      <c r="H11757">
        <v>-0.61866095698149903</v>
      </c>
      <c r="I11757">
        <v>-2.5902066547867202</v>
      </c>
      <c r="J11757">
        <v>-1.99663884032655</v>
      </c>
      <c r="K11757">
        <v>-0.176722031043612</v>
      </c>
      <c r="L11757">
        <v>-5.4678051234648697</v>
      </c>
      <c r="M11757">
        <v>128</v>
      </c>
    </row>
    <row r="11759" spans="1:13" x14ac:dyDescent="0.3">
      <c r="A11759">
        <v>5879</v>
      </c>
      <c r="B11759">
        <v>0.209997224020576</v>
      </c>
      <c r="C11759">
        <v>0.21236398504563</v>
      </c>
      <c r="D11759">
        <v>0.26500396806209497</v>
      </c>
      <c r="E11759">
        <v>-5.5874703868331697</v>
      </c>
      <c r="F11759">
        <v>2.4791285718738099</v>
      </c>
      <c r="G11759">
        <v>45.685063970803498</v>
      </c>
      <c r="H11759">
        <v>-0.612524527170906</v>
      </c>
      <c r="I11759">
        <v>-2.5851540709313099</v>
      </c>
      <c r="J11759">
        <v>-1.99463396117938</v>
      </c>
      <c r="K11759">
        <v>-0.17275534146094401</v>
      </c>
      <c r="L11759">
        <v>-5.4755942593726603</v>
      </c>
      <c r="M11759">
        <v>128</v>
      </c>
    </row>
    <row r="11761" spans="1:13" x14ac:dyDescent="0.3">
      <c r="A11761">
        <v>5880</v>
      </c>
      <c r="B11761">
        <v>0.21000294769633801</v>
      </c>
      <c r="C11761">
        <v>0.21236068256913401</v>
      </c>
      <c r="D11761">
        <v>0.264994528432212</v>
      </c>
      <c r="E11761">
        <v>-5.3723815216524704</v>
      </c>
      <c r="F11761">
        <v>2.7494896023026398</v>
      </c>
      <c r="G11761">
        <v>45.486967867424703</v>
      </c>
      <c r="H11761">
        <v>-0.61160780554176597</v>
      </c>
      <c r="I11761">
        <v>-2.5731996832804498</v>
      </c>
      <c r="J11761">
        <v>-2.0084191206946498</v>
      </c>
      <c r="K11761">
        <v>-0.22641383327013201</v>
      </c>
      <c r="L11761">
        <v>-5.4832151114799697</v>
      </c>
      <c r="M11761">
        <v>128</v>
      </c>
    </row>
    <row r="11763" spans="1:13" x14ac:dyDescent="0.3">
      <c r="A11763">
        <v>5881</v>
      </c>
      <c r="B11763">
        <v>0.21000268655440901</v>
      </c>
      <c r="C11763">
        <v>0.212373441900368</v>
      </c>
      <c r="D11763">
        <v>0.26501320169848303</v>
      </c>
      <c r="E11763">
        <v>-5.2132524560509204</v>
      </c>
      <c r="F11763">
        <v>2.7203723769695598</v>
      </c>
      <c r="G11763">
        <v>45.563976773552099</v>
      </c>
      <c r="H11763">
        <v>-0.61158850874122395</v>
      </c>
      <c r="I11763">
        <v>-2.5657219564420699</v>
      </c>
      <c r="J11763">
        <v>-2.02627902948353</v>
      </c>
      <c r="K11763">
        <v>-0.22083642731147099</v>
      </c>
      <c r="L11763">
        <v>-5.4761231513170099</v>
      </c>
      <c r="M11763">
        <v>128</v>
      </c>
    </row>
    <row r="11765" spans="1:13" x14ac:dyDescent="0.3">
      <c r="A11765">
        <v>5882</v>
      </c>
      <c r="B11765">
        <v>0.21000928930335599</v>
      </c>
      <c r="C11765">
        <v>0.21235972461771799</v>
      </c>
      <c r="D11765">
        <v>0.26500252870445501</v>
      </c>
      <c r="E11765">
        <v>-5.7695882999887296</v>
      </c>
      <c r="F11765">
        <v>2.5200803264738898</v>
      </c>
      <c r="G11765">
        <v>45.858717125925899</v>
      </c>
      <c r="H11765">
        <v>-0.62225495010705001</v>
      </c>
      <c r="I11765">
        <v>-2.5885819917639101</v>
      </c>
      <c r="J11765">
        <v>-2.0285616408399298</v>
      </c>
      <c r="K11765">
        <v>-0.24494909186551</v>
      </c>
      <c r="L11765">
        <v>-5.4850662332852096</v>
      </c>
      <c r="M11765">
        <v>128</v>
      </c>
    </row>
    <row r="11767" spans="1:13" x14ac:dyDescent="0.3">
      <c r="A11767">
        <v>5883</v>
      </c>
      <c r="B11767">
        <v>0.21000438862198401</v>
      </c>
      <c r="C11767">
        <v>0.21236598307065599</v>
      </c>
      <c r="D11767">
        <v>0.26502303082325701</v>
      </c>
      <c r="E11767">
        <v>-5.8185718122152004</v>
      </c>
      <c r="F11767">
        <v>2.58828752262658</v>
      </c>
      <c r="G11767">
        <v>46.190906157513901</v>
      </c>
      <c r="H11767">
        <v>-0.63140148143254504</v>
      </c>
      <c r="I11767">
        <v>-2.5910981404869702</v>
      </c>
      <c r="J11767">
        <v>-2.0314709172491501</v>
      </c>
      <c r="K11767">
        <v>-0.21583599438301601</v>
      </c>
      <c r="L11767">
        <v>-5.4860759360880698</v>
      </c>
      <c r="M11767">
        <v>128</v>
      </c>
    </row>
    <row r="11769" spans="1:13" x14ac:dyDescent="0.3">
      <c r="A11769">
        <v>5884</v>
      </c>
      <c r="B11769">
        <v>0.210003838742882</v>
      </c>
      <c r="C11769">
        <v>0.212364647503888</v>
      </c>
      <c r="D11769">
        <v>0.26500682398277903</v>
      </c>
      <c r="E11769">
        <v>-5.79051350349331</v>
      </c>
      <c r="F11769">
        <v>2.6487940373669701</v>
      </c>
      <c r="G11769">
        <v>45.841548702250002</v>
      </c>
      <c r="H11769">
        <v>-0.60263365163020299</v>
      </c>
      <c r="I11769">
        <v>-2.5671025675627299</v>
      </c>
      <c r="J11769">
        <v>-2.0504512721458599</v>
      </c>
      <c r="K11769">
        <v>-0.23872259124786699</v>
      </c>
      <c r="L11769">
        <v>-5.4849460305705904</v>
      </c>
      <c r="M11769">
        <v>128</v>
      </c>
    </row>
    <row r="11771" spans="1:13" x14ac:dyDescent="0.3">
      <c r="A11771">
        <v>5885</v>
      </c>
      <c r="B11771">
        <v>0.210004519537909</v>
      </c>
      <c r="C11771">
        <v>0.21235772674210099</v>
      </c>
      <c r="D11771">
        <v>0.26500741407289102</v>
      </c>
      <c r="E11771">
        <v>-5.9543789135624996</v>
      </c>
      <c r="F11771">
        <v>2.79341306306593</v>
      </c>
      <c r="G11771">
        <v>45.686844408081498</v>
      </c>
      <c r="H11771">
        <v>-0.60518148463409305</v>
      </c>
      <c r="I11771">
        <v>-2.5749251158145401</v>
      </c>
      <c r="J11771">
        <v>-2.04556308253165</v>
      </c>
      <c r="K11771">
        <v>-0.24752142995851301</v>
      </c>
      <c r="L11771">
        <v>-5.4841767331969802</v>
      </c>
      <c r="M11771">
        <v>128</v>
      </c>
    </row>
    <row r="11773" spans="1:13" x14ac:dyDescent="0.3">
      <c r="A11773">
        <v>5886</v>
      </c>
      <c r="B11773">
        <v>0.209998396981118</v>
      </c>
      <c r="C11773">
        <v>0.212370558477598</v>
      </c>
      <c r="D11773">
        <v>0.26500684837500299</v>
      </c>
      <c r="E11773">
        <v>-5.97779320936076</v>
      </c>
      <c r="F11773">
        <v>2.5614325736903698</v>
      </c>
      <c r="G11773">
        <v>45.752698174053599</v>
      </c>
      <c r="H11773">
        <v>-0.60275647963504997</v>
      </c>
      <c r="I11773">
        <v>-2.57648513362428</v>
      </c>
      <c r="J11773">
        <v>-2.0406293178272299</v>
      </c>
      <c r="K11773">
        <v>-0.28098586571048001</v>
      </c>
      <c r="L11773">
        <v>-5.5008608699871102</v>
      </c>
      <c r="M11773">
        <v>128</v>
      </c>
    </row>
    <row r="11775" spans="1:13" x14ac:dyDescent="0.3">
      <c r="A11775">
        <v>5887</v>
      </c>
      <c r="B11775">
        <v>0.20999958712262501</v>
      </c>
      <c r="C11775">
        <v>0.21236537150576501</v>
      </c>
      <c r="D11775">
        <v>0.26501189536137099</v>
      </c>
      <c r="E11775">
        <v>-6.1425743477104104</v>
      </c>
      <c r="F11775">
        <v>2.4528589251651098</v>
      </c>
      <c r="G11775">
        <v>46.013193903578603</v>
      </c>
      <c r="H11775">
        <v>-0.60233842414781302</v>
      </c>
      <c r="I11775">
        <v>-2.5758141238879699</v>
      </c>
      <c r="J11775">
        <v>-2.0406226553245999</v>
      </c>
      <c r="K11775">
        <v>-0.28093778462462998</v>
      </c>
      <c r="L11775">
        <v>-5.5054045325999796</v>
      </c>
      <c r="M11775">
        <v>128</v>
      </c>
    </row>
    <row r="11777" spans="1:13" x14ac:dyDescent="0.3">
      <c r="A11777">
        <v>5888</v>
      </c>
      <c r="B11777">
        <v>0.20999734476595</v>
      </c>
      <c r="C11777">
        <v>0.212364053731254</v>
      </c>
      <c r="D11777">
        <v>0.26500792523228001</v>
      </c>
      <c r="E11777">
        <v>-5.99229001609205</v>
      </c>
      <c r="F11777">
        <v>2.5724981546048902</v>
      </c>
      <c r="G11777">
        <v>45.9231879743487</v>
      </c>
      <c r="H11777">
        <v>-0.60703839691151296</v>
      </c>
      <c r="I11777">
        <v>-2.5804536578255601</v>
      </c>
      <c r="J11777">
        <v>-2.0336387391557902</v>
      </c>
      <c r="K11777">
        <v>-0.28954429899187401</v>
      </c>
      <c r="L11777">
        <v>-5.4964133695459401</v>
      </c>
      <c r="M11777">
        <v>128</v>
      </c>
    </row>
    <row r="11779" spans="1:13" x14ac:dyDescent="0.3">
      <c r="A11779">
        <v>5889</v>
      </c>
      <c r="B11779">
        <v>0.210001621979617</v>
      </c>
      <c r="C11779">
        <v>0.21236837129063299</v>
      </c>
      <c r="D11779">
        <v>0.26501611167816902</v>
      </c>
      <c r="E11779">
        <v>-5.8491332223284997</v>
      </c>
      <c r="F11779">
        <v>2.6758136583510299</v>
      </c>
      <c r="G11779">
        <v>45.672923863943701</v>
      </c>
      <c r="H11779">
        <v>-0.61202760072428897</v>
      </c>
      <c r="I11779">
        <v>-2.5849763869967699</v>
      </c>
      <c r="J11779">
        <v>-2.0296490389620399</v>
      </c>
      <c r="K11779">
        <v>-0.314834950149252</v>
      </c>
      <c r="L11779">
        <v>-5.5006925861866298</v>
      </c>
      <c r="M11779">
        <v>128</v>
      </c>
    </row>
    <row r="11781" spans="1:13" x14ac:dyDescent="0.3">
      <c r="A11781">
        <v>5890</v>
      </c>
      <c r="B11781">
        <v>0.20999769345395</v>
      </c>
      <c r="C11781">
        <v>0.21236930538925</v>
      </c>
      <c r="D11781">
        <v>0.26505004505153901</v>
      </c>
      <c r="E11781">
        <v>-5.8479637818231396</v>
      </c>
      <c r="F11781">
        <v>2.9060035517566001</v>
      </c>
      <c r="G11781">
        <v>46.0575173066918</v>
      </c>
      <c r="H11781">
        <v>-0.62367527590316196</v>
      </c>
      <c r="I11781">
        <v>-2.5874882693857599</v>
      </c>
      <c r="J11781">
        <v>-2.03552056301805</v>
      </c>
      <c r="K11781">
        <v>-0.33430778991871501</v>
      </c>
      <c r="L11781">
        <v>-5.5055006947716896</v>
      </c>
      <c r="M11781">
        <v>128</v>
      </c>
    </row>
    <row r="11783" spans="1:13" x14ac:dyDescent="0.3">
      <c r="A11783">
        <v>5891</v>
      </c>
      <c r="B11783">
        <v>0.21001335016651301</v>
      </c>
      <c r="C11783">
        <v>0.21236619765665801</v>
      </c>
      <c r="D11783">
        <v>0.265031241904851</v>
      </c>
      <c r="E11783">
        <v>-5.8424227373959701</v>
      </c>
      <c r="F11783">
        <v>3.2501457382346</v>
      </c>
      <c r="G11783">
        <v>46.324227840681203</v>
      </c>
      <c r="H11783">
        <v>-0.65407042449142705</v>
      </c>
      <c r="I11783">
        <v>-2.5997876128829098</v>
      </c>
      <c r="J11783">
        <v>-2.0322919600423899</v>
      </c>
      <c r="K11783">
        <v>-0.33173545182571201</v>
      </c>
      <c r="L11783">
        <v>-5.5071114111476804</v>
      </c>
      <c r="M11783">
        <v>128</v>
      </c>
    </row>
    <row r="11785" spans="1:13" x14ac:dyDescent="0.3">
      <c r="A11785">
        <v>5892</v>
      </c>
      <c r="B11785">
        <v>0.21000558363740801</v>
      </c>
      <c r="C11785">
        <v>0.212370108389805</v>
      </c>
      <c r="D11785">
        <v>0.26504901741151599</v>
      </c>
      <c r="E11785">
        <v>-5.8143544421670699</v>
      </c>
      <c r="F11785">
        <v>3.5830387502676602</v>
      </c>
      <c r="G11785">
        <v>46.310286797352497</v>
      </c>
      <c r="H11785">
        <v>-0.67540648662555303</v>
      </c>
      <c r="I11785">
        <v>-2.6099690519810599</v>
      </c>
      <c r="J11785">
        <v>-2.0321622840081601</v>
      </c>
      <c r="K11785">
        <v>-0.32409055917547802</v>
      </c>
      <c r="L11785">
        <v>-5.4970143831190699</v>
      </c>
      <c r="M11785">
        <v>128</v>
      </c>
    </row>
    <row r="11787" spans="1:13" x14ac:dyDescent="0.3">
      <c r="A11787">
        <v>5893</v>
      </c>
      <c r="B11787">
        <v>0.21001079444186199</v>
      </c>
      <c r="C11787">
        <v>0.212361933605791</v>
      </c>
      <c r="D11787">
        <v>0.26504506956541901</v>
      </c>
      <c r="E11787">
        <v>-5.7467677719450201</v>
      </c>
      <c r="F11787">
        <v>3.8243648242813499</v>
      </c>
      <c r="G11787">
        <v>46.283948816346303</v>
      </c>
      <c r="H11787">
        <v>-0.68193523365444197</v>
      </c>
      <c r="I11787">
        <v>-2.6088571797765501</v>
      </c>
      <c r="J11787">
        <v>-2.04404376301465</v>
      </c>
      <c r="K11787">
        <v>-0.34750604798468498</v>
      </c>
      <c r="L11787">
        <v>-5.4934323422232003</v>
      </c>
      <c r="M11787">
        <v>128</v>
      </c>
    </row>
    <row r="11789" spans="1:13" x14ac:dyDescent="0.3">
      <c r="A11789">
        <v>5894</v>
      </c>
      <c r="B11789">
        <v>0.21000665996158699</v>
      </c>
      <c r="C11789">
        <v>0.21236132578950601</v>
      </c>
      <c r="D11789">
        <v>0.26505494839986199</v>
      </c>
      <c r="E11789">
        <v>-6.4651179098960299</v>
      </c>
      <c r="F11789">
        <v>3.9392471447128101</v>
      </c>
      <c r="G11789">
        <v>46.017162711346998</v>
      </c>
      <c r="H11789">
        <v>-0.69303610200499599</v>
      </c>
      <c r="I11789">
        <v>-2.62435622233739</v>
      </c>
      <c r="J11789">
        <v>-2.06618228923405</v>
      </c>
      <c r="K11789">
        <v>-0.33137484368183301</v>
      </c>
      <c r="L11789">
        <v>-5.5434847525936002</v>
      </c>
      <c r="M11789">
        <v>128</v>
      </c>
    </row>
    <row r="11791" spans="1:13" x14ac:dyDescent="0.3">
      <c r="A11791">
        <v>5895</v>
      </c>
      <c r="B11791">
        <v>0.210006085637404</v>
      </c>
      <c r="C11791">
        <v>0.21237176976741401</v>
      </c>
      <c r="D11791">
        <v>0.26505065223655799</v>
      </c>
      <c r="E11791">
        <v>-6.5263912470421896</v>
      </c>
      <c r="F11791">
        <v>3.8628176984019502</v>
      </c>
      <c r="G11791">
        <v>45.926586076080397</v>
      </c>
      <c r="H11791">
        <v>-0.69433478751324795</v>
      </c>
      <c r="I11791">
        <v>-2.6265048784990799</v>
      </c>
      <c r="J11791">
        <v>-2.0732063705133599</v>
      </c>
      <c r="K11791">
        <v>-0.35801176524302503</v>
      </c>
      <c r="L11791">
        <v>-5.4986972211238401</v>
      </c>
      <c r="M11791">
        <v>128</v>
      </c>
    </row>
    <row r="11793" spans="1:13" x14ac:dyDescent="0.3">
      <c r="A11793">
        <v>5896</v>
      </c>
      <c r="B11793">
        <v>0.21000920214746999</v>
      </c>
      <c r="C11793">
        <v>0.21236706505001901</v>
      </c>
      <c r="D11793">
        <v>0.265073428921064</v>
      </c>
      <c r="E11793">
        <v>-6.3756569053268901</v>
      </c>
      <c r="F11793">
        <v>4.0633383552493996</v>
      </c>
      <c r="G11793">
        <v>45.918174643251298</v>
      </c>
      <c r="H11793">
        <v>-0.70008007719704002</v>
      </c>
      <c r="I11793">
        <v>-2.62642902322506</v>
      </c>
      <c r="J11793">
        <v>-2.0721159837492098</v>
      </c>
      <c r="K11793">
        <v>-0.37748460501248898</v>
      </c>
      <c r="L11793">
        <v>-5.5103088033567396</v>
      </c>
      <c r="M11793">
        <v>128</v>
      </c>
    </row>
    <row r="11795" spans="1:13" x14ac:dyDescent="0.3">
      <c r="A11795">
        <v>5897</v>
      </c>
      <c r="B11795">
        <v>0.21000797960916101</v>
      </c>
      <c r="C11795">
        <v>0.21236546378078699</v>
      </c>
      <c r="D11795">
        <v>0.26506312975882301</v>
      </c>
      <c r="E11795">
        <v>-6.1968812919034004</v>
      </c>
      <c r="F11795">
        <v>4.2329356602025401</v>
      </c>
      <c r="G11795">
        <v>46.138802422779598</v>
      </c>
      <c r="H11795">
        <v>-0.70155091935591496</v>
      </c>
      <c r="I11795">
        <v>-2.6199885331022599</v>
      </c>
      <c r="J11795">
        <v>-2.0749685826759099</v>
      </c>
      <c r="K11795">
        <v>-0.400443323506115</v>
      </c>
      <c r="L11795">
        <v>-5.5075922220061804</v>
      </c>
      <c r="M11795">
        <v>128</v>
      </c>
    </row>
    <row r="11797" spans="1:13" x14ac:dyDescent="0.3">
      <c r="A11797">
        <v>5898</v>
      </c>
      <c r="B11797">
        <v>0.21001489059660799</v>
      </c>
      <c r="C11797">
        <v>0.21236010612449299</v>
      </c>
      <c r="D11797">
        <v>0.26508173137215202</v>
      </c>
      <c r="E11797">
        <v>-6.0177031765747904</v>
      </c>
      <c r="F11797">
        <v>4.2798448138506604</v>
      </c>
      <c r="G11797">
        <v>46.307014618650101</v>
      </c>
      <c r="H11797">
        <v>-0.69858523055968502</v>
      </c>
      <c r="I11797">
        <v>-2.60510222745723</v>
      </c>
      <c r="J11797">
        <v>-2.0857272243341902</v>
      </c>
      <c r="K11797">
        <v>-0.422416379739806</v>
      </c>
      <c r="L11797">
        <v>-5.5180017770928202</v>
      </c>
      <c r="M11797">
        <v>128</v>
      </c>
    </row>
    <row r="11799" spans="1:13" x14ac:dyDescent="0.3">
      <c r="A11799">
        <v>5899</v>
      </c>
      <c r="B11799">
        <v>0.21000558986916601</v>
      </c>
      <c r="C11799">
        <v>0.212360902327622</v>
      </c>
      <c r="D11799">
        <v>0.26506232991273998</v>
      </c>
      <c r="E11799">
        <v>-6.05902355518581</v>
      </c>
      <c r="F11799">
        <v>4.2261562996200999</v>
      </c>
      <c r="G11799">
        <v>46.426638692844001</v>
      </c>
      <c r="H11799">
        <v>-0.69398103216291895</v>
      </c>
      <c r="I11799">
        <v>-2.5936318161487302</v>
      </c>
      <c r="J11799">
        <v>-2.1085813117050698</v>
      </c>
      <c r="K11799">
        <v>-0.43046996161976903</v>
      </c>
      <c r="L11799">
        <v>-5.5187229933805799</v>
      </c>
      <c r="M11799">
        <v>128</v>
      </c>
    </row>
    <row r="11801" spans="1:13" x14ac:dyDescent="0.3">
      <c r="A11801">
        <v>5900</v>
      </c>
      <c r="B11801">
        <v>0.21001077164588799</v>
      </c>
      <c r="C11801">
        <v>0.21236310380596499</v>
      </c>
      <c r="D11801">
        <v>0.26507382619553399</v>
      </c>
      <c r="E11801">
        <v>-6.5045888513898698</v>
      </c>
      <c r="F11801">
        <v>3.5293635240305399</v>
      </c>
      <c r="G11801">
        <v>45.869727240041101</v>
      </c>
      <c r="H11801">
        <v>-0.67452642873007096</v>
      </c>
      <c r="I11801">
        <v>-2.5945565719449601</v>
      </c>
      <c r="J11801">
        <v>-2.1339063855452798</v>
      </c>
      <c r="K11801">
        <v>-0.45410181531530402</v>
      </c>
      <c r="L11801">
        <v>-5.5172084391762901</v>
      </c>
      <c r="M11801">
        <v>128</v>
      </c>
    </row>
    <row r="11803" spans="1:13" x14ac:dyDescent="0.3">
      <c r="A11803">
        <v>5901</v>
      </c>
      <c r="B11803">
        <v>0.21000562468727299</v>
      </c>
      <c r="C11803">
        <v>0.21236340966867601</v>
      </c>
      <c r="D11803">
        <v>0.265077885731001</v>
      </c>
      <c r="E11803">
        <v>-6.5618466894920102</v>
      </c>
      <c r="F11803">
        <v>3.1881237227153201</v>
      </c>
      <c r="G11803">
        <v>45.5538508820609</v>
      </c>
      <c r="H11803">
        <v>-0.66587967891385202</v>
      </c>
      <c r="I11803">
        <v>-2.5921657927380899</v>
      </c>
      <c r="J11803">
        <v>-2.1479973132376902</v>
      </c>
      <c r="K11803">
        <v>-0.448620571528343</v>
      </c>
      <c r="L11803">
        <v>-5.5275699131770804</v>
      </c>
      <c r="M11803">
        <v>128</v>
      </c>
    </row>
    <row r="11805" spans="1:13" x14ac:dyDescent="0.3">
      <c r="A11805">
        <v>5902</v>
      </c>
      <c r="B11805">
        <v>0.210002547055327</v>
      </c>
      <c r="C11805">
        <v>0.21234775343954701</v>
      </c>
      <c r="D11805">
        <v>0.265047230840258</v>
      </c>
      <c r="E11805">
        <v>-6.1999642165582696</v>
      </c>
      <c r="F11805">
        <v>2.8267947845420398</v>
      </c>
      <c r="G11805">
        <v>45.351176000021397</v>
      </c>
      <c r="H11805">
        <v>-0.66101905142606598</v>
      </c>
      <c r="I11805">
        <v>-2.58849841538873</v>
      </c>
      <c r="J11805">
        <v>-2.1610043341533101</v>
      </c>
      <c r="K11805">
        <v>-0.46516046506092501</v>
      </c>
      <c r="L11805">
        <v>-5.5267284941746899</v>
      </c>
      <c r="M11805">
        <v>128</v>
      </c>
    </row>
    <row r="11807" spans="1:13" x14ac:dyDescent="0.3">
      <c r="A11807">
        <v>5903</v>
      </c>
      <c r="B11807">
        <v>0.20999871733397199</v>
      </c>
      <c r="C11807">
        <v>0.212355918673126</v>
      </c>
      <c r="D11807">
        <v>0.26507467411457197</v>
      </c>
      <c r="E11807">
        <v>-5.7480883095972999</v>
      </c>
      <c r="F11807">
        <v>2.5354964023070301</v>
      </c>
      <c r="G11807">
        <v>45.208488648896598</v>
      </c>
      <c r="H11807">
        <v>-0.66660856412021496</v>
      </c>
      <c r="I11807">
        <v>-2.5984509379768101</v>
      </c>
      <c r="J11807">
        <v>-2.1541104286036901</v>
      </c>
      <c r="K11807">
        <v>-0.47369485779939302</v>
      </c>
      <c r="L11807">
        <v>-5.5350946031126904</v>
      </c>
      <c r="M11807">
        <v>128</v>
      </c>
    </row>
    <row r="11809" spans="1:13" x14ac:dyDescent="0.3">
      <c r="A11809">
        <v>5904</v>
      </c>
      <c r="B11809">
        <v>0.21000197595980999</v>
      </c>
      <c r="C11809">
        <v>0.21234394762182801</v>
      </c>
      <c r="D11809">
        <v>0.26507756133148003</v>
      </c>
      <c r="E11809">
        <v>-5.7423913165370299</v>
      </c>
      <c r="F11809">
        <v>2.52559012082635</v>
      </c>
      <c r="G11809">
        <v>45.098172985454902</v>
      </c>
      <c r="H11809">
        <v>-0.67255290168020698</v>
      </c>
      <c r="I11809">
        <v>-2.6092799421853301</v>
      </c>
      <c r="J11809">
        <v>-2.1352246170366498</v>
      </c>
      <c r="K11809">
        <v>-0.48737392672386798</v>
      </c>
      <c r="L11809">
        <v>-5.5384362385793002</v>
      </c>
      <c r="M11809">
        <v>128</v>
      </c>
    </row>
    <row r="11811" spans="1:13" x14ac:dyDescent="0.3">
      <c r="A11811">
        <v>5905</v>
      </c>
      <c r="B11811">
        <v>0.21000230550863599</v>
      </c>
      <c r="C11811">
        <v>0.21234087316157499</v>
      </c>
      <c r="D11811">
        <v>0.26506526322760998</v>
      </c>
      <c r="E11811">
        <v>-5.4293041187612303</v>
      </c>
      <c r="F11811">
        <v>2.9472593860695899</v>
      </c>
      <c r="G11811">
        <v>44.901521815663699</v>
      </c>
      <c r="H11811">
        <v>-0.68097619686250599</v>
      </c>
      <c r="I11811">
        <v>-2.6064883210594498</v>
      </c>
      <c r="J11811">
        <v>-2.1270378707060802</v>
      </c>
      <c r="K11811">
        <v>-0.48662866989318498</v>
      </c>
      <c r="L11811">
        <v>-5.5396382657255598</v>
      </c>
      <c r="M11811">
        <v>128</v>
      </c>
    </row>
    <row r="11813" spans="1:13" x14ac:dyDescent="0.3">
      <c r="A11813">
        <v>5906</v>
      </c>
      <c r="B11813">
        <v>0.209996664013329</v>
      </c>
      <c r="C11813">
        <v>0.212349290803382</v>
      </c>
      <c r="D11813">
        <v>0.26507433538393199</v>
      </c>
      <c r="E11813">
        <v>-5.4000527085626802</v>
      </c>
      <c r="F11813">
        <v>2.8994386406242301</v>
      </c>
      <c r="G11813">
        <v>44.8801315450118</v>
      </c>
      <c r="H11813">
        <v>-0.68645457744049199</v>
      </c>
      <c r="I11813">
        <v>-2.6138201589270298</v>
      </c>
      <c r="J11813">
        <v>-2.1330985505347999</v>
      </c>
      <c r="K11813">
        <v>-0.50910657752830701</v>
      </c>
      <c r="L11813">
        <v>-5.5428596984775496</v>
      </c>
      <c r="M11813">
        <v>128</v>
      </c>
    </row>
    <row r="11815" spans="1:13" x14ac:dyDescent="0.3">
      <c r="A11815">
        <v>5907</v>
      </c>
      <c r="B11815">
        <v>0.21000468060636901</v>
      </c>
      <c r="C11815">
        <v>0.212349821201235</v>
      </c>
      <c r="D11815">
        <v>0.26507371294798598</v>
      </c>
      <c r="E11815">
        <v>-5.3305967197647597</v>
      </c>
      <c r="F11815">
        <v>2.6243226616728501</v>
      </c>
      <c r="G11815">
        <v>44.9637205441202</v>
      </c>
      <c r="H11815">
        <v>-0.68754014992597801</v>
      </c>
      <c r="I11815">
        <v>-2.6144952162374202</v>
      </c>
      <c r="J11815">
        <v>-2.1470992811507901</v>
      </c>
      <c r="K11815">
        <v>-0.51242417245199301</v>
      </c>
      <c r="L11815">
        <v>-5.5396623062684904</v>
      </c>
      <c r="M11815">
        <v>128</v>
      </c>
    </row>
    <row r="11817" spans="1:13" x14ac:dyDescent="0.3">
      <c r="A11817">
        <v>5908</v>
      </c>
      <c r="B11817">
        <v>0.20999917947223301</v>
      </c>
      <c r="C11817">
        <v>0.21234893166872201</v>
      </c>
      <c r="D11817">
        <v>0.26508351622118798</v>
      </c>
      <c r="E11817">
        <v>-5.2232679120493497</v>
      </c>
      <c r="F11817">
        <v>2.4633555269983298</v>
      </c>
      <c r="G11817">
        <v>45.058959862917703</v>
      </c>
      <c r="H11817">
        <v>-0.69682256820677502</v>
      </c>
      <c r="I11817">
        <v>-2.6156041175004598</v>
      </c>
      <c r="J11817">
        <v>-2.1799882367344301</v>
      </c>
      <c r="K11817">
        <v>-0.50069238750446399</v>
      </c>
      <c r="L11817">
        <v>-5.5348061165975802</v>
      </c>
      <c r="M11817">
        <v>128</v>
      </c>
    </row>
    <row r="11819" spans="1:13" x14ac:dyDescent="0.3">
      <c r="A11819">
        <v>5909</v>
      </c>
      <c r="B11819">
        <v>0.21000770328323901</v>
      </c>
      <c r="C11819">
        <v>0.21234891200407</v>
      </c>
      <c r="D11819">
        <v>0.26507425215953601</v>
      </c>
      <c r="E11819">
        <v>-4.8919802204339797</v>
      </c>
      <c r="F11819">
        <v>2.4366426508772201</v>
      </c>
      <c r="G11819">
        <v>44.9733127397514</v>
      </c>
      <c r="H11819">
        <v>-0.70520775501642696</v>
      </c>
      <c r="I11819">
        <v>-2.61210198180054</v>
      </c>
      <c r="J11819">
        <v>-2.1847924742865499</v>
      </c>
      <c r="K11819">
        <v>-0.51742460538044799</v>
      </c>
      <c r="L11819">
        <v>-5.5334598461937698</v>
      </c>
      <c r="M11819">
        <v>128</v>
      </c>
    </row>
    <row r="11821" spans="1:13" x14ac:dyDescent="0.3">
      <c r="A11821">
        <v>5910</v>
      </c>
      <c r="B11821">
        <v>0.21000597468367299</v>
      </c>
      <c r="C11821">
        <v>0.21235420997167201</v>
      </c>
      <c r="D11821">
        <v>0.26505224870786798</v>
      </c>
      <c r="E11821">
        <v>-4.7189940144550704</v>
      </c>
      <c r="F11821">
        <v>2.5601739186875099</v>
      </c>
      <c r="G11821">
        <v>44.943053261378601</v>
      </c>
      <c r="H11821">
        <v>-0.70290291936373095</v>
      </c>
      <c r="I11821">
        <v>-2.6073670871783698</v>
      </c>
      <c r="J11821">
        <v>-2.1777333997765398</v>
      </c>
      <c r="K11821">
        <v>-0.51886703795596401</v>
      </c>
      <c r="L11821">
        <v>-5.53240206230506</v>
      </c>
      <c r="M11821">
        <v>128</v>
      </c>
    </row>
    <row r="11823" spans="1:13" x14ac:dyDescent="0.3">
      <c r="A11823">
        <v>5911</v>
      </c>
      <c r="B11823">
        <v>0.21000325366782999</v>
      </c>
      <c r="C11823">
        <v>0.21234799340914101</v>
      </c>
      <c r="D11823">
        <v>0.26502333792100902</v>
      </c>
      <c r="E11823">
        <v>-4.83341741511276</v>
      </c>
      <c r="F11823">
        <v>2.8142702807827198</v>
      </c>
      <c r="G11823">
        <v>44.919765879785899</v>
      </c>
      <c r="H11823">
        <v>-0.70153756802729095</v>
      </c>
      <c r="I11823">
        <v>-2.6090921138741101</v>
      </c>
      <c r="J11823">
        <v>-2.1787883217759498</v>
      </c>
      <c r="K11823">
        <v>-0.53290671502431797</v>
      </c>
      <c r="L11823">
        <v>-5.5326184271913803</v>
      </c>
      <c r="M11823">
        <v>128</v>
      </c>
    </row>
    <row r="11825" spans="1:13" x14ac:dyDescent="0.3">
      <c r="A11825">
        <v>5912</v>
      </c>
      <c r="B11825">
        <v>0.20999234403373199</v>
      </c>
      <c r="C11825">
        <v>0.21234588794311299</v>
      </c>
      <c r="D11825">
        <v>0.26501355046860198</v>
      </c>
      <c r="E11825">
        <v>-4.7872455965343903</v>
      </c>
      <c r="F11825">
        <v>2.99666160002187</v>
      </c>
      <c r="G11825">
        <v>45.042652348759098</v>
      </c>
      <c r="H11825">
        <v>-0.70696792679151899</v>
      </c>
      <c r="I11825">
        <v>-2.5991856938303002</v>
      </c>
      <c r="J11825">
        <v>-2.2025187209775199</v>
      </c>
      <c r="K11825">
        <v>-0.53343560696867298</v>
      </c>
      <c r="L11825">
        <v>-5.5365851167740496</v>
      </c>
      <c r="M11825">
        <v>128</v>
      </c>
    </row>
    <row r="11827" spans="1:13" x14ac:dyDescent="0.3">
      <c r="A11827">
        <v>5913</v>
      </c>
      <c r="B11827">
        <v>0.20999669019599099</v>
      </c>
      <c r="C11827">
        <v>0.212346642932186</v>
      </c>
      <c r="D11827">
        <v>0.26501032098650401</v>
      </c>
      <c r="E11827">
        <v>-5.0022952498703201</v>
      </c>
      <c r="F11827">
        <v>2.65748455414957</v>
      </c>
      <c r="G11827">
        <v>45.039341286228002</v>
      </c>
      <c r="H11827">
        <v>-0.70660682373947103</v>
      </c>
      <c r="I11827">
        <v>-2.6101847020553701</v>
      </c>
      <c r="J11827">
        <v>-2.21974417594094</v>
      </c>
      <c r="K11827">
        <v>-0.54660982449171802</v>
      </c>
      <c r="L11827">
        <v>-5.5392536170387601</v>
      </c>
      <c r="M11827">
        <v>128</v>
      </c>
    </row>
    <row r="11829" spans="1:13" x14ac:dyDescent="0.3">
      <c r="A11829">
        <v>5914</v>
      </c>
      <c r="B11829">
        <v>0.21000750116290701</v>
      </c>
      <c r="C11829">
        <v>0.21233687267825899</v>
      </c>
      <c r="D11829">
        <v>0.26501676247142097</v>
      </c>
      <c r="E11829">
        <v>-5.1385700766078504</v>
      </c>
      <c r="F11829">
        <v>2.33913194711808</v>
      </c>
      <c r="G11829">
        <v>45.125252902522199</v>
      </c>
      <c r="H11829">
        <v>-0.706059015556601</v>
      </c>
      <c r="I11829">
        <v>-2.6104463123485599</v>
      </c>
      <c r="J11829">
        <v>-2.2277603207053001</v>
      </c>
      <c r="K11829">
        <v>-0.54886963552669299</v>
      </c>
      <c r="L11829">
        <v>-5.54545607711347</v>
      </c>
      <c r="M11829">
        <v>128</v>
      </c>
    </row>
    <row r="11831" spans="1:13" x14ac:dyDescent="0.3">
      <c r="A11831">
        <v>5915</v>
      </c>
      <c r="B11831">
        <v>0.20999037510188501</v>
      </c>
      <c r="C11831">
        <v>0.21234543104711501</v>
      </c>
      <c r="D11831">
        <v>0.26500817195217302</v>
      </c>
      <c r="E11831">
        <v>-5.3499023062160997</v>
      </c>
      <c r="F11831">
        <v>2.3590874458168498</v>
      </c>
      <c r="G11831">
        <v>45.118889965919202</v>
      </c>
      <c r="H11831">
        <v>-0.70394008247838502</v>
      </c>
      <c r="I11831">
        <v>-2.6149225476477098</v>
      </c>
      <c r="J11831">
        <v>-2.22888054166495</v>
      </c>
      <c r="K11831">
        <v>-0.56545761014512497</v>
      </c>
      <c r="L11831">
        <v>-5.5456724419998</v>
      </c>
      <c r="M11831">
        <v>128</v>
      </c>
    </row>
    <row r="11833" spans="1:13" x14ac:dyDescent="0.3">
      <c r="A11833">
        <v>5916</v>
      </c>
      <c r="B11833">
        <v>0.20999631579324199</v>
      </c>
      <c r="C11833">
        <v>0.21234831949581201</v>
      </c>
      <c r="D11833">
        <v>0.26502459584655902</v>
      </c>
      <c r="E11833">
        <v>-5.7322899057279901</v>
      </c>
      <c r="F11833">
        <v>2.56350574815256</v>
      </c>
      <c r="G11833">
        <v>45.148772255879102</v>
      </c>
      <c r="H11833">
        <v>-0.70048970553016898</v>
      </c>
      <c r="I11833">
        <v>-2.6270555157014801</v>
      </c>
      <c r="J11833">
        <v>-2.21316549397788</v>
      </c>
      <c r="K11833">
        <v>-0.56752509683669705</v>
      </c>
      <c r="L11833">
        <v>-5.5379554277207896</v>
      </c>
      <c r="M11833">
        <v>128</v>
      </c>
    </row>
    <row r="11835" spans="1:13" x14ac:dyDescent="0.3">
      <c r="A11835">
        <v>5917</v>
      </c>
      <c r="B11835">
        <v>0.209994814931349</v>
      </c>
      <c r="C11835">
        <v>0.212348005755742</v>
      </c>
      <c r="D11835">
        <v>0.26502056429377302</v>
      </c>
      <c r="E11835">
        <v>-5.6151277986514199</v>
      </c>
      <c r="F11835">
        <v>2.89877760079826</v>
      </c>
      <c r="G11835">
        <v>44.933447578969997</v>
      </c>
      <c r="H11835">
        <v>-0.69884531316266896</v>
      </c>
      <c r="I11835">
        <v>-2.6276319579885898</v>
      </c>
      <c r="J11835">
        <v>-2.16918855397086</v>
      </c>
      <c r="K11835">
        <v>-0.57694898966340102</v>
      </c>
      <c r="L11835">
        <v>-5.5554088618845299</v>
      </c>
      <c r="M11835">
        <v>128</v>
      </c>
    </row>
    <row r="11837" spans="1:13" x14ac:dyDescent="0.3">
      <c r="A11837">
        <v>5918</v>
      </c>
      <c r="B11837">
        <v>0.20999001595814501</v>
      </c>
      <c r="C11837">
        <v>0.212346382991046</v>
      </c>
      <c r="D11837">
        <v>0.26502604901011401</v>
      </c>
      <c r="E11837">
        <v>-5.7414406559139</v>
      </c>
      <c r="F11837">
        <v>3.0638191436970801</v>
      </c>
      <c r="G11837">
        <v>44.868588031806503</v>
      </c>
      <c r="H11837">
        <v>-0.69312128519717198</v>
      </c>
      <c r="I11837">
        <v>-2.6284977106646301</v>
      </c>
      <c r="J11837">
        <v>-2.1362833703351001</v>
      </c>
      <c r="K11837">
        <v>-0.58726238257833896</v>
      </c>
      <c r="L11837">
        <v>-5.5516585371881897</v>
      </c>
      <c r="M11837">
        <v>128</v>
      </c>
    </row>
    <row r="11839" spans="1:13" x14ac:dyDescent="0.3">
      <c r="A11839">
        <v>5919</v>
      </c>
      <c r="B11839">
        <v>0.20999952787502801</v>
      </c>
      <c r="C11839">
        <v>0.21234430082111699</v>
      </c>
      <c r="D11839">
        <v>0.26502401035430601</v>
      </c>
      <c r="E11839">
        <v>-6.0024638551195899</v>
      </c>
      <c r="F11839">
        <v>3.0967900393463799</v>
      </c>
      <c r="G11839">
        <v>44.793226508563897</v>
      </c>
      <c r="H11839">
        <v>-0.68255442032316305</v>
      </c>
      <c r="I11839">
        <v>-2.6301876141267102</v>
      </c>
      <c r="J11839">
        <v>-2.1084702342364601</v>
      </c>
      <c r="K11839">
        <v>-0.58089163870314398</v>
      </c>
      <c r="L11839">
        <v>-5.5516104561023401</v>
      </c>
      <c r="M11839">
        <v>128</v>
      </c>
    </row>
    <row r="11841" spans="1:13" x14ac:dyDescent="0.3">
      <c r="A11841">
        <v>5920</v>
      </c>
      <c r="B11841">
        <v>0.20999918316465099</v>
      </c>
      <c r="C11841">
        <v>0.21234767457742099</v>
      </c>
      <c r="D11841">
        <v>0.26500375242900098</v>
      </c>
      <c r="E11841">
        <v>-6.58844976664823</v>
      </c>
      <c r="F11841">
        <v>3.94492389199806</v>
      </c>
      <c r="G11841">
        <v>44.9288349877474</v>
      </c>
      <c r="H11841">
        <v>-0.70547828460384099</v>
      </c>
      <c r="I11841">
        <v>-2.65180503321261</v>
      </c>
      <c r="J11841">
        <v>-2.0765296224934402</v>
      </c>
      <c r="K11841">
        <v>-0.59774405929375396</v>
      </c>
      <c r="L11841">
        <v>-5.5460811312295304</v>
      </c>
      <c r="M11841">
        <v>128</v>
      </c>
    </row>
    <row r="11843" spans="1:13" x14ac:dyDescent="0.3">
      <c r="A11843">
        <v>5921</v>
      </c>
      <c r="B11843">
        <v>0.209996614519289</v>
      </c>
      <c r="C11843">
        <v>0.21234521157571301</v>
      </c>
      <c r="D11843">
        <v>0.26502633260087899</v>
      </c>
      <c r="E11843">
        <v>-6.5688872888131096</v>
      </c>
      <c r="F11843">
        <v>4.0088859654923299</v>
      </c>
      <c r="G11843">
        <v>45.139846287514899</v>
      </c>
      <c r="H11843">
        <v>-0.70580650696981295</v>
      </c>
      <c r="I11843">
        <v>-2.6507457397609899</v>
      </c>
      <c r="J11843">
        <v>-2.07350294686128</v>
      </c>
      <c r="K11843">
        <v>-0.59757577549327701</v>
      </c>
      <c r="L11843">
        <v>-5.5610343489290397</v>
      </c>
      <c r="M11843">
        <v>128</v>
      </c>
    </row>
    <row r="11845" spans="1:13" x14ac:dyDescent="0.3">
      <c r="A11845">
        <v>5922</v>
      </c>
      <c r="B11845">
        <v>0.21000570608028499</v>
      </c>
      <c r="C11845">
        <v>0.21235262116178699</v>
      </c>
      <c r="D11845">
        <v>0.26504230206194301</v>
      </c>
      <c r="E11845">
        <v>-6.3775333659729796</v>
      </c>
      <c r="F11845">
        <v>3.9535400231536699</v>
      </c>
      <c r="G11845">
        <v>45.085806014910297</v>
      </c>
      <c r="H11845">
        <v>-0.70585459736421996</v>
      </c>
      <c r="I11845">
        <v>-2.6440667401157798</v>
      </c>
      <c r="J11845">
        <v>-2.0723713667823098</v>
      </c>
      <c r="K11845">
        <v>-0.62430885922616997</v>
      </c>
      <c r="L11845">
        <v>-5.5579090783487599</v>
      </c>
      <c r="M11845">
        <v>128</v>
      </c>
    </row>
    <row r="11847" spans="1:13" x14ac:dyDescent="0.3">
      <c r="A11847">
        <v>5923</v>
      </c>
      <c r="B11847">
        <v>0.20999692412697499</v>
      </c>
      <c r="C11847">
        <v>0.21234645240712599</v>
      </c>
      <c r="D11847">
        <v>0.26503456619099097</v>
      </c>
      <c r="E11847">
        <v>-6.2018352042783196</v>
      </c>
      <c r="F11847">
        <v>4.1270398661131598</v>
      </c>
      <c r="G11847">
        <v>45.106494791487798</v>
      </c>
      <c r="H11847">
        <v>-0.70854639228517402</v>
      </c>
      <c r="I11847">
        <v>-2.6383459532904099</v>
      </c>
      <c r="J11847">
        <v>-2.07621969536673</v>
      </c>
      <c r="K11847">
        <v>-0.62178460221901699</v>
      </c>
      <c r="L11847">
        <v>-5.55925534875258</v>
      </c>
      <c r="M11847">
        <v>128</v>
      </c>
    </row>
    <row r="11849" spans="1:13" x14ac:dyDescent="0.3">
      <c r="A11849">
        <v>5924</v>
      </c>
      <c r="B11849">
        <v>0.209989110673615</v>
      </c>
      <c r="C11849">
        <v>0.21235749461679401</v>
      </c>
      <c r="D11849">
        <v>0.265025095112777</v>
      </c>
      <c r="E11849">
        <v>-6.18272142716829</v>
      </c>
      <c r="F11849">
        <v>4.2857040393632904</v>
      </c>
      <c r="G11849">
        <v>45.189320228827597</v>
      </c>
      <c r="H11849">
        <v>-0.716104164460586</v>
      </c>
      <c r="I11849">
        <v>-2.6405171766780202</v>
      </c>
      <c r="J11849">
        <v>-2.0681431391045799</v>
      </c>
      <c r="K11849">
        <v>-0.61014897944319002</v>
      </c>
      <c r="L11849">
        <v>-5.5507449965570297</v>
      </c>
      <c r="M11849">
        <v>128</v>
      </c>
    </row>
    <row r="11851" spans="1:13" x14ac:dyDescent="0.3">
      <c r="A11851">
        <v>5925</v>
      </c>
      <c r="B11851">
        <v>0.209990879153472</v>
      </c>
      <c r="C11851">
        <v>0.212360754918415</v>
      </c>
      <c r="D11851">
        <v>0.26505114432473798</v>
      </c>
      <c r="E11851">
        <v>-6.1071421842945197</v>
      </c>
      <c r="F11851">
        <v>4.42008011461773</v>
      </c>
      <c r="G11851">
        <v>45.300814341632297</v>
      </c>
      <c r="H11851">
        <v>-0.71987092841827804</v>
      </c>
      <c r="I11851">
        <v>-2.6412676087400899</v>
      </c>
      <c r="J11851">
        <v>-2.0610976768744198</v>
      </c>
      <c r="K11851">
        <v>-0.61272131753619297</v>
      </c>
      <c r="L11851">
        <v>-5.5644961871102803</v>
      </c>
      <c r="M11851">
        <v>128</v>
      </c>
    </row>
    <row r="11853" spans="1:13" x14ac:dyDescent="0.3">
      <c r="A11853">
        <v>5926</v>
      </c>
      <c r="B11853">
        <v>0.21000128592481801</v>
      </c>
      <c r="C11853">
        <v>0.21235909081714999</v>
      </c>
      <c r="D11853">
        <v>0.26505011754104302</v>
      </c>
      <c r="E11853">
        <v>-6.0570136884107102</v>
      </c>
      <c r="F11853">
        <v>4.5694129643257799</v>
      </c>
      <c r="G11853">
        <v>45.503020082356201</v>
      </c>
      <c r="H11853">
        <v>-0.72470888300199898</v>
      </c>
      <c r="I11853">
        <v>-2.64092489095095</v>
      </c>
      <c r="J11853">
        <v>-2.05001320604508</v>
      </c>
      <c r="K11853">
        <v>-0.63337214390899399</v>
      </c>
      <c r="L11853">
        <v>-5.56656367380186</v>
      </c>
      <c r="M11853">
        <v>128</v>
      </c>
    </row>
    <row r="11855" spans="1:13" x14ac:dyDescent="0.3">
      <c r="A11855">
        <v>5927</v>
      </c>
      <c r="B11855">
        <v>0.21000606352031001</v>
      </c>
      <c r="C11855">
        <v>0.21234917089993999</v>
      </c>
      <c r="D11855">
        <v>0.26502940409035802</v>
      </c>
      <c r="E11855">
        <v>-6.1054857033485002</v>
      </c>
      <c r="F11855">
        <v>4.6623342044832903</v>
      </c>
      <c r="G11855">
        <v>45.565599765262398</v>
      </c>
      <c r="H11855">
        <v>-0.726783905909407</v>
      </c>
      <c r="I11855">
        <v>-2.64108622459531</v>
      </c>
      <c r="J11855">
        <v>-2.0489839414953899</v>
      </c>
      <c r="K11855">
        <v>-0.629405454326326</v>
      </c>
      <c r="L11855">
        <v>-5.5616834435880298</v>
      </c>
      <c r="M11855">
        <v>128</v>
      </c>
    </row>
    <row r="11857" spans="1:13" x14ac:dyDescent="0.3">
      <c r="A11857">
        <v>5928</v>
      </c>
      <c r="B11857">
        <v>0.20999728596352801</v>
      </c>
      <c r="C11857">
        <v>0.21235952712742701</v>
      </c>
      <c r="D11857">
        <v>0.26504733185956397</v>
      </c>
      <c r="E11857">
        <v>-6.1427891862285504</v>
      </c>
      <c r="F11857">
        <v>4.51941890421738</v>
      </c>
      <c r="G11857">
        <v>45.413336565896898</v>
      </c>
      <c r="H11857">
        <v>-0.72300240266385196</v>
      </c>
      <c r="I11857">
        <v>-2.64506117334279</v>
      </c>
      <c r="J11857">
        <v>-2.0501202067316302</v>
      </c>
      <c r="K11857">
        <v>-0.62567917017290997</v>
      </c>
      <c r="L11857">
        <v>-5.5707707688137802</v>
      </c>
      <c r="M11857">
        <v>128</v>
      </c>
    </row>
    <row r="11859" spans="1:13" x14ac:dyDescent="0.3">
      <c r="A11859">
        <v>5929</v>
      </c>
      <c r="B11859">
        <v>0.210000663566933</v>
      </c>
      <c r="C11859">
        <v>0.21235404353482401</v>
      </c>
      <c r="D11859">
        <v>0.26503369922848902</v>
      </c>
      <c r="E11859">
        <v>-6.1764210434235496</v>
      </c>
      <c r="F11859">
        <v>4.3564839989650999</v>
      </c>
      <c r="G11859">
        <v>45.170598143984101</v>
      </c>
      <c r="H11859">
        <v>-0.71820163123657699</v>
      </c>
      <c r="I11859">
        <v>-2.6478348047184501</v>
      </c>
      <c r="J11859">
        <v>-2.0532491852162198</v>
      </c>
      <c r="K11859">
        <v>-0.66029755198528906</v>
      </c>
      <c r="L11859">
        <v>-5.5677897414910396</v>
      </c>
      <c r="M11859">
        <v>128</v>
      </c>
    </row>
    <row r="11861" spans="1:13" x14ac:dyDescent="0.3">
      <c r="A11861">
        <v>5930</v>
      </c>
      <c r="B11861">
        <v>0.21000194588308699</v>
      </c>
      <c r="C11861">
        <v>0.21234962428308701</v>
      </c>
      <c r="D11861">
        <v>0.26503783355332</v>
      </c>
      <c r="E11861">
        <v>-6.2335236359976802</v>
      </c>
      <c r="F11861">
        <v>4.19063236679614</v>
      </c>
      <c r="G11861">
        <v>44.8181332790843</v>
      </c>
      <c r="H11861">
        <v>-0.71422972524061301</v>
      </c>
      <c r="I11861">
        <v>-2.6511337062982498</v>
      </c>
      <c r="J11861">
        <v>-2.05937636758128</v>
      </c>
      <c r="K11861">
        <v>-0.66818285006477596</v>
      </c>
      <c r="L11861">
        <v>-5.6015667043010398</v>
      </c>
      <c r="M11861">
        <v>128</v>
      </c>
    </row>
    <row r="11863" spans="1:13" x14ac:dyDescent="0.3">
      <c r="A11863">
        <v>5931</v>
      </c>
      <c r="B11863">
        <v>0.21001536761148001</v>
      </c>
      <c r="C11863">
        <v>0.21234947238575799</v>
      </c>
      <c r="D11863">
        <v>0.26504735622525799</v>
      </c>
      <c r="E11863">
        <v>-5.7989677206187098</v>
      </c>
      <c r="F11863">
        <v>3.7103396807084699</v>
      </c>
      <c r="G11863">
        <v>44.5319860907221</v>
      </c>
      <c r="H11863">
        <v>-0.69967537573816696</v>
      </c>
      <c r="I11863">
        <v>-2.63557222360404</v>
      </c>
      <c r="J11863">
        <v>-2.0773023346897399</v>
      </c>
      <c r="K11863">
        <v>-0.63555983331519295</v>
      </c>
      <c r="L11863">
        <v>-5.5648327547112402</v>
      </c>
      <c r="M11863">
        <v>128</v>
      </c>
    </row>
    <row r="11865" spans="1:13" x14ac:dyDescent="0.3">
      <c r="A11865">
        <v>5932</v>
      </c>
      <c r="B11865">
        <v>0.210027320027667</v>
      </c>
      <c r="C11865">
        <v>0.212356617337467</v>
      </c>
      <c r="D11865">
        <v>0.26504069147033499</v>
      </c>
      <c r="E11865">
        <v>-5.4473653920668204</v>
      </c>
      <c r="F11865">
        <v>3.6085906083116002</v>
      </c>
      <c r="G11865">
        <v>44.614595857198097</v>
      </c>
      <c r="H11865">
        <v>-0.69627419939258595</v>
      </c>
      <c r="I11865">
        <v>-2.6219656693402902</v>
      </c>
      <c r="J11865">
        <v>-2.0851489594011099</v>
      </c>
      <c r="K11865">
        <v>-0.649262942782593</v>
      </c>
      <c r="L11865">
        <v>-5.5684869172358802</v>
      </c>
      <c r="M11865">
        <v>128</v>
      </c>
    </row>
    <row r="11867" spans="1:13" x14ac:dyDescent="0.3">
      <c r="A11867">
        <v>5933</v>
      </c>
      <c r="B11867">
        <v>0.21005203001029199</v>
      </c>
      <c r="C11867">
        <v>0.21237316994382199</v>
      </c>
      <c r="D11867">
        <v>0.26505434295952102</v>
      </c>
      <c r="E11867">
        <v>-5.2225260610163398</v>
      </c>
      <c r="F11867">
        <v>3.4729619664075</v>
      </c>
      <c r="G11867">
        <v>44.638400443537499</v>
      </c>
      <c r="H11867">
        <v>-0.69205298365266799</v>
      </c>
      <c r="I11867">
        <v>-2.61113799304758</v>
      </c>
      <c r="J11867">
        <v>-2.09498601946588</v>
      </c>
      <c r="K11867">
        <v>-0.65322963236526199</v>
      </c>
      <c r="L11867">
        <v>-5.5759875666285597</v>
      </c>
      <c r="M11867">
        <v>128</v>
      </c>
    </row>
    <row r="11869" spans="1:13" x14ac:dyDescent="0.3">
      <c r="A11869">
        <v>5934</v>
      </c>
      <c r="B11869">
        <v>0.21015607903480901</v>
      </c>
      <c r="C11869">
        <v>0.21243843147599001</v>
      </c>
      <c r="D11869">
        <v>0.26505908329017402</v>
      </c>
      <c r="E11869">
        <v>-5.3775518932633499</v>
      </c>
      <c r="F11869">
        <v>3.5959794366853801</v>
      </c>
      <c r="G11869">
        <v>44.732728854824302</v>
      </c>
      <c r="H11869">
        <v>-0.69130840045785602</v>
      </c>
      <c r="I11869">
        <v>-2.6056450561720199</v>
      </c>
      <c r="J11869">
        <v>-2.1167990431292298</v>
      </c>
      <c r="K11869">
        <v>-0.65164295653219495</v>
      </c>
      <c r="L11869">
        <v>-5.57685302617387</v>
      </c>
      <c r="M11869">
        <v>128</v>
      </c>
    </row>
    <row r="11871" spans="1:13" x14ac:dyDescent="0.3">
      <c r="A11871">
        <v>5935</v>
      </c>
      <c r="B11871">
        <v>0.21030716442102601</v>
      </c>
      <c r="C11871">
        <v>0.21252982114124699</v>
      </c>
      <c r="D11871">
        <v>0.26502968821564099</v>
      </c>
      <c r="E11871">
        <v>-5.1712632176999698</v>
      </c>
      <c r="F11871">
        <v>3.2372918494333098</v>
      </c>
      <c r="G11871">
        <v>45.012283266623299</v>
      </c>
      <c r="H11871">
        <v>-0.68499535418673196</v>
      </c>
      <c r="I11871">
        <v>-2.58663589396896</v>
      </c>
      <c r="J11871">
        <v>-2.15045821913548</v>
      </c>
      <c r="K11871">
        <v>-0.66563455251469805</v>
      </c>
      <c r="L11871">
        <v>-5.5875270272326896</v>
      </c>
      <c r="M11871">
        <v>128</v>
      </c>
    </row>
    <row r="11873" spans="1:13" x14ac:dyDescent="0.3">
      <c r="A11873">
        <v>5936</v>
      </c>
      <c r="B11873">
        <v>0.21044794362369801</v>
      </c>
      <c r="C11873">
        <v>0.21261850943289801</v>
      </c>
      <c r="D11873">
        <v>0.26503025073324898</v>
      </c>
      <c r="E11873">
        <v>-5.4781384706380196</v>
      </c>
      <c r="F11873">
        <v>2.9752526104855401</v>
      </c>
      <c r="G11873">
        <v>45.291230209234598</v>
      </c>
      <c r="H11873">
        <v>-0.68341594548769502</v>
      </c>
      <c r="I11873">
        <v>-2.58998976588795</v>
      </c>
      <c r="J11873">
        <v>-2.1653979506769598</v>
      </c>
      <c r="K11873">
        <v>-0.67157256661723796</v>
      </c>
      <c r="L11873">
        <v>-5.5860365135713197</v>
      </c>
      <c r="M11873">
        <v>128</v>
      </c>
    </row>
    <row r="11875" spans="1:13" x14ac:dyDescent="0.3">
      <c r="A11875">
        <v>5937</v>
      </c>
      <c r="B11875">
        <v>0.21069296410593299</v>
      </c>
      <c r="C11875">
        <v>0.21277321171907099</v>
      </c>
      <c r="D11875">
        <v>0.26499939707039799</v>
      </c>
      <c r="E11875">
        <v>-5.7723003065485301</v>
      </c>
      <c r="F11875">
        <v>2.9889198583037602</v>
      </c>
      <c r="G11875">
        <v>45.445389366696297</v>
      </c>
      <c r="H11875">
        <v>-0.68348897979691803</v>
      </c>
      <c r="I11875">
        <v>-2.59007388342431</v>
      </c>
      <c r="J11875">
        <v>-2.1572687282880998</v>
      </c>
      <c r="K11875">
        <v>-0.67388045873806302</v>
      </c>
      <c r="L11875">
        <v>-5.5967826362589097</v>
      </c>
      <c r="M11875">
        <v>128</v>
      </c>
    </row>
    <row r="11877" spans="1:13" x14ac:dyDescent="0.3">
      <c r="A11877">
        <v>5938</v>
      </c>
      <c r="B11877">
        <v>0.21095942260352901</v>
      </c>
      <c r="C11877">
        <v>0.212960230526482</v>
      </c>
      <c r="D11877">
        <v>0.26497030266775801</v>
      </c>
      <c r="E11877">
        <v>-6.2443547147542704</v>
      </c>
      <c r="F11877">
        <v>4.0690054646594804</v>
      </c>
      <c r="G11877">
        <v>46.021769199565497</v>
      </c>
      <c r="H11877">
        <v>-0.70333726374092298</v>
      </c>
      <c r="I11877">
        <v>-2.5963177780923798</v>
      </c>
      <c r="J11877">
        <v>-2.12276564774425</v>
      </c>
      <c r="K11877">
        <v>-0.666908701289737</v>
      </c>
      <c r="L11877">
        <v>-5.59149371681535</v>
      </c>
      <c r="M11877">
        <v>128</v>
      </c>
    </row>
    <row r="11879" spans="1:13" x14ac:dyDescent="0.3">
      <c r="A11879">
        <v>5939</v>
      </c>
      <c r="B11879">
        <v>0.21120443934099101</v>
      </c>
      <c r="C11879">
        <v>0.213083744158129</v>
      </c>
      <c r="D11879">
        <v>0.26497075421370198</v>
      </c>
      <c r="E11879">
        <v>-6.0795642556936</v>
      </c>
      <c r="F11879">
        <v>4.4719510595651801</v>
      </c>
      <c r="G11879">
        <v>46.316552629968101</v>
      </c>
      <c r="H11879">
        <v>-0.71403848524858105</v>
      </c>
      <c r="I11879">
        <v>-2.5895198944217901</v>
      </c>
      <c r="J11879">
        <v>-2.1143830389984601</v>
      </c>
      <c r="K11879">
        <v>-0.69092520367207499</v>
      </c>
      <c r="L11879">
        <v>-5.5996675014099404</v>
      </c>
      <c r="M11879">
        <v>128</v>
      </c>
    </row>
    <row r="11881" spans="1:13" x14ac:dyDescent="0.3">
      <c r="A11881">
        <v>5940</v>
      </c>
      <c r="B11881">
        <v>0.21157254137668199</v>
      </c>
      <c r="C11881">
        <v>0.21330655828158299</v>
      </c>
      <c r="D11881">
        <v>0.264942531300838</v>
      </c>
      <c r="E11881">
        <v>-5.5984728986849603</v>
      </c>
      <c r="F11881">
        <v>4.211003251987</v>
      </c>
      <c r="G11881">
        <v>47.042337106066398</v>
      </c>
      <c r="H11881">
        <v>-0.69884199839365002</v>
      </c>
      <c r="I11881">
        <v>-2.56654470165148</v>
      </c>
      <c r="J11881">
        <v>-2.0947614639026502</v>
      </c>
      <c r="K11881">
        <v>-0.69753635297652306</v>
      </c>
      <c r="L11881">
        <v>-5.6026725692756001</v>
      </c>
      <c r="M11881">
        <v>128</v>
      </c>
    </row>
    <row r="11883" spans="1:13" x14ac:dyDescent="0.3">
      <c r="A11883">
        <v>5941</v>
      </c>
      <c r="B11883">
        <v>0.211994578891295</v>
      </c>
      <c r="C11883">
        <v>0.21354945318922999</v>
      </c>
      <c r="D11883">
        <v>0.264916373465795</v>
      </c>
      <c r="E11883">
        <v>-5.5278419771957301</v>
      </c>
      <c r="F11883">
        <v>3.7582952597663399</v>
      </c>
      <c r="G11883">
        <v>47.130922308262001</v>
      </c>
      <c r="H11883">
        <v>-0.68600304558643599</v>
      </c>
      <c r="I11883">
        <v>-2.5455349643811398</v>
      </c>
      <c r="J11883">
        <v>-2.0942010068535599</v>
      </c>
      <c r="K11883">
        <v>-0.71251361121896195</v>
      </c>
      <c r="L11883">
        <v>-5.6025042854751197</v>
      </c>
      <c r="M11883">
        <v>128</v>
      </c>
    </row>
    <row r="11885" spans="1:13" x14ac:dyDescent="0.3">
      <c r="A11885">
        <v>5942</v>
      </c>
      <c r="B11885">
        <v>0.21244571252327599</v>
      </c>
      <c r="C11885">
        <v>0.21385375368033999</v>
      </c>
      <c r="D11885">
        <v>0.26491691085520802</v>
      </c>
      <c r="E11885">
        <v>-5.71074682490217</v>
      </c>
      <c r="F11885">
        <v>3.5351415888872402</v>
      </c>
      <c r="G11885">
        <v>47.247372324099402</v>
      </c>
      <c r="H11885">
        <v>-0.67991222892356695</v>
      </c>
      <c r="I11885">
        <v>-2.5458643974892099</v>
      </c>
      <c r="J11885">
        <v>-2.09189641794742</v>
      </c>
      <c r="K11885">
        <v>-0.69989232618319897</v>
      </c>
      <c r="L11885">
        <v>-5.6058218803988096</v>
      </c>
      <c r="M11885">
        <v>128</v>
      </c>
    </row>
    <row r="11887" spans="1:13" x14ac:dyDescent="0.3">
      <c r="A11887">
        <v>5943</v>
      </c>
      <c r="B11887">
        <v>0.21294488851239499</v>
      </c>
      <c r="C11887">
        <v>0.21418586889923999</v>
      </c>
      <c r="D11887">
        <v>0.26491671874877398</v>
      </c>
      <c r="E11887">
        <v>-5.0701355529257697</v>
      </c>
      <c r="F11887">
        <v>3.0498573454870401</v>
      </c>
      <c r="G11887">
        <v>47.047013682441403</v>
      </c>
      <c r="H11887">
        <v>-0.64650740788008898</v>
      </c>
      <c r="I11887">
        <v>-2.5031674184616199</v>
      </c>
      <c r="J11887">
        <v>-2.0781443462109999</v>
      </c>
      <c r="K11887">
        <v>-0.72273084196219906</v>
      </c>
      <c r="L11887">
        <v>-5.6069998670021501</v>
      </c>
      <c r="M11887">
        <v>128</v>
      </c>
    </row>
    <row r="11889" spans="1:13" x14ac:dyDescent="0.3">
      <c r="A11889">
        <v>5944</v>
      </c>
      <c r="B11889">
        <v>0.21333018905318901</v>
      </c>
      <c r="C11889">
        <v>0.21439807163438299</v>
      </c>
      <c r="D11889">
        <v>0.26491278755830799</v>
      </c>
      <c r="E11889">
        <v>-4.7821130379716301</v>
      </c>
      <c r="F11889">
        <v>3.10306237465428</v>
      </c>
      <c r="G11889">
        <v>46.572332331804098</v>
      </c>
      <c r="H11889">
        <v>-0.61648086028385396</v>
      </c>
      <c r="I11889">
        <v>-2.4831229185201602</v>
      </c>
      <c r="J11889">
        <v>-2.0508784224290202</v>
      </c>
      <c r="K11889">
        <v>-0.71301846262039204</v>
      </c>
      <c r="L11889">
        <v>-5.60062912312695</v>
      </c>
      <c r="M11889">
        <v>128</v>
      </c>
    </row>
    <row r="11891" spans="1:13" x14ac:dyDescent="0.3">
      <c r="A11891">
        <v>5945</v>
      </c>
      <c r="B11891">
        <v>0.21412210490963099</v>
      </c>
      <c r="C11891">
        <v>0.214899071680547</v>
      </c>
      <c r="D11891">
        <v>0.26489274886304398</v>
      </c>
      <c r="E11891">
        <v>-4.6088005639759499</v>
      </c>
      <c r="F11891">
        <v>3.3824564143943401</v>
      </c>
      <c r="G11891">
        <v>46.541726709833299</v>
      </c>
      <c r="H11891">
        <v>-0.60249109140506196</v>
      </c>
      <c r="I11891">
        <v>-2.4481697094869701</v>
      </c>
      <c r="J11891">
        <v>-2.0477496391355801</v>
      </c>
      <c r="K11891">
        <v>-0.68777589254886595</v>
      </c>
      <c r="L11891">
        <v>-5.58966663555303</v>
      </c>
      <c r="M11891">
        <v>128</v>
      </c>
    </row>
    <row r="11893" spans="1:13" x14ac:dyDescent="0.3">
      <c r="A11893">
        <v>5946</v>
      </c>
      <c r="B11893">
        <v>0.21455142736683999</v>
      </c>
      <c r="C11893">
        <v>0.21516583718127</v>
      </c>
      <c r="D11893">
        <v>0.26487356066308099</v>
      </c>
      <c r="E11893">
        <v>-4.5714167371252099</v>
      </c>
      <c r="F11893">
        <v>3.4244848634951599</v>
      </c>
      <c r="G11893">
        <v>46.451082536799497</v>
      </c>
      <c r="H11893">
        <v>-0.60186490470818499</v>
      </c>
      <c r="I11893">
        <v>-2.4431563626862398</v>
      </c>
      <c r="J11893">
        <v>-2.0544858203130598</v>
      </c>
      <c r="K11893">
        <v>-0.69501209596936997</v>
      </c>
      <c r="L11893">
        <v>-5.59606141997115</v>
      </c>
      <c r="M11893">
        <v>128</v>
      </c>
    </row>
    <row r="11895" spans="1:13" x14ac:dyDescent="0.3">
      <c r="A11895">
        <v>5947</v>
      </c>
      <c r="B11895">
        <v>0.21524057245697401</v>
      </c>
      <c r="C11895">
        <v>0.215585534977287</v>
      </c>
      <c r="D11895">
        <v>0.26488639995587798</v>
      </c>
      <c r="E11895">
        <v>-4.6418511852947297</v>
      </c>
      <c r="F11895">
        <v>3.1061402060073</v>
      </c>
      <c r="G11895">
        <v>46.682996422828801</v>
      </c>
      <c r="H11895">
        <v>-0.60137991750110897</v>
      </c>
      <c r="I11895">
        <v>-2.4276603936667902</v>
      </c>
      <c r="J11895">
        <v>-2.0744385150975502</v>
      </c>
      <c r="K11895">
        <v>-0.69998848835490002</v>
      </c>
      <c r="L11895">
        <v>-5.6015186232151901</v>
      </c>
      <c r="M11895">
        <v>128</v>
      </c>
    </row>
    <row r="11897" spans="1:13" x14ac:dyDescent="0.3">
      <c r="A11897">
        <v>5948</v>
      </c>
      <c r="B11897">
        <v>0.21598083193311901</v>
      </c>
      <c r="C11897">
        <v>0.21605007930468501</v>
      </c>
      <c r="D11897">
        <v>0.26496679806524698</v>
      </c>
      <c r="E11897">
        <v>-4.8192241384147101</v>
      </c>
      <c r="F11897">
        <v>3.0597691851365401</v>
      </c>
      <c r="G11897">
        <v>46.741622700528303</v>
      </c>
      <c r="H11897">
        <v>-0.60237965934433602</v>
      </c>
      <c r="I11897">
        <v>-2.4257172361963799</v>
      </c>
      <c r="J11897">
        <v>-2.0747508631264</v>
      </c>
      <c r="K11897">
        <v>-0.70229638047572496</v>
      </c>
      <c r="L11897">
        <v>-5.5964941497438101</v>
      </c>
      <c r="M11897">
        <v>128</v>
      </c>
    </row>
    <row r="11899" spans="1:13" x14ac:dyDescent="0.3">
      <c r="A11899">
        <v>5949</v>
      </c>
      <c r="B11899">
        <v>0.216779105213665</v>
      </c>
      <c r="C11899">
        <v>0.216560170970306</v>
      </c>
      <c r="D11899">
        <v>0.26503881860643302</v>
      </c>
      <c r="E11899">
        <v>-4.7103702019888196</v>
      </c>
      <c r="F11899">
        <v>3.2278488386603699</v>
      </c>
      <c r="G11899">
        <v>46.9299792765704</v>
      </c>
      <c r="H11899">
        <v>-0.57909053734301597</v>
      </c>
      <c r="I11899">
        <v>-2.3919053948831102</v>
      </c>
      <c r="J11899">
        <v>-2.0667980953098701</v>
      </c>
      <c r="K11899">
        <v>-0.70917197575235003</v>
      </c>
      <c r="L11899">
        <v>-5.6079614887191598</v>
      </c>
      <c r="M11899">
        <v>128</v>
      </c>
    </row>
    <row r="11901" spans="1:13" x14ac:dyDescent="0.3">
      <c r="A11901">
        <v>5950</v>
      </c>
      <c r="B11901">
        <v>0.21765488747529599</v>
      </c>
      <c r="C11901">
        <v>0.21707980526155801</v>
      </c>
      <c r="D11901">
        <v>0.265071118259257</v>
      </c>
      <c r="E11901">
        <v>-4.9081823428622497</v>
      </c>
      <c r="F11901">
        <v>3.5646829581391399</v>
      </c>
      <c r="G11901">
        <v>47.084610658586001</v>
      </c>
      <c r="H11901">
        <v>-0.56614829690949797</v>
      </c>
      <c r="I11901">
        <v>-2.3728963971089998</v>
      </c>
      <c r="J11901">
        <v>-2.0519193293884399</v>
      </c>
      <c r="K11901">
        <v>-0.68029928369910897</v>
      </c>
      <c r="L11901">
        <v>-5.5985616364353801</v>
      </c>
      <c r="M11901">
        <v>128</v>
      </c>
    </row>
    <row r="11903" spans="1:13" x14ac:dyDescent="0.3">
      <c r="A11903">
        <v>5951</v>
      </c>
      <c r="B11903">
        <v>0.21858453113594001</v>
      </c>
      <c r="C11903">
        <v>0.217612863692831</v>
      </c>
      <c r="D11903">
        <v>0.26502322060514799</v>
      </c>
      <c r="E11903">
        <v>-4.6907996038836304</v>
      </c>
      <c r="F11903">
        <v>3.99506543381061</v>
      </c>
      <c r="G11903">
        <v>47.286475563324899</v>
      </c>
      <c r="H11903">
        <v>-0.55794771271381605</v>
      </c>
      <c r="I11903">
        <v>-2.3418397745447002</v>
      </c>
      <c r="J11903">
        <v>-2.05701612083167</v>
      </c>
      <c r="K11903">
        <v>-0.71710535491768701</v>
      </c>
      <c r="L11903">
        <v>-5.6029129747048501</v>
      </c>
      <c r="M11903">
        <v>128</v>
      </c>
    </row>
    <row r="11905" spans="1:13" x14ac:dyDescent="0.3">
      <c r="A11905">
        <v>5952</v>
      </c>
      <c r="B11905">
        <v>0.21950341816949401</v>
      </c>
      <c r="C11905">
        <v>0.21818117076433299</v>
      </c>
      <c r="D11905">
        <v>0.264942971976315</v>
      </c>
      <c r="E11905">
        <v>-4.0294894374550196</v>
      </c>
      <c r="F11905">
        <v>4.25891346814928</v>
      </c>
      <c r="G11905">
        <v>47.2675649636464</v>
      </c>
      <c r="H11905">
        <v>-0.567743456045813</v>
      </c>
      <c r="I11905">
        <v>-2.3146920411318601</v>
      </c>
      <c r="J11905">
        <v>-2.0784214872197202</v>
      </c>
      <c r="K11905">
        <v>-0.71097501647174499</v>
      </c>
      <c r="L11905">
        <v>-5.6028648936190004</v>
      </c>
      <c r="M11905">
        <v>128</v>
      </c>
    </row>
    <row r="11907" spans="1:13" x14ac:dyDescent="0.3">
      <c r="A11907">
        <v>5953</v>
      </c>
      <c r="B11907">
        <v>0.22082259805159801</v>
      </c>
      <c r="C11907">
        <v>0.21898051849968</v>
      </c>
      <c r="D11907">
        <v>0.26495794668686301</v>
      </c>
      <c r="E11907">
        <v>-3.8753565314771601</v>
      </c>
      <c r="F11907">
        <v>3.6455091854941699</v>
      </c>
      <c r="G11907">
        <v>47.291455910453898</v>
      </c>
      <c r="H11907">
        <v>-0.59827971101989497</v>
      </c>
      <c r="I11907">
        <v>-2.3303276193854598</v>
      </c>
      <c r="J11907">
        <v>-2.0591800317258802</v>
      </c>
      <c r="K11907">
        <v>-0.70455619151070004</v>
      </c>
      <c r="L11907">
        <v>-5.6070719886309197</v>
      </c>
      <c r="M11907">
        <v>128</v>
      </c>
    </row>
    <row r="11909" spans="1:13" x14ac:dyDescent="0.3">
      <c r="A11909">
        <v>5954</v>
      </c>
      <c r="B11909">
        <v>0.22152502804820901</v>
      </c>
      <c r="C11909">
        <v>0.21941228952703001</v>
      </c>
      <c r="D11909">
        <v>0.26499344284667098</v>
      </c>
      <c r="E11909">
        <v>-3.67600770362901</v>
      </c>
      <c r="F11909">
        <v>3.7071849622059099</v>
      </c>
      <c r="G11909">
        <v>47.497627521036101</v>
      </c>
      <c r="H11909">
        <v>-0.60013397754906295</v>
      </c>
      <c r="I11909">
        <v>-2.31460956657657</v>
      </c>
      <c r="J11909">
        <v>-2.0243348596451498</v>
      </c>
      <c r="K11909">
        <v>-0.70119051550116296</v>
      </c>
      <c r="L11909">
        <v>-5.6018311502732203</v>
      </c>
      <c r="M11909">
        <v>128</v>
      </c>
    </row>
    <row r="11911" spans="1:13" x14ac:dyDescent="0.3">
      <c r="A11911">
        <v>5955</v>
      </c>
      <c r="B11911">
        <v>0.22259211886285299</v>
      </c>
      <c r="C11911">
        <v>0.22009539302365</v>
      </c>
      <c r="D11911">
        <v>0.26504292187323097</v>
      </c>
      <c r="E11911">
        <v>-3.5643132462212299</v>
      </c>
      <c r="F11911">
        <v>4.4155837293630302</v>
      </c>
      <c r="G11911">
        <v>47.522349807670203</v>
      </c>
      <c r="H11911">
        <v>-0.59907163380595196</v>
      </c>
      <c r="I11911">
        <v>-2.2944638607725798</v>
      </c>
      <c r="J11911">
        <v>-2.01014402767801</v>
      </c>
      <c r="K11911">
        <v>-0.69443512293916398</v>
      </c>
      <c r="L11911">
        <v>-5.6000281095538202</v>
      </c>
      <c r="M11911">
        <v>128</v>
      </c>
    </row>
    <row r="11913" spans="1:13" x14ac:dyDescent="0.3">
      <c r="A11913">
        <v>5956</v>
      </c>
      <c r="B11913">
        <v>0.22375879560175399</v>
      </c>
      <c r="C11913">
        <v>0.220804894977534</v>
      </c>
      <c r="D11913">
        <v>0.26507363663231098</v>
      </c>
      <c r="E11913">
        <v>-3.57070638733832</v>
      </c>
      <c r="F11913">
        <v>4.9059215359763</v>
      </c>
      <c r="G11913">
        <v>47.596137081686599</v>
      </c>
      <c r="H11913">
        <v>-0.59903496366657205</v>
      </c>
      <c r="I11913">
        <v>-2.2830830632322199</v>
      </c>
      <c r="J11913">
        <v>-2.01235793988665</v>
      </c>
      <c r="K11913">
        <v>-0.70104627224361105</v>
      </c>
      <c r="L11913">
        <v>-5.6068796642875203</v>
      </c>
      <c r="M11913">
        <v>128</v>
      </c>
    </row>
    <row r="11915" spans="1:13" x14ac:dyDescent="0.3">
      <c r="A11915">
        <v>5957</v>
      </c>
      <c r="B11915">
        <v>0.22497559489612501</v>
      </c>
      <c r="C11915">
        <v>0.221534189555081</v>
      </c>
      <c r="D11915">
        <v>0.26510704651254102</v>
      </c>
      <c r="E11915">
        <v>-3.7433602105561201</v>
      </c>
      <c r="F11915">
        <v>4.9346386781399501</v>
      </c>
      <c r="G11915">
        <v>47.961830638117</v>
      </c>
      <c r="H11915">
        <v>-0.60470218567020895</v>
      </c>
      <c r="I11915">
        <v>-2.2779541695910699</v>
      </c>
      <c r="J11915">
        <v>-1.98980454918363</v>
      </c>
      <c r="K11915">
        <v>-0.71246553013311098</v>
      </c>
      <c r="L11915">
        <v>-5.5984895148066096</v>
      </c>
      <c r="M11915">
        <v>128</v>
      </c>
    </row>
    <row r="11917" spans="1:13" x14ac:dyDescent="0.3">
      <c r="A11917">
        <v>5958</v>
      </c>
      <c r="B11917">
        <v>0.22573647575926101</v>
      </c>
      <c r="C11917">
        <v>0.221984806148221</v>
      </c>
      <c r="D11917">
        <v>0.26505231745702001</v>
      </c>
      <c r="E11917">
        <v>-3.4881258109919999</v>
      </c>
      <c r="F11917">
        <v>5.0910482995762498</v>
      </c>
      <c r="G11917">
        <v>48.059894669941798</v>
      </c>
      <c r="H11917">
        <v>-0.60551414937055303</v>
      </c>
      <c r="I11917">
        <v>-2.2631287730208398</v>
      </c>
      <c r="J11917">
        <v>-1.97728280017917</v>
      </c>
      <c r="K11917">
        <v>-0.71712939546061305</v>
      </c>
      <c r="L11917">
        <v>-5.60416308293697</v>
      </c>
      <c r="M11917">
        <v>128</v>
      </c>
    </row>
    <row r="11919" spans="1:13" x14ac:dyDescent="0.3">
      <c r="A11919">
        <v>5959</v>
      </c>
      <c r="B11919">
        <v>0.22680279863831801</v>
      </c>
      <c r="C11919">
        <v>0.222645447444039</v>
      </c>
      <c r="D11919">
        <v>0.26498545835892701</v>
      </c>
      <c r="E11919">
        <v>-2.2810303668501701</v>
      </c>
      <c r="F11919">
        <v>6.1182094063776402</v>
      </c>
      <c r="G11919">
        <v>47.695400555471302</v>
      </c>
      <c r="H11919">
        <v>-0.62671523255476502</v>
      </c>
      <c r="I11919">
        <v>-2.2415724188899802</v>
      </c>
      <c r="J11919">
        <v>-1.94558832234989</v>
      </c>
      <c r="K11919">
        <v>-0.71443685465298301</v>
      </c>
      <c r="L11919">
        <v>-5.6041390423940403</v>
      </c>
      <c r="M11919">
        <v>128</v>
      </c>
    </row>
    <row r="11921" spans="1:13" x14ac:dyDescent="0.3">
      <c r="A11921">
        <v>5960</v>
      </c>
      <c r="B11921">
        <v>0.228126491768888</v>
      </c>
      <c r="C11921">
        <v>0.22346278355980101</v>
      </c>
      <c r="D11921">
        <v>0.26505728651272098</v>
      </c>
      <c r="E11921">
        <v>-1.5310991812316701</v>
      </c>
      <c r="F11921">
        <v>6.99938025846106</v>
      </c>
      <c r="G11921">
        <v>46.693311956589199</v>
      </c>
      <c r="H11921">
        <v>-0.69081437930427303</v>
      </c>
      <c r="I11921">
        <v>-2.2751152484395698</v>
      </c>
      <c r="J11921">
        <v>-1.92428253554712</v>
      </c>
      <c r="K11921">
        <v>-0.69955575858224495</v>
      </c>
      <c r="L11921">
        <v>-5.6024802449321998</v>
      </c>
      <c r="M11921">
        <v>128</v>
      </c>
    </row>
    <row r="11923" spans="1:13" x14ac:dyDescent="0.3">
      <c r="A11923">
        <v>5961</v>
      </c>
      <c r="B11923">
        <v>0.22876978840488901</v>
      </c>
      <c r="C11923">
        <v>0.223865317181279</v>
      </c>
      <c r="D11923">
        <v>0.26514292241932402</v>
      </c>
      <c r="E11923">
        <v>-1.5814704674265101</v>
      </c>
      <c r="F11923">
        <v>6.4378412283312896</v>
      </c>
      <c r="G11923">
        <v>46.924642092037701</v>
      </c>
      <c r="H11923">
        <v>-0.70060647711414403</v>
      </c>
      <c r="I11923">
        <v>-2.2772747734406198</v>
      </c>
      <c r="J11923">
        <v>-1.9306819870566401</v>
      </c>
      <c r="K11923">
        <v>-0.66070624121501897</v>
      </c>
      <c r="L11923">
        <v>-5.5909167437851499</v>
      </c>
      <c r="M11923">
        <v>128</v>
      </c>
    </row>
    <row r="11925" spans="1:13" x14ac:dyDescent="0.3">
      <c r="A11925">
        <v>5962</v>
      </c>
      <c r="B11925">
        <v>0.22972658840212301</v>
      </c>
      <c r="C11925">
        <v>0.224460445065015</v>
      </c>
      <c r="D11925">
        <v>0.265219308711582</v>
      </c>
      <c r="E11925">
        <v>-1.72691997992519</v>
      </c>
      <c r="F11925">
        <v>5.7451323887340697</v>
      </c>
      <c r="G11925">
        <v>47.554602968492098</v>
      </c>
      <c r="H11925">
        <v>-0.69019838987056004</v>
      </c>
      <c r="I11925">
        <v>-2.2578487112624002</v>
      </c>
      <c r="J11925">
        <v>-1.9247693913036901</v>
      </c>
      <c r="K11925">
        <v>-0.70001252889782495</v>
      </c>
      <c r="L11925">
        <v>-5.6077210832899098</v>
      </c>
      <c r="M11925">
        <v>128</v>
      </c>
    </row>
    <row r="11927" spans="1:13" x14ac:dyDescent="0.3">
      <c r="A11927">
        <v>5963</v>
      </c>
      <c r="B11927">
        <v>0.23034122437399299</v>
      </c>
      <c r="C11927">
        <v>0.224834338944574</v>
      </c>
      <c r="D11927">
        <v>0.26518777142793498</v>
      </c>
      <c r="E11927">
        <v>-1.60970948655326</v>
      </c>
      <c r="F11927">
        <v>6.1557473432015399</v>
      </c>
      <c r="G11927">
        <v>47.9857286115815</v>
      </c>
      <c r="H11927">
        <v>-0.68950096928441296</v>
      </c>
      <c r="I11927">
        <v>-2.2342659450012001</v>
      </c>
      <c r="J11927">
        <v>-1.91803027609869</v>
      </c>
      <c r="K11927">
        <v>-0.70958066498207994</v>
      </c>
      <c r="L11927">
        <v>-5.6025764071038999</v>
      </c>
      <c r="M11927">
        <v>128</v>
      </c>
    </row>
    <row r="11929" spans="1:13" x14ac:dyDescent="0.3">
      <c r="A11929">
        <v>5964</v>
      </c>
      <c r="B11929">
        <v>0.23145734395920201</v>
      </c>
      <c r="C11929">
        <v>0.22550022158226901</v>
      </c>
      <c r="D11929">
        <v>0.265013699327319</v>
      </c>
      <c r="E11929">
        <v>-0.88258311014672497</v>
      </c>
      <c r="F11929">
        <v>7.7804975975045396</v>
      </c>
      <c r="G11929">
        <v>47.462034975343798</v>
      </c>
      <c r="H11929">
        <v>-0.73391839463344899</v>
      </c>
      <c r="I11929">
        <v>-2.2471922788024301</v>
      </c>
      <c r="J11929">
        <v>-1.9169062860420001</v>
      </c>
      <c r="K11929">
        <v>-0.67928958089624802</v>
      </c>
      <c r="L11929">
        <v>-5.5981289066627298</v>
      </c>
      <c r="M11929">
        <v>128</v>
      </c>
    </row>
    <row r="11931" spans="1:13" x14ac:dyDescent="0.3">
      <c r="A11931">
        <v>5965</v>
      </c>
      <c r="B11931">
        <v>0.231962227619292</v>
      </c>
      <c r="C11931">
        <v>0.22581260757282201</v>
      </c>
      <c r="D11931">
        <v>0.26497219911174802</v>
      </c>
      <c r="E11931">
        <v>-0.699015628819876</v>
      </c>
      <c r="F11931">
        <v>8.2685838315859499</v>
      </c>
      <c r="G11931">
        <v>47.124229786670597</v>
      </c>
      <c r="H11931">
        <v>-0.76597438603273005</v>
      </c>
      <c r="I11931">
        <v>-2.2685679549317501</v>
      </c>
      <c r="J11931">
        <v>-1.9166690954524099</v>
      </c>
      <c r="K11931">
        <v>-0.714172408680805</v>
      </c>
      <c r="L11931">
        <v>-5.6036101504496898</v>
      </c>
      <c r="M11931">
        <v>128</v>
      </c>
    </row>
    <row r="11933" spans="1:13" x14ac:dyDescent="0.3">
      <c r="A11933">
        <v>5966</v>
      </c>
      <c r="B11933">
        <v>0.23268617436199501</v>
      </c>
      <c r="C11933">
        <v>0.226266114004536</v>
      </c>
      <c r="D11933">
        <v>0.26496216651464199</v>
      </c>
      <c r="E11933">
        <v>-0.149284293143012</v>
      </c>
      <c r="F11933">
        <v>8.1609563848174194</v>
      </c>
      <c r="G11933">
        <v>46.734950409968199</v>
      </c>
      <c r="H11933">
        <v>-0.82253979512601005</v>
      </c>
      <c r="I11933">
        <v>-2.28517731823074</v>
      </c>
      <c r="J11933">
        <v>-1.9446109533784299</v>
      </c>
      <c r="K11933">
        <v>-0.71443685465298301</v>
      </c>
      <c r="L11933">
        <v>-5.6040188396794202</v>
      </c>
      <c r="M11933">
        <v>128</v>
      </c>
    </row>
    <row r="11935" spans="1:13" x14ac:dyDescent="0.3">
      <c r="A11935">
        <v>5967</v>
      </c>
      <c r="B11935">
        <v>0.23316134752150999</v>
      </c>
      <c r="C11935">
        <v>0.226557933558071</v>
      </c>
      <c r="D11935">
        <v>0.26497923623094999</v>
      </c>
      <c r="E11935">
        <v>-0.121903205401793</v>
      </c>
      <c r="F11935">
        <v>7.76715630292406</v>
      </c>
      <c r="G11935">
        <v>46.880130558776997</v>
      </c>
      <c r="H11935">
        <v>-0.822190786155094</v>
      </c>
      <c r="I11935">
        <v>-2.2825841015789798</v>
      </c>
      <c r="J11935">
        <v>-1.95839379953425</v>
      </c>
      <c r="K11935">
        <v>-0.70034909649877897</v>
      </c>
      <c r="L11935">
        <v>-5.65911976406412</v>
      </c>
      <c r="M11935">
        <v>128</v>
      </c>
    </row>
    <row r="11937" spans="1:13" x14ac:dyDescent="0.3">
      <c r="A11937">
        <v>5968</v>
      </c>
      <c r="B11937">
        <v>0.23383695570597501</v>
      </c>
      <c r="C11937">
        <v>0.22698370599534501</v>
      </c>
      <c r="D11937">
        <v>0.26502682194839799</v>
      </c>
      <c r="E11937">
        <v>-0.45241493334872701</v>
      </c>
      <c r="F11937">
        <v>7.24061791489979</v>
      </c>
      <c r="G11937">
        <v>47.303853831688699</v>
      </c>
      <c r="H11937">
        <v>-0.82707209164830897</v>
      </c>
      <c r="I11937">
        <v>-2.2776941812517499</v>
      </c>
      <c r="J11937">
        <v>-1.9955792822070799</v>
      </c>
      <c r="K11937">
        <v>-0.67902513492407002</v>
      </c>
      <c r="L11937">
        <v>-5.5848825675109097</v>
      </c>
      <c r="M11937">
        <v>128</v>
      </c>
    </row>
    <row r="11939" spans="1:13" x14ac:dyDescent="0.3">
      <c r="A11939">
        <v>5969</v>
      </c>
      <c r="B11939">
        <v>0.23424497919427401</v>
      </c>
      <c r="C11939">
        <v>0.22725986853781199</v>
      </c>
      <c r="D11939">
        <v>0.26505389386327499</v>
      </c>
      <c r="E11939">
        <v>-0.49941123181867902</v>
      </c>
      <c r="F11939">
        <v>7.2848871080478697</v>
      </c>
      <c r="G11939">
        <v>47.323668584034003</v>
      </c>
      <c r="H11939">
        <v>-0.83044111118582098</v>
      </c>
      <c r="I11939">
        <v>-2.2758463684274202</v>
      </c>
      <c r="J11939">
        <v>-2.0003685805283098</v>
      </c>
      <c r="K11939">
        <v>-0.68049160804251096</v>
      </c>
      <c r="L11939">
        <v>-5.6066392588582703</v>
      </c>
      <c r="M11939">
        <v>128</v>
      </c>
    </row>
    <row r="11941" spans="1:13" x14ac:dyDescent="0.3">
      <c r="A11941">
        <v>5970</v>
      </c>
      <c r="B11941">
        <v>0.23482271543739899</v>
      </c>
      <c r="C11941">
        <v>0.227625777949852</v>
      </c>
      <c r="D11941">
        <v>0.26508174750517299</v>
      </c>
      <c r="E11941">
        <v>-0.36454021420566002</v>
      </c>
      <c r="F11941">
        <v>7.93183864060149</v>
      </c>
      <c r="G11941">
        <v>47.224851856024202</v>
      </c>
      <c r="H11941">
        <v>-0.83779265495646504</v>
      </c>
      <c r="I11941">
        <v>-2.2720201714505799</v>
      </c>
      <c r="J11941">
        <v>-2.0126402547200799</v>
      </c>
      <c r="K11941">
        <v>-0.672438026162548</v>
      </c>
      <c r="L11941">
        <v>-5.5997396230387197</v>
      </c>
      <c r="M11941">
        <v>128</v>
      </c>
    </row>
    <row r="11943" spans="1:13" x14ac:dyDescent="0.3">
      <c r="A11943">
        <v>5971</v>
      </c>
      <c r="B11943">
        <v>0.23536234655220201</v>
      </c>
      <c r="C11943">
        <v>0.227959403023929</v>
      </c>
      <c r="D11943">
        <v>0.26511721603354299</v>
      </c>
      <c r="E11943">
        <v>-8.6935474090981193E-2</v>
      </c>
      <c r="F11943">
        <v>8.4025278357812692</v>
      </c>
      <c r="G11943">
        <v>47.314626421602</v>
      </c>
      <c r="H11943">
        <v>-0.84212199206410698</v>
      </c>
      <c r="I11943">
        <v>-2.25834912365826</v>
      </c>
      <c r="J11943">
        <v>-2.0210645371092801</v>
      </c>
      <c r="K11943">
        <v>-0.68926640621023205</v>
      </c>
      <c r="L11943">
        <v>-5.6040669207652698</v>
      </c>
      <c r="M11943">
        <v>128</v>
      </c>
    </row>
    <row r="11945" spans="1:13" x14ac:dyDescent="0.3">
      <c r="A11945">
        <v>5972</v>
      </c>
      <c r="B11945">
        <v>0.23586014009223499</v>
      </c>
      <c r="C11945">
        <v>0.228240629717407</v>
      </c>
      <c r="D11945">
        <v>0.265065518111406</v>
      </c>
      <c r="E11945">
        <v>-0.16795710292355401</v>
      </c>
      <c r="F11945">
        <v>8.2440884243569101</v>
      </c>
      <c r="G11945">
        <v>47.611677228414599</v>
      </c>
      <c r="H11945">
        <v>-0.85674506609008305</v>
      </c>
      <c r="I11945">
        <v>-2.2555490342285598</v>
      </c>
      <c r="J11945">
        <v>-2.0525638807528401</v>
      </c>
      <c r="K11945">
        <v>-0.68212636496142898</v>
      </c>
      <c r="L11945">
        <v>-5.6051727857398301</v>
      </c>
      <c r="M11945">
        <v>128</v>
      </c>
    </row>
    <row r="11947" spans="1:13" x14ac:dyDescent="0.3">
      <c r="A11947">
        <v>5973</v>
      </c>
      <c r="B11947">
        <v>0.236313753714816</v>
      </c>
      <c r="C11947">
        <v>0.22850578377279801</v>
      </c>
      <c r="D11947">
        <v>0.265020704694857</v>
      </c>
      <c r="E11947">
        <v>-0.35274601669400601</v>
      </c>
      <c r="F11947">
        <v>8.0179118069968194</v>
      </c>
      <c r="G11947">
        <v>47.438964745366803</v>
      </c>
      <c r="H11947">
        <v>-0.87886464777386397</v>
      </c>
      <c r="I11947">
        <v>-2.2837433196045001</v>
      </c>
      <c r="J11947">
        <v>-2.0562956529196001</v>
      </c>
      <c r="K11947">
        <v>-0.66568263360054802</v>
      </c>
      <c r="L11947">
        <v>-5.60897119152202</v>
      </c>
      <c r="M11947">
        <v>128</v>
      </c>
    </row>
    <row r="11949" spans="1:13" x14ac:dyDescent="0.3">
      <c r="A11949">
        <v>5974</v>
      </c>
      <c r="B11949">
        <v>0.23658993880795301</v>
      </c>
      <c r="C11949">
        <v>0.22867780571376101</v>
      </c>
      <c r="D11949">
        <v>0.26500667815391499</v>
      </c>
      <c r="E11949">
        <v>-0.33639984586835397</v>
      </c>
      <c r="F11949">
        <v>7.7672111187160304</v>
      </c>
      <c r="G11949">
        <v>47.205925355204897</v>
      </c>
      <c r="H11949">
        <v>-0.90009196491892696</v>
      </c>
      <c r="I11949">
        <v>-2.29997761888401</v>
      </c>
      <c r="J11949">
        <v>-2.0450834709168801</v>
      </c>
      <c r="K11949">
        <v>-0.65580197045826505</v>
      </c>
      <c r="L11949">
        <v>-5.5997396230387197</v>
      </c>
      <c r="M11949">
        <v>128</v>
      </c>
    </row>
    <row r="11951" spans="1:13" x14ac:dyDescent="0.3">
      <c r="A11951">
        <v>5975</v>
      </c>
      <c r="B11951">
        <v>0.23693582663940899</v>
      </c>
      <c r="C11951">
        <v>0.228891534953549</v>
      </c>
      <c r="D11951">
        <v>0.26499285636771502</v>
      </c>
      <c r="E11951">
        <v>-0.16218946024227701</v>
      </c>
      <c r="F11951">
        <v>8.1330737029818891</v>
      </c>
      <c r="G11951">
        <v>46.786052297717902</v>
      </c>
      <c r="H11951">
        <v>-0.92286854239333704</v>
      </c>
      <c r="I11951">
        <v>-2.3159692714150202</v>
      </c>
      <c r="J11951">
        <v>-2.0257829599451602</v>
      </c>
      <c r="K11951">
        <v>-0.65558560557193801</v>
      </c>
      <c r="L11951">
        <v>-5.6035139882779896</v>
      </c>
      <c r="M11951">
        <v>128</v>
      </c>
    </row>
    <row r="11953" spans="1:13" x14ac:dyDescent="0.3">
      <c r="A11953">
        <v>5976</v>
      </c>
      <c r="B11953">
        <v>0.23723482644615601</v>
      </c>
      <c r="C11953">
        <v>0.22907805535737899</v>
      </c>
      <c r="D11953">
        <v>0.26498100878407799</v>
      </c>
      <c r="E11953">
        <v>0.187220115795904</v>
      </c>
      <c r="F11953">
        <v>8.1841117973956692</v>
      </c>
      <c r="G11953">
        <v>46.6837438737683</v>
      </c>
      <c r="H11953">
        <v>-0.92072008421611895</v>
      </c>
      <c r="I11953">
        <v>-2.3098248596841802</v>
      </c>
      <c r="J11953">
        <v>-2.0225724227212201</v>
      </c>
      <c r="K11953">
        <v>-0.67186105313234101</v>
      </c>
      <c r="L11953">
        <v>-5.6098366510673303</v>
      </c>
      <c r="M11953">
        <v>128</v>
      </c>
    </row>
    <row r="11955" spans="1:13" x14ac:dyDescent="0.3">
      <c r="A11955">
        <v>5977</v>
      </c>
      <c r="B11955">
        <v>0.23751778747543101</v>
      </c>
      <c r="C11955">
        <v>0.229216630566385</v>
      </c>
      <c r="D11955">
        <v>0.26496082474349397</v>
      </c>
      <c r="E11955">
        <v>8.6046727136246795E-2</v>
      </c>
      <c r="F11955">
        <v>7.6886792041184604</v>
      </c>
      <c r="G11955">
        <v>46.879313620261897</v>
      </c>
      <c r="H11955">
        <v>-0.90802570187403697</v>
      </c>
      <c r="I11955">
        <v>-2.3001900322606099</v>
      </c>
      <c r="J11955">
        <v>-2.0122635160456999</v>
      </c>
      <c r="K11955">
        <v>-0.66914447178178604</v>
      </c>
      <c r="L11955">
        <v>-5.60690370483045</v>
      </c>
      <c r="M11955">
        <v>128</v>
      </c>
    </row>
    <row r="11957" spans="1:13" x14ac:dyDescent="0.3">
      <c r="A11957">
        <v>5978</v>
      </c>
      <c r="B11957">
        <v>0.23768133049944101</v>
      </c>
      <c r="C11957">
        <v>0.22931717674518101</v>
      </c>
      <c r="D11957">
        <v>0.26495694382268098</v>
      </c>
      <c r="E11957">
        <v>0.15460793446066601</v>
      </c>
      <c r="F11957">
        <v>7.6130002355916302</v>
      </c>
      <c r="G11957">
        <v>46.848156198144501</v>
      </c>
      <c r="H11957">
        <v>-0.91018154626713399</v>
      </c>
      <c r="I11957">
        <v>-2.2947933220985099</v>
      </c>
      <c r="J11957">
        <v>-2.0111521262764498</v>
      </c>
      <c r="K11957">
        <v>-0.65024860504252902</v>
      </c>
      <c r="L11957">
        <v>-5.6124811107891102</v>
      </c>
      <c r="M11957">
        <v>128</v>
      </c>
    </row>
    <row r="11959" spans="1:13" x14ac:dyDescent="0.3">
      <c r="A11959">
        <v>5979</v>
      </c>
      <c r="B11959">
        <v>0.237847233561641</v>
      </c>
      <c r="C11959">
        <v>0.22942075566071901</v>
      </c>
      <c r="D11959">
        <v>0.26494200777044302</v>
      </c>
      <c r="E11959">
        <v>0.71029825253741596</v>
      </c>
      <c r="F11959">
        <v>7.7066131454359299</v>
      </c>
      <c r="G11959">
        <v>46.535162973244198</v>
      </c>
      <c r="H11959">
        <v>-0.90944627772535203</v>
      </c>
      <c r="I11959">
        <v>-2.2852673806141999</v>
      </c>
      <c r="J11959">
        <v>-2.0018769213985901</v>
      </c>
      <c r="K11959">
        <v>-0.63269900870708695</v>
      </c>
      <c r="L11959">
        <v>-5.61445243530898</v>
      </c>
      <c r="M11959">
        <v>128</v>
      </c>
    </row>
    <row r="11961" spans="1:13" x14ac:dyDescent="0.3">
      <c r="A11961">
        <v>5980</v>
      </c>
      <c r="B11961">
        <v>0.23793538139112499</v>
      </c>
      <c r="C11961">
        <v>0.22948402867194001</v>
      </c>
      <c r="D11961">
        <v>0.26494039076301601</v>
      </c>
      <c r="E11961">
        <v>0.90723615784145994</v>
      </c>
      <c r="F11961">
        <v>7.7216124207582304</v>
      </c>
      <c r="G11961">
        <v>46.434151699822401</v>
      </c>
      <c r="H11961">
        <v>-0.905706017701296</v>
      </c>
      <c r="I11961">
        <v>-2.2794961878008899</v>
      </c>
      <c r="J11961">
        <v>-1.99781321361581</v>
      </c>
      <c r="K11961">
        <v>-0.65039284830008104</v>
      </c>
      <c r="L11961">
        <v>-5.5983933526348997</v>
      </c>
      <c r="M11961">
        <v>128</v>
      </c>
    </row>
    <row r="11963" spans="1:13" x14ac:dyDescent="0.3">
      <c r="A11963">
        <v>5981</v>
      </c>
      <c r="B11963">
        <v>0.238026897211875</v>
      </c>
      <c r="C11963">
        <v>0.22953248535199899</v>
      </c>
      <c r="D11963">
        <v>0.26492777639336701</v>
      </c>
      <c r="E11963">
        <v>1.0933265805993999</v>
      </c>
      <c r="F11963">
        <v>7.53016532864096</v>
      </c>
      <c r="G11963">
        <v>46.341472085851798</v>
      </c>
      <c r="H11963">
        <v>-0.89032753085040195</v>
      </c>
      <c r="I11963">
        <v>-2.2639812428183101</v>
      </c>
      <c r="J11963">
        <v>-1.9856543515554399</v>
      </c>
      <c r="K11963">
        <v>-0.64911869952504198</v>
      </c>
      <c r="L11963">
        <v>-5.6040428802223401</v>
      </c>
      <c r="M11963">
        <v>128</v>
      </c>
    </row>
    <row r="11965" spans="1:13" x14ac:dyDescent="0.3">
      <c r="A11965">
        <v>5982</v>
      </c>
      <c r="B11965">
        <v>0.23805436265878799</v>
      </c>
      <c r="C11965">
        <v>0.229547445682039</v>
      </c>
      <c r="D11965">
        <v>0.26490186724880999</v>
      </c>
      <c r="E11965">
        <v>1.08336363819843</v>
      </c>
      <c r="F11965">
        <v>7.0666230503631002</v>
      </c>
      <c r="G11965">
        <v>46.348298466973198</v>
      </c>
      <c r="H11965">
        <v>-0.88704668128555397</v>
      </c>
      <c r="I11965">
        <v>-2.2634817922038901</v>
      </c>
      <c r="J11965">
        <v>-1.98761595364887</v>
      </c>
      <c r="K11965">
        <v>-0.61365889871027801</v>
      </c>
      <c r="L11965">
        <v>-5.5956767712843503</v>
      </c>
      <c r="M11965">
        <v>128</v>
      </c>
    </row>
    <row r="11967" spans="1:13" x14ac:dyDescent="0.3">
      <c r="A11967">
        <v>5983</v>
      </c>
      <c r="B11967">
        <v>0.23803134332530301</v>
      </c>
      <c r="C11967">
        <v>0.22955868036517599</v>
      </c>
      <c r="D11967">
        <v>0.264923839790907</v>
      </c>
      <c r="E11967">
        <v>1.06912517988155</v>
      </c>
      <c r="F11967">
        <v>6.45492387236607</v>
      </c>
      <c r="G11967">
        <v>46.284319246137997</v>
      </c>
      <c r="H11967">
        <v>-0.89518903203889499</v>
      </c>
      <c r="I11967">
        <v>-2.2695050155817502</v>
      </c>
      <c r="J11967">
        <v>-1.9826450981078301</v>
      </c>
      <c r="K11967">
        <v>-0.61668800711886096</v>
      </c>
      <c r="L11967">
        <v>-5.6015907448439597</v>
      </c>
      <c r="M11967">
        <v>128</v>
      </c>
    </row>
    <row r="11969" spans="1:13" x14ac:dyDescent="0.3">
      <c r="A11969">
        <v>5984</v>
      </c>
      <c r="B11969">
        <v>0.238017126074624</v>
      </c>
      <c r="C11969">
        <v>0.22956865498665799</v>
      </c>
      <c r="D11969">
        <v>0.264921707891766</v>
      </c>
      <c r="E11969">
        <v>1.1343915696028799</v>
      </c>
      <c r="F11969">
        <v>6.2456027693867</v>
      </c>
      <c r="G11969">
        <v>46.162651768699199</v>
      </c>
      <c r="H11969">
        <v>-0.88713551524659195</v>
      </c>
      <c r="I11969">
        <v>-2.2724466666194698</v>
      </c>
      <c r="J11969">
        <v>-1.9617204450983901</v>
      </c>
      <c r="K11969">
        <v>-0.62005368312839804</v>
      </c>
      <c r="L11969">
        <v>-5.5938496900220303</v>
      </c>
      <c r="M11969">
        <v>128</v>
      </c>
    </row>
    <row r="11971" spans="1:13" x14ac:dyDescent="0.3">
      <c r="A11971">
        <v>5985</v>
      </c>
      <c r="B11971">
        <v>0.238004450252392</v>
      </c>
      <c r="C11971">
        <v>0.22956597697696601</v>
      </c>
      <c r="D11971">
        <v>0.26489514328792202</v>
      </c>
      <c r="E11971">
        <v>1.15753029322644</v>
      </c>
      <c r="F11971">
        <v>6.6326342049712501</v>
      </c>
      <c r="G11971">
        <v>45.885035671407003</v>
      </c>
      <c r="H11971">
        <v>-0.88921861286982096</v>
      </c>
      <c r="I11971">
        <v>-2.28141243268972</v>
      </c>
      <c r="J11971">
        <v>-1.95976884441958</v>
      </c>
      <c r="K11971">
        <v>-0.57723747617850396</v>
      </c>
      <c r="L11971">
        <v>-5.5897387571818102</v>
      </c>
      <c r="M11971">
        <v>128</v>
      </c>
    </row>
    <row r="11973" spans="1:13" x14ac:dyDescent="0.3">
      <c r="A11973">
        <v>5986</v>
      </c>
      <c r="B11973">
        <v>0.23798720725997999</v>
      </c>
      <c r="C11973">
        <v>0.22958170243499099</v>
      </c>
      <c r="D11973">
        <v>0.26490303172212898</v>
      </c>
      <c r="E11973">
        <v>0.98414344155114297</v>
      </c>
      <c r="F11973">
        <v>6.5691336130888702</v>
      </c>
      <c r="G11973">
        <v>45.7554012394396</v>
      </c>
      <c r="H11973">
        <v>-0.89922568421876103</v>
      </c>
      <c r="I11973">
        <v>-2.2863946635038799</v>
      </c>
      <c r="J11973">
        <v>-1.9867567248183799</v>
      </c>
      <c r="K11973">
        <v>-0.60591784388834302</v>
      </c>
      <c r="L11973">
        <v>-5.5990424472938898</v>
      </c>
      <c r="M11973">
        <v>128</v>
      </c>
    </row>
    <row r="11975" spans="1:13" x14ac:dyDescent="0.3">
      <c r="A11975">
        <v>5987</v>
      </c>
      <c r="B11975">
        <v>0.23798461858842601</v>
      </c>
      <c r="C11975">
        <v>0.22957948816572599</v>
      </c>
      <c r="D11975">
        <v>0.26490794160244902</v>
      </c>
      <c r="E11975">
        <v>0.99009949253746798</v>
      </c>
      <c r="F11975">
        <v>6.3540114932134202</v>
      </c>
      <c r="G11975">
        <v>45.723987751533201</v>
      </c>
      <c r="H11975">
        <v>-0.89887077479904398</v>
      </c>
      <c r="I11975">
        <v>-2.28970213190988</v>
      </c>
      <c r="J11975">
        <v>-1.9907798385876101</v>
      </c>
      <c r="K11975">
        <v>-0.60649481691855001</v>
      </c>
      <c r="L11975">
        <v>-5.5935371629640001</v>
      </c>
      <c r="M11975">
        <v>128</v>
      </c>
    </row>
    <row r="11977" spans="1:13" x14ac:dyDescent="0.3">
      <c r="A11977">
        <v>5988</v>
      </c>
      <c r="B11977">
        <v>0.23797436942363201</v>
      </c>
      <c r="C11977">
        <v>0.22957896917718201</v>
      </c>
      <c r="D11977">
        <v>0.26489177920339901</v>
      </c>
      <c r="E11977">
        <v>0.60528919587669605</v>
      </c>
      <c r="F11977">
        <v>5.8886461560558701</v>
      </c>
      <c r="G11977">
        <v>45.622713422446999</v>
      </c>
      <c r="H11977">
        <v>-0.893029995225748</v>
      </c>
      <c r="I11977">
        <v>-2.3074741689756202</v>
      </c>
      <c r="J11977">
        <v>-1.9539195047505999</v>
      </c>
      <c r="K11977">
        <v>-0.58832016646704999</v>
      </c>
      <c r="L11977">
        <v>-5.5924312979894397</v>
      </c>
      <c r="M11977">
        <v>128</v>
      </c>
    </row>
    <row r="11979" spans="1:13" x14ac:dyDescent="0.3">
      <c r="A11979">
        <v>5989</v>
      </c>
      <c r="B11979">
        <v>0.237973873088131</v>
      </c>
      <c r="C11979">
        <v>0.22959100156086701</v>
      </c>
      <c r="D11979">
        <v>0.26489993627097103</v>
      </c>
      <c r="E11979">
        <v>0.55149572009415804</v>
      </c>
      <c r="F11979">
        <v>6.1882932468271203</v>
      </c>
      <c r="G11979">
        <v>45.024870490704302</v>
      </c>
      <c r="H11979">
        <v>-0.89370907709927006</v>
      </c>
      <c r="I11979">
        <v>-2.3283724207148699</v>
      </c>
      <c r="J11979">
        <v>-1.9040496964092499</v>
      </c>
      <c r="K11979">
        <v>-0.57024167818725202</v>
      </c>
      <c r="L11979">
        <v>-5.59798466340518</v>
      </c>
      <c r="M11979">
        <v>128</v>
      </c>
    </row>
    <row r="11981" spans="1:13" x14ac:dyDescent="0.3">
      <c r="A11981">
        <v>5990</v>
      </c>
      <c r="B11981">
        <v>0.23795496282057299</v>
      </c>
      <c r="C11981">
        <v>0.229596733708784</v>
      </c>
      <c r="D11981">
        <v>0.26489070605147003</v>
      </c>
      <c r="E11981">
        <v>0.58081509929206998</v>
      </c>
      <c r="F11981">
        <v>6.3598799286638901</v>
      </c>
      <c r="G11981">
        <v>44.765834725788103</v>
      </c>
      <c r="H11981">
        <v>-0.89588044656237698</v>
      </c>
      <c r="I11981">
        <v>-2.3362785716739398</v>
      </c>
      <c r="J11981">
        <v>-1.8940906026617801</v>
      </c>
      <c r="K11981">
        <v>-0.55971192038598705</v>
      </c>
      <c r="L11981">
        <v>-5.5911571492143999</v>
      </c>
      <c r="M11981">
        <v>128</v>
      </c>
    </row>
    <row r="11983" spans="1:13" x14ac:dyDescent="0.3">
      <c r="A11983">
        <v>5991</v>
      </c>
      <c r="B11983">
        <v>0.23796584328568501</v>
      </c>
      <c r="C11983">
        <v>0.229594310257805</v>
      </c>
      <c r="D11983">
        <v>0.26490111141976802</v>
      </c>
      <c r="E11983">
        <v>0.43633322733770302</v>
      </c>
      <c r="F11983">
        <v>6.1343492919915699</v>
      </c>
      <c r="G11983">
        <v>45.105041360862401</v>
      </c>
      <c r="H11983">
        <v>-0.89500060743818199</v>
      </c>
      <c r="I11983">
        <v>-2.3390134279125401</v>
      </c>
      <c r="J11983">
        <v>-1.89111208141132</v>
      </c>
      <c r="K11983">
        <v>-0.57141966479059003</v>
      </c>
      <c r="L11983">
        <v>-5.5888011760077196</v>
      </c>
      <c r="M11983">
        <v>128</v>
      </c>
    </row>
    <row r="11985" spans="1:13" x14ac:dyDescent="0.3">
      <c r="A11985">
        <v>5992</v>
      </c>
      <c r="B11985">
        <v>0.23795794851030799</v>
      </c>
      <c r="C11985">
        <v>0.229598051841474</v>
      </c>
      <c r="D11985">
        <v>0.26488578776606497</v>
      </c>
      <c r="E11985">
        <v>0.34334900623075398</v>
      </c>
      <c r="F11985">
        <v>5.8477088509926798</v>
      </c>
      <c r="G11985">
        <v>45.353619320890701</v>
      </c>
      <c r="H11985">
        <v>-0.89830812804910598</v>
      </c>
      <c r="I11985">
        <v>-2.3459503271798501</v>
      </c>
      <c r="J11985">
        <v>-1.8851416980875699</v>
      </c>
      <c r="K11985">
        <v>-0.57502574622937996</v>
      </c>
      <c r="L11985">
        <v>-5.5900753247827604</v>
      </c>
      <c r="M11985">
        <v>128</v>
      </c>
    </row>
    <row r="11987" spans="1:13" x14ac:dyDescent="0.3">
      <c r="A11987">
        <v>5993</v>
      </c>
      <c r="B11987">
        <v>0.23795561137108701</v>
      </c>
      <c r="C11987">
        <v>0.229586494462133</v>
      </c>
      <c r="D11987">
        <v>0.26488557780564298</v>
      </c>
      <c r="E11987">
        <v>0.33391229996663901</v>
      </c>
      <c r="F11987">
        <v>5.56433777220085</v>
      </c>
      <c r="G11987">
        <v>45.181831275392199</v>
      </c>
      <c r="H11987">
        <v>-0.89955759324784301</v>
      </c>
      <c r="I11987">
        <v>-2.35582697071436</v>
      </c>
      <c r="J11987">
        <v>-1.8681992718584</v>
      </c>
      <c r="K11987">
        <v>-0.55062459516023698</v>
      </c>
      <c r="L11987">
        <v>-5.5910129059568501</v>
      </c>
      <c r="M11987">
        <v>128</v>
      </c>
    </row>
    <row r="11989" spans="1:13" x14ac:dyDescent="0.3">
      <c r="A11989">
        <v>5994</v>
      </c>
      <c r="B11989">
        <v>0.23794805041385</v>
      </c>
      <c r="C11989">
        <v>0.229607392695345</v>
      </c>
      <c r="D11989">
        <v>0.26489825468876099</v>
      </c>
      <c r="E11989">
        <v>0.24277555584128399</v>
      </c>
      <c r="F11989">
        <v>5.4399895343073297</v>
      </c>
      <c r="G11989">
        <v>44.771427199377001</v>
      </c>
      <c r="H11989">
        <v>-0.90324010184917602</v>
      </c>
      <c r="I11989">
        <v>-2.3711356247006501</v>
      </c>
      <c r="J11989">
        <v>-1.8372804307325299</v>
      </c>
      <c r="K11989">
        <v>-0.52631960626279495</v>
      </c>
      <c r="L11989">
        <v>-5.5815890131301398</v>
      </c>
      <c r="M11989">
        <v>128</v>
      </c>
    </row>
    <row r="11991" spans="1:13" x14ac:dyDescent="0.3">
      <c r="A11991">
        <v>5995</v>
      </c>
      <c r="B11991">
        <v>0.237944031513382</v>
      </c>
      <c r="C11991">
        <v>0.229625124414366</v>
      </c>
      <c r="D11991">
        <v>0.26490472258863301</v>
      </c>
      <c r="E11991">
        <v>0.19716206641743</v>
      </c>
      <c r="F11991">
        <v>5.4366920618013497</v>
      </c>
      <c r="G11991">
        <v>44.511601014394799</v>
      </c>
      <c r="H11991">
        <v>-0.89695738525131696</v>
      </c>
      <c r="I11991">
        <v>-2.3774034463797298</v>
      </c>
      <c r="J11991">
        <v>-1.78934765231788</v>
      </c>
      <c r="K11991">
        <v>-0.549398527471048</v>
      </c>
      <c r="L11991">
        <v>-5.5866375271444504</v>
      </c>
      <c r="M11991">
        <v>128</v>
      </c>
    </row>
    <row r="11993" spans="1:13" x14ac:dyDescent="0.3">
      <c r="A11993">
        <v>5996</v>
      </c>
      <c r="B11993">
        <v>0.23794381329868899</v>
      </c>
      <c r="C11993">
        <v>0.22961578676573</v>
      </c>
      <c r="D11993">
        <v>0.26490816108243198</v>
      </c>
      <c r="E11993">
        <v>4.6336079269124898E-2</v>
      </c>
      <c r="F11993">
        <v>5.5774495859431097</v>
      </c>
      <c r="G11993">
        <v>44.493186538108098</v>
      </c>
      <c r="H11993">
        <v>-0.89809583118555802</v>
      </c>
      <c r="I11993">
        <v>-2.38354901806014</v>
      </c>
      <c r="J11993">
        <v>-1.78138189122097</v>
      </c>
      <c r="K11993">
        <v>-0.53973422921509295</v>
      </c>
      <c r="L11993">
        <v>-5.5919745276738597</v>
      </c>
      <c r="M11993">
        <v>128</v>
      </c>
    </row>
    <row r="11995" spans="1:13" x14ac:dyDescent="0.3">
      <c r="A11995">
        <v>5997</v>
      </c>
      <c r="B11995">
        <v>0.23793564971570899</v>
      </c>
      <c r="C11995">
        <v>0.22961821892880999</v>
      </c>
      <c r="D11995">
        <v>0.264904735523118</v>
      </c>
      <c r="E11995">
        <v>-0.20022904316572901</v>
      </c>
      <c r="F11995">
        <v>5.5717992430211396</v>
      </c>
      <c r="G11995">
        <v>44.574263485442302</v>
      </c>
      <c r="H11995">
        <v>-0.89450321701014901</v>
      </c>
      <c r="I11995">
        <v>-2.3833516941541899</v>
      </c>
      <c r="J11995">
        <v>-1.7923971609913401</v>
      </c>
      <c r="K11995">
        <v>-0.53206529602193298</v>
      </c>
      <c r="L11995">
        <v>-5.5833439727636902</v>
      </c>
      <c r="M11995">
        <v>128</v>
      </c>
    </row>
    <row r="11997" spans="1:13" x14ac:dyDescent="0.3">
      <c r="A11997">
        <v>5998</v>
      </c>
      <c r="B11997">
        <v>0.23794953979102901</v>
      </c>
      <c r="C11997">
        <v>0.22959369128492399</v>
      </c>
      <c r="D11997">
        <v>0.26490491730235599</v>
      </c>
      <c r="E11997">
        <v>-0.12532051167243199</v>
      </c>
      <c r="F11997">
        <v>5.4268369857157097</v>
      </c>
      <c r="G11997">
        <v>44.622992582719398</v>
      </c>
      <c r="H11997">
        <v>-0.89347210220074902</v>
      </c>
      <c r="I11997">
        <v>-2.3778231688299201</v>
      </c>
      <c r="J11997">
        <v>-1.8023664542251601</v>
      </c>
      <c r="K11997">
        <v>-0.51422721317138798</v>
      </c>
      <c r="L11997">
        <v>-5.5810360806428596</v>
      </c>
      <c r="M11997">
        <v>128</v>
      </c>
    </row>
    <row r="11999" spans="1:13" x14ac:dyDescent="0.3">
      <c r="A11999">
        <v>5999</v>
      </c>
      <c r="B11999">
        <v>0.23794832815137201</v>
      </c>
      <c r="C11999">
        <v>0.22961437222709599</v>
      </c>
      <c r="D11999">
        <v>0.26493266400077198</v>
      </c>
      <c r="E11999">
        <v>-0.20919602795306799</v>
      </c>
      <c r="F11999">
        <v>4.9678723041528396</v>
      </c>
      <c r="G11999">
        <v>44.560411586386302</v>
      </c>
      <c r="H11999">
        <v>-0.90258536673925305</v>
      </c>
      <c r="I11999">
        <v>-2.3947400337603701</v>
      </c>
      <c r="J11999">
        <v>-1.7974343723561801</v>
      </c>
      <c r="K11999">
        <v>-0.492206075851846</v>
      </c>
      <c r="L11999">
        <v>-5.5814688104155197</v>
      </c>
      <c r="M11999">
        <v>128</v>
      </c>
    </row>
    <row r="12001" spans="1:13" x14ac:dyDescent="0.3">
      <c r="A12001">
        <v>6000</v>
      </c>
      <c r="B12001">
        <v>0.23798323134490099</v>
      </c>
      <c r="C12001">
        <v>0.22960639128291599</v>
      </c>
      <c r="D12001">
        <v>0.26498203110288698</v>
      </c>
      <c r="E12001">
        <v>-0.37404446437470701</v>
      </c>
      <c r="F12001">
        <v>5.0714089383622101</v>
      </c>
      <c r="G12001">
        <v>44.491814991989898</v>
      </c>
      <c r="H12001">
        <v>-0.89570909485329298</v>
      </c>
      <c r="I12001">
        <v>-2.39870561854752</v>
      </c>
      <c r="J12001">
        <v>-1.74748926504692</v>
      </c>
      <c r="K12001">
        <v>-0.50037986044643601</v>
      </c>
      <c r="L12001">
        <v>-5.5767328234592402</v>
      </c>
      <c r="M12001">
        <v>128</v>
      </c>
    </row>
    <row r="12003" spans="1:13" x14ac:dyDescent="0.3">
      <c r="A12003">
        <v>6001</v>
      </c>
      <c r="B12003">
        <v>0.237960970986339</v>
      </c>
      <c r="C12003">
        <v>0.22963315655283101</v>
      </c>
      <c r="D12003">
        <v>0.264997140922268</v>
      </c>
      <c r="E12003">
        <v>-0.18576253696464201</v>
      </c>
      <c r="F12003">
        <v>5.6743632720277803</v>
      </c>
      <c r="G12003">
        <v>44.294852315371102</v>
      </c>
      <c r="H12003">
        <v>-0.89081638128227802</v>
      </c>
      <c r="I12003">
        <v>-2.39865477144851</v>
      </c>
      <c r="J12003">
        <v>-1.7165100957697299</v>
      </c>
      <c r="K12003">
        <v>-0.50444271220080605</v>
      </c>
      <c r="L12003">
        <v>-5.5824785132183798</v>
      </c>
      <c r="M12003">
        <v>128</v>
      </c>
    </row>
    <row r="12005" spans="1:13" x14ac:dyDescent="0.3">
      <c r="A12005">
        <v>6002</v>
      </c>
      <c r="B12005">
        <v>0.23795939476594</v>
      </c>
      <c r="C12005">
        <v>0.229631372562345</v>
      </c>
      <c r="D12005">
        <v>0.26498790250753101</v>
      </c>
      <c r="E12005">
        <v>0.170229606585757</v>
      </c>
      <c r="F12005">
        <v>5.6618726277194398</v>
      </c>
      <c r="G12005">
        <v>44.053160708698599</v>
      </c>
      <c r="H12005">
        <v>-0.87934622461883705</v>
      </c>
      <c r="I12005">
        <v>-2.3936775035216802</v>
      </c>
      <c r="J12005">
        <v>-1.6895287116937301</v>
      </c>
      <c r="K12005">
        <v>-0.50066834696153895</v>
      </c>
      <c r="L12005">
        <v>-5.5869740947453996</v>
      </c>
      <c r="M12005">
        <v>128</v>
      </c>
    </row>
    <row r="12007" spans="1:13" x14ac:dyDescent="0.3">
      <c r="A12007">
        <v>6003</v>
      </c>
      <c r="B12007">
        <v>0.23796146868447299</v>
      </c>
      <c r="C12007">
        <v>0.22962417057760001</v>
      </c>
      <c r="D12007">
        <v>0.26497828350491698</v>
      </c>
      <c r="E12007">
        <v>0.15676453466689699</v>
      </c>
      <c r="F12007">
        <v>5.5392147941242396</v>
      </c>
      <c r="G12007">
        <v>44.002429649684998</v>
      </c>
      <c r="H12007">
        <v>-0.87857619156630695</v>
      </c>
      <c r="I12007">
        <v>-2.39596771450196</v>
      </c>
      <c r="J12007">
        <v>-1.68754690703888</v>
      </c>
      <c r="K12007">
        <v>-0.51677551072146599</v>
      </c>
      <c r="L12007">
        <v>-5.5757712017422296</v>
      </c>
      <c r="M12007">
        <v>128</v>
      </c>
    </row>
    <row r="12009" spans="1:13" x14ac:dyDescent="0.3">
      <c r="A12009">
        <v>6004</v>
      </c>
      <c r="B12009">
        <v>0.237962056940657</v>
      </c>
      <c r="C12009">
        <v>0.22961410997791201</v>
      </c>
      <c r="D12009">
        <v>0.26497999924402799</v>
      </c>
      <c r="E12009">
        <v>-7.7465196398467606E-2</v>
      </c>
      <c r="F12009">
        <v>5.0180764869627801</v>
      </c>
      <c r="G12009">
        <v>43.990121022498499</v>
      </c>
      <c r="H12009">
        <v>-0.89044871677575899</v>
      </c>
      <c r="I12009">
        <v>-2.4059245552877599</v>
      </c>
      <c r="J12009">
        <v>-1.70055809615776</v>
      </c>
      <c r="K12009">
        <v>-0.50987587490191499</v>
      </c>
      <c r="L12009">
        <v>-5.63616104557049</v>
      </c>
      <c r="M12009">
        <v>128</v>
      </c>
    </row>
    <row r="12011" spans="1:13" x14ac:dyDescent="0.3">
      <c r="A12011">
        <v>6005</v>
      </c>
      <c r="B12011">
        <v>0.237974197623192</v>
      </c>
      <c r="C12011">
        <v>0.22961028779422599</v>
      </c>
      <c r="D12011">
        <v>0.264964588253912</v>
      </c>
      <c r="E12011">
        <v>-0.241375408412079</v>
      </c>
      <c r="F12011">
        <v>4.8333737273455899</v>
      </c>
      <c r="G12011">
        <v>43.969670397431599</v>
      </c>
      <c r="H12011">
        <v>-0.88700092037197598</v>
      </c>
      <c r="I12011">
        <v>-2.4129422121178901</v>
      </c>
      <c r="J12011">
        <v>-1.6956187078959299</v>
      </c>
      <c r="K12011">
        <v>-0.47984923678826102</v>
      </c>
      <c r="L12011">
        <v>-5.5695206605816603</v>
      </c>
      <c r="M12011">
        <v>128</v>
      </c>
    </row>
    <row r="12013" spans="1:13" x14ac:dyDescent="0.3">
      <c r="A12013">
        <v>6006</v>
      </c>
      <c r="B12013">
        <v>0.23796251728141701</v>
      </c>
      <c r="C12013">
        <v>0.229619484839067</v>
      </c>
      <c r="D12013">
        <v>0.26496824512314698</v>
      </c>
      <c r="E12013">
        <v>-0.27625486427474</v>
      </c>
      <c r="F12013">
        <v>5.1775648371651801</v>
      </c>
      <c r="G12013">
        <v>43.742036108302997</v>
      </c>
      <c r="H12013">
        <v>-0.89491293509721503</v>
      </c>
      <c r="I12013">
        <v>-2.42145490625989</v>
      </c>
      <c r="J12013">
        <v>-1.6746373166738899</v>
      </c>
      <c r="K12013">
        <v>-0.49287921105375399</v>
      </c>
      <c r="L12013">
        <v>-5.5782714182064597</v>
      </c>
      <c r="M12013">
        <v>128</v>
      </c>
    </row>
    <row r="12015" spans="1:13" x14ac:dyDescent="0.3">
      <c r="A12015">
        <v>6007</v>
      </c>
      <c r="B12015">
        <v>0.23796390101270001</v>
      </c>
      <c r="C12015">
        <v>0.22962010593083501</v>
      </c>
      <c r="D12015">
        <v>0.26496830564381202</v>
      </c>
      <c r="E12015">
        <v>-8.7997203366325896E-2</v>
      </c>
      <c r="F12015">
        <v>5.4606733849900797</v>
      </c>
      <c r="G12015">
        <v>43.593012049724102</v>
      </c>
      <c r="H12015">
        <v>-0.89906347317106705</v>
      </c>
      <c r="I12015">
        <v>-2.4264798308708202</v>
      </c>
      <c r="J12015">
        <v>-1.64165002726228</v>
      </c>
      <c r="K12015">
        <v>-0.47504112820320799</v>
      </c>
      <c r="L12015">
        <v>-5.5847142837104302</v>
      </c>
      <c r="M12015">
        <v>128</v>
      </c>
    </row>
    <row r="12017" spans="1:13" x14ac:dyDescent="0.3">
      <c r="A12017">
        <v>6008</v>
      </c>
      <c r="B12017">
        <v>0.23796864273451601</v>
      </c>
      <c r="C12017">
        <v>0.22960699039365101</v>
      </c>
      <c r="D12017">
        <v>0.26496638450509902</v>
      </c>
      <c r="E12017">
        <v>-0.24993610869861199</v>
      </c>
      <c r="F12017">
        <v>5.4567448670892702</v>
      </c>
      <c r="G12017">
        <v>43.493710012979498</v>
      </c>
      <c r="H12017">
        <v>-0.89960203032728503</v>
      </c>
      <c r="I12017">
        <v>-2.4376832484361199</v>
      </c>
      <c r="J12017">
        <v>-1.6247193544912999</v>
      </c>
      <c r="K12017">
        <v>-0.47157929002197002</v>
      </c>
      <c r="L12017">
        <v>-5.5847142837104302</v>
      </c>
      <c r="M12017">
        <v>128</v>
      </c>
    </row>
    <row r="12019" spans="1:13" x14ac:dyDescent="0.3">
      <c r="A12019">
        <v>6009</v>
      </c>
      <c r="B12019">
        <v>0.237981548763366</v>
      </c>
      <c r="C12019">
        <v>0.22959942766454999</v>
      </c>
      <c r="D12019">
        <v>0.264976870578643</v>
      </c>
      <c r="E12019">
        <v>-0.28800151056712298</v>
      </c>
      <c r="F12019">
        <v>5.5042781926400401</v>
      </c>
      <c r="G12019">
        <v>43.164179487893598</v>
      </c>
      <c r="H12019">
        <v>-0.90720211970582698</v>
      </c>
      <c r="I12019">
        <v>-2.4530984318668501</v>
      </c>
      <c r="J12019">
        <v>-1.57678308697773</v>
      </c>
      <c r="K12019">
        <v>-0.47614699317776998</v>
      </c>
      <c r="L12019">
        <v>-5.5741604853662396</v>
      </c>
      <c r="M12019">
        <v>128</v>
      </c>
    </row>
    <row r="12021" spans="1:13" x14ac:dyDescent="0.3">
      <c r="A12021">
        <v>6010</v>
      </c>
      <c r="B12021">
        <v>0.23798669968101899</v>
      </c>
      <c r="C12021">
        <v>0.22959566738276099</v>
      </c>
      <c r="D12021">
        <v>0.26497546068755101</v>
      </c>
      <c r="E12021">
        <v>-0.34806399899776602</v>
      </c>
      <c r="F12021">
        <v>5.6666263369597001</v>
      </c>
      <c r="G12021">
        <v>42.795486207512297</v>
      </c>
      <c r="H12021">
        <v>-0.90434542189867795</v>
      </c>
      <c r="I12021">
        <v>-2.4693071429201998</v>
      </c>
      <c r="J12021">
        <v>-1.5538997367701799</v>
      </c>
      <c r="K12021">
        <v>-0.46299681619765098</v>
      </c>
      <c r="L12021">
        <v>-5.5739441204799096</v>
      </c>
      <c r="M12021">
        <v>128</v>
      </c>
    </row>
    <row r="12023" spans="1:13" x14ac:dyDescent="0.3">
      <c r="A12023">
        <v>6011</v>
      </c>
      <c r="B12023">
        <v>0.23799085177014501</v>
      </c>
      <c r="C12023">
        <v>0.229590251923354</v>
      </c>
      <c r="D12023">
        <v>0.26498588365662101</v>
      </c>
      <c r="E12023">
        <v>-0.28482282731324399</v>
      </c>
      <c r="F12023">
        <v>5.7492992405518502</v>
      </c>
      <c r="G12023">
        <v>42.925735966526702</v>
      </c>
      <c r="H12023">
        <v>-0.90713659106365496</v>
      </c>
      <c r="I12023">
        <v>-2.4660126732870098</v>
      </c>
      <c r="J12023">
        <v>-1.5548658941467799</v>
      </c>
      <c r="K12023">
        <v>-0.44912542292977398</v>
      </c>
      <c r="L12023">
        <v>-5.5870462163741799</v>
      </c>
      <c r="M12023">
        <v>128</v>
      </c>
    </row>
    <row r="12025" spans="1:13" x14ac:dyDescent="0.3">
      <c r="A12025">
        <v>6012</v>
      </c>
      <c r="B12025">
        <v>0.23800961050746799</v>
      </c>
      <c r="C12025">
        <v>0.22959355105210799</v>
      </c>
      <c r="D12025">
        <v>0.26498886583160502</v>
      </c>
      <c r="E12025">
        <v>-0.34998206282701999</v>
      </c>
      <c r="F12025">
        <v>5.45275220002915</v>
      </c>
      <c r="G12025">
        <v>43.104137579569297</v>
      </c>
      <c r="H12025">
        <v>-0.90296553826381398</v>
      </c>
      <c r="I12025">
        <v>-2.4670232617426402</v>
      </c>
      <c r="J12025">
        <v>-1.5528911439212101</v>
      </c>
      <c r="K12025">
        <v>-0.45775597783994398</v>
      </c>
      <c r="L12025">
        <v>-5.5807956752136096</v>
      </c>
      <c r="M12025">
        <v>128</v>
      </c>
    </row>
    <row r="12027" spans="1:13" x14ac:dyDescent="0.3">
      <c r="A12027">
        <v>6013</v>
      </c>
      <c r="B12027">
        <v>0.23801300729446101</v>
      </c>
      <c r="C12027">
        <v>0.22959814164310499</v>
      </c>
      <c r="D12027">
        <v>0.26500628192813402</v>
      </c>
      <c r="E12027">
        <v>-0.184735983116354</v>
      </c>
      <c r="F12027">
        <v>5.2640462514591499</v>
      </c>
      <c r="G12027">
        <v>43.132166492265</v>
      </c>
      <c r="H12027">
        <v>-0.903635687144838</v>
      </c>
      <c r="I12027">
        <v>-2.4558752750350301</v>
      </c>
      <c r="J12027">
        <v>-1.54881605716976</v>
      </c>
      <c r="K12027">
        <v>-0.44217770602437301</v>
      </c>
      <c r="L12027">
        <v>-5.5867817704020002</v>
      </c>
      <c r="M12027">
        <v>128</v>
      </c>
    </row>
    <row r="12029" spans="1:13" x14ac:dyDescent="0.3">
      <c r="A12029">
        <v>6014</v>
      </c>
      <c r="B12029">
        <v>0.238004081762272</v>
      </c>
      <c r="C12029">
        <v>0.22959928232277599</v>
      </c>
      <c r="D12029">
        <v>0.26498886583160502</v>
      </c>
      <c r="E12029">
        <v>-0.57339489860505799</v>
      </c>
      <c r="F12029">
        <v>5.07676052215567</v>
      </c>
      <c r="G12029">
        <v>43.102704034216501</v>
      </c>
      <c r="H12029">
        <v>-0.89219013728353902</v>
      </c>
      <c r="I12029">
        <v>-2.4614422243161398</v>
      </c>
      <c r="J12029">
        <v>-1.54290334398247</v>
      </c>
      <c r="K12029">
        <v>-0.44275467905457899</v>
      </c>
      <c r="L12029">
        <v>-5.5918302844163099</v>
      </c>
      <c r="M12029">
        <v>128</v>
      </c>
    </row>
    <row r="12031" spans="1:13" x14ac:dyDescent="0.3">
      <c r="A12031">
        <v>6015</v>
      </c>
      <c r="B12031">
        <v>0.238004739797748</v>
      </c>
      <c r="C12031">
        <v>0.22958946498258201</v>
      </c>
      <c r="D12031">
        <v>0.26498188017343799</v>
      </c>
      <c r="E12031">
        <v>-0.49745398600671598</v>
      </c>
      <c r="F12031">
        <v>5.4008116451603803</v>
      </c>
      <c r="G12031">
        <v>43.024451194553002</v>
      </c>
      <c r="H12031">
        <v>-0.892306596737659</v>
      </c>
      <c r="I12031">
        <v>-2.4609337385371099</v>
      </c>
      <c r="J12031">
        <v>-1.5288990504981099</v>
      </c>
      <c r="K12031">
        <v>-0.42099798770721603</v>
      </c>
      <c r="L12031">
        <v>-5.5868298514878498</v>
      </c>
      <c r="M12031">
        <v>128</v>
      </c>
    </row>
    <row r="12033" spans="1:13" x14ac:dyDescent="0.3">
      <c r="A12033">
        <v>6016</v>
      </c>
      <c r="B12033">
        <v>0.23801126533331299</v>
      </c>
      <c r="C12033">
        <v>0.229598580727048</v>
      </c>
      <c r="D12033">
        <v>0.26499447004482302</v>
      </c>
      <c r="E12033">
        <v>-0.59697939008142997</v>
      </c>
      <c r="F12033">
        <v>5.3301316273828601</v>
      </c>
      <c r="G12033">
        <v>43.174445645204699</v>
      </c>
      <c r="H12033">
        <v>-0.86935880923877296</v>
      </c>
      <c r="I12033">
        <v>-2.4530352488629199</v>
      </c>
      <c r="J12033">
        <v>-1.51895108174814</v>
      </c>
      <c r="K12033">
        <v>-0.417824636041081</v>
      </c>
      <c r="L12033">
        <v>-5.5908446221563697</v>
      </c>
      <c r="M12033">
        <v>128</v>
      </c>
    </row>
    <row r="12035" spans="1:13" x14ac:dyDescent="0.3">
      <c r="A12035">
        <v>6017</v>
      </c>
      <c r="B12035">
        <v>0.23798964381595999</v>
      </c>
      <c r="C12035">
        <v>0.22960229279525701</v>
      </c>
      <c r="D12035">
        <v>0.26499092185703199</v>
      </c>
      <c r="E12035">
        <v>-0.69968564990237703</v>
      </c>
      <c r="F12035">
        <v>5.4849269723722003</v>
      </c>
      <c r="G12035">
        <v>43.205909381195603</v>
      </c>
      <c r="H12035">
        <v>-0.87379114471038</v>
      </c>
      <c r="I12035">
        <v>-2.4531375805214801</v>
      </c>
      <c r="J12035">
        <v>-1.5189317974597201</v>
      </c>
      <c r="K12035">
        <v>-0.42097394716428999</v>
      </c>
      <c r="L12035">
        <v>-5.5874068245180597</v>
      </c>
      <c r="M12035">
        <v>128</v>
      </c>
    </row>
    <row r="12037" spans="1:13" x14ac:dyDescent="0.3">
      <c r="A12037">
        <v>6018</v>
      </c>
      <c r="B12037">
        <v>0.23798665159752899</v>
      </c>
      <c r="C12037">
        <v>0.22961470043586299</v>
      </c>
      <c r="D12037">
        <v>0.26498117421934803</v>
      </c>
      <c r="E12037">
        <v>-1.1365728287322401</v>
      </c>
      <c r="F12037">
        <v>5.3683950354894199</v>
      </c>
      <c r="G12037">
        <v>43.227125224908498</v>
      </c>
      <c r="H12037">
        <v>-0.86920674654968599</v>
      </c>
      <c r="I12037">
        <v>-2.4632410732621701</v>
      </c>
      <c r="J12037">
        <v>-1.51301746146722</v>
      </c>
      <c r="K12037">
        <v>-0.42698408289560602</v>
      </c>
      <c r="L12037">
        <v>-5.5744970529671898</v>
      </c>
      <c r="M12037">
        <v>128</v>
      </c>
    </row>
    <row r="12039" spans="1:13" x14ac:dyDescent="0.3">
      <c r="A12039">
        <v>6019</v>
      </c>
      <c r="B12039">
        <v>0.237989400971967</v>
      </c>
      <c r="C12039">
        <v>0.22960892725437501</v>
      </c>
      <c r="D12039">
        <v>0.264976668985071</v>
      </c>
      <c r="E12039">
        <v>-1.1559225573691201</v>
      </c>
      <c r="F12039">
        <v>5.4277692436266003</v>
      </c>
      <c r="G12039">
        <v>43.4376004579605</v>
      </c>
      <c r="H12039">
        <v>-0.87123100330973702</v>
      </c>
      <c r="I12039">
        <v>-2.4544683054484202</v>
      </c>
      <c r="J12039">
        <v>-1.5209519333827599</v>
      </c>
      <c r="K12039">
        <v>-0.423522244714368</v>
      </c>
      <c r="L12039">
        <v>-5.5813005266150402</v>
      </c>
      <c r="M12039">
        <v>128</v>
      </c>
    </row>
    <row r="12041" spans="1:13" x14ac:dyDescent="0.3">
      <c r="A12041">
        <v>6020</v>
      </c>
      <c r="B12041">
        <v>0.237995412644811</v>
      </c>
      <c r="C12041">
        <v>0.22960338428699401</v>
      </c>
      <c r="D12041">
        <v>0.264963146516843</v>
      </c>
      <c r="E12041">
        <v>-1.21481410367335</v>
      </c>
      <c r="F12041">
        <v>5.3531925556386204</v>
      </c>
      <c r="G12041">
        <v>43.5073864495902</v>
      </c>
      <c r="H12041">
        <v>-0.85398243284411801</v>
      </c>
      <c r="I12041">
        <v>-2.4492261202324102</v>
      </c>
      <c r="J12041">
        <v>-1.51999578810855</v>
      </c>
      <c r="K12041">
        <v>-0.39676512043855</v>
      </c>
      <c r="L12041">
        <v>-5.5768289856309403</v>
      </c>
      <c r="M12041">
        <v>128</v>
      </c>
    </row>
    <row r="12043" spans="1:13" x14ac:dyDescent="0.3">
      <c r="A12043">
        <v>6021</v>
      </c>
      <c r="B12043">
        <v>0.237987415441724</v>
      </c>
      <c r="C12043">
        <v>0.22960614833801701</v>
      </c>
      <c r="D12043">
        <v>0.264977339711153</v>
      </c>
      <c r="E12043">
        <v>-1.21377921319778</v>
      </c>
      <c r="F12043">
        <v>5.3517096387139498</v>
      </c>
      <c r="G12043">
        <v>43.737378864272998</v>
      </c>
      <c r="H12043">
        <v>-0.83895342146281005</v>
      </c>
      <c r="I12043">
        <v>-2.4345361987526002</v>
      </c>
      <c r="J12043">
        <v>-1.5139684706424501</v>
      </c>
      <c r="K12043">
        <v>-0.38734122761184703</v>
      </c>
      <c r="L12043">
        <v>-5.5670685252032897</v>
      </c>
      <c r="M12043">
        <v>128</v>
      </c>
    </row>
    <row r="12045" spans="1:13" x14ac:dyDescent="0.3">
      <c r="A12045">
        <v>6022</v>
      </c>
      <c r="B12045">
        <v>0.23798669637473299</v>
      </c>
      <c r="C12045">
        <v>0.22961067037090199</v>
      </c>
      <c r="D12045">
        <v>0.264978127030086</v>
      </c>
      <c r="E12045">
        <v>-1.04828129732103</v>
      </c>
      <c r="F12045">
        <v>5.2802323301052096</v>
      </c>
      <c r="G12045">
        <v>43.736173310765501</v>
      </c>
      <c r="H12045">
        <v>-0.83453885576782905</v>
      </c>
      <c r="I12045">
        <v>-2.4236498136031002</v>
      </c>
      <c r="J12045">
        <v>-1.51191810685873</v>
      </c>
      <c r="K12045">
        <v>-0.38750951141232298</v>
      </c>
      <c r="L12045">
        <v>-5.5688956064656097</v>
      </c>
      <c r="M12045">
        <v>128</v>
      </c>
    </row>
    <row r="12047" spans="1:13" x14ac:dyDescent="0.3">
      <c r="A12047">
        <v>6023</v>
      </c>
      <c r="B12047">
        <v>0.23797657703436101</v>
      </c>
      <c r="C12047">
        <v>0.22960428034594599</v>
      </c>
      <c r="D12047">
        <v>0.26495945087413703</v>
      </c>
      <c r="E12047">
        <v>-0.90894977194590998</v>
      </c>
      <c r="F12047">
        <v>5.0799667317488497</v>
      </c>
      <c r="G12047">
        <v>43.714254038677097</v>
      </c>
      <c r="H12047">
        <v>-0.81608967553691703</v>
      </c>
      <c r="I12047">
        <v>-2.4032965848183898</v>
      </c>
      <c r="J12047">
        <v>-1.5048697054612501</v>
      </c>
      <c r="K12047">
        <v>-0.37351791542981999</v>
      </c>
      <c r="L12047">
        <v>-5.5735594717931098</v>
      </c>
      <c r="M12047">
        <v>128</v>
      </c>
    </row>
    <row r="12049" spans="1:13" x14ac:dyDescent="0.3">
      <c r="A12049">
        <v>6024</v>
      </c>
      <c r="B12049">
        <v>0.237984416448599</v>
      </c>
      <c r="C12049">
        <v>0.229605537926727</v>
      </c>
      <c r="D12049">
        <v>0.26493869634348</v>
      </c>
      <c r="E12049">
        <v>-0.86412676414645395</v>
      </c>
      <c r="F12049">
        <v>4.9997620522181796</v>
      </c>
      <c r="G12049">
        <v>43.673533063166602</v>
      </c>
      <c r="H12049">
        <v>-0.81236874871570897</v>
      </c>
      <c r="I12049">
        <v>-2.3997509622173498</v>
      </c>
      <c r="J12049">
        <v>-1.50186347371784</v>
      </c>
      <c r="K12049">
        <v>-0.36832515815796302</v>
      </c>
      <c r="L12049">
        <v>-5.57733383703237</v>
      </c>
      <c r="M12049">
        <v>128</v>
      </c>
    </row>
    <row r="12051" spans="1:13" x14ac:dyDescent="0.3">
      <c r="A12051">
        <v>6025</v>
      </c>
      <c r="B12051">
        <v>0.23797584241467701</v>
      </c>
      <c r="C12051">
        <v>0.22960581204121699</v>
      </c>
      <c r="D12051">
        <v>0.264952483491119</v>
      </c>
      <c r="E12051">
        <v>-0.76914918958669098</v>
      </c>
      <c r="F12051">
        <v>4.9120183830896904</v>
      </c>
      <c r="G12051">
        <v>43.582537017099803</v>
      </c>
      <c r="H12051">
        <v>-0.81168392787850197</v>
      </c>
      <c r="I12051">
        <v>-2.4005735632799499</v>
      </c>
      <c r="J12051">
        <v>-1.49387159556767</v>
      </c>
      <c r="K12051">
        <v>-0.386283443723135</v>
      </c>
      <c r="L12051">
        <v>-5.5750740259973997</v>
      </c>
      <c r="M12051">
        <v>128</v>
      </c>
    </row>
    <row r="12053" spans="1:13" x14ac:dyDescent="0.3">
      <c r="A12053">
        <v>6026</v>
      </c>
      <c r="B12053">
        <v>0.23797917190877799</v>
      </c>
      <c r="C12053">
        <v>0.22959394993868201</v>
      </c>
      <c r="D12053">
        <v>0.26493687538994998</v>
      </c>
      <c r="E12053">
        <v>-0.68317827349850901</v>
      </c>
      <c r="F12053">
        <v>4.7425452565167596</v>
      </c>
      <c r="G12053">
        <v>43.451056196792003</v>
      </c>
      <c r="H12053">
        <v>-0.80906497208948303</v>
      </c>
      <c r="I12053">
        <v>-2.4076909763438801</v>
      </c>
      <c r="J12053">
        <v>-1.4879290433666299</v>
      </c>
      <c r="K12053">
        <v>-0.37428721280342803</v>
      </c>
      <c r="L12053">
        <v>-5.5729344176770503</v>
      </c>
      <c r="M12053">
        <v>128</v>
      </c>
    </row>
    <row r="12055" spans="1:13" x14ac:dyDescent="0.3">
      <c r="A12055">
        <v>6027</v>
      </c>
      <c r="B12055">
        <v>0.23799203077323899</v>
      </c>
      <c r="C12055">
        <v>0.22958939960258201</v>
      </c>
      <c r="D12055">
        <v>0.26493289270682302</v>
      </c>
      <c r="E12055">
        <v>-0.89290120657446903</v>
      </c>
      <c r="F12055">
        <v>4.6394655654427899</v>
      </c>
      <c r="G12055">
        <v>43.251328313706701</v>
      </c>
      <c r="H12055">
        <v>-0.81289069482029097</v>
      </c>
      <c r="I12055">
        <v>-2.4223281299914698</v>
      </c>
      <c r="J12055">
        <v>-1.47500591036213</v>
      </c>
      <c r="K12055">
        <v>-0.37621045623744997</v>
      </c>
      <c r="L12055">
        <v>-5.5724776473614703</v>
      </c>
      <c r="M12055">
        <v>128</v>
      </c>
    </row>
    <row r="12057" spans="1:13" x14ac:dyDescent="0.3">
      <c r="A12057">
        <v>6028</v>
      </c>
      <c r="B12057">
        <v>0.23798128101728999</v>
      </c>
      <c r="C12057">
        <v>0.22959484701657601</v>
      </c>
      <c r="D12057">
        <v>0.26491507685499999</v>
      </c>
      <c r="E12057">
        <v>-0.669258844374928</v>
      </c>
      <c r="F12057">
        <v>4.7942460197504602</v>
      </c>
      <c r="G12057">
        <v>42.711302361675799</v>
      </c>
      <c r="H12057">
        <v>-0.83307268470431795</v>
      </c>
      <c r="I12057">
        <v>-2.4396158654646101</v>
      </c>
      <c r="J12057">
        <v>-1.4330252100257299</v>
      </c>
      <c r="K12057">
        <v>-0.35878106261663301</v>
      </c>
      <c r="L12057">
        <v>-5.5751942287120198</v>
      </c>
      <c r="M12057">
        <v>128</v>
      </c>
    </row>
    <row r="12059" spans="1:13" x14ac:dyDescent="0.3">
      <c r="A12059">
        <v>6029</v>
      </c>
      <c r="B12059">
        <v>0.23798854857492099</v>
      </c>
      <c r="C12059">
        <v>0.22959109856117499</v>
      </c>
      <c r="D12059">
        <v>0.264947518327594</v>
      </c>
      <c r="E12059">
        <v>-0.55526103963802498</v>
      </c>
      <c r="F12059">
        <v>5.2543756976624696</v>
      </c>
      <c r="G12059">
        <v>42.443747370122502</v>
      </c>
      <c r="H12059">
        <v>-0.85028021884939198</v>
      </c>
      <c r="I12059">
        <v>-2.4587950458219998</v>
      </c>
      <c r="J12059">
        <v>-1.4190709518040201</v>
      </c>
      <c r="K12059">
        <v>-0.375441158863841</v>
      </c>
      <c r="L12059">
        <v>-5.57000147144017</v>
      </c>
      <c r="M12059">
        <v>128</v>
      </c>
    </row>
    <row r="12061" spans="1:13" x14ac:dyDescent="0.3">
      <c r="A12061">
        <v>6030</v>
      </c>
      <c r="B12061">
        <v>0.23798663832640499</v>
      </c>
      <c r="C12061">
        <v>0.22959728715396599</v>
      </c>
      <c r="D12061">
        <v>0.26494978992998303</v>
      </c>
      <c r="E12061">
        <v>-0.26362139319044098</v>
      </c>
      <c r="F12061">
        <v>5.2640974221472003</v>
      </c>
      <c r="G12061">
        <v>42.502500995462398</v>
      </c>
      <c r="H12061">
        <v>-0.85827753362214798</v>
      </c>
      <c r="I12061">
        <v>-2.4600129461418301</v>
      </c>
      <c r="J12061">
        <v>-1.41304271086759</v>
      </c>
      <c r="K12061">
        <v>-0.34921292653237901</v>
      </c>
      <c r="L12061">
        <v>-5.5787281885220397</v>
      </c>
      <c r="M12061">
        <v>128</v>
      </c>
    </row>
    <row r="12063" spans="1:13" x14ac:dyDescent="0.3">
      <c r="A12063">
        <v>6031</v>
      </c>
      <c r="B12063">
        <v>0.237979810193095</v>
      </c>
      <c r="C12063">
        <v>0.22959920520986801</v>
      </c>
      <c r="D12063">
        <v>0.26493805186379199</v>
      </c>
      <c r="E12063">
        <v>-0.26731881926894402</v>
      </c>
      <c r="F12063">
        <v>4.5823144811084804</v>
      </c>
      <c r="G12063">
        <v>42.768130522735603</v>
      </c>
      <c r="H12063">
        <v>-0.84014507124828497</v>
      </c>
      <c r="I12063">
        <v>-2.44587432754347</v>
      </c>
      <c r="J12063">
        <v>-1.3910323855606099</v>
      </c>
      <c r="K12063">
        <v>-0.35777135981377201</v>
      </c>
      <c r="L12063">
        <v>-5.5767809045450898</v>
      </c>
      <c r="M12063">
        <v>128</v>
      </c>
    </row>
    <row r="12065" spans="1:13" x14ac:dyDescent="0.3">
      <c r="A12065">
        <v>6032</v>
      </c>
      <c r="B12065">
        <v>0.23797944547192901</v>
      </c>
      <c r="C12065">
        <v>0.22959822874184899</v>
      </c>
      <c r="D12065">
        <v>0.26495121043890801</v>
      </c>
      <c r="E12065">
        <v>-0.19742997883018201</v>
      </c>
      <c r="F12065">
        <v>4.8347321793720797</v>
      </c>
      <c r="G12065">
        <v>42.539436900583802</v>
      </c>
      <c r="H12065">
        <v>-0.84097091044495398</v>
      </c>
      <c r="I12065">
        <v>-2.4432168271328401</v>
      </c>
      <c r="J12065">
        <v>-1.3820113129415399</v>
      </c>
      <c r="K12065">
        <v>-0.35620872452363</v>
      </c>
      <c r="L12065">
        <v>-5.5689436875514602</v>
      </c>
      <c r="M12065">
        <v>128</v>
      </c>
    </row>
    <row r="12067" spans="1:13" x14ac:dyDescent="0.3">
      <c r="A12067">
        <v>6033</v>
      </c>
      <c r="B12067">
        <v>0.237987381984755</v>
      </c>
      <c r="C12067">
        <v>0.229591676948983</v>
      </c>
      <c r="D12067">
        <v>0.26493770590378302</v>
      </c>
      <c r="E12067">
        <v>-0.216870412618172</v>
      </c>
      <c r="F12067">
        <v>5.0118591626984896</v>
      </c>
      <c r="G12067">
        <v>42.640667998094798</v>
      </c>
      <c r="H12067">
        <v>-0.832044332643469</v>
      </c>
      <c r="I12067">
        <v>-2.4389775032443799</v>
      </c>
      <c r="J12067">
        <v>-1.3950245591744601</v>
      </c>
      <c r="K12067">
        <v>-0.34671271006815102</v>
      </c>
      <c r="L12067">
        <v>-5.5756029179417501</v>
      </c>
      <c r="M12067">
        <v>128</v>
      </c>
    </row>
    <row r="12069" spans="1:13" x14ac:dyDescent="0.3">
      <c r="A12069">
        <v>6034</v>
      </c>
      <c r="B12069">
        <v>0.237994030942073</v>
      </c>
      <c r="C12069">
        <v>0.22960165682719699</v>
      </c>
      <c r="D12069">
        <v>0.26496110629390301</v>
      </c>
      <c r="E12069">
        <v>-0.522866778536899</v>
      </c>
      <c r="F12069">
        <v>4.69715754660018</v>
      </c>
      <c r="G12069">
        <v>42.850021366027597</v>
      </c>
      <c r="H12069">
        <v>-0.82118319524885697</v>
      </c>
      <c r="I12069">
        <v>-2.43845096951482</v>
      </c>
      <c r="J12069">
        <v>-1.3930699998260401</v>
      </c>
      <c r="K12069">
        <v>-0.33959670936227299</v>
      </c>
      <c r="L12069">
        <v>-5.5676695387764203</v>
      </c>
      <c r="M12069">
        <v>128</v>
      </c>
    </row>
    <row r="12071" spans="1:13" x14ac:dyDescent="0.3">
      <c r="A12071">
        <v>6035</v>
      </c>
      <c r="B12071">
        <v>0.23798016833757299</v>
      </c>
      <c r="C12071">
        <v>0.22960182298384399</v>
      </c>
      <c r="D12071">
        <v>0.26495721717721898</v>
      </c>
      <c r="E12071">
        <v>-0.59275623856195103</v>
      </c>
      <c r="F12071">
        <v>4.5623646434848002</v>
      </c>
      <c r="G12071">
        <v>42.989470462637598</v>
      </c>
      <c r="H12071">
        <v>-0.81351874194129603</v>
      </c>
      <c r="I12071">
        <v>-2.4282551630484299</v>
      </c>
      <c r="J12071">
        <v>-1.38503848470103</v>
      </c>
      <c r="K12071">
        <v>-0.33026897870727101</v>
      </c>
      <c r="L12071">
        <v>-5.5680541874632201</v>
      </c>
      <c r="M12071">
        <v>128</v>
      </c>
    </row>
    <row r="12073" spans="1:13" x14ac:dyDescent="0.3">
      <c r="A12073">
        <v>6036</v>
      </c>
      <c r="B12073">
        <v>0.237988373321698</v>
      </c>
      <c r="C12073">
        <v>0.22959912237508501</v>
      </c>
      <c r="D12073">
        <v>0.26494711337368598</v>
      </c>
      <c r="E12073">
        <v>-0.71806359291724098</v>
      </c>
      <c r="F12073">
        <v>4.7998512774659403</v>
      </c>
      <c r="G12073">
        <v>43.061571214628998</v>
      </c>
      <c r="H12073">
        <v>-0.80473999263832896</v>
      </c>
      <c r="I12073">
        <v>-2.4257033760397002</v>
      </c>
      <c r="J12073">
        <v>-1.36806092855096</v>
      </c>
      <c r="K12073">
        <v>-0.34613573703794498</v>
      </c>
      <c r="L12073">
        <v>-5.5692081335236301</v>
      </c>
      <c r="M12073">
        <v>128</v>
      </c>
    </row>
    <row r="12075" spans="1:13" x14ac:dyDescent="0.3">
      <c r="A12075">
        <v>6037</v>
      </c>
      <c r="B12075">
        <v>0.23797095205733099</v>
      </c>
      <c r="C12075">
        <v>0.22960150426384601</v>
      </c>
      <c r="D12075">
        <v>0.26495773551692697</v>
      </c>
      <c r="E12075">
        <v>-0.44425816981085797</v>
      </c>
      <c r="F12075">
        <v>4.7634811351610704</v>
      </c>
      <c r="G12075">
        <v>42.990099001842303</v>
      </c>
      <c r="H12075">
        <v>-0.79014203189168397</v>
      </c>
      <c r="I12075">
        <v>-2.40860031338863</v>
      </c>
      <c r="J12075">
        <v>-1.36001619547515</v>
      </c>
      <c r="K12075">
        <v>-0.33474051969136998</v>
      </c>
      <c r="L12075">
        <v>-5.5643279033098096</v>
      </c>
      <c r="M12075">
        <v>128</v>
      </c>
    </row>
    <row r="12077" spans="1:13" x14ac:dyDescent="0.3">
      <c r="A12077">
        <v>6038</v>
      </c>
      <c r="B12077">
        <v>0.23797474086122</v>
      </c>
      <c r="C12077">
        <v>0.22960236978725199</v>
      </c>
      <c r="D12077">
        <v>0.26493972359885098</v>
      </c>
      <c r="E12077">
        <v>-0.67915781594096702</v>
      </c>
      <c r="F12077">
        <v>4.6478192747348599</v>
      </c>
      <c r="G12077">
        <v>42.900411133976299</v>
      </c>
      <c r="H12077">
        <v>-0.77350055884504598</v>
      </c>
      <c r="I12077">
        <v>-2.39846942159333</v>
      </c>
      <c r="J12077">
        <v>-1.36002575607884</v>
      </c>
      <c r="K12077">
        <v>-0.329643924591214</v>
      </c>
      <c r="L12077">
        <v>-5.56634730891553</v>
      </c>
      <c r="M12077">
        <v>128</v>
      </c>
    </row>
    <row r="12079" spans="1:13" x14ac:dyDescent="0.3">
      <c r="A12079">
        <v>6039</v>
      </c>
      <c r="B12079">
        <v>0.237994197172405</v>
      </c>
      <c r="C12079">
        <v>0.22959766201335199</v>
      </c>
      <c r="D12079">
        <v>0.26494610343498398</v>
      </c>
      <c r="E12079">
        <v>-0.66730483036817501</v>
      </c>
      <c r="F12079">
        <v>4.70681092673306</v>
      </c>
      <c r="G12079">
        <v>43.020740799159299</v>
      </c>
      <c r="H12079">
        <v>-0.77582916255838696</v>
      </c>
      <c r="I12079">
        <v>-2.38945634395224</v>
      </c>
      <c r="J12079">
        <v>-1.36695735058207</v>
      </c>
      <c r="K12079">
        <v>-0.33526941163572599</v>
      </c>
      <c r="L12079">
        <v>-5.5643279033098096</v>
      </c>
      <c r="M12079">
        <v>128</v>
      </c>
    </row>
    <row r="12081" spans="1:13" x14ac:dyDescent="0.3">
      <c r="A12081">
        <v>6040</v>
      </c>
      <c r="B12081">
        <v>0.237975008767211</v>
      </c>
      <c r="C12081">
        <v>0.229600564953374</v>
      </c>
      <c r="D12081">
        <v>0.26492575422950498</v>
      </c>
      <c r="E12081">
        <v>-1.0553792685477601</v>
      </c>
      <c r="F12081">
        <v>4.5186867610363501</v>
      </c>
      <c r="G12081">
        <v>43.1212756496098</v>
      </c>
      <c r="H12081">
        <v>-0.75102884370746004</v>
      </c>
      <c r="I12081">
        <v>-2.3869648196494699</v>
      </c>
      <c r="J12081">
        <v>-1.3990538142615101</v>
      </c>
      <c r="K12081">
        <v>-0.31353676083128701</v>
      </c>
      <c r="L12081">
        <v>-5.6228425847899004</v>
      </c>
      <c r="M12081">
        <v>128</v>
      </c>
    </row>
    <row r="12083" spans="1:13" x14ac:dyDescent="0.3">
      <c r="A12083">
        <v>6041</v>
      </c>
      <c r="B12083">
        <v>0.23797763945959099</v>
      </c>
      <c r="C12083">
        <v>0.22960770011999801</v>
      </c>
      <c r="D12083">
        <v>0.26493460235303101</v>
      </c>
      <c r="E12083">
        <v>-0.97242766279523796</v>
      </c>
      <c r="F12083">
        <v>4.4238458785277404</v>
      </c>
      <c r="G12083">
        <v>43.210293825450201</v>
      </c>
      <c r="H12083">
        <v>-0.74767318122271198</v>
      </c>
      <c r="I12083">
        <v>-2.3784475618672398</v>
      </c>
      <c r="J12083">
        <v>-1.4050142245972701</v>
      </c>
      <c r="K12083">
        <v>-0.30762278727167203</v>
      </c>
      <c r="L12083">
        <v>-5.5619238490172798</v>
      </c>
      <c r="M12083">
        <v>128</v>
      </c>
    </row>
    <row r="12085" spans="1:13" x14ac:dyDescent="0.3">
      <c r="A12085">
        <v>6042</v>
      </c>
      <c r="B12085">
        <v>0.23798425401686199</v>
      </c>
      <c r="C12085">
        <v>0.22961195207458199</v>
      </c>
      <c r="D12085">
        <v>0.26493657447635799</v>
      </c>
      <c r="E12085">
        <v>-1.0446697699299401</v>
      </c>
      <c r="F12085">
        <v>4.3110802114391502</v>
      </c>
      <c r="G12085">
        <v>43.379899566732597</v>
      </c>
      <c r="H12085">
        <v>-0.72491030404208601</v>
      </c>
      <c r="I12085">
        <v>-2.3657108768762898</v>
      </c>
      <c r="J12085">
        <v>-1.39003407889366</v>
      </c>
      <c r="K12085">
        <v>-0.27377370283290098</v>
      </c>
      <c r="L12085">
        <v>-5.5662751872867497</v>
      </c>
      <c r="M12085">
        <v>128</v>
      </c>
    </row>
    <row r="12087" spans="1:13" x14ac:dyDescent="0.3">
      <c r="A12087">
        <v>6043</v>
      </c>
      <c r="B12087">
        <v>0.23798393466980999</v>
      </c>
      <c r="C12087">
        <v>0.22961376739921899</v>
      </c>
      <c r="D12087">
        <v>0.26496665665552999</v>
      </c>
      <c r="E12087">
        <v>-1.14121503552514</v>
      </c>
      <c r="F12087">
        <v>4.5703419976465902</v>
      </c>
      <c r="G12087">
        <v>43.372002831376101</v>
      </c>
      <c r="H12087">
        <v>-0.71454088362414103</v>
      </c>
      <c r="I12087">
        <v>-2.3554581894438198</v>
      </c>
      <c r="J12087">
        <v>-1.3790142548251301</v>
      </c>
      <c r="K12087">
        <v>-0.297453637614286</v>
      </c>
      <c r="L12087">
        <v>-5.5586783757223701</v>
      </c>
      <c r="M12087">
        <v>128</v>
      </c>
    </row>
    <row r="12089" spans="1:13" x14ac:dyDescent="0.3">
      <c r="A12089">
        <v>6044</v>
      </c>
      <c r="B12089">
        <v>0.23798612641157799</v>
      </c>
      <c r="C12089">
        <v>0.22961687856698701</v>
      </c>
      <c r="D12089">
        <v>0.26496175484797002</v>
      </c>
      <c r="E12089">
        <v>-1.1975052837643301</v>
      </c>
      <c r="F12089">
        <v>4.7932617592147304</v>
      </c>
      <c r="G12089">
        <v>43.413695421826397</v>
      </c>
      <c r="H12089">
        <v>-0.70474726013590805</v>
      </c>
      <c r="I12089">
        <v>-2.3547058722193399</v>
      </c>
      <c r="J12089">
        <v>-1.37005325040589</v>
      </c>
      <c r="K12089">
        <v>-0.30392054366118199</v>
      </c>
      <c r="L12089">
        <v>-5.5708909715284003</v>
      </c>
      <c r="M12089">
        <v>128</v>
      </c>
    </row>
    <row r="12091" spans="1:13" x14ac:dyDescent="0.3">
      <c r="A12091">
        <v>6045</v>
      </c>
      <c r="B12091">
        <v>0.237981085783489</v>
      </c>
      <c r="C12091">
        <v>0.229625817272748</v>
      </c>
      <c r="D12091">
        <v>0.264968742766168</v>
      </c>
      <c r="E12091">
        <v>-1.17347270943237</v>
      </c>
      <c r="F12091">
        <v>4.8921184198087797</v>
      </c>
      <c r="G12091">
        <v>43.174215548185302</v>
      </c>
      <c r="H12091">
        <v>-0.71016359669358298</v>
      </c>
      <c r="I12091">
        <v>-2.3616952837873799</v>
      </c>
      <c r="J12091">
        <v>-1.35807348923438</v>
      </c>
      <c r="K12091">
        <v>-0.29584292123829298</v>
      </c>
      <c r="L12091">
        <v>-5.5776944451762498</v>
      </c>
      <c r="M12091">
        <v>128</v>
      </c>
    </row>
    <row r="12093" spans="1:13" x14ac:dyDescent="0.3">
      <c r="A12093">
        <v>6046</v>
      </c>
      <c r="B12093">
        <v>0.237991335283817</v>
      </c>
      <c r="C12093">
        <v>0.229614091003917</v>
      </c>
      <c r="D12093">
        <v>0.26497488562326399</v>
      </c>
      <c r="E12093">
        <v>-0.98060069072178002</v>
      </c>
      <c r="F12093">
        <v>4.7784268918049797</v>
      </c>
      <c r="G12093">
        <v>43.212616860605401</v>
      </c>
      <c r="H12093">
        <v>-0.70844342747865396</v>
      </c>
      <c r="I12093">
        <v>-2.3524056283660899</v>
      </c>
      <c r="J12093">
        <v>-1.3720218236803099</v>
      </c>
      <c r="K12093">
        <v>-0.28413517683369</v>
      </c>
      <c r="L12093">
        <v>-5.5771895937748202</v>
      </c>
      <c r="M12093">
        <v>128</v>
      </c>
    </row>
    <row r="12095" spans="1:13" x14ac:dyDescent="0.3">
      <c r="A12095">
        <v>6047</v>
      </c>
      <c r="B12095">
        <v>0.23799023871001099</v>
      </c>
      <c r="C12095">
        <v>0.22962172507024001</v>
      </c>
      <c r="D12095">
        <v>0.26498881080376302</v>
      </c>
      <c r="E12095">
        <v>-1.1692825246951499</v>
      </c>
      <c r="F12095">
        <v>4.58056181604075</v>
      </c>
      <c r="G12095">
        <v>43.392195923903898</v>
      </c>
      <c r="H12095">
        <v>-0.71860756903728495</v>
      </c>
      <c r="I12095">
        <v>-2.3604074455318398</v>
      </c>
      <c r="J12095">
        <v>-1.39602835266183</v>
      </c>
      <c r="K12095">
        <v>-0.28980874496405201</v>
      </c>
      <c r="L12095">
        <v>-5.58464216208165</v>
      </c>
      <c r="M12095">
        <v>128</v>
      </c>
    </row>
    <row r="12097" spans="1:13" x14ac:dyDescent="0.3">
      <c r="A12097">
        <v>6048</v>
      </c>
      <c r="B12097">
        <v>0.23799281378020901</v>
      </c>
      <c r="C12097">
        <v>0.229617737834273</v>
      </c>
      <c r="D12097">
        <v>0.26498306991974202</v>
      </c>
      <c r="E12097">
        <v>-1.0644687723861701</v>
      </c>
      <c r="F12097">
        <v>4.4887237852714703</v>
      </c>
      <c r="G12097">
        <v>43.401134591124901</v>
      </c>
      <c r="H12097">
        <v>-0.724032100642231</v>
      </c>
      <c r="I12097">
        <v>-2.3575055201164501</v>
      </c>
      <c r="J12097">
        <v>-1.3909850835666</v>
      </c>
      <c r="K12097">
        <v>-0.28382264977566202</v>
      </c>
      <c r="L12097">
        <v>-5.5822381077891299</v>
      </c>
      <c r="M12097">
        <v>128</v>
      </c>
    </row>
    <row r="12099" spans="1:13" x14ac:dyDescent="0.3">
      <c r="A12099">
        <v>6049</v>
      </c>
      <c r="B12099">
        <v>0.23798718870156599</v>
      </c>
      <c r="C12099">
        <v>0.229624492808013</v>
      </c>
      <c r="D12099">
        <v>0.26497832129823801</v>
      </c>
      <c r="E12099">
        <v>-0.845032246646507</v>
      </c>
      <c r="F12099">
        <v>4.3339787626457804</v>
      </c>
      <c r="G12099">
        <v>43.299144072028803</v>
      </c>
      <c r="H12099">
        <v>-0.72058094633171799</v>
      </c>
      <c r="I12099">
        <v>-2.3591840373693</v>
      </c>
      <c r="J12099">
        <v>-1.3610105365160801</v>
      </c>
      <c r="K12099">
        <v>-0.29524190766516201</v>
      </c>
      <c r="L12099">
        <v>-5.5935131224210801</v>
      </c>
      <c r="M12099">
        <v>128</v>
      </c>
    </row>
    <row r="12101" spans="1:13" x14ac:dyDescent="0.3">
      <c r="A12101">
        <v>6050</v>
      </c>
      <c r="B12101">
        <v>0.23800731203717099</v>
      </c>
      <c r="C12101">
        <v>0.22961912817537899</v>
      </c>
      <c r="D12101">
        <v>0.26502715402738197</v>
      </c>
      <c r="E12101">
        <v>-1.00674857607018</v>
      </c>
      <c r="F12101">
        <v>4.8002250176317398</v>
      </c>
      <c r="G12101">
        <v>42.892865406661898</v>
      </c>
      <c r="H12101">
        <v>-0.72471539153082998</v>
      </c>
      <c r="I12101">
        <v>-2.3852289205477302</v>
      </c>
      <c r="J12101">
        <v>-1.3061582141603101</v>
      </c>
      <c r="K12101">
        <v>-0.28052909539490001</v>
      </c>
      <c r="L12101">
        <v>-5.5994030554377696</v>
      </c>
      <c r="M12101">
        <v>128</v>
      </c>
    </row>
    <row r="12103" spans="1:13" x14ac:dyDescent="0.3">
      <c r="A12103">
        <v>6051</v>
      </c>
      <c r="B12103">
        <v>0.238004900784756</v>
      </c>
      <c r="C12103">
        <v>0.22962313663074099</v>
      </c>
      <c r="D12103">
        <v>0.26500501346788902</v>
      </c>
      <c r="E12103">
        <v>-0.85591925774530697</v>
      </c>
      <c r="F12103">
        <v>5.18160045281651</v>
      </c>
      <c r="G12103">
        <v>42.894645706965797</v>
      </c>
      <c r="H12103">
        <v>-0.72692244946208795</v>
      </c>
      <c r="I12103">
        <v>-2.3787391497753498</v>
      </c>
      <c r="J12103">
        <v>-1.2961061396340601</v>
      </c>
      <c r="K12103">
        <v>-0.26377283697599202</v>
      </c>
      <c r="L12103">
        <v>-5.5958931361706803</v>
      </c>
      <c r="M12103">
        <v>128</v>
      </c>
    </row>
    <row r="12105" spans="1:13" x14ac:dyDescent="0.3">
      <c r="A12105">
        <v>6052</v>
      </c>
      <c r="B12105">
        <v>0.23800288437755501</v>
      </c>
      <c r="C12105">
        <v>0.229622229824895</v>
      </c>
      <c r="D12105">
        <v>0.26499545389065099</v>
      </c>
      <c r="E12105">
        <v>-1.05889468165495</v>
      </c>
      <c r="F12105">
        <v>4.8292763432561303</v>
      </c>
      <c r="G12105">
        <v>43.053292141525603</v>
      </c>
      <c r="H12105">
        <v>-0.70930926216505097</v>
      </c>
      <c r="I12105">
        <v>-2.37411100417994</v>
      </c>
      <c r="J12105">
        <v>-1.3061558521246801</v>
      </c>
      <c r="K12105">
        <v>-0.29026551527963201</v>
      </c>
      <c r="L12105">
        <v>-5.6049564208535001</v>
      </c>
      <c r="M12105">
        <v>128</v>
      </c>
    </row>
    <row r="12107" spans="1:13" x14ac:dyDescent="0.3">
      <c r="A12107">
        <v>6053</v>
      </c>
      <c r="B12107">
        <v>0.23799220904676199</v>
      </c>
      <c r="C12107">
        <v>0.22962369246390699</v>
      </c>
      <c r="D12107">
        <v>0.26499399283251601</v>
      </c>
      <c r="E12107">
        <v>-0.90968182886757698</v>
      </c>
      <c r="F12107">
        <v>4.6248523658201197</v>
      </c>
      <c r="G12107">
        <v>43.141305600099301</v>
      </c>
      <c r="H12107">
        <v>-0.70466898424205204</v>
      </c>
      <c r="I12107">
        <v>-2.36206132961965</v>
      </c>
      <c r="J12107">
        <v>-1.31409930302261</v>
      </c>
      <c r="K12107">
        <v>-0.26935024293465298</v>
      </c>
      <c r="L12107">
        <v>-5.5953882847692498</v>
      </c>
      <c r="M12107">
        <v>128</v>
      </c>
    </row>
    <row r="12109" spans="1:13" x14ac:dyDescent="0.3">
      <c r="A12109">
        <v>6054</v>
      </c>
      <c r="B12109">
        <v>0.23798866225385501</v>
      </c>
      <c r="C12109">
        <v>0.229622119747143</v>
      </c>
      <c r="D12109">
        <v>0.26499317966650199</v>
      </c>
      <c r="E12109">
        <v>-1.44919032959738</v>
      </c>
      <c r="F12109">
        <v>4.2584776538978097</v>
      </c>
      <c r="G12109">
        <v>43.141370945922198</v>
      </c>
      <c r="H12109">
        <v>-0.69737083194620397</v>
      </c>
      <c r="I12109">
        <v>-2.3734658151897898</v>
      </c>
      <c r="J12109">
        <v>-1.32820604645313</v>
      </c>
      <c r="K12109">
        <v>-0.228914049734359</v>
      </c>
      <c r="L12109">
        <v>-5.5936333251357002</v>
      </c>
      <c r="M12109">
        <v>128</v>
      </c>
    </row>
    <row r="12111" spans="1:13" x14ac:dyDescent="0.3">
      <c r="A12111">
        <v>6055</v>
      </c>
      <c r="B12111">
        <v>0.237994638272885</v>
      </c>
      <c r="C12111">
        <v>0.22962069297762699</v>
      </c>
      <c r="D12111">
        <v>0.26497944624604902</v>
      </c>
      <c r="E12111">
        <v>-1.58348537139626</v>
      </c>
      <c r="F12111">
        <v>4.3295728521776704</v>
      </c>
      <c r="G12111">
        <v>43.052430691722797</v>
      </c>
      <c r="H12111">
        <v>-0.69454945637752796</v>
      </c>
      <c r="I12111">
        <v>-2.3751540920715799</v>
      </c>
      <c r="J12111">
        <v>-1.33122974090668</v>
      </c>
      <c r="K12111">
        <v>-0.22708696847203899</v>
      </c>
      <c r="L12111">
        <v>-5.5882242029775204</v>
      </c>
      <c r="M12111">
        <v>128</v>
      </c>
    </row>
    <row r="12113" spans="1:13" x14ac:dyDescent="0.3">
      <c r="A12113">
        <v>6056</v>
      </c>
      <c r="B12113">
        <v>0.23800151749303899</v>
      </c>
      <c r="C12113">
        <v>0.229609371440883</v>
      </c>
      <c r="D12113">
        <v>0.26498226237705702</v>
      </c>
      <c r="E12113">
        <v>-1.4534695803422599</v>
      </c>
      <c r="F12113">
        <v>4.3349149618929799</v>
      </c>
      <c r="G12113">
        <v>43.081879812633701</v>
      </c>
      <c r="H12113">
        <v>-0.68517368411820201</v>
      </c>
      <c r="I12113">
        <v>-2.3674180707019099</v>
      </c>
      <c r="J12113">
        <v>-1.33022197190433</v>
      </c>
      <c r="K12113">
        <v>-0.25547884966677598</v>
      </c>
      <c r="L12113">
        <v>-5.5871904596317297</v>
      </c>
      <c r="M12113">
        <v>128</v>
      </c>
    </row>
    <row r="12115" spans="1:13" x14ac:dyDescent="0.3">
      <c r="A12115">
        <v>6057</v>
      </c>
      <c r="B12115">
        <v>0.23799379955222999</v>
      </c>
      <c r="C12115">
        <v>0.22960591188730101</v>
      </c>
      <c r="D12115">
        <v>0.26495546123009001</v>
      </c>
      <c r="E12115">
        <v>-1.30120542301433</v>
      </c>
      <c r="F12115">
        <v>4.3097180198669696</v>
      </c>
      <c r="G12115">
        <v>43.331039937027597</v>
      </c>
      <c r="H12115">
        <v>-0.67100303426428798</v>
      </c>
      <c r="I12115">
        <v>-2.3399652020638899</v>
      </c>
      <c r="J12115">
        <v>-1.33710903324279</v>
      </c>
      <c r="K12115">
        <v>-0.251488119541182</v>
      </c>
      <c r="L12115">
        <v>-5.5914696762724301</v>
      </c>
      <c r="M12115">
        <v>128</v>
      </c>
    </row>
    <row r="12117" spans="1:13" x14ac:dyDescent="0.3">
      <c r="A12117">
        <v>6058</v>
      </c>
      <c r="B12117">
        <v>0.23796622147893701</v>
      </c>
      <c r="C12117">
        <v>0.22962267282023099</v>
      </c>
      <c r="D12117">
        <v>0.26491877415014098</v>
      </c>
      <c r="E12117">
        <v>-1.3363511484446799</v>
      </c>
      <c r="F12117">
        <v>3.94855126618768</v>
      </c>
      <c r="G12117">
        <v>43.578877123373502</v>
      </c>
      <c r="H12117">
        <v>-0.63602318979495898</v>
      </c>
      <c r="I12117">
        <v>-2.3119750467657401</v>
      </c>
      <c r="J12117">
        <v>-1.3290856964908</v>
      </c>
      <c r="K12117">
        <v>-0.236582982927519</v>
      </c>
      <c r="L12117">
        <v>-5.5953642442263201</v>
      </c>
      <c r="M12117">
        <v>128</v>
      </c>
    </row>
    <row r="12119" spans="1:13" x14ac:dyDescent="0.3">
      <c r="A12119">
        <v>6059</v>
      </c>
      <c r="B12119">
        <v>0.23795713260075901</v>
      </c>
      <c r="C12119">
        <v>0.229631032389466</v>
      </c>
      <c r="D12119">
        <v>0.26489017943443399</v>
      </c>
      <c r="E12119">
        <v>-1.64423527527868</v>
      </c>
      <c r="F12119">
        <v>3.2836851334455401</v>
      </c>
      <c r="G12119">
        <v>43.635978917073501</v>
      </c>
      <c r="H12119">
        <v>-0.52778625600564499</v>
      </c>
      <c r="I12119">
        <v>-2.2593895234003498</v>
      </c>
      <c r="J12119">
        <v>-1.3172332189479501</v>
      </c>
      <c r="K12119">
        <v>-0.22571665752529901</v>
      </c>
      <c r="L12119">
        <v>-5.5883684462350702</v>
      </c>
      <c r="M12119">
        <v>128</v>
      </c>
    </row>
    <row r="12121" spans="1:13" x14ac:dyDescent="0.3">
      <c r="A12121">
        <v>6060</v>
      </c>
      <c r="B12121">
        <v>0.237949940348471</v>
      </c>
      <c r="C12121">
        <v>0.22963060666773999</v>
      </c>
      <c r="D12121">
        <v>0.26484736855135399</v>
      </c>
      <c r="E12121">
        <v>-1.75056514179791</v>
      </c>
      <c r="F12121">
        <v>3.5986132772992199</v>
      </c>
      <c r="G12121">
        <v>43.878499664223099</v>
      </c>
      <c r="H12121">
        <v>-0.533039325876694</v>
      </c>
      <c r="I12121">
        <v>-2.24237216508577</v>
      </c>
      <c r="J12121">
        <v>-1.3251001275365999</v>
      </c>
      <c r="K12121">
        <v>-0.23509246926615199</v>
      </c>
      <c r="L12121">
        <v>-5.5967826362589097</v>
      </c>
      <c r="M12121">
        <v>128</v>
      </c>
    </row>
    <row r="12123" spans="1:13" x14ac:dyDescent="0.3">
      <c r="A12123">
        <v>6061</v>
      </c>
      <c r="B12123">
        <v>0.237908020530331</v>
      </c>
      <c r="C12123">
        <v>0.22961605045914399</v>
      </c>
      <c r="D12123">
        <v>0.26476945736434199</v>
      </c>
      <c r="E12123">
        <v>-2.61916843585866</v>
      </c>
      <c r="F12123">
        <v>3.1185611354089402</v>
      </c>
      <c r="G12123">
        <v>43.929312600228002</v>
      </c>
      <c r="H12123">
        <v>-0.44825033038464601</v>
      </c>
      <c r="I12123">
        <v>-2.17358570905153</v>
      </c>
      <c r="J12123">
        <v>-1.3670394918441</v>
      </c>
      <c r="K12123">
        <v>-0.246559808241503</v>
      </c>
      <c r="L12123">
        <v>-5.6017349881015202</v>
      </c>
      <c r="M12123">
        <v>128</v>
      </c>
    </row>
    <row r="12125" spans="1:13" x14ac:dyDescent="0.3">
      <c r="A12125">
        <v>6062</v>
      </c>
      <c r="B12125">
        <v>0.23786957203970299</v>
      </c>
      <c r="C12125">
        <v>0.22960806001317099</v>
      </c>
      <c r="D12125">
        <v>0.26467708853961702</v>
      </c>
      <c r="E12125">
        <v>-4.8490457477805498</v>
      </c>
      <c r="F12125">
        <v>6.3952690966069303</v>
      </c>
      <c r="G12125">
        <v>40.320360183593401</v>
      </c>
      <c r="H12125">
        <v>-0.71252185291387804</v>
      </c>
      <c r="I12125">
        <v>-1.92859729793428</v>
      </c>
      <c r="J12125">
        <v>-1.31726924191975</v>
      </c>
      <c r="K12125">
        <v>-0.234972266551526</v>
      </c>
      <c r="L12125">
        <v>-5.5971913254886401</v>
      </c>
      <c r="M12125">
        <v>128</v>
      </c>
    </row>
    <row r="12127" spans="1:13" x14ac:dyDescent="0.3">
      <c r="A12127">
        <v>6063</v>
      </c>
      <c r="B12127">
        <v>0.237883030680372</v>
      </c>
      <c r="C12127">
        <v>0.229611856300168</v>
      </c>
      <c r="D12127">
        <v>0.26467912184860898</v>
      </c>
      <c r="E12127">
        <v>-5.5486853145680497</v>
      </c>
      <c r="F12127">
        <v>6.2389591506636997</v>
      </c>
      <c r="G12127">
        <v>39.892489199334797</v>
      </c>
      <c r="H12127">
        <v>-0.72230642225817099</v>
      </c>
      <c r="I12127">
        <v>-1.8903810650605399</v>
      </c>
      <c r="J12127">
        <v>-1.3159788482864301</v>
      </c>
      <c r="K12127">
        <v>-0.211124047969664</v>
      </c>
      <c r="L12127">
        <v>-5.5962537443145601</v>
      </c>
      <c r="M12127">
        <v>128</v>
      </c>
    </row>
    <row r="12129" spans="1:13" x14ac:dyDescent="0.3">
      <c r="A12129">
        <v>6064</v>
      </c>
      <c r="B12129">
        <v>0.237897478598808</v>
      </c>
      <c r="C12129">
        <v>0.22961451460947099</v>
      </c>
      <c r="D12129">
        <v>0.26469678744351599</v>
      </c>
      <c r="E12129">
        <v>-5.9517114543518197</v>
      </c>
      <c r="F12129">
        <v>6.1655526661871098</v>
      </c>
      <c r="G12129">
        <v>39.433816600856503</v>
      </c>
      <c r="H12129">
        <v>-0.72557120700632605</v>
      </c>
      <c r="I12129">
        <v>-1.8584518171651701</v>
      </c>
      <c r="J12129">
        <v>-1.30875798353013</v>
      </c>
      <c r="K12129">
        <v>-0.20847958824788501</v>
      </c>
      <c r="L12129">
        <v>-5.5935131224210801</v>
      </c>
      <c r="M12129">
        <v>128</v>
      </c>
    </row>
    <row r="12131" spans="1:13" x14ac:dyDescent="0.3">
      <c r="A12131">
        <v>6065</v>
      </c>
      <c r="B12131">
        <v>0.23790852582278799</v>
      </c>
      <c r="C12131">
        <v>0.22959798631799899</v>
      </c>
      <c r="D12131">
        <v>0.26473286187301598</v>
      </c>
      <c r="E12131">
        <v>-5.7183182032605702</v>
      </c>
      <c r="F12131">
        <v>6.1327549890618496</v>
      </c>
      <c r="G12131">
        <v>39.492553457693703</v>
      </c>
      <c r="H12131">
        <v>-0.70745381250497297</v>
      </c>
      <c r="I12131">
        <v>-1.8239407881846801</v>
      </c>
      <c r="J12131">
        <v>-1.312617182014</v>
      </c>
      <c r="K12131">
        <v>-0.181602261257441</v>
      </c>
      <c r="L12131">
        <v>-5.5872866218034298</v>
      </c>
      <c r="M12131">
        <v>128</v>
      </c>
    </row>
    <row r="12133" spans="1:13" x14ac:dyDescent="0.3">
      <c r="A12133">
        <v>6066</v>
      </c>
      <c r="B12133">
        <v>0.237928255140546</v>
      </c>
      <c r="C12133">
        <v>0.22960332844220399</v>
      </c>
      <c r="D12133">
        <v>0.26476423520161702</v>
      </c>
      <c r="E12133">
        <v>-5.4741246045926202</v>
      </c>
      <c r="F12133">
        <v>5.9582128775152299</v>
      </c>
      <c r="G12133">
        <v>39.400325747274401</v>
      </c>
      <c r="H12133">
        <v>-0.700951385544612</v>
      </c>
      <c r="I12133">
        <v>-1.7944491742003501</v>
      </c>
      <c r="J12133">
        <v>-1.32345666629676</v>
      </c>
      <c r="K12133">
        <v>-0.17482282815251601</v>
      </c>
      <c r="L12133">
        <v>-5.6020475151595397</v>
      </c>
      <c r="M12133">
        <v>128</v>
      </c>
    </row>
    <row r="12135" spans="1:13" x14ac:dyDescent="0.3">
      <c r="A12135">
        <v>6067</v>
      </c>
      <c r="B12135">
        <v>0.23793221281923199</v>
      </c>
      <c r="C12135">
        <v>0.22960815598831</v>
      </c>
      <c r="D12135">
        <v>0.26482245198591498</v>
      </c>
      <c r="E12135">
        <v>-4.8681967956675001</v>
      </c>
      <c r="F12135">
        <v>5.5420277476027504</v>
      </c>
      <c r="G12135">
        <v>39.7549262508631</v>
      </c>
      <c r="H12135">
        <v>-0.70616516376810801</v>
      </c>
      <c r="I12135">
        <v>-1.7876007261376901</v>
      </c>
      <c r="J12135">
        <v>-1.32438900795614</v>
      </c>
      <c r="K12135">
        <v>-0.17619313909925599</v>
      </c>
      <c r="L12135">
        <v>-5.5915658384441302</v>
      </c>
      <c r="M12135">
        <v>128</v>
      </c>
    </row>
    <row r="12137" spans="1:13" x14ac:dyDescent="0.3">
      <c r="A12137">
        <v>6068</v>
      </c>
      <c r="B12137">
        <v>0.23795645883761199</v>
      </c>
      <c r="C12137">
        <v>0.22961684133653101</v>
      </c>
      <c r="D12137">
        <v>0.26491593985950102</v>
      </c>
      <c r="E12137">
        <v>-4.6064719989170104</v>
      </c>
      <c r="F12137">
        <v>5.0941137952597</v>
      </c>
      <c r="G12137">
        <v>39.780863316001401</v>
      </c>
      <c r="H12137">
        <v>-0.73328170554990801</v>
      </c>
      <c r="I12137">
        <v>-1.79243069621314</v>
      </c>
      <c r="J12137">
        <v>-1.3492988827578101</v>
      </c>
      <c r="K12137">
        <v>-0.18015982868192501</v>
      </c>
      <c r="L12137">
        <v>-5.5877193515760899</v>
      </c>
      <c r="M12137">
        <v>128</v>
      </c>
    </row>
    <row r="12139" spans="1:13" x14ac:dyDescent="0.3">
      <c r="A12139">
        <v>6069</v>
      </c>
      <c r="B12139">
        <v>0.23799834466271999</v>
      </c>
      <c r="C12139">
        <v>0.22958840230778799</v>
      </c>
      <c r="D12139">
        <v>0.26495721446684301</v>
      </c>
      <c r="E12139">
        <v>-4.1750213411597201</v>
      </c>
      <c r="F12139">
        <v>4.9875250149694796</v>
      </c>
      <c r="G12139">
        <v>40.048244065437501</v>
      </c>
      <c r="H12139">
        <v>-0.77334474709380996</v>
      </c>
      <c r="I12139">
        <v>-1.8044377490035</v>
      </c>
      <c r="J12139">
        <v>-1.4401989471699901</v>
      </c>
      <c r="K12139">
        <v>-0.172274530602438</v>
      </c>
      <c r="L12139">
        <v>-5.5907244194417496</v>
      </c>
      <c r="M12139">
        <v>128</v>
      </c>
    </row>
    <row r="12141" spans="1:13" x14ac:dyDescent="0.3">
      <c r="A12141">
        <v>6070</v>
      </c>
      <c r="B12141">
        <v>0.23801248885189499</v>
      </c>
      <c r="C12141">
        <v>0.22957244579862801</v>
      </c>
      <c r="D12141">
        <v>0.26496568919324098</v>
      </c>
      <c r="E12141">
        <v>-3.6246263214277001</v>
      </c>
      <c r="F12141">
        <v>4.7415268476491503</v>
      </c>
      <c r="G12141">
        <v>40.2741864486783</v>
      </c>
      <c r="H12141">
        <v>-0.78121993743846796</v>
      </c>
      <c r="I12141">
        <v>-1.75718602851177</v>
      </c>
      <c r="J12141">
        <v>-1.4698597361364301</v>
      </c>
      <c r="K12141">
        <v>-0.13041994536955501</v>
      </c>
      <c r="L12141">
        <v>-5.5895223922954802</v>
      </c>
      <c r="M12141">
        <v>128</v>
      </c>
    </row>
    <row r="12143" spans="1:13" x14ac:dyDescent="0.3">
      <c r="A12143">
        <v>6071</v>
      </c>
      <c r="B12143">
        <v>0.23802878932784</v>
      </c>
      <c r="C12143">
        <v>0.22956016648409999</v>
      </c>
      <c r="D12143">
        <v>0.26498836161793199</v>
      </c>
      <c r="E12143">
        <v>-3.3664253303638101</v>
      </c>
      <c r="F12143">
        <v>3.9831230557222099</v>
      </c>
      <c r="G12143">
        <v>40.888154610634501</v>
      </c>
      <c r="H12143">
        <v>-0.81584433650085397</v>
      </c>
      <c r="I12143">
        <v>-1.7399478248263101</v>
      </c>
      <c r="J12143">
        <v>-1.57759615679432</v>
      </c>
      <c r="K12143">
        <v>-0.13532421612630799</v>
      </c>
      <c r="L12143">
        <v>-5.5976721363471498</v>
      </c>
      <c r="M12143">
        <v>128</v>
      </c>
    </row>
    <row r="12145" spans="1:13" x14ac:dyDescent="0.3">
      <c r="A12145">
        <v>6072</v>
      </c>
      <c r="B12145">
        <v>0.23804079501025299</v>
      </c>
      <c r="C12145">
        <v>0.229548990250726</v>
      </c>
      <c r="D12145">
        <v>0.265004757535096</v>
      </c>
      <c r="E12145">
        <v>-3.26156803242838</v>
      </c>
      <c r="F12145">
        <v>4.12646900024522</v>
      </c>
      <c r="G12145">
        <v>40.728602086768198</v>
      </c>
      <c r="H12145">
        <v>-0.84988184047572701</v>
      </c>
      <c r="I12145">
        <v>-1.7498200220462601</v>
      </c>
      <c r="J12145">
        <v>-1.6035073584739299</v>
      </c>
      <c r="K12145">
        <v>-0.136814729787675</v>
      </c>
      <c r="L12145">
        <v>-5.60163882592982</v>
      </c>
      <c r="M12145">
        <v>128</v>
      </c>
    </row>
    <row r="12147" spans="1:13" x14ac:dyDescent="0.3">
      <c r="A12147">
        <v>6073</v>
      </c>
      <c r="B12147">
        <v>0.23805053513948299</v>
      </c>
      <c r="C12147">
        <v>0.229554209487114</v>
      </c>
      <c r="D12147">
        <v>0.26504806773730999</v>
      </c>
      <c r="E12147">
        <v>-2.8825419825935601</v>
      </c>
      <c r="F12147">
        <v>3.6448075971618699</v>
      </c>
      <c r="G12147">
        <v>41.023799445756197</v>
      </c>
      <c r="H12147">
        <v>-0.854392742386758</v>
      </c>
      <c r="I12147">
        <v>-1.7781948793931099</v>
      </c>
      <c r="J12147">
        <v>-1.672672151073</v>
      </c>
      <c r="K12147">
        <v>-0.15248916377494601</v>
      </c>
      <c r="L12147">
        <v>-5.6009416501849802</v>
      </c>
      <c r="M12147">
        <v>128</v>
      </c>
    </row>
    <row r="12149" spans="1:13" x14ac:dyDescent="0.3">
      <c r="A12149">
        <v>6074</v>
      </c>
      <c r="B12149">
        <v>0.23806762713621399</v>
      </c>
      <c r="C12149">
        <v>0.229558892403493</v>
      </c>
      <c r="D12149">
        <v>0.26511093596042301</v>
      </c>
      <c r="E12149">
        <v>-2.6499942219522499</v>
      </c>
      <c r="F12149">
        <v>3.5472484884829401</v>
      </c>
      <c r="G12149">
        <v>41.322133266605803</v>
      </c>
      <c r="H12149">
        <v>-0.86359798068250204</v>
      </c>
      <c r="I12149">
        <v>-1.79245201501512</v>
      </c>
      <c r="J12149">
        <v>-1.6877231057047899</v>
      </c>
      <c r="K12149">
        <v>-0.17991942325267199</v>
      </c>
      <c r="L12149">
        <v>-5.6116396917867197</v>
      </c>
      <c r="M12149">
        <v>128</v>
      </c>
    </row>
    <row r="12151" spans="1:13" x14ac:dyDescent="0.3">
      <c r="A12151">
        <v>6075</v>
      </c>
      <c r="B12151">
        <v>0.238077651395146</v>
      </c>
      <c r="C12151">
        <v>0.22956197795944999</v>
      </c>
      <c r="D12151">
        <v>0.265119879255233</v>
      </c>
      <c r="E12151">
        <v>-2.3321887574639901</v>
      </c>
      <c r="F12151">
        <v>3.5681335775457099</v>
      </c>
      <c r="G12151">
        <v>41.490841900578602</v>
      </c>
      <c r="H12151">
        <v>-0.87311138379863595</v>
      </c>
      <c r="I12151">
        <v>-1.8072339807187301</v>
      </c>
      <c r="J12151">
        <v>-1.68077542227917</v>
      </c>
      <c r="K12151">
        <v>-0.23643873966996701</v>
      </c>
      <c r="L12151">
        <v>-5.6040669207652698</v>
      </c>
      <c r="M12151">
        <v>128</v>
      </c>
    </row>
    <row r="12153" spans="1:13" x14ac:dyDescent="0.3">
      <c r="A12153">
        <v>6076</v>
      </c>
      <c r="B12153">
        <v>0.23811587753958799</v>
      </c>
      <c r="C12153">
        <v>0.229549780501208</v>
      </c>
      <c r="D12153">
        <v>0.26517068730408899</v>
      </c>
      <c r="E12153">
        <v>-1.61140667797312</v>
      </c>
      <c r="F12153">
        <v>3.6108536150049599</v>
      </c>
      <c r="G12153">
        <v>41.767884227218502</v>
      </c>
      <c r="H12153">
        <v>-0.89306255527835299</v>
      </c>
      <c r="I12153">
        <v>-1.8384641382665099</v>
      </c>
      <c r="J12153">
        <v>-1.69288734509554</v>
      </c>
      <c r="K12153">
        <v>-0.22650999544183301</v>
      </c>
      <c r="L12153">
        <v>-5.6670531432294604</v>
      </c>
      <c r="M12153">
        <v>128</v>
      </c>
    </row>
    <row r="12155" spans="1:13" x14ac:dyDescent="0.3">
      <c r="A12155">
        <v>6077</v>
      </c>
      <c r="B12155">
        <v>0.23811312769314399</v>
      </c>
      <c r="C12155">
        <v>0.22954727148426299</v>
      </c>
      <c r="D12155">
        <v>0.26517728019258002</v>
      </c>
      <c r="E12155">
        <v>-1.47231840661486</v>
      </c>
      <c r="F12155">
        <v>3.2603247976809202</v>
      </c>
      <c r="G12155">
        <v>41.995006251861902</v>
      </c>
      <c r="H12155">
        <v>-0.86199691719205096</v>
      </c>
      <c r="I12155">
        <v>-1.8856618395866001</v>
      </c>
      <c r="J12155">
        <v>-1.7023317973297101</v>
      </c>
      <c r="K12155">
        <v>-0.216869737728802</v>
      </c>
      <c r="L12155">
        <v>-5.6040669207652698</v>
      </c>
      <c r="M12155">
        <v>128</v>
      </c>
    </row>
    <row r="12157" spans="1:13" x14ac:dyDescent="0.3">
      <c r="A12157">
        <v>6078</v>
      </c>
      <c r="B12157">
        <v>0.23811709591875299</v>
      </c>
      <c r="C12157">
        <v>0.229542773931394</v>
      </c>
      <c r="D12157">
        <v>0.26519180548293397</v>
      </c>
      <c r="E12157">
        <v>0.53184268347066899</v>
      </c>
      <c r="F12157">
        <v>1.64347723679688</v>
      </c>
      <c r="G12157">
        <v>43.365604142845797</v>
      </c>
      <c r="H12157">
        <v>-0.77085532372184296</v>
      </c>
      <c r="I12157">
        <v>-1.9922059003274799</v>
      </c>
      <c r="J12157">
        <v>-1.7724309948023</v>
      </c>
      <c r="K12157">
        <v>-0.238193699303511</v>
      </c>
      <c r="L12157">
        <v>-5.6092837185800501</v>
      </c>
      <c r="M12157">
        <v>128</v>
      </c>
    </row>
    <row r="12159" spans="1:13" x14ac:dyDescent="0.3">
      <c r="A12159">
        <v>6079</v>
      </c>
      <c r="B12159">
        <v>0.23810379881060501</v>
      </c>
      <c r="C12159">
        <v>0.22956247941520899</v>
      </c>
      <c r="D12159">
        <v>0.26519653743154797</v>
      </c>
      <c r="E12159">
        <v>0.58202461298897601</v>
      </c>
      <c r="F12159">
        <v>1.48528794318238</v>
      </c>
      <c r="G12159">
        <v>43.624368427778698</v>
      </c>
      <c r="H12159">
        <v>-0.79665457664982298</v>
      </c>
      <c r="I12159">
        <v>-2.0330683251442498</v>
      </c>
      <c r="J12159">
        <v>-1.77157829529543</v>
      </c>
      <c r="K12159">
        <v>-0.25785886341637698</v>
      </c>
      <c r="L12159">
        <v>-5.6121926242740097</v>
      </c>
      <c r="M12159">
        <v>128</v>
      </c>
    </row>
    <row r="12161" spans="1:13" x14ac:dyDescent="0.3">
      <c r="A12161">
        <v>6080</v>
      </c>
      <c r="B12161">
        <v>0.23811872706131901</v>
      </c>
      <c r="C12161">
        <v>0.22956392433793099</v>
      </c>
      <c r="D12161">
        <v>0.265242511505144</v>
      </c>
      <c r="E12161">
        <v>0.72341530704234502</v>
      </c>
      <c r="F12161">
        <v>-0.16239444541218301</v>
      </c>
      <c r="G12161">
        <v>45.3431615040247</v>
      </c>
      <c r="H12161">
        <v>-0.69865369535820199</v>
      </c>
      <c r="I12161">
        <v>-2.21511442691253</v>
      </c>
      <c r="J12161">
        <v>-1.78619345479168</v>
      </c>
      <c r="K12161">
        <v>-0.25934937707774303</v>
      </c>
      <c r="L12161">
        <v>-5.6280834231476096</v>
      </c>
      <c r="M12161">
        <v>128</v>
      </c>
    </row>
    <row r="12163" spans="1:13" x14ac:dyDescent="0.3">
      <c r="A12163">
        <v>6081</v>
      </c>
      <c r="B12163">
        <v>0.23811489475401801</v>
      </c>
      <c r="C12163">
        <v>0.229561165618795</v>
      </c>
      <c r="D12163">
        <v>0.26525112532414602</v>
      </c>
      <c r="E12163">
        <v>0.83329464077043403</v>
      </c>
      <c r="F12163">
        <v>0.45857712097095998</v>
      </c>
      <c r="G12163">
        <v>45.176663658942502</v>
      </c>
      <c r="H12163">
        <v>-0.72863487292711304</v>
      </c>
      <c r="I12163">
        <v>-2.2384362095874799</v>
      </c>
      <c r="J12163">
        <v>-1.76220824910473</v>
      </c>
      <c r="K12163">
        <v>-0.26088797182495999</v>
      </c>
      <c r="L12163">
        <v>-5.6269535176301204</v>
      </c>
      <c r="M12163">
        <v>128</v>
      </c>
    </row>
    <row r="12165" spans="1:13" x14ac:dyDescent="0.3">
      <c r="A12165">
        <v>6082</v>
      </c>
      <c r="B12165">
        <v>0.23810492318033899</v>
      </c>
      <c r="C12165">
        <v>0.22957304628372699</v>
      </c>
      <c r="D12165">
        <v>0.26525609149069102</v>
      </c>
      <c r="E12165">
        <v>1.1277977816054801</v>
      </c>
      <c r="F12165">
        <v>0.71377101245919405</v>
      </c>
      <c r="G12165">
        <v>44.926976164695503</v>
      </c>
      <c r="H12165">
        <v>-0.74127500225014697</v>
      </c>
      <c r="I12165">
        <v>-2.2541204197961502</v>
      </c>
      <c r="J12165">
        <v>-1.7162510736112</v>
      </c>
      <c r="K12165">
        <v>-0.26800397253083802</v>
      </c>
      <c r="L12165">
        <v>-5.6197894358383902</v>
      </c>
      <c r="M12165">
        <v>128</v>
      </c>
    </row>
    <row r="12167" spans="1:13" x14ac:dyDescent="0.3">
      <c r="A12167">
        <v>6083</v>
      </c>
      <c r="B12167">
        <v>0.23810792422924801</v>
      </c>
      <c r="C12167">
        <v>0.22957743606402201</v>
      </c>
      <c r="D12167">
        <v>0.26525907253160103</v>
      </c>
      <c r="E12167">
        <v>1.57018897452212</v>
      </c>
      <c r="F12167">
        <v>0.96869765066171698</v>
      </c>
      <c r="G12167">
        <v>44.506618080468897</v>
      </c>
      <c r="H12167">
        <v>-0.79424848436284301</v>
      </c>
      <c r="I12167">
        <v>-2.2813496121681398</v>
      </c>
      <c r="J12167">
        <v>-1.6701868492610099</v>
      </c>
      <c r="K12167">
        <v>-0.26975893216438201</v>
      </c>
      <c r="L12167">
        <v>-5.6252225985394997</v>
      </c>
      <c r="M12167">
        <v>128</v>
      </c>
    </row>
    <row r="12169" spans="1:13" x14ac:dyDescent="0.3">
      <c r="A12169">
        <v>6084</v>
      </c>
      <c r="B12169">
        <v>0.23810147403971099</v>
      </c>
      <c r="C12169">
        <v>0.22958076133046501</v>
      </c>
      <c r="D12169">
        <v>0.26524869628307302</v>
      </c>
      <c r="E12169">
        <v>1.36760581306938</v>
      </c>
      <c r="F12169">
        <v>0.85103553419879896</v>
      </c>
      <c r="G12169">
        <v>44.576777649438</v>
      </c>
      <c r="H12169">
        <v>-0.80774675678229502</v>
      </c>
      <c r="I12169">
        <v>-2.3091414377778299</v>
      </c>
      <c r="J12169">
        <v>-1.64430447647344</v>
      </c>
      <c r="K12169">
        <v>-0.27762018970094399</v>
      </c>
      <c r="L12169">
        <v>-5.6290931259504697</v>
      </c>
      <c r="M12169">
        <v>128</v>
      </c>
    </row>
    <row r="12171" spans="1:13" x14ac:dyDescent="0.3">
      <c r="A12171">
        <v>6085</v>
      </c>
      <c r="B12171">
        <v>0.238090075034251</v>
      </c>
      <c r="C12171">
        <v>0.22959203542720399</v>
      </c>
      <c r="D12171">
        <v>0.265266131396594</v>
      </c>
      <c r="E12171">
        <v>1.4632871278584001</v>
      </c>
      <c r="F12171">
        <v>0.91291546805883395</v>
      </c>
      <c r="G12171">
        <v>44.3367324990203</v>
      </c>
      <c r="H12171">
        <v>-0.816912660245252</v>
      </c>
      <c r="I12171">
        <v>-2.3308770559985099</v>
      </c>
      <c r="J12171">
        <v>-1.60240202415462</v>
      </c>
      <c r="K12171">
        <v>-0.28793358261588198</v>
      </c>
      <c r="L12171">
        <v>-5.6447675599377396</v>
      </c>
      <c r="M12171">
        <v>128</v>
      </c>
    </row>
    <row r="12173" spans="1:13" x14ac:dyDescent="0.3">
      <c r="A12173">
        <v>6086</v>
      </c>
      <c r="B12173">
        <v>0.23810068863873399</v>
      </c>
      <c r="C12173">
        <v>0.229586478041679</v>
      </c>
      <c r="D12173">
        <v>0.26526403872558102</v>
      </c>
      <c r="E12173">
        <v>1.83364217600376</v>
      </c>
      <c r="F12173">
        <v>1.2570414818389699</v>
      </c>
      <c r="G12173">
        <v>44.167281600511899</v>
      </c>
      <c r="H12173">
        <v>-0.83342045243643603</v>
      </c>
      <c r="I12173">
        <v>-2.3359642485085699</v>
      </c>
      <c r="J12173">
        <v>-1.58135998742831</v>
      </c>
      <c r="K12173">
        <v>-0.29226088034242897</v>
      </c>
      <c r="L12173">
        <v>-5.6385170187771703</v>
      </c>
      <c r="M12173">
        <v>128</v>
      </c>
    </row>
    <row r="12175" spans="1:13" x14ac:dyDescent="0.3">
      <c r="A12175">
        <v>6087</v>
      </c>
      <c r="B12175">
        <v>0.23809605422126301</v>
      </c>
      <c r="C12175">
        <v>0.229603947629998</v>
      </c>
      <c r="D12175">
        <v>0.26524561323057899</v>
      </c>
      <c r="E12175">
        <v>2.29015425391357</v>
      </c>
      <c r="F12175">
        <v>1.4830730024054599</v>
      </c>
      <c r="G12175">
        <v>44.2466857437405</v>
      </c>
      <c r="H12175">
        <v>-0.845784218980837</v>
      </c>
      <c r="I12175">
        <v>-2.33237649900614</v>
      </c>
      <c r="J12175">
        <v>-1.57628107196304</v>
      </c>
      <c r="K12175">
        <v>-0.32738411355623898</v>
      </c>
      <c r="L12175">
        <v>-5.6553694393677798</v>
      </c>
      <c r="M12175">
        <v>128</v>
      </c>
    </row>
    <row r="12177" spans="1:13" x14ac:dyDescent="0.3">
      <c r="A12177">
        <v>6088</v>
      </c>
      <c r="B12177">
        <v>0.23809987237465099</v>
      </c>
      <c r="C12177">
        <v>0.22959629889688801</v>
      </c>
      <c r="D12177">
        <v>0.26521066135126597</v>
      </c>
      <c r="E12177">
        <v>2.9356527285953402</v>
      </c>
      <c r="F12177">
        <v>1.31839125605352</v>
      </c>
      <c r="G12177">
        <v>44.662740898077402</v>
      </c>
      <c r="H12177">
        <v>-0.84008323270312801</v>
      </c>
      <c r="I12177">
        <v>-2.3006752034214699</v>
      </c>
      <c r="J12177">
        <v>-1.57010209711346</v>
      </c>
      <c r="K12177">
        <v>-0.34142379062459299</v>
      </c>
      <c r="L12177">
        <v>-5.6585668315768398</v>
      </c>
      <c r="M12177">
        <v>128</v>
      </c>
    </row>
    <row r="12179" spans="1:13" x14ac:dyDescent="0.3">
      <c r="A12179">
        <v>6089</v>
      </c>
      <c r="B12179">
        <v>0.238105822596265</v>
      </c>
      <c r="C12179">
        <v>0.22957258159648899</v>
      </c>
      <c r="D12179">
        <v>0.26516763106226299</v>
      </c>
      <c r="E12179">
        <v>3.09052385281977</v>
      </c>
      <c r="F12179">
        <v>1.30381089024845</v>
      </c>
      <c r="G12179">
        <v>44.721943518584297</v>
      </c>
      <c r="H12179">
        <v>-0.83792680366224004</v>
      </c>
      <c r="I12179">
        <v>-2.29333870219364</v>
      </c>
      <c r="J12179">
        <v>-1.57106445570164</v>
      </c>
      <c r="K12179">
        <v>-0.333225965487078</v>
      </c>
      <c r="L12179">
        <v>-5.6452002897103899</v>
      </c>
      <c r="M12179">
        <v>128</v>
      </c>
    </row>
    <row r="12181" spans="1:13" x14ac:dyDescent="0.3">
      <c r="A12181">
        <v>6090</v>
      </c>
      <c r="B12181">
        <v>0.23806841026495601</v>
      </c>
      <c r="C12181">
        <v>0.22957520597568201</v>
      </c>
      <c r="D12181">
        <v>0.26510855282116702</v>
      </c>
      <c r="E12181">
        <v>3.46728108788755</v>
      </c>
      <c r="F12181">
        <v>1.43216775867677</v>
      </c>
      <c r="G12181">
        <v>44.621076708663402</v>
      </c>
      <c r="H12181">
        <v>-0.83565274877948603</v>
      </c>
      <c r="I12181">
        <v>-2.27428393132123</v>
      </c>
      <c r="J12181">
        <v>-1.58095225008662</v>
      </c>
      <c r="K12181">
        <v>-0.35137657539565198</v>
      </c>
      <c r="L12181">
        <v>-5.6436616949631802</v>
      </c>
      <c r="M12181">
        <v>128</v>
      </c>
    </row>
    <row r="12183" spans="1:13" x14ac:dyDescent="0.3">
      <c r="A12183">
        <v>6091</v>
      </c>
      <c r="B12183">
        <v>0.23800418328994799</v>
      </c>
      <c r="C12183">
        <v>0.22957490091392199</v>
      </c>
      <c r="D12183">
        <v>0.26500426996926602</v>
      </c>
      <c r="E12183">
        <v>3.6772817262681698</v>
      </c>
      <c r="F12183">
        <v>1.2149437788016499</v>
      </c>
      <c r="G12183">
        <v>44.938748995011899</v>
      </c>
      <c r="H12183">
        <v>-0.81767373349877603</v>
      </c>
      <c r="I12183">
        <v>-2.2508707781292698</v>
      </c>
      <c r="J12183">
        <v>-1.5928825343649999</v>
      </c>
      <c r="K12183">
        <v>-0.35781944089962298</v>
      </c>
      <c r="L12183">
        <v>-5.6609949264122896</v>
      </c>
      <c r="M12183">
        <v>128</v>
      </c>
    </row>
    <row r="12185" spans="1:13" x14ac:dyDescent="0.3">
      <c r="A12185">
        <v>6092</v>
      </c>
      <c r="B12185">
        <v>0.237982380049895</v>
      </c>
      <c r="C12185">
        <v>0.22956997204094501</v>
      </c>
      <c r="D12185">
        <v>0.26495286825111303</v>
      </c>
      <c r="E12185">
        <v>3.4377437133601401</v>
      </c>
      <c r="F12185">
        <v>1.0256578751688601</v>
      </c>
      <c r="G12185">
        <v>45.008598455670501</v>
      </c>
      <c r="H12185">
        <v>-0.803724518169458</v>
      </c>
      <c r="I12185">
        <v>-2.2410473191575702</v>
      </c>
      <c r="J12185">
        <v>-1.59988215194156</v>
      </c>
      <c r="K12185">
        <v>-0.35065535910789403</v>
      </c>
      <c r="L12185">
        <v>-5.6490948576642896</v>
      </c>
      <c r="M12185">
        <v>128</v>
      </c>
    </row>
    <row r="12187" spans="1:13" x14ac:dyDescent="0.3">
      <c r="A12187">
        <v>6093</v>
      </c>
      <c r="B12187">
        <v>0.23796627382399199</v>
      </c>
      <c r="C12187">
        <v>0.22958120682543301</v>
      </c>
      <c r="D12187">
        <v>0.26492294986306197</v>
      </c>
      <c r="E12187">
        <v>2.86815640403058</v>
      </c>
      <c r="F12187">
        <v>1.12855111948968</v>
      </c>
      <c r="G12187">
        <v>44.991821983429503</v>
      </c>
      <c r="H12187">
        <v>-0.79232815851007699</v>
      </c>
      <c r="I12187">
        <v>-2.2498967260590002</v>
      </c>
      <c r="J12187">
        <v>-1.5999904760521799</v>
      </c>
      <c r="K12187">
        <v>-0.356761657010911</v>
      </c>
      <c r="L12187">
        <v>-5.6471475736873398</v>
      </c>
      <c r="M12187">
        <v>128</v>
      </c>
    </row>
    <row r="12189" spans="1:13" x14ac:dyDescent="0.3">
      <c r="A12189">
        <v>6094</v>
      </c>
      <c r="B12189">
        <v>0.23796974739872501</v>
      </c>
      <c r="C12189">
        <v>0.22957887504733299</v>
      </c>
      <c r="D12189">
        <v>0.264902090864712</v>
      </c>
      <c r="E12189">
        <v>2.4654070847037901</v>
      </c>
      <c r="F12189">
        <v>1.2240190336164201</v>
      </c>
      <c r="G12189">
        <v>44.8442476258749</v>
      </c>
      <c r="H12189">
        <v>-0.75663907380597295</v>
      </c>
      <c r="I12189">
        <v>-2.2335770988107102</v>
      </c>
      <c r="J12189">
        <v>-1.60104592251967</v>
      </c>
      <c r="K12189">
        <v>-0.39871240441549599</v>
      </c>
      <c r="L12189">
        <v>-5.6614757372708002</v>
      </c>
      <c r="M12189">
        <v>128</v>
      </c>
    </row>
    <row r="12191" spans="1:13" x14ac:dyDescent="0.3">
      <c r="A12191">
        <v>6095</v>
      </c>
      <c r="B12191">
        <v>0.23796552979645899</v>
      </c>
      <c r="C12191">
        <v>0.22959030886280399</v>
      </c>
      <c r="D12191">
        <v>0.264903927534828</v>
      </c>
      <c r="E12191">
        <v>1.8449935908203301</v>
      </c>
      <c r="F12191">
        <v>1.8575515773342</v>
      </c>
      <c r="G12191">
        <v>44.711115949028297</v>
      </c>
      <c r="H12191">
        <v>-0.72232945702936702</v>
      </c>
      <c r="I12191">
        <v>-2.2290636290819301</v>
      </c>
      <c r="J12191">
        <v>-1.6171716095192701</v>
      </c>
      <c r="K12191">
        <v>-0.399241296359852</v>
      </c>
      <c r="L12191">
        <v>-5.6575811693168996</v>
      </c>
      <c r="M12191">
        <v>128</v>
      </c>
    </row>
    <row r="12193" spans="1:13" x14ac:dyDescent="0.3">
      <c r="A12193">
        <v>6096</v>
      </c>
      <c r="B12193">
        <v>0.237950453117142</v>
      </c>
      <c r="C12193">
        <v>0.22959801333188301</v>
      </c>
      <c r="D12193">
        <v>0.26491053259838698</v>
      </c>
      <c r="E12193">
        <v>1.4975597887812899</v>
      </c>
      <c r="F12193">
        <v>1.8347923066454701</v>
      </c>
      <c r="G12193">
        <v>44.982541233276301</v>
      </c>
      <c r="H12193">
        <v>-0.73351993624274303</v>
      </c>
      <c r="I12193">
        <v>-2.2365407860605</v>
      </c>
      <c r="J12193">
        <v>-1.6441703698566801</v>
      </c>
      <c r="K12193">
        <v>-0.41856989287176399</v>
      </c>
      <c r="L12193">
        <v>-5.6608747236976598</v>
      </c>
      <c r="M12193">
        <v>128</v>
      </c>
    </row>
    <row r="12195" spans="1:13" x14ac:dyDescent="0.3">
      <c r="A12195">
        <v>6097</v>
      </c>
      <c r="B12195">
        <v>0.23794588673580999</v>
      </c>
      <c r="C12195">
        <v>0.229613650774557</v>
      </c>
      <c r="D12195">
        <v>0.26492781638871099</v>
      </c>
      <c r="E12195">
        <v>1.4372098356076699</v>
      </c>
      <c r="F12195">
        <v>1.7293174382401499</v>
      </c>
      <c r="G12195">
        <v>44.9421343268858</v>
      </c>
      <c r="H12195">
        <v>-0.75267553220647798</v>
      </c>
      <c r="I12195">
        <v>-2.25792312931932</v>
      </c>
      <c r="J12195">
        <v>-1.6602225687466099</v>
      </c>
      <c r="K12195">
        <v>-0.42909965067302902</v>
      </c>
      <c r="L12195">
        <v>-5.66277392658876</v>
      </c>
      <c r="M12195">
        <v>128</v>
      </c>
    </row>
    <row r="12197" spans="1:13" x14ac:dyDescent="0.3">
      <c r="A12197">
        <v>6098</v>
      </c>
      <c r="B12197">
        <v>0.23797107651343899</v>
      </c>
      <c r="C12197">
        <v>0.229604426030901</v>
      </c>
      <c r="D12197">
        <v>0.26494007639811101</v>
      </c>
      <c r="E12197">
        <v>1.6417267495663701</v>
      </c>
      <c r="F12197">
        <v>2.0607740625986701</v>
      </c>
      <c r="G12197">
        <v>44.5733369876152</v>
      </c>
      <c r="H12197">
        <v>-0.77075957246594395</v>
      </c>
      <c r="I12197">
        <v>-2.2714857504647399</v>
      </c>
      <c r="J12197">
        <v>-1.66722882943495</v>
      </c>
      <c r="K12197">
        <v>-0.45006300410385902</v>
      </c>
      <c r="L12197">
        <v>-5.6609708858693697</v>
      </c>
      <c r="M12197">
        <v>128</v>
      </c>
    </row>
    <row r="12199" spans="1:13" x14ac:dyDescent="0.3">
      <c r="A12199">
        <v>6099</v>
      </c>
      <c r="B12199">
        <v>0.23796897803811401</v>
      </c>
      <c r="C12199">
        <v>0.229611760786125</v>
      </c>
      <c r="D12199">
        <v>0.264988111261243</v>
      </c>
      <c r="E12199">
        <v>1.6926882278186799</v>
      </c>
      <c r="F12199">
        <v>2.6401949219300702</v>
      </c>
      <c r="G12199">
        <v>44.256834003473202</v>
      </c>
      <c r="H12199">
        <v>-0.80451204005701404</v>
      </c>
      <c r="I12199">
        <v>-2.3023334454287401</v>
      </c>
      <c r="J12199">
        <v>-1.6732759581633201</v>
      </c>
      <c r="K12199">
        <v>-0.438427381328032</v>
      </c>
      <c r="L12199">
        <v>-5.6725103464734898</v>
      </c>
      <c r="M12199">
        <v>128</v>
      </c>
    </row>
    <row r="12201" spans="1:13" x14ac:dyDescent="0.3">
      <c r="A12201">
        <v>6100</v>
      </c>
      <c r="B12201">
        <v>0.23797022578464999</v>
      </c>
      <c r="C12201">
        <v>0.229623486180321</v>
      </c>
      <c r="D12201">
        <v>0.26499881172030498</v>
      </c>
      <c r="E12201">
        <v>1.67040527585878</v>
      </c>
      <c r="F12201">
        <v>3.3621925989908399</v>
      </c>
      <c r="G12201">
        <v>44.261589744335197</v>
      </c>
      <c r="H12201">
        <v>-0.85303871184999702</v>
      </c>
      <c r="I12201">
        <v>-2.33258421452725</v>
      </c>
      <c r="J12201">
        <v>-1.6712526138699799</v>
      </c>
      <c r="K12201">
        <v>-0.47121868187809102</v>
      </c>
      <c r="L12201">
        <v>-5.6647692916515604</v>
      </c>
      <c r="M12201">
        <v>128</v>
      </c>
    </row>
    <row r="12203" spans="1:13" x14ac:dyDescent="0.3">
      <c r="A12203">
        <v>6101</v>
      </c>
      <c r="B12203">
        <v>0.23796823713833001</v>
      </c>
      <c r="C12203">
        <v>0.22962557782516599</v>
      </c>
      <c r="D12203">
        <v>0.26499097723346099</v>
      </c>
      <c r="E12203">
        <v>1.5763910223337201</v>
      </c>
      <c r="F12203">
        <v>3.5991683999353699</v>
      </c>
      <c r="G12203">
        <v>44.263540562786403</v>
      </c>
      <c r="H12203">
        <v>-0.86169032109932098</v>
      </c>
      <c r="I12203">
        <v>-2.3383126322609198</v>
      </c>
      <c r="J12203">
        <v>-1.6742507332801799</v>
      </c>
      <c r="K12203">
        <v>-0.47888761507124999</v>
      </c>
      <c r="L12203">
        <v>-5.6663800080275504</v>
      </c>
      <c r="M12203">
        <v>128</v>
      </c>
    </row>
    <row r="12205" spans="1:13" x14ac:dyDescent="0.3">
      <c r="A12205">
        <v>6102</v>
      </c>
      <c r="B12205">
        <v>0.237980843711597</v>
      </c>
      <c r="C12205">
        <v>0.22962405105598399</v>
      </c>
      <c r="D12205">
        <v>0.264991145397795</v>
      </c>
      <c r="E12205">
        <v>1.76250330853296</v>
      </c>
      <c r="F12205">
        <v>3.9886449299103202</v>
      </c>
      <c r="G12205">
        <v>44.315214980215998</v>
      </c>
      <c r="H12205">
        <v>-0.90503549954929396</v>
      </c>
      <c r="I12205">
        <v>-2.3568973754532401</v>
      </c>
      <c r="J12205">
        <v>-1.6971762352904201</v>
      </c>
      <c r="K12205">
        <v>-0.49477841394485</v>
      </c>
      <c r="L12205">
        <v>-5.6708996300974999</v>
      </c>
      <c r="M12205">
        <v>128</v>
      </c>
    </row>
    <row r="12207" spans="1:13" x14ac:dyDescent="0.3">
      <c r="A12207">
        <v>6103</v>
      </c>
      <c r="B12207">
        <v>0.23796552914289101</v>
      </c>
      <c r="C12207">
        <v>0.22963163767711101</v>
      </c>
      <c r="D12207">
        <v>0.26499041192242501</v>
      </c>
      <c r="E12207">
        <v>1.69101955779111</v>
      </c>
      <c r="F12207">
        <v>3.9407708521450102</v>
      </c>
      <c r="G12207">
        <v>44.225225012495798</v>
      </c>
      <c r="H12207">
        <v>-0.92072996890893999</v>
      </c>
      <c r="I12207">
        <v>-2.38072634294311</v>
      </c>
      <c r="J12207">
        <v>-1.7182599333798301</v>
      </c>
      <c r="K12207">
        <v>-0.48206096673738502</v>
      </c>
      <c r="L12207">
        <v>-5.6752269278240499</v>
      </c>
      <c r="M12207">
        <v>128</v>
      </c>
    </row>
    <row r="12209" spans="1:13" x14ac:dyDescent="0.3">
      <c r="A12209">
        <v>6104</v>
      </c>
      <c r="B12209">
        <v>0.23797712371256599</v>
      </c>
      <c r="C12209">
        <v>0.22962656529203801</v>
      </c>
      <c r="D12209">
        <v>0.26500939265992801</v>
      </c>
      <c r="E12209">
        <v>1.99775705058884</v>
      </c>
      <c r="F12209">
        <v>3.8169058589298599</v>
      </c>
      <c r="G12209">
        <v>44.323051527735203</v>
      </c>
      <c r="H12209">
        <v>-0.92934623094992097</v>
      </c>
      <c r="I12209">
        <v>-2.37273553477702</v>
      </c>
      <c r="J12209">
        <v>-1.75217073088033</v>
      </c>
      <c r="K12209">
        <v>-0.50956334784388702</v>
      </c>
      <c r="L12209">
        <v>-5.6653462646817596</v>
      </c>
      <c r="M12209">
        <v>128</v>
      </c>
    </row>
    <row r="12211" spans="1:13" x14ac:dyDescent="0.3">
      <c r="A12211">
        <v>6105</v>
      </c>
      <c r="B12211">
        <v>0.23796611924418201</v>
      </c>
      <c r="C12211">
        <v>0.22963796940006201</v>
      </c>
      <c r="D12211">
        <v>0.26500939265992801</v>
      </c>
      <c r="E12211">
        <v>1.87412726031674</v>
      </c>
      <c r="F12211">
        <v>3.7980835476377002</v>
      </c>
      <c r="G12211">
        <v>44.393488319681403</v>
      </c>
      <c r="H12211">
        <v>-0.94021420588954296</v>
      </c>
      <c r="I12211">
        <v>-2.3827198078164802</v>
      </c>
      <c r="J12211">
        <v>-1.75318616222833</v>
      </c>
      <c r="K12211">
        <v>-0.49033091350367602</v>
      </c>
      <c r="L12211">
        <v>-5.6589514802636396</v>
      </c>
      <c r="M12211">
        <v>128</v>
      </c>
    </row>
    <row r="12213" spans="1:13" x14ac:dyDescent="0.3">
      <c r="A12213">
        <v>6106</v>
      </c>
      <c r="B12213">
        <v>0.237978392173987</v>
      </c>
      <c r="C12213">
        <v>0.22962818674853899</v>
      </c>
      <c r="D12213">
        <v>0.26500408552186999</v>
      </c>
      <c r="E12213">
        <v>1.5621021879849699</v>
      </c>
      <c r="F12213">
        <v>3.9668428064767101</v>
      </c>
      <c r="G12213">
        <v>44.225973197946999</v>
      </c>
      <c r="H12213">
        <v>-0.94135595925736804</v>
      </c>
      <c r="I12213">
        <v>-2.3953328722463998</v>
      </c>
      <c r="J12213">
        <v>-1.72926167836511</v>
      </c>
      <c r="K12213">
        <v>-0.48727776455216698</v>
      </c>
      <c r="L12213">
        <v>-5.6629181698463098</v>
      </c>
      <c r="M12213">
        <v>128</v>
      </c>
    </row>
    <row r="12215" spans="1:13" x14ac:dyDescent="0.3">
      <c r="A12215">
        <v>6107</v>
      </c>
      <c r="B12215">
        <v>0.23796877028452901</v>
      </c>
      <c r="C12215">
        <v>0.22963311382849</v>
      </c>
      <c r="D12215">
        <v>0.26501194699145902</v>
      </c>
      <c r="E12215">
        <v>1.5175917609702101</v>
      </c>
      <c r="F12215">
        <v>4.51709277513645</v>
      </c>
      <c r="G12215">
        <v>43.979713584299802</v>
      </c>
      <c r="H12215">
        <v>-0.92378762655540203</v>
      </c>
      <c r="I12215">
        <v>-2.3833602176846602</v>
      </c>
      <c r="J12215">
        <v>-1.71226292986171</v>
      </c>
      <c r="K12215">
        <v>-0.50134148216344698</v>
      </c>
      <c r="L12215">
        <v>-5.65750904768813</v>
      </c>
      <c r="M12215">
        <v>128</v>
      </c>
    </row>
    <row r="12217" spans="1:13" x14ac:dyDescent="0.3">
      <c r="A12217">
        <v>6108</v>
      </c>
      <c r="B12217">
        <v>0.23796253110087201</v>
      </c>
      <c r="C12217">
        <v>0.22964769043542901</v>
      </c>
      <c r="D12217">
        <v>0.265007601327655</v>
      </c>
      <c r="E12217">
        <v>1.6047113843479299</v>
      </c>
      <c r="F12217">
        <v>4.7834788147474097</v>
      </c>
      <c r="G12217">
        <v>43.961041882615802</v>
      </c>
      <c r="H12217">
        <v>-0.896503400173432</v>
      </c>
      <c r="I12217">
        <v>-2.3629389157788698</v>
      </c>
      <c r="J12217">
        <v>-1.7022537307136201</v>
      </c>
      <c r="K12217">
        <v>-0.50093279293371695</v>
      </c>
      <c r="L12217">
        <v>-5.6696495218653897</v>
      </c>
      <c r="M12217">
        <v>128</v>
      </c>
    </row>
    <row r="12219" spans="1:13" x14ac:dyDescent="0.3">
      <c r="A12219">
        <v>6109</v>
      </c>
      <c r="B12219">
        <v>0.23795389131415001</v>
      </c>
      <c r="C12219">
        <v>0.22965014012149501</v>
      </c>
      <c r="D12219">
        <v>0.264984052524812</v>
      </c>
      <c r="E12219">
        <v>1.36759613065797</v>
      </c>
      <c r="F12219">
        <v>4.5720273387352703</v>
      </c>
      <c r="G12219">
        <v>44.020744868020998</v>
      </c>
      <c r="H12219">
        <v>-0.85093694973467504</v>
      </c>
      <c r="I12219">
        <v>-2.3387435971792399</v>
      </c>
      <c r="J12219">
        <v>-1.71430309727277</v>
      </c>
      <c r="K12219">
        <v>-0.55341329813956797</v>
      </c>
      <c r="L12219">
        <v>-5.6648894943661796</v>
      </c>
      <c r="M12219">
        <v>128</v>
      </c>
    </row>
    <row r="12221" spans="1:13" x14ac:dyDescent="0.3">
      <c r="A12221">
        <v>6110</v>
      </c>
      <c r="B12221">
        <v>0.23795059033632701</v>
      </c>
      <c r="C12221">
        <v>0.22964943419579301</v>
      </c>
      <c r="D12221">
        <v>0.264966129733613</v>
      </c>
      <c r="E12221">
        <v>1.28877178743776</v>
      </c>
      <c r="F12221">
        <v>4.20479066902314</v>
      </c>
      <c r="G12221">
        <v>44.438746696035302</v>
      </c>
      <c r="H12221">
        <v>-0.81907094503132505</v>
      </c>
      <c r="I12221">
        <v>-2.3121240776013301</v>
      </c>
      <c r="J12221">
        <v>-1.73727556296153</v>
      </c>
      <c r="K12221">
        <v>-0.58033870621586303</v>
      </c>
      <c r="L12221">
        <v>-5.6737123736197601</v>
      </c>
      <c r="M12221">
        <v>128</v>
      </c>
    </row>
    <row r="12223" spans="1:13" x14ac:dyDescent="0.3">
      <c r="A12223">
        <v>6111</v>
      </c>
      <c r="B12223">
        <v>0.23794039983412299</v>
      </c>
      <c r="C12223">
        <v>0.22964297035968401</v>
      </c>
      <c r="D12223">
        <v>0.26494095604921603</v>
      </c>
      <c r="E12223">
        <v>1.18245555254447</v>
      </c>
      <c r="F12223">
        <v>4.1481713089876697</v>
      </c>
      <c r="G12223">
        <v>44.398857869975899</v>
      </c>
      <c r="H12223">
        <v>-0.79397067868353499</v>
      </c>
      <c r="I12223">
        <v>-2.2732338578286702</v>
      </c>
      <c r="J12223">
        <v>-1.7731388808005299</v>
      </c>
      <c r="K12223">
        <v>-0.60373015448214395</v>
      </c>
      <c r="L12223">
        <v>-5.7341262579909396</v>
      </c>
      <c r="M12223">
        <v>128</v>
      </c>
    </row>
    <row r="12225" spans="1:13" x14ac:dyDescent="0.3">
      <c r="A12225">
        <v>6112</v>
      </c>
      <c r="B12225">
        <v>0.23792298875477599</v>
      </c>
      <c r="C12225">
        <v>0.229660741309473</v>
      </c>
      <c r="D12225">
        <v>0.26493848251594798</v>
      </c>
      <c r="E12225">
        <v>0.88985306622191296</v>
      </c>
      <c r="F12225">
        <v>3.9892180880692898</v>
      </c>
      <c r="G12225">
        <v>44.429149315619902</v>
      </c>
      <c r="H12225">
        <v>-0.77021312669078701</v>
      </c>
      <c r="I12225">
        <v>-2.27049813493328</v>
      </c>
      <c r="J12225">
        <v>-1.77622825683515</v>
      </c>
      <c r="K12225">
        <v>-0.58709409877786201</v>
      </c>
      <c r="L12225">
        <v>-5.6692167920927297</v>
      </c>
      <c r="M12225">
        <v>128</v>
      </c>
    </row>
    <row r="12227" spans="1:13" x14ac:dyDescent="0.3">
      <c r="A12227">
        <v>6113</v>
      </c>
      <c r="B12227">
        <v>0.23793050111255901</v>
      </c>
      <c r="C12227">
        <v>0.229646648787007</v>
      </c>
      <c r="D12227">
        <v>0.26492326336321997</v>
      </c>
      <c r="E12227">
        <v>0.671470493649305</v>
      </c>
      <c r="F12227">
        <v>4.0578171242372001</v>
      </c>
      <c r="G12227">
        <v>44.640583661403703</v>
      </c>
      <c r="H12227">
        <v>-0.75089691301091699</v>
      </c>
      <c r="I12227">
        <v>-2.2537398867945102</v>
      </c>
      <c r="J12227">
        <v>-1.78020731325978</v>
      </c>
      <c r="K12227">
        <v>-0.62712160274842599</v>
      </c>
      <c r="L12227">
        <v>-5.6856845639965403</v>
      </c>
      <c r="M12227">
        <v>128</v>
      </c>
    </row>
    <row r="12229" spans="1:13" x14ac:dyDescent="0.3">
      <c r="A12229">
        <v>6114</v>
      </c>
      <c r="B12229">
        <v>0.237932721753676</v>
      </c>
      <c r="C12229">
        <v>0.22964357633808599</v>
      </c>
      <c r="D12229">
        <v>0.26492078081125497</v>
      </c>
      <c r="E12229">
        <v>0.51963776094150105</v>
      </c>
      <c r="F12229">
        <v>4.0494078920081797</v>
      </c>
      <c r="G12229">
        <v>44.701212053147003</v>
      </c>
      <c r="H12229">
        <v>-0.73041747151038905</v>
      </c>
      <c r="I12229">
        <v>-2.2391021682380998</v>
      </c>
      <c r="J12229">
        <v>-1.7922054205927</v>
      </c>
      <c r="K12229">
        <v>-0.64464715854094301</v>
      </c>
      <c r="L12229">
        <v>-5.6901561049806402</v>
      </c>
      <c r="M12229">
        <v>128</v>
      </c>
    </row>
    <row r="12231" spans="1:13" x14ac:dyDescent="0.3">
      <c r="A12231">
        <v>6115</v>
      </c>
      <c r="B12231">
        <v>0.23792144718280001</v>
      </c>
      <c r="C12231">
        <v>0.22963853693404701</v>
      </c>
      <c r="D12231">
        <v>0.26489656671824502</v>
      </c>
      <c r="E12231">
        <v>0.25776952919764301</v>
      </c>
      <c r="F12231">
        <v>3.8577556530832502</v>
      </c>
      <c r="G12231">
        <v>44.751155447945202</v>
      </c>
      <c r="H12231">
        <v>-0.71926689472220795</v>
      </c>
      <c r="I12231">
        <v>-2.2407313816825298</v>
      </c>
      <c r="J12231">
        <v>-1.80726654858261</v>
      </c>
      <c r="K12231">
        <v>-0.63253072490661</v>
      </c>
      <c r="L12231">
        <v>-5.6864538613701496</v>
      </c>
      <c r="M12231">
        <v>128</v>
      </c>
    </row>
    <row r="12233" spans="1:13" x14ac:dyDescent="0.3">
      <c r="A12233">
        <v>6116</v>
      </c>
      <c r="B12233">
        <v>0.23795556874443999</v>
      </c>
      <c r="C12233">
        <v>0.22965555461086701</v>
      </c>
      <c r="D12233">
        <v>0.26488143114067297</v>
      </c>
      <c r="E12233">
        <v>-0.28447277196065301</v>
      </c>
      <c r="F12233">
        <v>3.3665798640749101</v>
      </c>
      <c r="G12233">
        <v>44.590346094981797</v>
      </c>
      <c r="H12233">
        <v>-0.71043443493787395</v>
      </c>
      <c r="I12233">
        <v>-2.2540947824062898</v>
      </c>
      <c r="J12233">
        <v>-1.8084338251645899</v>
      </c>
      <c r="K12233">
        <v>-0.67688552660372103</v>
      </c>
      <c r="L12233">
        <v>-5.6957335109393004</v>
      </c>
      <c r="M12233">
        <v>128</v>
      </c>
    </row>
    <row r="12235" spans="1:13" x14ac:dyDescent="0.3">
      <c r="A12235">
        <v>6117</v>
      </c>
      <c r="B12235">
        <v>0.23802669050731201</v>
      </c>
      <c r="C12235">
        <v>0.22965378423282701</v>
      </c>
      <c r="D12235">
        <v>0.26483309209786399</v>
      </c>
      <c r="E12235">
        <v>-0.53831062651714801</v>
      </c>
      <c r="F12235">
        <v>3.0575789452557398</v>
      </c>
      <c r="G12235">
        <v>44.509319873504801</v>
      </c>
      <c r="H12235">
        <v>-0.69627778901365001</v>
      </c>
      <c r="I12235">
        <v>-2.2551019948138502</v>
      </c>
      <c r="J12235">
        <v>-1.79042686671343</v>
      </c>
      <c r="K12235">
        <v>-0.67904917546699495</v>
      </c>
      <c r="L12235">
        <v>-5.6997482816078202</v>
      </c>
      <c r="M12235">
        <v>128</v>
      </c>
    </row>
    <row r="12237" spans="1:13" x14ac:dyDescent="0.3">
      <c r="A12237">
        <v>6118</v>
      </c>
      <c r="B12237">
        <v>0.23811456152108901</v>
      </c>
      <c r="C12237">
        <v>0.22969133426548399</v>
      </c>
      <c r="D12237">
        <v>0.26478183635261099</v>
      </c>
      <c r="E12237">
        <v>-1.0217227139934599</v>
      </c>
      <c r="F12237">
        <v>3.1449295175630101</v>
      </c>
      <c r="G12237">
        <v>44.201717933575999</v>
      </c>
      <c r="H12237">
        <v>-0.68870749230683803</v>
      </c>
      <c r="I12237">
        <v>-2.2764417328894502</v>
      </c>
      <c r="J12237">
        <v>-1.73846607346992</v>
      </c>
      <c r="K12237">
        <v>-0.67753462126270303</v>
      </c>
      <c r="L12237">
        <v>-5.7029697143598002</v>
      </c>
      <c r="M12237">
        <v>128</v>
      </c>
    </row>
    <row r="12239" spans="1:13" x14ac:dyDescent="0.3">
      <c r="A12239">
        <v>6119</v>
      </c>
      <c r="B12239">
        <v>0.238276538336442</v>
      </c>
      <c r="C12239">
        <v>0.22975762812633599</v>
      </c>
      <c r="D12239">
        <v>0.26478882541797299</v>
      </c>
      <c r="E12239">
        <v>-1.09593201584372</v>
      </c>
      <c r="F12239">
        <v>3.30841455108283</v>
      </c>
      <c r="G12239">
        <v>43.612584968364999</v>
      </c>
      <c r="H12239">
        <v>-0.69849550391227899</v>
      </c>
      <c r="I12239">
        <v>-2.2972809411442201</v>
      </c>
      <c r="J12239">
        <v>-1.69537086184734</v>
      </c>
      <c r="K12239">
        <v>-0.70208001558939803</v>
      </c>
      <c r="L12239">
        <v>-5.7109511746109902</v>
      </c>
      <c r="M12239">
        <v>128</v>
      </c>
    </row>
    <row r="12241" spans="1:13" x14ac:dyDescent="0.3">
      <c r="A12241">
        <v>6120</v>
      </c>
      <c r="B12241">
        <v>0.23850261600026601</v>
      </c>
      <c r="C12241">
        <v>0.229837493575656</v>
      </c>
      <c r="D12241">
        <v>0.26484559279936898</v>
      </c>
      <c r="E12241">
        <v>-1.5385997887179901</v>
      </c>
      <c r="F12241">
        <v>3.1905379785031598</v>
      </c>
      <c r="G12241">
        <v>43.263374106640697</v>
      </c>
      <c r="H12241">
        <v>-0.69443017477847202</v>
      </c>
      <c r="I12241">
        <v>-2.3236006279386499</v>
      </c>
      <c r="J12241">
        <v>-1.65139762339475</v>
      </c>
      <c r="K12241">
        <v>-0.70739297557588099</v>
      </c>
      <c r="L12241">
        <v>-5.7057103362532802</v>
      </c>
      <c r="M12241">
        <v>128</v>
      </c>
    </row>
    <row r="12243" spans="1:13" x14ac:dyDescent="0.3">
      <c r="A12243">
        <v>6121</v>
      </c>
      <c r="B12243">
        <v>0.23876974315564001</v>
      </c>
      <c r="C12243">
        <v>0.229944939507854</v>
      </c>
      <c r="D12243">
        <v>0.26488131125176601</v>
      </c>
      <c r="E12243">
        <v>-1.75398780490883</v>
      </c>
      <c r="F12243">
        <v>3.0918734703530402</v>
      </c>
      <c r="G12243">
        <v>42.912688023806098</v>
      </c>
      <c r="H12243">
        <v>-0.70261168287819697</v>
      </c>
      <c r="I12243">
        <v>-2.3417740749275699</v>
      </c>
      <c r="J12243">
        <v>-1.56409180189033</v>
      </c>
      <c r="K12243">
        <v>-0.72619268014343696</v>
      </c>
      <c r="L12243">
        <v>-5.7149419047365804</v>
      </c>
      <c r="M12243">
        <v>128</v>
      </c>
    </row>
    <row r="12245" spans="1:13" x14ac:dyDescent="0.3">
      <c r="A12245">
        <v>6122</v>
      </c>
      <c r="B12245">
        <v>0.239085924250831</v>
      </c>
      <c r="C12245">
        <v>0.23005867461004301</v>
      </c>
      <c r="D12245">
        <v>0.264969427276112</v>
      </c>
      <c r="E12245">
        <v>-1.6645614847729</v>
      </c>
      <c r="F12245">
        <v>3.1767448691548998</v>
      </c>
      <c r="G12245">
        <v>42.761921561937903</v>
      </c>
      <c r="H12245">
        <v>-0.689999923181976</v>
      </c>
      <c r="I12245">
        <v>-2.3373825961072998</v>
      </c>
      <c r="J12245">
        <v>-1.50176751234422</v>
      </c>
      <c r="K12245">
        <v>-0.73246726184693101</v>
      </c>
      <c r="L12245">
        <v>-5.7171295941427802</v>
      </c>
      <c r="M12245">
        <v>128</v>
      </c>
    </row>
    <row r="12247" spans="1:13" x14ac:dyDescent="0.3">
      <c r="A12247">
        <v>6123</v>
      </c>
      <c r="B12247">
        <v>0.23943535890363399</v>
      </c>
      <c r="C12247">
        <v>0.23016188963826101</v>
      </c>
      <c r="D12247">
        <v>0.26494904297282301</v>
      </c>
      <c r="E12247">
        <v>-1.35153992245694</v>
      </c>
      <c r="F12247">
        <v>3.96891619081797</v>
      </c>
      <c r="G12247">
        <v>42.7640480609479</v>
      </c>
      <c r="H12247">
        <v>-0.67599505649964198</v>
      </c>
      <c r="I12247">
        <v>-2.32223526932014</v>
      </c>
      <c r="J12247">
        <v>-1.4793338288086799</v>
      </c>
      <c r="K12247">
        <v>-0.72304336902022703</v>
      </c>
      <c r="L12247">
        <v>-5.7161679724257697</v>
      </c>
      <c r="M12247">
        <v>128</v>
      </c>
    </row>
    <row r="12249" spans="1:13" x14ac:dyDescent="0.3">
      <c r="A12249">
        <v>6124</v>
      </c>
      <c r="B12249">
        <v>0.23967074192659199</v>
      </c>
      <c r="C12249">
        <v>0.23027154698806501</v>
      </c>
      <c r="D12249">
        <v>0.26495694571918899</v>
      </c>
      <c r="E12249">
        <v>-1.37416526941801</v>
      </c>
      <c r="F12249">
        <v>3.9764866284910201</v>
      </c>
      <c r="G12249">
        <v>42.633307850511201</v>
      </c>
      <c r="H12249">
        <v>-0.67999757749837697</v>
      </c>
      <c r="I12249">
        <v>-2.3230432105288399</v>
      </c>
      <c r="J12249">
        <v>-1.48102513220594</v>
      </c>
      <c r="K12249">
        <v>-0.75107464207108499</v>
      </c>
      <c r="L12249">
        <v>-5.7105184448383302</v>
      </c>
      <c r="M12249">
        <v>128</v>
      </c>
    </row>
    <row r="12251" spans="1:13" x14ac:dyDescent="0.3">
      <c r="A12251">
        <v>6125</v>
      </c>
      <c r="B12251">
        <v>0.24023887742531699</v>
      </c>
      <c r="C12251">
        <v>0.23046822074273801</v>
      </c>
      <c r="D12251">
        <v>0.26497931177984102</v>
      </c>
      <c r="E12251">
        <v>-1.5206058606803301</v>
      </c>
      <c r="F12251">
        <v>3.3521116080320401</v>
      </c>
      <c r="G12251">
        <v>42.6092211370119</v>
      </c>
      <c r="H12251">
        <v>-0.67828127061986898</v>
      </c>
      <c r="I12251">
        <v>-2.3175991553057602</v>
      </c>
      <c r="J12251">
        <v>-1.4885112150078299</v>
      </c>
      <c r="K12251">
        <v>-0.74311722236282296</v>
      </c>
      <c r="L12251">
        <v>-5.7077537824019302</v>
      </c>
      <c r="M12251">
        <v>128</v>
      </c>
    </row>
    <row r="12253" spans="1:13" x14ac:dyDescent="0.3">
      <c r="A12253">
        <v>6126</v>
      </c>
      <c r="B12253">
        <v>0.24054325862286</v>
      </c>
      <c r="C12253">
        <v>0.230585734147912</v>
      </c>
      <c r="D12253">
        <v>0.26501259077093597</v>
      </c>
      <c r="E12253">
        <v>-1.44443124786982</v>
      </c>
      <c r="F12253">
        <v>3.3177463585280198</v>
      </c>
      <c r="G12253">
        <v>42.747391198099102</v>
      </c>
      <c r="H12253">
        <v>-0.68562202859166699</v>
      </c>
      <c r="I12253">
        <v>-2.3130398172153699</v>
      </c>
      <c r="J12253">
        <v>-1.50491926187951</v>
      </c>
      <c r="K12253">
        <v>-0.76218137290255705</v>
      </c>
      <c r="L12253">
        <v>-5.7023446602437398</v>
      </c>
      <c r="M12253">
        <v>128</v>
      </c>
    </row>
    <row r="12255" spans="1:13" x14ac:dyDescent="0.3">
      <c r="A12255">
        <v>6127</v>
      </c>
      <c r="B12255">
        <v>0.241245948045853</v>
      </c>
      <c r="C12255">
        <v>0.23082296056068799</v>
      </c>
      <c r="D12255">
        <v>0.265038237861565</v>
      </c>
      <c r="E12255">
        <v>-1.6472505923487399</v>
      </c>
      <c r="F12255">
        <v>3.4305062260743902</v>
      </c>
      <c r="G12255">
        <v>42.996420788913397</v>
      </c>
      <c r="H12255">
        <v>-0.693749212235517</v>
      </c>
      <c r="I12255">
        <v>-2.3059967843465401</v>
      </c>
      <c r="J12255">
        <v>-1.5270544501863801</v>
      </c>
      <c r="K12255">
        <v>-0.767878981575844</v>
      </c>
      <c r="L12255">
        <v>-5.69784907871672</v>
      </c>
      <c r="M12255">
        <v>128</v>
      </c>
    </row>
    <row r="12257" spans="1:13" x14ac:dyDescent="0.3">
      <c r="A12257">
        <v>6128</v>
      </c>
      <c r="B12257">
        <v>0.24179819464136099</v>
      </c>
      <c r="C12257">
        <v>0.23103616147876699</v>
      </c>
      <c r="D12257">
        <v>0.26505994107749598</v>
      </c>
      <c r="E12257">
        <v>-1.74049081298175</v>
      </c>
      <c r="F12257">
        <v>3.3270521913703499</v>
      </c>
      <c r="G12257">
        <v>42.934482231267303</v>
      </c>
      <c r="H12257">
        <v>-0.71042289102926304</v>
      </c>
      <c r="I12257">
        <v>-2.3139878499269599</v>
      </c>
      <c r="J12257">
        <v>-1.5163727410505701</v>
      </c>
      <c r="K12257">
        <v>-0.79194356504403296</v>
      </c>
      <c r="L12257">
        <v>-5.7026091062159203</v>
      </c>
      <c r="M12257">
        <v>128</v>
      </c>
    </row>
    <row r="12259" spans="1:13" x14ac:dyDescent="0.3">
      <c r="A12259">
        <v>6129</v>
      </c>
      <c r="B12259">
        <v>0.24219205960228499</v>
      </c>
      <c r="C12259">
        <v>0.23119003518930301</v>
      </c>
      <c r="D12259">
        <v>0.26503473360818303</v>
      </c>
      <c r="E12259">
        <v>-1.6281424210705899</v>
      </c>
      <c r="F12259">
        <v>3.3301323436787298</v>
      </c>
      <c r="G12259">
        <v>42.992931514881398</v>
      </c>
      <c r="H12259">
        <v>-0.72048643229227105</v>
      </c>
      <c r="I12259">
        <v>-2.3106744638344301</v>
      </c>
      <c r="J12259">
        <v>-1.5008593885475401</v>
      </c>
      <c r="K12259">
        <v>-0.788385564691094</v>
      </c>
      <c r="L12259">
        <v>-5.7098693501793498</v>
      </c>
      <c r="M12259">
        <v>128</v>
      </c>
    </row>
    <row r="12261" spans="1:13" x14ac:dyDescent="0.3">
      <c r="A12261">
        <v>6130</v>
      </c>
      <c r="B12261">
        <v>0.24282046874673299</v>
      </c>
      <c r="C12261">
        <v>0.23141819112999701</v>
      </c>
      <c r="D12261">
        <v>0.26501565416730899</v>
      </c>
      <c r="E12261">
        <v>-1.52521187836359</v>
      </c>
      <c r="F12261">
        <v>3.5392764709815001</v>
      </c>
      <c r="G12261">
        <v>42.831457304860201</v>
      </c>
      <c r="H12261">
        <v>-0.72857851629489301</v>
      </c>
      <c r="I12261">
        <v>-2.3150310250578299</v>
      </c>
      <c r="J12261">
        <v>-1.45609998780948</v>
      </c>
      <c r="K12261">
        <v>-0.82999974449472502</v>
      </c>
      <c r="L12261">
        <v>-5.7102780394090802</v>
      </c>
      <c r="M12261">
        <v>128</v>
      </c>
    </row>
    <row r="12263" spans="1:13" x14ac:dyDescent="0.3">
      <c r="A12263">
        <v>6131</v>
      </c>
      <c r="B12263">
        <v>0.24349069159964201</v>
      </c>
      <c r="C12263">
        <v>0.23166685812042101</v>
      </c>
      <c r="D12263">
        <v>0.26500989814321302</v>
      </c>
      <c r="E12263">
        <v>-1.66982303248063</v>
      </c>
      <c r="F12263">
        <v>3.77334751961242</v>
      </c>
      <c r="G12263">
        <v>42.660241951350798</v>
      </c>
      <c r="H12263">
        <v>-0.73056848718267697</v>
      </c>
      <c r="I12263">
        <v>-2.3228868885843599</v>
      </c>
      <c r="J12263">
        <v>-1.43530740825184</v>
      </c>
      <c r="K12263">
        <v>-0.81821987846134603</v>
      </c>
      <c r="L12263">
        <v>-5.70539780919525</v>
      </c>
      <c r="M12263">
        <v>128</v>
      </c>
    </row>
    <row r="12265" spans="1:13" x14ac:dyDescent="0.3">
      <c r="A12265">
        <v>6132</v>
      </c>
      <c r="B12265">
        <v>0.244198890383897</v>
      </c>
      <c r="C12265">
        <v>0.231927025551036</v>
      </c>
      <c r="D12265">
        <v>0.26497411022392098</v>
      </c>
      <c r="E12265">
        <v>-1.69992351932665</v>
      </c>
      <c r="F12265">
        <v>3.8254863357878102</v>
      </c>
      <c r="G12265">
        <v>42.538842758258603</v>
      </c>
      <c r="H12265">
        <v>-0.73495924228590404</v>
      </c>
      <c r="I12265">
        <v>-2.3279324820279399</v>
      </c>
      <c r="J12265">
        <v>-1.42373845813987</v>
      </c>
      <c r="K12265">
        <v>-0.81692168914338203</v>
      </c>
      <c r="L12265">
        <v>-5.71292249913086</v>
      </c>
      <c r="M12265">
        <v>128</v>
      </c>
    </row>
    <row r="12267" spans="1:13" x14ac:dyDescent="0.3">
      <c r="A12267">
        <v>6133</v>
      </c>
      <c r="B12267">
        <v>0.24470000304422601</v>
      </c>
      <c r="C12267">
        <v>0.23210509754769901</v>
      </c>
      <c r="D12267">
        <v>0.26495188404123998</v>
      </c>
      <c r="E12267">
        <v>-1.5866804315482601</v>
      </c>
      <c r="F12267">
        <v>3.89485959380149</v>
      </c>
      <c r="G12267">
        <v>42.446255788495399</v>
      </c>
      <c r="H12267">
        <v>-0.75165874614391903</v>
      </c>
      <c r="I12267">
        <v>-2.3221087681999002</v>
      </c>
      <c r="J12267">
        <v>-1.4267929415257901</v>
      </c>
      <c r="K12267">
        <v>-0.830961366211736</v>
      </c>
      <c r="L12267">
        <v>-5.7150861479941302</v>
      </c>
      <c r="M12267">
        <v>128</v>
      </c>
    </row>
    <row r="12269" spans="1:13" x14ac:dyDescent="0.3">
      <c r="A12269">
        <v>6134</v>
      </c>
      <c r="B12269">
        <v>0.24546979272345701</v>
      </c>
      <c r="C12269">
        <v>0.232387148676655</v>
      </c>
      <c r="D12269">
        <v>0.264932781468671</v>
      </c>
      <c r="E12269">
        <v>-1.5490898662977599</v>
      </c>
      <c r="F12269">
        <v>3.7154893519757599</v>
      </c>
      <c r="G12269">
        <v>42.624135812756499</v>
      </c>
      <c r="H12269">
        <v>-0.765915813843139</v>
      </c>
      <c r="I12269">
        <v>-2.3181331837887398</v>
      </c>
      <c r="J12269">
        <v>-1.4381364787247399</v>
      </c>
      <c r="K12269">
        <v>-0.84343840798994796</v>
      </c>
      <c r="L12269">
        <v>-5.7111675394973203</v>
      </c>
      <c r="M12269">
        <v>128</v>
      </c>
    </row>
    <row r="12271" spans="1:13" x14ac:dyDescent="0.3">
      <c r="A12271">
        <v>6135</v>
      </c>
      <c r="B12271">
        <v>0.24601491963804101</v>
      </c>
      <c r="C12271">
        <v>0.23259542824823301</v>
      </c>
      <c r="D12271">
        <v>0.264949201636763</v>
      </c>
      <c r="E12271">
        <v>-1.75688167319408</v>
      </c>
      <c r="F12271">
        <v>3.50769126683354</v>
      </c>
      <c r="G12271">
        <v>42.891361365570503</v>
      </c>
      <c r="H12271">
        <v>-0.77848640129786495</v>
      </c>
      <c r="I12271">
        <v>-2.3216771762038801</v>
      </c>
      <c r="J12271">
        <v>-1.43513967569899</v>
      </c>
      <c r="K12271">
        <v>-0.83290865018868199</v>
      </c>
      <c r="L12271">
        <v>-5.7117685530704501</v>
      </c>
      <c r="M12271">
        <v>128</v>
      </c>
    </row>
    <row r="12273" spans="1:13" x14ac:dyDescent="0.3">
      <c r="A12273">
        <v>6136</v>
      </c>
      <c r="B12273">
        <v>0.24685612809632199</v>
      </c>
      <c r="C12273">
        <v>0.23293112330461399</v>
      </c>
      <c r="D12273">
        <v>0.26499902079073401</v>
      </c>
      <c r="E12273">
        <v>-1.71315024984475</v>
      </c>
      <c r="F12273">
        <v>3.6631489670833699</v>
      </c>
      <c r="G12273">
        <v>43.029652026713002</v>
      </c>
      <c r="H12273">
        <v>-0.77710288261830496</v>
      </c>
      <c r="I12273">
        <v>-2.3160913469524398</v>
      </c>
      <c r="J12273">
        <v>-1.4124445144162801</v>
      </c>
      <c r="K12273">
        <v>-0.80918063432144705</v>
      </c>
      <c r="L12273">
        <v>-5.7099895528939797</v>
      </c>
      <c r="M12273">
        <v>128</v>
      </c>
    </row>
    <row r="12275" spans="1:13" x14ac:dyDescent="0.3">
      <c r="A12275">
        <v>6137</v>
      </c>
      <c r="B12275">
        <v>0.24806491850179799</v>
      </c>
      <c r="C12275">
        <v>0.23336716510286001</v>
      </c>
      <c r="D12275">
        <v>0.26504139988363001</v>
      </c>
      <c r="E12275">
        <v>-1.0801968008389</v>
      </c>
      <c r="F12275">
        <v>4.6475404872583104</v>
      </c>
      <c r="G12275">
        <v>42.9145480678525</v>
      </c>
      <c r="H12275">
        <v>-0.75805865953004303</v>
      </c>
      <c r="I12275">
        <v>-2.2668890161914401</v>
      </c>
      <c r="J12275">
        <v>-1.3996141799239199</v>
      </c>
      <c r="K12275">
        <v>-0.87180624864175904</v>
      </c>
      <c r="L12275">
        <v>-5.7188124321475504</v>
      </c>
      <c r="M12275">
        <v>128</v>
      </c>
    </row>
    <row r="12277" spans="1:13" x14ac:dyDescent="0.3">
      <c r="A12277">
        <v>6138</v>
      </c>
      <c r="B12277">
        <v>0.248688201472614</v>
      </c>
      <c r="C12277">
        <v>0.23361601184946301</v>
      </c>
      <c r="D12277">
        <v>0.265079240843067</v>
      </c>
      <c r="E12277">
        <v>-1.3060824339367001</v>
      </c>
      <c r="F12277">
        <v>4.7473064456471299</v>
      </c>
      <c r="G12277">
        <v>43.002063611826799</v>
      </c>
      <c r="H12277">
        <v>-0.75409733900014397</v>
      </c>
      <c r="I12277">
        <v>-2.2665291352803001</v>
      </c>
      <c r="J12277">
        <v>-1.4008458988102801</v>
      </c>
      <c r="K12277">
        <v>-0.86259872070138299</v>
      </c>
      <c r="L12277">
        <v>-5.7181392969456404</v>
      </c>
      <c r="M12277">
        <v>128</v>
      </c>
    </row>
    <row r="12279" spans="1:13" x14ac:dyDescent="0.3">
      <c r="A12279">
        <v>6139</v>
      </c>
      <c r="B12279">
        <v>0.249690278018807</v>
      </c>
      <c r="C12279">
        <v>0.23398389756770199</v>
      </c>
      <c r="D12279">
        <v>0.26506813126575401</v>
      </c>
      <c r="E12279">
        <v>-1.52161378954576</v>
      </c>
      <c r="F12279">
        <v>4.4336823503315701</v>
      </c>
      <c r="G12279">
        <v>43.638499230860603</v>
      </c>
      <c r="H12279">
        <v>-0.73030517780046</v>
      </c>
      <c r="I12279">
        <v>-2.2224148900649801</v>
      </c>
      <c r="J12279">
        <v>-1.4216834395946301</v>
      </c>
      <c r="K12279">
        <v>-0.86517105879438605</v>
      </c>
      <c r="L12279">
        <v>-5.70950874203547</v>
      </c>
      <c r="M12279">
        <v>128</v>
      </c>
    </row>
    <row r="12281" spans="1:13" x14ac:dyDescent="0.3">
      <c r="A12281">
        <v>6140</v>
      </c>
      <c r="B12281">
        <v>0.25070642297123003</v>
      </c>
      <c r="C12281">
        <v>0.234380112080145</v>
      </c>
      <c r="D12281">
        <v>0.26501411943877001</v>
      </c>
      <c r="E12281">
        <v>-1.28992806703102</v>
      </c>
      <c r="F12281">
        <v>4.6460885795171496</v>
      </c>
      <c r="G12281">
        <v>43.834632426081399</v>
      </c>
      <c r="H12281">
        <v>-0.70301591229508997</v>
      </c>
      <c r="I12281">
        <v>-2.1861219344930101</v>
      </c>
      <c r="J12281">
        <v>-1.4634805095630099</v>
      </c>
      <c r="K12281">
        <v>-0.86682985625622899</v>
      </c>
      <c r="L12281">
        <v>-5.7178988915163904</v>
      </c>
      <c r="M12281">
        <v>128</v>
      </c>
    </row>
    <row r="12283" spans="1:13" x14ac:dyDescent="0.3">
      <c r="A12283">
        <v>6141</v>
      </c>
      <c r="B12283">
        <v>0.25138510875171899</v>
      </c>
      <c r="C12283">
        <v>0.234632317984589</v>
      </c>
      <c r="D12283">
        <v>0.26492909517733099</v>
      </c>
      <c r="E12283">
        <v>-0.71501345520155202</v>
      </c>
      <c r="F12283">
        <v>5.2164416050507203</v>
      </c>
      <c r="G12283">
        <v>43.791528400874597</v>
      </c>
      <c r="H12283">
        <v>-0.68952475772773303</v>
      </c>
      <c r="I12283">
        <v>-2.1465003531172999</v>
      </c>
      <c r="J12283">
        <v>-1.54970831210134</v>
      </c>
      <c r="K12283">
        <v>-0.87058018095256995</v>
      </c>
      <c r="L12283">
        <v>-5.7204471890664701</v>
      </c>
      <c r="M12283">
        <v>128</v>
      </c>
    </row>
    <row r="12285" spans="1:13" x14ac:dyDescent="0.3">
      <c r="A12285">
        <v>6142</v>
      </c>
      <c r="B12285">
        <v>0.25246586577786101</v>
      </c>
      <c r="C12285">
        <v>0.235021888123992</v>
      </c>
      <c r="D12285">
        <v>0.26487079465019198</v>
      </c>
      <c r="E12285">
        <v>-0.74293285992880798</v>
      </c>
      <c r="F12285">
        <v>5.2274507981977196</v>
      </c>
      <c r="G12285">
        <v>43.927232237171602</v>
      </c>
      <c r="H12285">
        <v>-0.70789170098218002</v>
      </c>
      <c r="I12285">
        <v>-2.1340200778574001</v>
      </c>
      <c r="J12285">
        <v>-1.6434859183524599</v>
      </c>
      <c r="K12285">
        <v>-0.90445330593426698</v>
      </c>
      <c r="L12285">
        <v>-5.7154948372238596</v>
      </c>
      <c r="M12285">
        <v>128</v>
      </c>
    </row>
    <row r="12287" spans="1:13" x14ac:dyDescent="0.3">
      <c r="A12287">
        <v>6143</v>
      </c>
      <c r="B12287">
        <v>0.25360267004190401</v>
      </c>
      <c r="C12287">
        <v>0.23546223326816501</v>
      </c>
      <c r="D12287">
        <v>0.26490430077014498</v>
      </c>
      <c r="E12287">
        <v>-2.0416501247010901</v>
      </c>
      <c r="F12287">
        <v>4.5995994466308199</v>
      </c>
      <c r="G12287">
        <v>44.123597866310199</v>
      </c>
      <c r="H12287">
        <v>-0.73935091544155196</v>
      </c>
      <c r="I12287">
        <v>-2.1567382350001001</v>
      </c>
      <c r="J12287">
        <v>-1.68158660545804</v>
      </c>
      <c r="K12287">
        <v>-0.89668821056940595</v>
      </c>
      <c r="L12287">
        <v>-5.7138600803049497</v>
      </c>
      <c r="M12287">
        <v>128</v>
      </c>
    </row>
    <row r="12289" spans="1:13" x14ac:dyDescent="0.3">
      <c r="A12289">
        <v>6144</v>
      </c>
      <c r="B12289">
        <v>0.25439924439926298</v>
      </c>
      <c r="C12289">
        <v>0.23577240083847201</v>
      </c>
      <c r="D12289">
        <v>0.264984383832508</v>
      </c>
      <c r="E12289">
        <v>-3.2101170327252202</v>
      </c>
      <c r="F12289">
        <v>5.2494285455653502</v>
      </c>
      <c r="G12289">
        <v>43.262498817205497</v>
      </c>
      <c r="H12289">
        <v>-0.83316425177152098</v>
      </c>
      <c r="I12289">
        <v>-2.1104252491752802</v>
      </c>
      <c r="J12289">
        <v>-1.63869541141459</v>
      </c>
      <c r="K12289">
        <v>-0.902578143586096</v>
      </c>
      <c r="L12289">
        <v>-5.7118166341562997</v>
      </c>
      <c r="M12289">
        <v>128</v>
      </c>
    </row>
    <row r="12291" spans="1:13" x14ac:dyDescent="0.3">
      <c r="A12291">
        <v>6145</v>
      </c>
      <c r="B12291">
        <v>0.25603630865914201</v>
      </c>
      <c r="C12291">
        <v>0.2364077804411</v>
      </c>
      <c r="D12291">
        <v>0.26510333944577702</v>
      </c>
      <c r="E12291">
        <v>-2.3578904139889199</v>
      </c>
      <c r="F12291">
        <v>5.8344776405032599</v>
      </c>
      <c r="G12291">
        <v>43.2642896181138</v>
      </c>
      <c r="H12291">
        <v>-0.806147190864551</v>
      </c>
      <c r="I12291">
        <v>-2.0713661476485199</v>
      </c>
      <c r="J12291">
        <v>-1.5909960038809099</v>
      </c>
      <c r="K12291">
        <v>-0.91399740147559605</v>
      </c>
      <c r="L12291">
        <v>-5.7138600803049497</v>
      </c>
      <c r="M12291">
        <v>128</v>
      </c>
    </row>
    <row r="12293" spans="1:13" x14ac:dyDescent="0.3">
      <c r="A12293">
        <v>6146</v>
      </c>
      <c r="B12293">
        <v>0.257294453386264</v>
      </c>
      <c r="C12293">
        <v>0.23689570830468601</v>
      </c>
      <c r="D12293">
        <v>0.26508719965341998</v>
      </c>
      <c r="E12293">
        <v>-2.51958733597897</v>
      </c>
      <c r="F12293">
        <v>7.0642095759120602</v>
      </c>
      <c r="G12293">
        <v>43.289183752394202</v>
      </c>
      <c r="H12293">
        <v>-0.82003554917450205</v>
      </c>
      <c r="I12293">
        <v>-2.0301028315454999</v>
      </c>
      <c r="J12293">
        <v>-1.5249111580696799</v>
      </c>
      <c r="K12293">
        <v>-0.90868444148911298</v>
      </c>
      <c r="L12293">
        <v>-5.7800196544352698</v>
      </c>
      <c r="M12293">
        <v>128</v>
      </c>
    </row>
    <row r="12295" spans="1:13" x14ac:dyDescent="0.3">
      <c r="A12295">
        <v>6147</v>
      </c>
      <c r="B12295">
        <v>0.25861220085518299</v>
      </c>
      <c r="C12295">
        <v>0.23735778506316399</v>
      </c>
      <c r="D12295">
        <v>0.26496377756037798</v>
      </c>
      <c r="E12295">
        <v>-2.5256178670563099</v>
      </c>
      <c r="F12295">
        <v>7.1146979360053502</v>
      </c>
      <c r="G12295">
        <v>43.461272030552202</v>
      </c>
      <c r="H12295">
        <v>-0.83307409104375196</v>
      </c>
      <c r="I12295">
        <v>-2.0220151871337602</v>
      </c>
      <c r="J12295">
        <v>-1.4726001682874199</v>
      </c>
      <c r="K12295">
        <v>-0.89524577799389105</v>
      </c>
      <c r="L12295">
        <v>-5.7009503087540798</v>
      </c>
      <c r="M12295">
        <v>128</v>
      </c>
    </row>
    <row r="12297" spans="1:13" x14ac:dyDescent="0.3">
      <c r="A12297">
        <v>6148</v>
      </c>
      <c r="B12297">
        <v>0.25996344498215501</v>
      </c>
      <c r="C12297">
        <v>0.23787418392257501</v>
      </c>
      <c r="D12297">
        <v>0.26493536855114003</v>
      </c>
      <c r="E12297">
        <v>-2.1492473736809399</v>
      </c>
      <c r="F12297">
        <v>6.2639786499630699</v>
      </c>
      <c r="G12297">
        <v>44.445014859891799</v>
      </c>
      <c r="H12297">
        <v>-0.79329347435901398</v>
      </c>
      <c r="I12297">
        <v>-2.0864681465085799</v>
      </c>
      <c r="J12297">
        <v>-1.44488111132362</v>
      </c>
      <c r="K12297">
        <v>-0.91327618518783804</v>
      </c>
      <c r="L12297">
        <v>-5.7182594996602703</v>
      </c>
      <c r="M12297">
        <v>128</v>
      </c>
    </row>
    <row r="12299" spans="1:13" x14ac:dyDescent="0.3">
      <c r="A12299">
        <v>6149</v>
      </c>
      <c r="B12299">
        <v>0.26090672077460703</v>
      </c>
      <c r="C12299">
        <v>0.238224450610906</v>
      </c>
      <c r="D12299">
        <v>0.264965920252691</v>
      </c>
      <c r="E12299">
        <v>-1.67028451362297</v>
      </c>
      <c r="F12299">
        <v>5.9756894841268702</v>
      </c>
      <c r="G12299">
        <v>44.413564806684199</v>
      </c>
      <c r="H12299">
        <v>-0.79739821548280598</v>
      </c>
      <c r="I12299">
        <v>-2.1316574989990702</v>
      </c>
      <c r="J12299">
        <v>-1.4238792651987</v>
      </c>
      <c r="K12299">
        <v>-0.92096915892392295</v>
      </c>
      <c r="L12299">
        <v>-5.7257120679671001</v>
      </c>
      <c r="M12299">
        <v>128</v>
      </c>
    </row>
    <row r="12301" spans="1:13" x14ac:dyDescent="0.3">
      <c r="A12301">
        <v>6150</v>
      </c>
      <c r="B12301">
        <v>0.26233329332809302</v>
      </c>
      <c r="C12301">
        <v>0.23877677635574199</v>
      </c>
      <c r="D12301">
        <v>0.265091279882125</v>
      </c>
      <c r="E12301">
        <v>-1.2389849042857899</v>
      </c>
      <c r="F12301">
        <v>6.3007942254965599</v>
      </c>
      <c r="G12301">
        <v>44.068635271860302</v>
      </c>
      <c r="H12301">
        <v>-0.81222955107341999</v>
      </c>
      <c r="I12301">
        <v>-2.11815030810854</v>
      </c>
      <c r="J12301">
        <v>-1.4009688650614101</v>
      </c>
      <c r="K12301">
        <v>-0.92277219964331703</v>
      </c>
      <c r="L12301">
        <v>-5.7200865809225903</v>
      </c>
      <c r="M12301">
        <v>128</v>
      </c>
    </row>
    <row r="12303" spans="1:13" x14ac:dyDescent="0.3">
      <c r="A12303">
        <v>6151</v>
      </c>
      <c r="B12303">
        <v>0.26377096051822202</v>
      </c>
      <c r="C12303">
        <v>0.239326134390108</v>
      </c>
      <c r="D12303">
        <v>0.26509670662165602</v>
      </c>
      <c r="E12303">
        <v>-1.6730195693447001</v>
      </c>
      <c r="F12303">
        <v>7.69881421602937</v>
      </c>
      <c r="G12303">
        <v>43.460788773565199</v>
      </c>
      <c r="H12303">
        <v>-0.84708087036198598</v>
      </c>
      <c r="I12303">
        <v>-1.9926568235468101</v>
      </c>
      <c r="J12303">
        <v>-1.37130874546771</v>
      </c>
      <c r="K12303">
        <v>-0.96128514940958998</v>
      </c>
      <c r="L12303">
        <v>-5.7256159057953999</v>
      </c>
      <c r="M12303">
        <v>128</v>
      </c>
    </row>
    <row r="12305" spans="1:13" x14ac:dyDescent="0.3">
      <c r="A12305">
        <v>6152</v>
      </c>
      <c r="B12305">
        <v>0.26526866975827001</v>
      </c>
      <c r="C12305">
        <v>0.239895642449553</v>
      </c>
      <c r="D12305">
        <v>0.26499107702698799</v>
      </c>
      <c r="E12305">
        <v>-2.4995517389708599</v>
      </c>
      <c r="F12305">
        <v>10.3660634187558</v>
      </c>
      <c r="G12305">
        <v>41.862367550344999</v>
      </c>
      <c r="H12305">
        <v>-0.98345331104945199</v>
      </c>
      <c r="I12305">
        <v>-1.83327998646584</v>
      </c>
      <c r="J12305">
        <v>-1.3116457994752</v>
      </c>
      <c r="K12305">
        <v>-0.93399913318941596</v>
      </c>
      <c r="L12305">
        <v>-5.7252552976515201</v>
      </c>
      <c r="M12305">
        <v>128</v>
      </c>
    </row>
    <row r="12307" spans="1:13" x14ac:dyDescent="0.3">
      <c r="A12307">
        <v>6153</v>
      </c>
      <c r="B12307">
        <v>0.26685119009276698</v>
      </c>
      <c r="C12307">
        <v>0.2404766161471</v>
      </c>
      <c r="D12307">
        <v>0.264932724951216</v>
      </c>
      <c r="E12307">
        <v>-2.30320802952185</v>
      </c>
      <c r="F12307">
        <v>9.1293983188938501</v>
      </c>
      <c r="G12307">
        <v>43.848647448490603</v>
      </c>
      <c r="H12307">
        <v>-0.86635715556079496</v>
      </c>
      <c r="I12307">
        <v>-1.9737614142701401</v>
      </c>
      <c r="J12307">
        <v>-1.3043235233241299</v>
      </c>
      <c r="K12307">
        <v>-0.92928718677606403</v>
      </c>
      <c r="L12307">
        <v>-5.7266496491411898</v>
      </c>
      <c r="M12307">
        <v>128</v>
      </c>
    </row>
    <row r="12309" spans="1:13" x14ac:dyDescent="0.3">
      <c r="A12309">
        <v>6154</v>
      </c>
      <c r="B12309">
        <v>0.26791257279878</v>
      </c>
      <c r="C12309">
        <v>0.240876600479944</v>
      </c>
      <c r="D12309">
        <v>0.26495616302362102</v>
      </c>
      <c r="E12309">
        <v>-1.8951944918976</v>
      </c>
      <c r="F12309">
        <v>8.2968615943860602</v>
      </c>
      <c r="G12309">
        <v>44.616882086717297</v>
      </c>
      <c r="H12309">
        <v>-0.81302284581553397</v>
      </c>
      <c r="I12309">
        <v>-2.03882485029132</v>
      </c>
      <c r="J12309">
        <v>-1.3097709254091101</v>
      </c>
      <c r="K12309">
        <v>-0.94481737750578398</v>
      </c>
      <c r="L12309">
        <v>-5.7347272715640703</v>
      </c>
      <c r="M12309">
        <v>128</v>
      </c>
    </row>
    <row r="12311" spans="1:13" x14ac:dyDescent="0.3">
      <c r="A12311">
        <v>6155</v>
      </c>
      <c r="B12311">
        <v>0.26953992225818002</v>
      </c>
      <c r="C12311">
        <v>0.24147712778226799</v>
      </c>
      <c r="D12311">
        <v>0.26504607338040997</v>
      </c>
      <c r="E12311">
        <v>-1.73051128374708</v>
      </c>
      <c r="F12311">
        <v>9.4424361804703096</v>
      </c>
      <c r="G12311">
        <v>43.164027292116202</v>
      </c>
      <c r="H12311">
        <v>-0.88725785545642299</v>
      </c>
      <c r="I12311">
        <v>-1.94456640433745</v>
      </c>
      <c r="J12311">
        <v>-1.2675886625031401</v>
      </c>
      <c r="K12311">
        <v>-0.94116321498114397</v>
      </c>
      <c r="L12311">
        <v>-5.7352802040513602</v>
      </c>
      <c r="M12311">
        <v>128</v>
      </c>
    </row>
    <row r="12313" spans="1:13" x14ac:dyDescent="0.3">
      <c r="A12313">
        <v>6156</v>
      </c>
      <c r="B12313">
        <v>0.27110656824829998</v>
      </c>
      <c r="C12313">
        <v>0.24209142125312899</v>
      </c>
      <c r="D12313">
        <v>0.26501327876206499</v>
      </c>
      <c r="E12313">
        <v>-2.2731478036923001</v>
      </c>
      <c r="F12313">
        <v>11.609811655201799</v>
      </c>
      <c r="G12313">
        <v>41.1770662013219</v>
      </c>
      <c r="H12313">
        <v>-0.993269463343876</v>
      </c>
      <c r="I12313">
        <v>-1.7363073470395001</v>
      </c>
      <c r="J12313">
        <v>-1.18060329554351</v>
      </c>
      <c r="K12313">
        <v>-0.94652425605347801</v>
      </c>
      <c r="L12313">
        <v>-5.7382612313740902</v>
      </c>
      <c r="M12313">
        <v>128</v>
      </c>
    </row>
    <row r="12315" spans="1:13" x14ac:dyDescent="0.3">
      <c r="A12315">
        <v>6157</v>
      </c>
      <c r="B12315">
        <v>0.27272426993841498</v>
      </c>
      <c r="C12315">
        <v>0.24265817508855</v>
      </c>
      <c r="D12315">
        <v>0.26493384642519502</v>
      </c>
      <c r="E12315">
        <v>-2.0248587862149199</v>
      </c>
      <c r="F12315">
        <v>12.283711370840001</v>
      </c>
      <c r="G12315">
        <v>41.823837372259398</v>
      </c>
      <c r="H12315">
        <v>-0.98728947434743997</v>
      </c>
      <c r="I12315">
        <v>-1.6874714754022899</v>
      </c>
      <c r="J12315">
        <v>-1.14997845105494</v>
      </c>
      <c r="K12315">
        <v>-0.96746356894138197</v>
      </c>
      <c r="L12315">
        <v>-5.7438145967898198</v>
      </c>
      <c r="M12315">
        <v>128</v>
      </c>
    </row>
    <row r="12317" spans="1:13" x14ac:dyDescent="0.3">
      <c r="A12317">
        <v>6158</v>
      </c>
      <c r="B12317">
        <v>0.27474575568079401</v>
      </c>
      <c r="C12317">
        <v>0.24342375627930199</v>
      </c>
      <c r="D12317">
        <v>0.26494725271333902</v>
      </c>
      <c r="E12317">
        <v>-1.3259800189203701</v>
      </c>
      <c r="F12317">
        <v>12.830482848748099</v>
      </c>
      <c r="G12317">
        <v>41.786965769416298</v>
      </c>
      <c r="H12317">
        <v>-0.991138784374336</v>
      </c>
      <c r="I12317">
        <v>-1.7050108172487399</v>
      </c>
      <c r="J12317">
        <v>-1.14932570676978</v>
      </c>
      <c r="K12317">
        <v>-0.95301520264329898</v>
      </c>
      <c r="L12317">
        <v>-5.7447521779639104</v>
      </c>
      <c r="M12317">
        <v>128</v>
      </c>
    </row>
    <row r="12319" spans="1:13" x14ac:dyDescent="0.3">
      <c r="A12319">
        <v>6159</v>
      </c>
      <c r="B12319">
        <v>0.275708231022332</v>
      </c>
      <c r="C12319">
        <v>0.24378723196202701</v>
      </c>
      <c r="D12319">
        <v>0.264941965080293</v>
      </c>
      <c r="E12319">
        <v>-0.95928823338068503</v>
      </c>
      <c r="F12319">
        <v>12.960602064989001</v>
      </c>
      <c r="G12319">
        <v>41.6246605299797</v>
      </c>
      <c r="H12319">
        <v>-0.99888299680416004</v>
      </c>
      <c r="I12319">
        <v>-1.6839419549869601</v>
      </c>
      <c r="J12319">
        <v>-1.1424860491870601</v>
      </c>
      <c r="K12319">
        <v>-0.96460274433327597</v>
      </c>
      <c r="L12319">
        <v>-5.7360014203391101</v>
      </c>
      <c r="M12319">
        <v>128</v>
      </c>
    </row>
    <row r="12321" spans="1:13" x14ac:dyDescent="0.3">
      <c r="A12321">
        <v>6160</v>
      </c>
      <c r="B12321">
        <v>0.27758789792261201</v>
      </c>
      <c r="C12321">
        <v>0.24448693188933199</v>
      </c>
      <c r="D12321">
        <v>0.26493228231607202</v>
      </c>
      <c r="E12321">
        <v>-0.57743675936780503</v>
      </c>
      <c r="F12321">
        <v>13.3786686857378</v>
      </c>
      <c r="G12321">
        <v>41.672442880514701</v>
      </c>
      <c r="H12321">
        <v>-0.99567445727555903</v>
      </c>
      <c r="I12321">
        <v>-1.61975201724027</v>
      </c>
      <c r="J12321">
        <v>-1.1291085199302999</v>
      </c>
      <c r="K12321">
        <v>-0.97626240765202899</v>
      </c>
      <c r="L12321">
        <v>-5.7263130815402299</v>
      </c>
      <c r="M12321">
        <v>128</v>
      </c>
    </row>
    <row r="12323" spans="1:13" x14ac:dyDescent="0.3">
      <c r="A12323">
        <v>6161</v>
      </c>
      <c r="B12323">
        <v>0.27850122749091499</v>
      </c>
      <c r="C12323">
        <v>0.244849443285828</v>
      </c>
      <c r="D12323">
        <v>0.26494660571311901</v>
      </c>
      <c r="E12323">
        <v>-0.50501103925226698</v>
      </c>
      <c r="F12323">
        <v>13.419711513336701</v>
      </c>
      <c r="G12323">
        <v>41.843736785241603</v>
      </c>
      <c r="H12323">
        <v>-0.99662476299824398</v>
      </c>
      <c r="I12323">
        <v>-1.6120432023631399</v>
      </c>
      <c r="J12323">
        <v>-1.1454963344053899</v>
      </c>
      <c r="K12323">
        <v>-0.968978123145674</v>
      </c>
      <c r="L12323">
        <v>-5.7330925146451603</v>
      </c>
      <c r="M12323">
        <v>128</v>
      </c>
    </row>
    <row r="12325" spans="1:13" x14ac:dyDescent="0.3">
      <c r="A12325">
        <v>6162</v>
      </c>
      <c r="B12325">
        <v>0.27987344028372202</v>
      </c>
      <c r="C12325">
        <v>0.245357591496387</v>
      </c>
      <c r="D12325">
        <v>0.26498472147897301</v>
      </c>
      <c r="E12325">
        <v>-0.59857083380852105</v>
      </c>
      <c r="F12325">
        <v>13.3790505838345</v>
      </c>
      <c r="G12325">
        <v>41.860682192615002</v>
      </c>
      <c r="H12325">
        <v>-1.0197695184908799</v>
      </c>
      <c r="I12325">
        <v>-1.6132642837703099</v>
      </c>
      <c r="J12325">
        <v>-1.17160039674407</v>
      </c>
      <c r="K12325">
        <v>-0.97200723155425695</v>
      </c>
      <c r="L12325">
        <v>-5.7316500820696401</v>
      </c>
      <c r="M12325">
        <v>128</v>
      </c>
    </row>
    <row r="12327" spans="1:13" x14ac:dyDescent="0.3">
      <c r="A12327">
        <v>6163</v>
      </c>
      <c r="B12327">
        <v>0.281620782226707</v>
      </c>
      <c r="C12327">
        <v>0.24598754643975099</v>
      </c>
      <c r="D12327">
        <v>0.26499060536673602</v>
      </c>
      <c r="E12327">
        <v>-0.26330721510828398</v>
      </c>
      <c r="F12327">
        <v>13.3442387972145</v>
      </c>
      <c r="G12327">
        <v>41.933639393780197</v>
      </c>
      <c r="H12327">
        <v>-1.04924508984128</v>
      </c>
      <c r="I12327">
        <v>-1.5782472405096499</v>
      </c>
      <c r="J12327">
        <v>-1.18271366511481</v>
      </c>
      <c r="K12327">
        <v>-0.98054162429272596</v>
      </c>
      <c r="L12327">
        <v>-5.72994320352195</v>
      </c>
      <c r="M12327">
        <v>128</v>
      </c>
    </row>
    <row r="12329" spans="1:13" x14ac:dyDescent="0.3">
      <c r="A12329">
        <v>6164</v>
      </c>
      <c r="B12329">
        <v>0.28245532898498199</v>
      </c>
      <c r="C12329">
        <v>0.24628549424688401</v>
      </c>
      <c r="D12329">
        <v>0.264953153787373</v>
      </c>
      <c r="E12329">
        <v>0.58401908735445096</v>
      </c>
      <c r="F12329">
        <v>13.3148874160077</v>
      </c>
      <c r="G12329">
        <v>42.264270874552899</v>
      </c>
      <c r="H12329">
        <v>-1.03942775824023</v>
      </c>
      <c r="I12329">
        <v>-1.57836789458995</v>
      </c>
      <c r="J12329">
        <v>-1.21052589502999</v>
      </c>
      <c r="K12329">
        <v>-0.97849817814407802</v>
      </c>
      <c r="L12329">
        <v>-5.7214568918693303</v>
      </c>
      <c r="M12329">
        <v>128</v>
      </c>
    </row>
    <row r="12331" spans="1:13" x14ac:dyDescent="0.3">
      <c r="A12331">
        <v>6165</v>
      </c>
      <c r="B12331">
        <v>0.28404130105293601</v>
      </c>
      <c r="C12331">
        <v>0.24686065088832501</v>
      </c>
      <c r="D12331">
        <v>0.26492540398578102</v>
      </c>
      <c r="E12331">
        <v>2.03070749728324</v>
      </c>
      <c r="F12331">
        <v>12.0512709240541</v>
      </c>
      <c r="G12331">
        <v>43.654517795928598</v>
      </c>
      <c r="H12331">
        <v>-0.98202177987120498</v>
      </c>
      <c r="I12331">
        <v>-1.6742303402029</v>
      </c>
      <c r="J12331">
        <v>-1.32883314592054</v>
      </c>
      <c r="K12331">
        <v>-0.99001359820528001</v>
      </c>
      <c r="L12331">
        <v>-5.7316260415267202</v>
      </c>
      <c r="M12331">
        <v>128</v>
      </c>
    </row>
    <row r="12333" spans="1:13" x14ac:dyDescent="0.3">
      <c r="A12333">
        <v>6166</v>
      </c>
      <c r="B12333">
        <v>0.28516717639160599</v>
      </c>
      <c r="C12333">
        <v>0.247309407762143</v>
      </c>
      <c r="D12333">
        <v>0.26496367432644702</v>
      </c>
      <c r="E12333">
        <v>1.5043799175443699</v>
      </c>
      <c r="F12333">
        <v>11.648014273181801</v>
      </c>
      <c r="G12333">
        <v>43.078936711214702</v>
      </c>
      <c r="H12333">
        <v>-1.0557542879046999</v>
      </c>
      <c r="I12333">
        <v>-1.70300032572016</v>
      </c>
      <c r="J12333">
        <v>-1.4390602277021201</v>
      </c>
      <c r="K12333">
        <v>-0.992153206525628</v>
      </c>
      <c r="L12333">
        <v>-5.7325155416149496</v>
      </c>
      <c r="M12333">
        <v>128</v>
      </c>
    </row>
    <row r="12335" spans="1:13" x14ac:dyDescent="0.3">
      <c r="A12335">
        <v>6167</v>
      </c>
      <c r="B12335">
        <v>0.28627841452484498</v>
      </c>
      <c r="C12335">
        <v>0.24775143940255701</v>
      </c>
      <c r="D12335">
        <v>0.26500163616939898</v>
      </c>
      <c r="E12335">
        <v>0.63212207535748099</v>
      </c>
      <c r="F12335">
        <v>12.2319968658927</v>
      </c>
      <c r="G12335">
        <v>42.0905999285213</v>
      </c>
      <c r="H12335">
        <v>-1.13670282186748</v>
      </c>
      <c r="I12335">
        <v>-1.6397065002036399</v>
      </c>
      <c r="J12335">
        <v>-1.4830182310615601</v>
      </c>
      <c r="K12335">
        <v>-0.98390730030226303</v>
      </c>
      <c r="L12335">
        <v>-5.7277795546586701</v>
      </c>
      <c r="M12335">
        <v>128</v>
      </c>
    </row>
    <row r="12337" spans="1:13" x14ac:dyDescent="0.3">
      <c r="A12337">
        <v>6168</v>
      </c>
      <c r="B12337">
        <v>0.28769207863588298</v>
      </c>
      <c r="C12337">
        <v>0.24828351659487899</v>
      </c>
      <c r="D12337">
        <v>0.26486936665942201</v>
      </c>
      <c r="E12337">
        <v>0.23662660305018601</v>
      </c>
      <c r="F12337">
        <v>13.0588816051441</v>
      </c>
      <c r="G12337">
        <v>42.7188707003559</v>
      </c>
      <c r="H12337">
        <v>-1.16760293248188</v>
      </c>
      <c r="I12337">
        <v>-1.63782693504487</v>
      </c>
      <c r="J12337">
        <v>-1.55132067439985</v>
      </c>
      <c r="K12337">
        <v>-0.98539781396362902</v>
      </c>
      <c r="L12337">
        <v>-5.7287652169186103</v>
      </c>
      <c r="M12337">
        <v>128</v>
      </c>
    </row>
    <row r="12339" spans="1:13" x14ac:dyDescent="0.3">
      <c r="A12339">
        <v>6169</v>
      </c>
      <c r="B12339">
        <v>0.28837168376866601</v>
      </c>
      <c r="C12339">
        <v>0.24853768667038301</v>
      </c>
      <c r="D12339">
        <v>0.26484608616501898</v>
      </c>
      <c r="E12339">
        <v>0.97438940602675606</v>
      </c>
      <c r="F12339">
        <v>11.5801390169434</v>
      </c>
      <c r="G12339">
        <v>44.339625403504002</v>
      </c>
      <c r="H12339">
        <v>-1.0788653901609699</v>
      </c>
      <c r="I12339">
        <v>-1.75093263907884</v>
      </c>
      <c r="J12339">
        <v>-1.57595317614646</v>
      </c>
      <c r="K12339">
        <v>-0.97974828637619205</v>
      </c>
      <c r="L12339">
        <v>-5.7263852031690101</v>
      </c>
      <c r="M12339">
        <v>128</v>
      </c>
    </row>
    <row r="12341" spans="1:13" x14ac:dyDescent="0.3">
      <c r="A12341">
        <v>6170</v>
      </c>
      <c r="B12341">
        <v>0.28934399377051601</v>
      </c>
      <c r="C12341">
        <v>0.24892606524855099</v>
      </c>
      <c r="D12341">
        <v>0.26484479806786398</v>
      </c>
      <c r="E12341">
        <v>1.6410036323302599</v>
      </c>
      <c r="F12341">
        <v>10.216281927075601</v>
      </c>
      <c r="G12341">
        <v>45.335505326045002</v>
      </c>
      <c r="H12341">
        <v>-1.0306883651390299</v>
      </c>
      <c r="I12341">
        <v>-1.8689475586578199</v>
      </c>
      <c r="J12341">
        <v>-1.5825637348681401</v>
      </c>
      <c r="K12341">
        <v>-0.99893263963055201</v>
      </c>
      <c r="L12341">
        <v>-5.7371072853136802</v>
      </c>
      <c r="M12341">
        <v>128</v>
      </c>
    </row>
    <row r="12343" spans="1:13" x14ac:dyDescent="0.3">
      <c r="A12343">
        <v>6171</v>
      </c>
      <c r="B12343">
        <v>0.29060116481485398</v>
      </c>
      <c r="C12343">
        <v>0.24940794520033799</v>
      </c>
      <c r="D12343">
        <v>0.26502997411068702</v>
      </c>
      <c r="E12343">
        <v>1.26832440707741</v>
      </c>
      <c r="F12343">
        <v>10.4914121071946</v>
      </c>
      <c r="G12343">
        <v>45.154883680074903</v>
      </c>
      <c r="H12343">
        <v>-1.0724496077588299</v>
      </c>
      <c r="I12343">
        <v>-1.90302740909908</v>
      </c>
      <c r="J12343">
        <v>-1.53707641951915</v>
      </c>
      <c r="K12343">
        <v>-0.9872729763118</v>
      </c>
      <c r="L12343">
        <v>-5.7376121367151098</v>
      </c>
      <c r="M12343">
        <v>128</v>
      </c>
    </row>
    <row r="12345" spans="1:13" x14ac:dyDescent="0.3">
      <c r="A12345">
        <v>6172</v>
      </c>
      <c r="B12345">
        <v>0.29118369914981501</v>
      </c>
      <c r="C12345">
        <v>0.24962004771574101</v>
      </c>
      <c r="D12345">
        <v>0.26507721080788199</v>
      </c>
      <c r="E12345">
        <v>1.16634603117054</v>
      </c>
      <c r="F12345">
        <v>10.5192168668496</v>
      </c>
      <c r="G12345">
        <v>45.4466556310852</v>
      </c>
      <c r="H12345">
        <v>-1.05820070934208</v>
      </c>
      <c r="I12345">
        <v>-1.8928706414038801</v>
      </c>
      <c r="J12345">
        <v>-1.5321407811860099</v>
      </c>
      <c r="K12345">
        <v>-1.0032358968141699</v>
      </c>
      <c r="L12345">
        <v>-5.7306884603526296</v>
      </c>
      <c r="M12345">
        <v>128</v>
      </c>
    </row>
    <row r="12347" spans="1:13" x14ac:dyDescent="0.3">
      <c r="A12347">
        <v>6173</v>
      </c>
      <c r="B12347">
        <v>0.29200395325952699</v>
      </c>
      <c r="C12347">
        <v>0.24993587952736099</v>
      </c>
      <c r="D12347">
        <v>0.26497847501157801</v>
      </c>
      <c r="E12347">
        <v>1.1899231442261</v>
      </c>
      <c r="F12347">
        <v>10.517584613289401</v>
      </c>
      <c r="G12347">
        <v>45.953638440013101</v>
      </c>
      <c r="H12347">
        <v>-1.0322108852782901</v>
      </c>
      <c r="I12347">
        <v>-1.86234705068385</v>
      </c>
      <c r="J12347">
        <v>-1.53205202779924</v>
      </c>
      <c r="K12347">
        <v>-0.98640751676648997</v>
      </c>
      <c r="L12347">
        <v>-5.7243417570203601</v>
      </c>
      <c r="M12347">
        <v>128</v>
      </c>
    </row>
    <row r="12349" spans="1:13" x14ac:dyDescent="0.3">
      <c r="A12349">
        <v>6174</v>
      </c>
      <c r="B12349">
        <v>0.29280618061862301</v>
      </c>
      <c r="C12349">
        <v>0.25021435049736301</v>
      </c>
      <c r="D12349">
        <v>0.26491537315124403</v>
      </c>
      <c r="E12349">
        <v>1.29125144280958</v>
      </c>
      <c r="F12349">
        <v>10.7483624847087</v>
      </c>
      <c r="G12349">
        <v>45.910417192277201</v>
      </c>
      <c r="H12349">
        <v>-1.0574367366213999</v>
      </c>
      <c r="I12349">
        <v>-1.87016429814717</v>
      </c>
      <c r="J12349">
        <v>-1.50195400528947</v>
      </c>
      <c r="K12349">
        <v>-0.97491613724821402</v>
      </c>
      <c r="L12349">
        <v>-5.7425404480147897</v>
      </c>
      <c r="M12349">
        <v>128</v>
      </c>
    </row>
    <row r="12351" spans="1:13" x14ac:dyDescent="0.3">
      <c r="A12351">
        <v>6175</v>
      </c>
      <c r="B12351">
        <v>0.29357358808362</v>
      </c>
      <c r="C12351">
        <v>0.25051499509359099</v>
      </c>
      <c r="D12351">
        <v>0.26489508471629603</v>
      </c>
      <c r="E12351">
        <v>1.80509682230601</v>
      </c>
      <c r="F12351">
        <v>10.905378373884201</v>
      </c>
      <c r="G12351">
        <v>45.418348107920401</v>
      </c>
      <c r="H12351">
        <v>-1.0935503425825599</v>
      </c>
      <c r="I12351">
        <v>-1.8684546722872699</v>
      </c>
      <c r="J12351">
        <v>-1.48373825343538</v>
      </c>
      <c r="K12351">
        <v>-1.02316550689921</v>
      </c>
      <c r="L12351">
        <v>-5.7467235024837802</v>
      </c>
      <c r="M12351">
        <v>128</v>
      </c>
    </row>
    <row r="12353" spans="1:13" x14ac:dyDescent="0.3">
      <c r="A12353">
        <v>6176</v>
      </c>
      <c r="B12353">
        <v>0.29454824217373199</v>
      </c>
      <c r="C12353">
        <v>0.25087984799807</v>
      </c>
      <c r="D12353">
        <v>0.26492249716329103</v>
      </c>
      <c r="E12353">
        <v>1.85613539932139</v>
      </c>
      <c r="F12353">
        <v>10.771727147472101</v>
      </c>
      <c r="G12353">
        <v>45.108842259268499</v>
      </c>
      <c r="H12353">
        <v>-1.09529373097496</v>
      </c>
      <c r="I12353">
        <v>-1.86998705528442</v>
      </c>
      <c r="J12353">
        <v>-1.46387520887744</v>
      </c>
      <c r="K12353">
        <v>-0.99926920723150603</v>
      </c>
      <c r="L12353">
        <v>-5.7407854883812401</v>
      </c>
      <c r="M12353">
        <v>128</v>
      </c>
    </row>
    <row r="12355" spans="1:13" x14ac:dyDescent="0.3">
      <c r="A12355">
        <v>6177</v>
      </c>
      <c r="B12355">
        <v>0.29500550225928301</v>
      </c>
      <c r="C12355">
        <v>0.25107301205643101</v>
      </c>
      <c r="D12355">
        <v>0.264952942532859</v>
      </c>
      <c r="E12355">
        <v>1.80413635265648</v>
      </c>
      <c r="F12355">
        <v>10.913585968268</v>
      </c>
      <c r="G12355">
        <v>45.308561028508102</v>
      </c>
      <c r="H12355">
        <v>-1.0889841940437099</v>
      </c>
      <c r="I12355">
        <v>-1.8649166429933399</v>
      </c>
      <c r="J12355">
        <v>-1.4611614511156401</v>
      </c>
      <c r="K12355">
        <v>-0.99842778822912204</v>
      </c>
      <c r="L12355">
        <v>-5.7359292987103396</v>
      </c>
      <c r="M12355">
        <v>128</v>
      </c>
    </row>
    <row r="12357" spans="1:13" x14ac:dyDescent="0.3">
      <c r="A12357">
        <v>6178</v>
      </c>
      <c r="B12357">
        <v>0.29566338669599801</v>
      </c>
      <c r="C12357">
        <v>0.25131393180849898</v>
      </c>
      <c r="D12357">
        <v>0.26497471445542697</v>
      </c>
      <c r="E12357">
        <v>1.70018423273452</v>
      </c>
      <c r="F12357">
        <v>11.0578105944176</v>
      </c>
      <c r="G12357">
        <v>45.488861542783702</v>
      </c>
      <c r="H12357">
        <v>-1.0714681912342301</v>
      </c>
      <c r="I12357">
        <v>-1.85700127080507</v>
      </c>
      <c r="J12357">
        <v>-1.45163417856829</v>
      </c>
      <c r="K12357">
        <v>-1.0017453831528</v>
      </c>
      <c r="L12357">
        <v>-5.7393670963486496</v>
      </c>
      <c r="M12357">
        <v>128</v>
      </c>
    </row>
    <row r="12359" spans="1:13" x14ac:dyDescent="0.3">
      <c r="A12359">
        <v>6179</v>
      </c>
      <c r="B12359">
        <v>0.29605766615463103</v>
      </c>
      <c r="C12359">
        <v>0.25147767241781199</v>
      </c>
      <c r="D12359">
        <v>0.26495879320117099</v>
      </c>
      <c r="E12359">
        <v>1.5525560604173601</v>
      </c>
      <c r="F12359">
        <v>11.2308739284288</v>
      </c>
      <c r="G12359">
        <v>45.525833196702699</v>
      </c>
      <c r="H12359">
        <v>-1.06162397590573</v>
      </c>
      <c r="I12359">
        <v>-1.85556307591465</v>
      </c>
      <c r="J12359">
        <v>-1.4498076190351701</v>
      </c>
      <c r="K12359">
        <v>-1.00479853210431</v>
      </c>
      <c r="L12359">
        <v>-5.7438386373327504</v>
      </c>
      <c r="M12359">
        <v>128</v>
      </c>
    </row>
    <row r="12361" spans="1:13" x14ac:dyDescent="0.3">
      <c r="A12361">
        <v>6180</v>
      </c>
      <c r="B12361">
        <v>0.29661185621362601</v>
      </c>
      <c r="C12361">
        <v>0.251685625552245</v>
      </c>
      <c r="D12361">
        <v>0.264942851381816</v>
      </c>
      <c r="E12361">
        <v>1.4497740859956401</v>
      </c>
      <c r="F12361">
        <v>11.589191716031999</v>
      </c>
      <c r="G12361">
        <v>45.698353884122099</v>
      </c>
      <c r="H12361">
        <v>-1.05518353142076</v>
      </c>
      <c r="I12361">
        <v>-1.8467934792509</v>
      </c>
      <c r="J12361">
        <v>-1.4535728345080401</v>
      </c>
      <c r="K12361">
        <v>-1.0149917223046201</v>
      </c>
      <c r="L12361">
        <v>-5.7384535557174896</v>
      </c>
      <c r="M12361">
        <v>128</v>
      </c>
    </row>
    <row r="12363" spans="1:13" x14ac:dyDescent="0.3">
      <c r="A12363">
        <v>6181</v>
      </c>
      <c r="B12363">
        <v>0.29709806850180298</v>
      </c>
      <c r="C12363">
        <v>0.25188856887130001</v>
      </c>
      <c r="D12363">
        <v>0.26496992146786702</v>
      </c>
      <c r="E12363">
        <v>1.689480469756</v>
      </c>
      <c r="F12363">
        <v>11.7785189902292</v>
      </c>
      <c r="G12363">
        <v>45.4002440411439</v>
      </c>
      <c r="H12363">
        <v>-1.0494498969602499</v>
      </c>
      <c r="I12363">
        <v>-1.84076579561598</v>
      </c>
      <c r="J12363">
        <v>-1.4578767568891</v>
      </c>
      <c r="K12363">
        <v>-1.0207854931496101</v>
      </c>
      <c r="L12363">
        <v>-5.7499930163216204</v>
      </c>
      <c r="M12363">
        <v>128</v>
      </c>
    </row>
    <row r="12365" spans="1:13" x14ac:dyDescent="0.3">
      <c r="A12365">
        <v>6182</v>
      </c>
      <c r="B12365">
        <v>0.29757797868436198</v>
      </c>
      <c r="C12365">
        <v>0.25206203743405697</v>
      </c>
      <c r="D12365">
        <v>0.26497353455429001</v>
      </c>
      <c r="E12365">
        <v>1.6437841275976599</v>
      </c>
      <c r="F12365">
        <v>12.0346933982153</v>
      </c>
      <c r="G12365">
        <v>45.466278422667003</v>
      </c>
      <c r="H12365">
        <v>-1.04443781501663</v>
      </c>
      <c r="I12365">
        <v>-1.8383903597225599</v>
      </c>
      <c r="J12365">
        <v>-1.48433940164002</v>
      </c>
      <c r="K12365">
        <v>-0.98092627297952995</v>
      </c>
      <c r="L12365">
        <v>-5.7586476117747099</v>
      </c>
      <c r="M12365">
        <v>128</v>
      </c>
    </row>
    <row r="12367" spans="1:13" x14ac:dyDescent="0.3">
      <c r="A12367">
        <v>6183</v>
      </c>
      <c r="B12367">
        <v>0.29786563340026001</v>
      </c>
      <c r="C12367">
        <v>0.25216344059333301</v>
      </c>
      <c r="D12367">
        <v>0.26495575350691603</v>
      </c>
      <c r="E12367">
        <v>1.68933434738411</v>
      </c>
      <c r="F12367">
        <v>12.4037015366959</v>
      </c>
      <c r="G12367">
        <v>45.681073725024802</v>
      </c>
      <c r="H12367">
        <v>-1.04842176310715</v>
      </c>
      <c r="I12367">
        <v>-1.8307344335536899</v>
      </c>
      <c r="J12367">
        <v>-1.52138812607887</v>
      </c>
      <c r="K12367">
        <v>-1.0029233697561399</v>
      </c>
      <c r="L12367">
        <v>-5.7358571770815603</v>
      </c>
      <c r="M12367">
        <v>128</v>
      </c>
    </row>
    <row r="12369" spans="1:13" x14ac:dyDescent="0.3">
      <c r="A12369">
        <v>6184</v>
      </c>
      <c r="B12369">
        <v>0.298263721392731</v>
      </c>
      <c r="C12369">
        <v>0.25232395055884799</v>
      </c>
      <c r="D12369">
        <v>0.26491982316976298</v>
      </c>
      <c r="E12369">
        <v>1.6249114368489199</v>
      </c>
      <c r="F12369">
        <v>12.496069859567999</v>
      </c>
      <c r="G12369">
        <v>45.833282682012602</v>
      </c>
      <c r="H12369">
        <v>-1.0544491967771099</v>
      </c>
      <c r="I12369">
        <v>-1.82898811110939</v>
      </c>
      <c r="J12369">
        <v>-1.54010724945678</v>
      </c>
      <c r="K12369">
        <v>-0.99542272036346402</v>
      </c>
      <c r="L12369">
        <v>-5.7393670963486496</v>
      </c>
      <c r="M12369">
        <v>128</v>
      </c>
    </row>
    <row r="12371" spans="1:13" x14ac:dyDescent="0.3">
      <c r="A12371">
        <v>6185</v>
      </c>
      <c r="B12371">
        <v>0.29874361981006098</v>
      </c>
      <c r="C12371">
        <v>0.25250839625217503</v>
      </c>
      <c r="D12371">
        <v>0.26494379980066102</v>
      </c>
      <c r="E12371">
        <v>1.6058876550062</v>
      </c>
      <c r="F12371">
        <v>12.4235760223455</v>
      </c>
      <c r="G12371">
        <v>45.492430420119099</v>
      </c>
      <c r="H12371">
        <v>-1.06402745434071</v>
      </c>
      <c r="I12371">
        <v>-1.83557177473607</v>
      </c>
      <c r="J12371">
        <v>-1.52259004615853</v>
      </c>
      <c r="K12371">
        <v>-0.98215234066871804</v>
      </c>
      <c r="L12371">
        <v>-5.74412712384785</v>
      </c>
      <c r="M12371">
        <v>128</v>
      </c>
    </row>
    <row r="12373" spans="1:13" x14ac:dyDescent="0.3">
      <c r="A12373">
        <v>6186</v>
      </c>
      <c r="B12373">
        <v>0.29895639299141502</v>
      </c>
      <c r="C12373">
        <v>0.25260310723349899</v>
      </c>
      <c r="D12373">
        <v>0.26496648736963702</v>
      </c>
      <c r="E12373">
        <v>1.6045095229675601</v>
      </c>
      <c r="F12373">
        <v>12.861793179028</v>
      </c>
      <c r="G12373">
        <v>45.252654348269701</v>
      </c>
      <c r="H12373">
        <v>-1.0746970389805399</v>
      </c>
      <c r="I12373">
        <v>-1.8390341552159699</v>
      </c>
      <c r="J12373">
        <v>-1.5102636508754399</v>
      </c>
      <c r="K12373">
        <v>-1.01220301932529</v>
      </c>
      <c r="L12373">
        <v>-5.7423481236713796</v>
      </c>
      <c r="M12373">
        <v>128</v>
      </c>
    </row>
    <row r="12375" spans="1:13" x14ac:dyDescent="0.3">
      <c r="A12375">
        <v>6187</v>
      </c>
      <c r="B12375">
        <v>0.299338234967088</v>
      </c>
      <c r="C12375">
        <v>0.25274131291860602</v>
      </c>
      <c r="D12375">
        <v>0.26500547507675598</v>
      </c>
      <c r="E12375">
        <v>1.8476408036288701</v>
      </c>
      <c r="F12375">
        <v>12.936990941851599</v>
      </c>
      <c r="G12375">
        <v>45.391308181461497</v>
      </c>
      <c r="H12375">
        <v>-1.0361840057732601</v>
      </c>
      <c r="I12375">
        <v>-1.82435698010491</v>
      </c>
      <c r="J12375">
        <v>-1.50367896947099</v>
      </c>
      <c r="K12375">
        <v>-0.99703343673945699</v>
      </c>
      <c r="L12375">
        <v>-5.7467956241125604</v>
      </c>
      <c r="M12375">
        <v>128</v>
      </c>
    </row>
    <row r="12377" spans="1:13" x14ac:dyDescent="0.3">
      <c r="A12377">
        <v>6188</v>
      </c>
      <c r="B12377">
        <v>0.29965759044840701</v>
      </c>
      <c r="C12377">
        <v>0.25284347276038899</v>
      </c>
      <c r="D12377">
        <v>0.265070836347442</v>
      </c>
      <c r="E12377">
        <v>2.48898178922766</v>
      </c>
      <c r="F12377">
        <v>13.0483858938161</v>
      </c>
      <c r="G12377">
        <v>45.276939020230301</v>
      </c>
      <c r="H12377">
        <v>-1.0294955597206601</v>
      </c>
      <c r="I12377">
        <v>-1.8054786454119101</v>
      </c>
      <c r="J12377">
        <v>-1.52104155288512</v>
      </c>
      <c r="K12377">
        <v>-0.99648050425217605</v>
      </c>
      <c r="L12377">
        <v>-5.7481899756022203</v>
      </c>
      <c r="M12377">
        <v>128</v>
      </c>
    </row>
    <row r="12379" spans="1:13" x14ac:dyDescent="0.3">
      <c r="A12379">
        <v>6189</v>
      </c>
      <c r="B12379">
        <v>0.29977814832341498</v>
      </c>
      <c r="C12379">
        <v>0.25289242894587999</v>
      </c>
      <c r="D12379">
        <v>0.26505104440763799</v>
      </c>
      <c r="E12379">
        <v>2.9485700330157698</v>
      </c>
      <c r="F12379">
        <v>13.0992363563516</v>
      </c>
      <c r="G12379">
        <v>45.2519951100181</v>
      </c>
      <c r="H12379">
        <v>-1.02787394304041</v>
      </c>
      <c r="I12379">
        <v>-1.7947085663786999</v>
      </c>
      <c r="J12379">
        <v>-1.5302271763456201</v>
      </c>
      <c r="K12379">
        <v>-0.97005994757731095</v>
      </c>
      <c r="L12379">
        <v>-5.7581187198303603</v>
      </c>
      <c r="M12379">
        <v>128</v>
      </c>
    </row>
    <row r="12381" spans="1:13" x14ac:dyDescent="0.3">
      <c r="A12381">
        <v>6190</v>
      </c>
      <c r="B12381">
        <v>0.29989839968726301</v>
      </c>
      <c r="C12381">
        <v>0.25295072491271198</v>
      </c>
      <c r="D12381">
        <v>0.26503242148613099</v>
      </c>
      <c r="E12381">
        <v>3.1302675272340901</v>
      </c>
      <c r="F12381">
        <v>13.3171759753511</v>
      </c>
      <c r="G12381">
        <v>45.205965351122401</v>
      </c>
      <c r="H12381">
        <v>-1.03460510687406</v>
      </c>
      <c r="I12381">
        <v>-1.79497633438449</v>
      </c>
      <c r="J12381">
        <v>-1.54123745066054</v>
      </c>
      <c r="K12381">
        <v>-0.98592670590798503</v>
      </c>
      <c r="L12381">
        <v>-5.7583591252596102</v>
      </c>
      <c r="M12381">
        <v>128</v>
      </c>
    </row>
    <row r="12383" spans="1:13" x14ac:dyDescent="0.3">
      <c r="A12383">
        <v>6191</v>
      </c>
      <c r="B12383">
        <v>0.29997468027035901</v>
      </c>
      <c r="C12383">
        <v>0.25298613718907698</v>
      </c>
      <c r="D12383">
        <v>0.26501753775167902</v>
      </c>
      <c r="E12383">
        <v>2.8508382947440301</v>
      </c>
      <c r="F12383">
        <v>13.3991371473216</v>
      </c>
      <c r="G12383">
        <v>45.276311397007099</v>
      </c>
      <c r="H12383">
        <v>-1.04531696218196</v>
      </c>
      <c r="I12383">
        <v>-1.8046818526662201</v>
      </c>
      <c r="J12383">
        <v>-1.5849298768722799</v>
      </c>
      <c r="K12383">
        <v>-0.99621605827999804</v>
      </c>
      <c r="L12383">
        <v>-5.7633355176451397</v>
      </c>
      <c r="M12383">
        <v>128</v>
      </c>
    </row>
    <row r="12385" spans="1:13" x14ac:dyDescent="0.3">
      <c r="A12385">
        <v>6192</v>
      </c>
      <c r="B12385">
        <v>0.30001303346660801</v>
      </c>
      <c r="C12385">
        <v>0.25299661021365299</v>
      </c>
      <c r="D12385">
        <v>0.26498763535752301</v>
      </c>
      <c r="E12385">
        <v>2.6577242814500899</v>
      </c>
      <c r="F12385">
        <v>13.583495862958699</v>
      </c>
      <c r="G12385">
        <v>45.214801499412403</v>
      </c>
      <c r="H12385">
        <v>-1.07854265771099</v>
      </c>
      <c r="I12385">
        <v>-1.8189311153356</v>
      </c>
      <c r="J12385">
        <v>-1.62295895739842</v>
      </c>
      <c r="K12385">
        <v>-0.98873944943024095</v>
      </c>
      <c r="L12385">
        <v>-5.7736008294742298</v>
      </c>
      <c r="M12385">
        <v>128</v>
      </c>
    </row>
    <row r="12387" spans="1:13" x14ac:dyDescent="0.3">
      <c r="A12387">
        <v>6193</v>
      </c>
      <c r="B12387">
        <v>0.30000926348553297</v>
      </c>
      <c r="C12387">
        <v>0.25298575625046299</v>
      </c>
      <c r="D12387">
        <v>0.264997691069494</v>
      </c>
      <c r="E12387">
        <v>2.4668936355944502</v>
      </c>
      <c r="F12387">
        <v>13.389797820112801</v>
      </c>
      <c r="G12387">
        <v>45.138634327424299</v>
      </c>
      <c r="H12387">
        <v>-1.1040907734810299</v>
      </c>
      <c r="I12387">
        <v>-1.82579428922655</v>
      </c>
      <c r="J12387">
        <v>-1.63616154752807</v>
      </c>
      <c r="K12387">
        <v>-0.97813757000019896</v>
      </c>
      <c r="L12387">
        <v>-5.7741056808756603</v>
      </c>
      <c r="M12387">
        <v>128</v>
      </c>
    </row>
    <row r="12389" spans="1:13" x14ac:dyDescent="0.3">
      <c r="A12389">
        <v>6194</v>
      </c>
      <c r="B12389">
        <v>0.299996640802977</v>
      </c>
      <c r="C12389">
        <v>0.25299280075608499</v>
      </c>
      <c r="D12389">
        <v>0.26496848395543299</v>
      </c>
      <c r="E12389">
        <v>2.15011662155315</v>
      </c>
      <c r="F12389">
        <v>13.109608113933501</v>
      </c>
      <c r="G12389">
        <v>45.083552975639002</v>
      </c>
      <c r="H12389">
        <v>-1.10905701860602</v>
      </c>
      <c r="I12389">
        <v>-1.84071585057233</v>
      </c>
      <c r="J12389">
        <v>-1.5906861543125701</v>
      </c>
      <c r="K12389">
        <v>-0.98135900275218502</v>
      </c>
      <c r="L12389">
        <v>-5.7690090857755001</v>
      </c>
      <c r="M12389">
        <v>128</v>
      </c>
    </row>
    <row r="12391" spans="1:13" x14ac:dyDescent="0.3">
      <c r="A12391">
        <v>6195</v>
      </c>
      <c r="B12391">
        <v>0.30000093049627702</v>
      </c>
      <c r="C12391">
        <v>0.25297714584953102</v>
      </c>
      <c r="D12391">
        <v>0.26497000861276798</v>
      </c>
      <c r="E12391">
        <v>2.6777078264812002</v>
      </c>
      <c r="F12391">
        <v>13.0086277746581</v>
      </c>
      <c r="G12391">
        <v>44.747166697929799</v>
      </c>
      <c r="H12391">
        <v>-1.1052795674724301</v>
      </c>
      <c r="I12391">
        <v>-1.83318583500538</v>
      </c>
      <c r="J12391">
        <v>-1.53886278946192</v>
      </c>
      <c r="K12391">
        <v>-0.99688919348190497</v>
      </c>
      <c r="L12391">
        <v>-5.7665329098541998</v>
      </c>
      <c r="M12391">
        <v>128</v>
      </c>
    </row>
    <row r="12393" spans="1:13" x14ac:dyDescent="0.3">
      <c r="A12393">
        <v>6196</v>
      </c>
      <c r="B12393">
        <v>0.29998873269221299</v>
      </c>
      <c r="C12393">
        <v>0.25299363560065702</v>
      </c>
      <c r="D12393">
        <v>0.26497490930359402</v>
      </c>
      <c r="E12393">
        <v>2.961419784022</v>
      </c>
      <c r="F12393">
        <v>13.5526796747689</v>
      </c>
      <c r="G12393">
        <v>44.280565164589603</v>
      </c>
      <c r="H12393">
        <v>-1.11782766783568</v>
      </c>
      <c r="I12393">
        <v>-1.8471109952389799</v>
      </c>
      <c r="J12393">
        <v>-1.51052182575636</v>
      </c>
      <c r="K12393">
        <v>-0.97902707008843404</v>
      </c>
      <c r="L12393">
        <v>-5.7625421797285998</v>
      </c>
      <c r="M12393">
        <v>128</v>
      </c>
    </row>
    <row r="12395" spans="1:13" x14ac:dyDescent="0.3">
      <c r="A12395">
        <v>6197</v>
      </c>
      <c r="B12395">
        <v>0.29997211261290901</v>
      </c>
      <c r="C12395">
        <v>0.25300061946174301</v>
      </c>
      <c r="D12395">
        <v>0.26496147274548398</v>
      </c>
      <c r="E12395">
        <v>2.7146371897720201</v>
      </c>
      <c r="F12395">
        <v>13.8368007426673</v>
      </c>
      <c r="G12395">
        <v>44.034448509428699</v>
      </c>
      <c r="H12395">
        <v>-1.1318933848761401</v>
      </c>
      <c r="I12395">
        <v>-1.86170118849818</v>
      </c>
      <c r="J12395">
        <v>-1.50720716757086</v>
      </c>
      <c r="K12395">
        <v>-0.98030121886347299</v>
      </c>
      <c r="L12395">
        <v>-5.7541279897047604</v>
      </c>
      <c r="M12395">
        <v>128</v>
      </c>
    </row>
    <row r="12397" spans="1:13" x14ac:dyDescent="0.3">
      <c r="A12397">
        <v>6198</v>
      </c>
      <c r="B12397">
        <v>0.29996806107482099</v>
      </c>
      <c r="C12397">
        <v>0.25300264592646898</v>
      </c>
      <c r="D12397">
        <v>0.264925572602287</v>
      </c>
      <c r="E12397">
        <v>1.28816679242226</v>
      </c>
      <c r="F12397">
        <v>13.6679849260215</v>
      </c>
      <c r="G12397">
        <v>44.084276455707901</v>
      </c>
      <c r="H12397">
        <v>-1.14255510115956</v>
      </c>
      <c r="I12397">
        <v>-1.89805208040705</v>
      </c>
      <c r="J12397">
        <v>-1.5309943229065399</v>
      </c>
      <c r="K12397">
        <v>-0.96152555483884194</v>
      </c>
      <c r="L12397">
        <v>-5.7518200975839404</v>
      </c>
      <c r="M12397">
        <v>128</v>
      </c>
    </row>
    <row r="12399" spans="1:13" x14ac:dyDescent="0.3">
      <c r="A12399">
        <v>6199</v>
      </c>
      <c r="B12399">
        <v>0.29994041811898597</v>
      </c>
      <c r="C12399">
        <v>0.25299985542779302</v>
      </c>
      <c r="D12399">
        <v>0.26491998162834901</v>
      </c>
      <c r="E12399">
        <v>0.85714876689550301</v>
      </c>
      <c r="F12399">
        <v>13.5030109680305</v>
      </c>
      <c r="G12399">
        <v>44.112697300683898</v>
      </c>
      <c r="H12399">
        <v>-1.14375744793044</v>
      </c>
      <c r="I12399">
        <v>-1.90751674104311</v>
      </c>
      <c r="J12399">
        <v>-1.5566675809816199</v>
      </c>
      <c r="K12399">
        <v>-0.96489123084837902</v>
      </c>
      <c r="L12399">
        <v>-5.7587918550322597</v>
      </c>
      <c r="M12399">
        <v>128</v>
      </c>
    </row>
    <row r="12401" spans="1:13" x14ac:dyDescent="0.3">
      <c r="A12401">
        <v>6200</v>
      </c>
      <c r="B12401">
        <v>0.29988839214784002</v>
      </c>
      <c r="C12401">
        <v>0.25303179936188003</v>
      </c>
      <c r="D12401">
        <v>0.26489005831927698</v>
      </c>
      <c r="E12401">
        <v>0.267375383124203</v>
      </c>
      <c r="F12401">
        <v>13.471826511847199</v>
      </c>
      <c r="G12401">
        <v>43.822534896666802</v>
      </c>
      <c r="H12401">
        <v>-1.1463987149520301</v>
      </c>
      <c r="I12401">
        <v>-1.9234429421547601</v>
      </c>
      <c r="J12401">
        <v>-1.5650960976703501</v>
      </c>
      <c r="K12401">
        <v>-0.96527587953518301</v>
      </c>
      <c r="L12401">
        <v>-5.7581187198303603</v>
      </c>
      <c r="M12401">
        <v>128</v>
      </c>
    </row>
    <row r="12403" spans="1:13" x14ac:dyDescent="0.3">
      <c r="A12403">
        <v>6201</v>
      </c>
      <c r="B12403">
        <v>0.29990892113762102</v>
      </c>
      <c r="C12403">
        <v>0.25302504061650499</v>
      </c>
      <c r="D12403">
        <v>0.26489525814401199</v>
      </c>
      <c r="E12403">
        <v>-0.252738596742417</v>
      </c>
      <c r="F12403">
        <v>13.708721238456199</v>
      </c>
      <c r="G12403">
        <v>43.643195245418703</v>
      </c>
      <c r="H12403">
        <v>-1.15404595377866</v>
      </c>
      <c r="I12403">
        <v>-1.94528283591258</v>
      </c>
      <c r="J12403">
        <v>-1.5533658383333699</v>
      </c>
      <c r="K12403">
        <v>-0.976334529280805</v>
      </c>
      <c r="L12403">
        <v>-5.7610035849813901</v>
      </c>
      <c r="M12403">
        <v>128</v>
      </c>
    </row>
    <row r="12405" spans="1:13" x14ac:dyDescent="0.3">
      <c r="A12405">
        <v>6202</v>
      </c>
      <c r="B12405">
        <v>0.29988591327043301</v>
      </c>
      <c r="C12405">
        <v>0.25302468067670802</v>
      </c>
      <c r="D12405">
        <v>0.26489100646137798</v>
      </c>
      <c r="E12405">
        <v>-0.42472858140447101</v>
      </c>
      <c r="F12405">
        <v>13.860257213214799</v>
      </c>
      <c r="G12405">
        <v>43.613935424324197</v>
      </c>
      <c r="H12405">
        <v>-1.1603051745091799</v>
      </c>
      <c r="I12405">
        <v>-1.95381046442373</v>
      </c>
      <c r="J12405">
        <v>-1.5501437033765499</v>
      </c>
      <c r="K12405">
        <v>-0.95686168951134098</v>
      </c>
      <c r="L12405">
        <v>-5.7686965587174699</v>
      </c>
      <c r="M12405">
        <v>128</v>
      </c>
    </row>
    <row r="12407" spans="1:13" x14ac:dyDescent="0.3">
      <c r="A12407">
        <v>6203</v>
      </c>
      <c r="B12407">
        <v>0.29989543922766398</v>
      </c>
      <c r="C12407">
        <v>0.25302568336086401</v>
      </c>
      <c r="D12407">
        <v>0.26489309409485001</v>
      </c>
      <c r="E12407">
        <v>-0.47339988582833598</v>
      </c>
      <c r="F12407">
        <v>13.848436316497899</v>
      </c>
      <c r="G12407">
        <v>43.623492500522701</v>
      </c>
      <c r="H12407">
        <v>-1.16622766686004</v>
      </c>
      <c r="I12407">
        <v>-1.95454214227311</v>
      </c>
      <c r="J12407">
        <v>-1.55923521838946</v>
      </c>
      <c r="K12407">
        <v>-0.95654916245331301</v>
      </c>
      <c r="L12407">
        <v>-5.7560993142246302</v>
      </c>
      <c r="M12407">
        <v>128</v>
      </c>
    </row>
    <row r="12409" spans="1:13" x14ac:dyDescent="0.3">
      <c r="A12409">
        <v>6204</v>
      </c>
      <c r="B12409">
        <v>0.29988976759422398</v>
      </c>
      <c r="C12409">
        <v>0.25301670383668001</v>
      </c>
      <c r="D12409">
        <v>0.26488970458998601</v>
      </c>
      <c r="E12409">
        <v>-0.56379366327237401</v>
      </c>
      <c r="F12409">
        <v>13.571898390575999</v>
      </c>
      <c r="G12409">
        <v>43.532631877465803</v>
      </c>
      <c r="H12409">
        <v>-1.1661783111803701</v>
      </c>
      <c r="I12409">
        <v>-1.9561411738258501</v>
      </c>
      <c r="J12409">
        <v>-1.5571690173924799</v>
      </c>
      <c r="K12409">
        <v>-0.95577986507970403</v>
      </c>
      <c r="L12409">
        <v>-5.7698264642349599</v>
      </c>
      <c r="M12409">
        <v>128</v>
      </c>
    </row>
    <row r="12411" spans="1:13" x14ac:dyDescent="0.3">
      <c r="A12411">
        <v>6205</v>
      </c>
      <c r="B12411">
        <v>0.29990516063749001</v>
      </c>
      <c r="C12411">
        <v>0.25300566713693301</v>
      </c>
      <c r="D12411">
        <v>0.26489535170053402</v>
      </c>
      <c r="E12411">
        <v>-0.64144905468959401</v>
      </c>
      <c r="F12411">
        <v>13.1270805009424</v>
      </c>
      <c r="G12411">
        <v>43.298523346644899</v>
      </c>
      <c r="H12411">
        <v>-1.18065078868913</v>
      </c>
      <c r="I12411">
        <v>-1.9639807301515499</v>
      </c>
      <c r="J12411">
        <v>-1.5080850370110701</v>
      </c>
      <c r="K12411">
        <v>-0.94409616121802598</v>
      </c>
      <c r="L12411">
        <v>-5.7608112606379898</v>
      </c>
      <c r="M12411">
        <v>128</v>
      </c>
    </row>
    <row r="12413" spans="1:13" x14ac:dyDescent="0.3">
      <c r="A12413">
        <v>6206</v>
      </c>
      <c r="B12413">
        <v>0.299924001303292</v>
      </c>
      <c r="C12413">
        <v>0.25300194871780901</v>
      </c>
      <c r="D12413">
        <v>0.26490981158243299</v>
      </c>
      <c r="E12413">
        <v>-0.35352854457487898</v>
      </c>
      <c r="F12413">
        <v>12.9911848695978</v>
      </c>
      <c r="G12413">
        <v>43.069100221089997</v>
      </c>
      <c r="H12413">
        <v>-1.1915582052935501</v>
      </c>
      <c r="I12413">
        <v>-1.9665543974738799</v>
      </c>
      <c r="J12413">
        <v>-1.46114387548769</v>
      </c>
      <c r="K12413">
        <v>-0.954265310875413</v>
      </c>
      <c r="L12413">
        <v>-5.7685282749169904</v>
      </c>
      <c r="M12413">
        <v>128</v>
      </c>
    </row>
    <row r="12415" spans="1:13" x14ac:dyDescent="0.3">
      <c r="A12415">
        <v>6207</v>
      </c>
      <c r="B12415">
        <v>0.29994097073706899</v>
      </c>
      <c r="C12415">
        <v>0.25299679592658197</v>
      </c>
      <c r="D12415">
        <v>0.26495631476028902</v>
      </c>
      <c r="E12415">
        <v>6.4318491582048498E-2</v>
      </c>
      <c r="F12415">
        <v>13.0231581110811</v>
      </c>
      <c r="G12415">
        <v>42.955605808041597</v>
      </c>
      <c r="H12415">
        <v>-1.2019652159492999</v>
      </c>
      <c r="I12415">
        <v>-1.9679555793419501</v>
      </c>
      <c r="J12415">
        <v>-1.40222816592189</v>
      </c>
      <c r="K12415">
        <v>-0.93342216015920898</v>
      </c>
      <c r="L12415">
        <v>-5.7679753424297102</v>
      </c>
      <c r="M12415">
        <v>128</v>
      </c>
    </row>
    <row r="12417" spans="1:13" x14ac:dyDescent="0.3">
      <c r="A12417">
        <v>6208</v>
      </c>
      <c r="B12417">
        <v>0.29996229697746501</v>
      </c>
      <c r="C12417">
        <v>0.25299042094445801</v>
      </c>
      <c r="D12417">
        <v>0.26494648713757302</v>
      </c>
      <c r="E12417">
        <v>0.60709910328035999</v>
      </c>
      <c r="F12417">
        <v>13.493725716159499</v>
      </c>
      <c r="G12417">
        <v>42.807098914055501</v>
      </c>
      <c r="H12417">
        <v>-1.2246699857588601</v>
      </c>
      <c r="I12417">
        <v>-1.96847594584514</v>
      </c>
      <c r="J12417">
        <v>-1.3595947492670599</v>
      </c>
      <c r="K12417">
        <v>-0.93676379562582102</v>
      </c>
      <c r="L12417">
        <v>-5.7630951122158898</v>
      </c>
      <c r="M12417">
        <v>128</v>
      </c>
    </row>
    <row r="12419" spans="1:13" x14ac:dyDescent="0.3">
      <c r="A12419">
        <v>6209</v>
      </c>
      <c r="B12419">
        <v>0.29996327826036601</v>
      </c>
      <c r="C12419">
        <v>0.25297497236483302</v>
      </c>
      <c r="D12419">
        <v>0.26496862658756398</v>
      </c>
      <c r="E12419">
        <v>0.51311573914812802</v>
      </c>
      <c r="F12419">
        <v>13.625580202045301</v>
      </c>
      <c r="G12419">
        <v>42.449774843534897</v>
      </c>
      <c r="H12419">
        <v>-1.22475347044558</v>
      </c>
      <c r="I12419">
        <v>-1.98092660197641</v>
      </c>
      <c r="J12419">
        <v>-1.3250711084303299</v>
      </c>
      <c r="K12419">
        <v>-0.93157103835396404</v>
      </c>
      <c r="L12419">
        <v>-5.7668694774551499</v>
      </c>
      <c r="M12419">
        <v>128</v>
      </c>
    </row>
    <row r="12421" spans="1:13" x14ac:dyDescent="0.3">
      <c r="A12421">
        <v>6210</v>
      </c>
      <c r="B12421">
        <v>0.29999425373999999</v>
      </c>
      <c r="C12421">
        <v>0.25296296277639801</v>
      </c>
      <c r="D12421">
        <v>0.264990946040909</v>
      </c>
      <c r="E12421">
        <v>0.40822887358869198</v>
      </c>
      <c r="F12421">
        <v>13.618719511254399</v>
      </c>
      <c r="G12421">
        <v>42.378000250981998</v>
      </c>
      <c r="H12421">
        <v>-1.22613752687682</v>
      </c>
      <c r="I12421">
        <v>-1.98368933960908</v>
      </c>
      <c r="J12421">
        <v>-1.3259889408949901</v>
      </c>
      <c r="K12421">
        <v>-0.921522091411204</v>
      </c>
      <c r="L12421">
        <v>-5.7684561532882199</v>
      </c>
      <c r="M12421">
        <v>128</v>
      </c>
    </row>
    <row r="12423" spans="1:13" x14ac:dyDescent="0.3">
      <c r="A12423">
        <v>6211</v>
      </c>
      <c r="B12423">
        <v>0.29999783352204501</v>
      </c>
      <c r="C12423">
        <v>0.25296169116047601</v>
      </c>
      <c r="D12423">
        <v>0.26501061745038301</v>
      </c>
      <c r="E12423">
        <v>0.43654189057316101</v>
      </c>
      <c r="F12423">
        <v>13.447788047774599</v>
      </c>
      <c r="G12423">
        <v>42.645544201773099</v>
      </c>
      <c r="H12423">
        <v>-1.2361797222592299</v>
      </c>
      <c r="I12423">
        <v>-1.9799018717160699</v>
      </c>
      <c r="J12423">
        <v>-1.35935993620163</v>
      </c>
      <c r="K12423">
        <v>-0.91664186119737501</v>
      </c>
      <c r="L12423">
        <v>-5.7755481134511699</v>
      </c>
      <c r="M12423">
        <v>128</v>
      </c>
    </row>
    <row r="12425" spans="1:13" x14ac:dyDescent="0.3">
      <c r="A12425">
        <v>6212</v>
      </c>
      <c r="B12425">
        <v>0.299994151711787</v>
      </c>
      <c r="C12425">
        <v>0.25296005335003902</v>
      </c>
      <c r="D12425">
        <v>0.26499601817320501</v>
      </c>
      <c r="E12425">
        <v>0.16957463751103399</v>
      </c>
      <c r="F12425">
        <v>13.4301116698729</v>
      </c>
      <c r="G12425">
        <v>42.551119279367903</v>
      </c>
      <c r="H12425">
        <v>-1.25084353409488</v>
      </c>
      <c r="I12425">
        <v>-1.9921941178815401</v>
      </c>
      <c r="J12425">
        <v>-1.37416475546477</v>
      </c>
      <c r="K12425">
        <v>-0.91685822608370304</v>
      </c>
      <c r="L12425">
        <v>-5.7660280584527701</v>
      </c>
      <c r="M12425">
        <v>128</v>
      </c>
    </row>
    <row r="12427" spans="1:13" x14ac:dyDescent="0.3">
      <c r="A12427">
        <v>6213</v>
      </c>
      <c r="B12427">
        <v>0.29999648063154999</v>
      </c>
      <c r="C12427">
        <v>0.25296608679217297</v>
      </c>
      <c r="D12427">
        <v>0.26498840588157602</v>
      </c>
      <c r="E12427">
        <v>6.7059702306621394E-2</v>
      </c>
      <c r="F12427">
        <v>13.6237119353104</v>
      </c>
      <c r="G12427">
        <v>42.331325493639902</v>
      </c>
      <c r="H12427">
        <v>-1.26747653102082</v>
      </c>
      <c r="I12427">
        <v>-2.0054623274102301</v>
      </c>
      <c r="J12427">
        <v>-1.3689489430871</v>
      </c>
      <c r="K12427">
        <v>-0.91334830681661405</v>
      </c>
      <c r="L12427">
        <v>-5.7775434785139703</v>
      </c>
      <c r="M12427">
        <v>128</v>
      </c>
    </row>
    <row r="12429" spans="1:13" x14ac:dyDescent="0.3">
      <c r="A12429">
        <v>6214</v>
      </c>
      <c r="B12429">
        <v>0.30000389527807098</v>
      </c>
      <c r="C12429">
        <v>0.25295347444372202</v>
      </c>
      <c r="D12429">
        <v>0.26499994466134802</v>
      </c>
      <c r="E12429">
        <v>-2.32774572873676E-2</v>
      </c>
      <c r="F12429">
        <v>13.822747006025301</v>
      </c>
      <c r="G12429">
        <v>42.211641002573302</v>
      </c>
      <c r="H12429">
        <v>-1.28486273613246</v>
      </c>
      <c r="I12429">
        <v>-2.01664400323931</v>
      </c>
      <c r="J12429">
        <v>-1.37584136984696</v>
      </c>
      <c r="K12429">
        <v>-0.89952499463458702</v>
      </c>
      <c r="L12429">
        <v>-5.7681195856872698</v>
      </c>
      <c r="M12429">
        <v>128</v>
      </c>
    </row>
    <row r="12431" spans="1:13" x14ac:dyDescent="0.3">
      <c r="A12431">
        <v>6215</v>
      </c>
      <c r="B12431">
        <v>0.29999104143712702</v>
      </c>
      <c r="C12431">
        <v>0.252969683538114</v>
      </c>
      <c r="D12431">
        <v>0.26502410824010803</v>
      </c>
      <c r="E12431">
        <v>-0.165744303616772</v>
      </c>
      <c r="F12431">
        <v>13.768883176333</v>
      </c>
      <c r="G12431">
        <v>42.131004849575199</v>
      </c>
      <c r="H12431">
        <v>-1.2935472348650201</v>
      </c>
      <c r="I12431">
        <v>-2.0225268381467201</v>
      </c>
      <c r="J12431">
        <v>-1.3777745385313001</v>
      </c>
      <c r="K12431">
        <v>-0.92142592923950295</v>
      </c>
      <c r="L12431">
        <v>-5.7729757753581703</v>
      </c>
      <c r="M12431">
        <v>128</v>
      </c>
    </row>
    <row r="12433" spans="1:13" x14ac:dyDescent="0.3">
      <c r="A12433">
        <v>6216</v>
      </c>
      <c r="B12433">
        <v>0.29998786277222</v>
      </c>
      <c r="C12433">
        <v>0.25297103169100099</v>
      </c>
      <c r="D12433">
        <v>0.26499892649172602</v>
      </c>
      <c r="E12433">
        <v>-0.63625193339729202</v>
      </c>
      <c r="F12433">
        <v>13.4960884848636</v>
      </c>
      <c r="G12433">
        <v>42.233016274284601</v>
      </c>
      <c r="H12433">
        <v>-1.29372231233291</v>
      </c>
      <c r="I12433">
        <v>-2.0352614581806199</v>
      </c>
      <c r="J12433">
        <v>-1.3712682710010999</v>
      </c>
      <c r="K12433">
        <v>-0.89570254830947105</v>
      </c>
      <c r="L12433">
        <v>-5.7671820045131801</v>
      </c>
      <c r="M12433">
        <v>128</v>
      </c>
    </row>
    <row r="12435" spans="1:13" x14ac:dyDescent="0.3">
      <c r="A12435">
        <v>6217</v>
      </c>
      <c r="B12435">
        <v>0.29997844792752298</v>
      </c>
      <c r="C12435">
        <v>0.25297785105165799</v>
      </c>
      <c r="D12435">
        <v>0.26498931024877898</v>
      </c>
      <c r="E12435">
        <v>-0.968667061857727</v>
      </c>
      <c r="F12435">
        <v>13.276328670311701</v>
      </c>
      <c r="G12435">
        <v>42.235437167576997</v>
      </c>
      <c r="H12435">
        <v>-1.2908100994548299</v>
      </c>
      <c r="I12435">
        <v>-2.04355086642054</v>
      </c>
      <c r="J12435">
        <v>-1.3768911996690001</v>
      </c>
      <c r="K12435">
        <v>-0.90118379209643096</v>
      </c>
      <c r="L12435">
        <v>-5.7682638289448196</v>
      </c>
      <c r="M12435">
        <v>128</v>
      </c>
    </row>
    <row r="12437" spans="1:13" x14ac:dyDescent="0.3">
      <c r="A12437">
        <v>6218</v>
      </c>
      <c r="B12437">
        <v>0.29997269063395898</v>
      </c>
      <c r="C12437">
        <v>0.25297636324843198</v>
      </c>
      <c r="D12437">
        <v>0.264962966215464</v>
      </c>
      <c r="E12437">
        <v>-1.1542143660121</v>
      </c>
      <c r="F12437">
        <v>13.3495344343475</v>
      </c>
      <c r="G12437">
        <v>42.239047910107601</v>
      </c>
      <c r="H12437">
        <v>-1.28827832163588</v>
      </c>
      <c r="I12437">
        <v>-2.0425813171612002</v>
      </c>
      <c r="J12437">
        <v>-1.40490865808014</v>
      </c>
      <c r="K12437">
        <v>-0.91301173921566003</v>
      </c>
      <c r="L12437">
        <v>-5.8326924839845198</v>
      </c>
      <c r="M12437">
        <v>128</v>
      </c>
    </row>
    <row r="12439" spans="1:13" x14ac:dyDescent="0.3">
      <c r="A12439">
        <v>6219</v>
      </c>
      <c r="B12439">
        <v>0.299976817752168</v>
      </c>
      <c r="C12439">
        <v>0.25297425408376201</v>
      </c>
      <c r="D12439">
        <v>0.26497047005299801</v>
      </c>
      <c r="E12439">
        <v>-1.4793276323240101</v>
      </c>
      <c r="F12439">
        <v>13.3837576773251</v>
      </c>
      <c r="G12439">
        <v>42.341665483366803</v>
      </c>
      <c r="H12439">
        <v>-1.28616668078095</v>
      </c>
      <c r="I12439">
        <v>-2.0510023777833402</v>
      </c>
      <c r="J12439">
        <v>-1.40954047849289</v>
      </c>
      <c r="K12439">
        <v>-0.869762802493111</v>
      </c>
      <c r="L12439">
        <v>-5.7602102470648502</v>
      </c>
      <c r="M12439">
        <v>128</v>
      </c>
    </row>
    <row r="12441" spans="1:13" x14ac:dyDescent="0.3">
      <c r="A12441">
        <v>6220</v>
      </c>
      <c r="B12441">
        <v>0.29997829867860298</v>
      </c>
      <c r="C12441">
        <v>0.25297321523373301</v>
      </c>
      <c r="D12441">
        <v>0.26497585347646402</v>
      </c>
      <c r="E12441">
        <v>-2.0250474966402199</v>
      </c>
      <c r="F12441">
        <v>13.4608289716274</v>
      </c>
      <c r="G12441">
        <v>42.148145915835897</v>
      </c>
      <c r="H12441">
        <v>-1.27800000448383</v>
      </c>
      <c r="I12441">
        <v>-2.07168459126654</v>
      </c>
      <c r="J12441">
        <v>-1.4055653063767699</v>
      </c>
      <c r="K12441">
        <v>-0.88382652010439</v>
      </c>
      <c r="L12441">
        <v>-5.7780483299154</v>
      </c>
      <c r="M12441">
        <v>128</v>
      </c>
    </row>
    <row r="12443" spans="1:13" x14ac:dyDescent="0.3">
      <c r="A12443">
        <v>6221</v>
      </c>
      <c r="B12443">
        <v>0.29997216788314601</v>
      </c>
      <c r="C12443">
        <v>0.25298041687789302</v>
      </c>
      <c r="D12443">
        <v>0.264967830973101</v>
      </c>
      <c r="E12443">
        <v>-2.1653312188664802</v>
      </c>
      <c r="F12443">
        <v>13.6078212383237</v>
      </c>
      <c r="G12443">
        <v>41.929483241431598</v>
      </c>
      <c r="H12443">
        <v>-1.2790417467525801</v>
      </c>
      <c r="I12443">
        <v>-2.0822315622698602</v>
      </c>
      <c r="J12443">
        <v>-1.4041667292020501</v>
      </c>
      <c r="K12443">
        <v>-0.88377843901854003</v>
      </c>
      <c r="L12443">
        <v>-5.7766299378828103</v>
      </c>
      <c r="M12443">
        <v>128</v>
      </c>
    </row>
    <row r="12445" spans="1:13" x14ac:dyDescent="0.3">
      <c r="A12445">
        <v>6222</v>
      </c>
      <c r="B12445">
        <v>0.29998156525259601</v>
      </c>
      <c r="C12445">
        <v>0.25298006059103101</v>
      </c>
      <c r="D12445">
        <v>0.26499135736741503</v>
      </c>
      <c r="E12445">
        <v>-1.72221122155595</v>
      </c>
      <c r="F12445">
        <v>13.583917741332501</v>
      </c>
      <c r="G12445">
        <v>41.948798395757102</v>
      </c>
      <c r="H12445">
        <v>-1.29378099486589</v>
      </c>
      <c r="I12445">
        <v>-2.0744188893934501</v>
      </c>
      <c r="J12445">
        <v>-1.38873864255158</v>
      </c>
      <c r="K12445">
        <v>-0.87875396554716001</v>
      </c>
      <c r="L12445">
        <v>-5.7774473163422702</v>
      </c>
      <c r="M12445">
        <v>128</v>
      </c>
    </row>
    <row r="12447" spans="1:13" x14ac:dyDescent="0.3">
      <c r="A12447">
        <v>6223</v>
      </c>
      <c r="B12447">
        <v>0.29999651073858302</v>
      </c>
      <c r="C12447">
        <v>0.25298501018790798</v>
      </c>
      <c r="D12447">
        <v>0.26498511088099602</v>
      </c>
      <c r="E12447">
        <v>-1.5458497272645899</v>
      </c>
      <c r="F12447">
        <v>13.4341833260761</v>
      </c>
      <c r="G12447">
        <v>41.667774232620197</v>
      </c>
      <c r="H12447">
        <v>-1.2904078764876801</v>
      </c>
      <c r="I12447">
        <v>-2.0726771938495401</v>
      </c>
      <c r="J12447">
        <v>-1.3767322877855801</v>
      </c>
      <c r="K12447">
        <v>-0.86783955905909005</v>
      </c>
      <c r="L12447">
        <v>-5.7777117623144498</v>
      </c>
      <c r="M12447">
        <v>128</v>
      </c>
    </row>
    <row r="12449" spans="1:13" x14ac:dyDescent="0.3">
      <c r="A12449">
        <v>6224</v>
      </c>
      <c r="B12449">
        <v>0.29998406627754398</v>
      </c>
      <c r="C12449">
        <v>0.25298977052448501</v>
      </c>
      <c r="D12449">
        <v>0.26498363644004502</v>
      </c>
      <c r="E12449">
        <v>-1.3838194622780899</v>
      </c>
      <c r="F12449">
        <v>13.315457222871199</v>
      </c>
      <c r="G12449">
        <v>41.655508712052203</v>
      </c>
      <c r="H12449">
        <v>-1.28065472670517</v>
      </c>
      <c r="I12449">
        <v>-2.0653901151276002</v>
      </c>
      <c r="J12449">
        <v>-1.36082124404011</v>
      </c>
      <c r="K12449">
        <v>-0.85572312542475704</v>
      </c>
      <c r="L12449">
        <v>-5.78557301985101</v>
      </c>
      <c r="M12449">
        <v>128</v>
      </c>
    </row>
    <row r="12451" spans="1:13" x14ac:dyDescent="0.3">
      <c r="A12451">
        <v>6225</v>
      </c>
      <c r="B12451">
        <v>0.29999290006695201</v>
      </c>
      <c r="C12451">
        <v>0.252996450769502</v>
      </c>
      <c r="D12451">
        <v>0.26499708082071699</v>
      </c>
      <c r="E12451">
        <v>-1.4011803809713801</v>
      </c>
      <c r="F12451">
        <v>13.407642020006699</v>
      </c>
      <c r="G12451">
        <v>41.6915698077798</v>
      </c>
      <c r="H12451">
        <v>-1.27903897715742</v>
      </c>
      <c r="I12451">
        <v>-2.0717233324342299</v>
      </c>
      <c r="J12451">
        <v>-1.3225036318318599</v>
      </c>
      <c r="K12451">
        <v>-0.85300654407420196</v>
      </c>
      <c r="L12451">
        <v>-5.7881934390298602</v>
      </c>
      <c r="M12451">
        <v>128</v>
      </c>
    </row>
    <row r="12453" spans="1:13" x14ac:dyDescent="0.3">
      <c r="A12453">
        <v>6226</v>
      </c>
      <c r="B12453">
        <v>0.300016113194495</v>
      </c>
      <c r="C12453">
        <v>0.25297930588594097</v>
      </c>
      <c r="D12453">
        <v>0.26501372411391499</v>
      </c>
      <c r="E12453">
        <v>-1.1118160566583399</v>
      </c>
      <c r="F12453">
        <v>13.5928329259701</v>
      </c>
      <c r="G12453">
        <v>41.479503325698502</v>
      </c>
      <c r="H12453">
        <v>-1.27182199421169</v>
      </c>
      <c r="I12453">
        <v>-2.0745598266861101</v>
      </c>
      <c r="J12453">
        <v>-1.29122558091022</v>
      </c>
      <c r="K12453">
        <v>-0.83605796131189203</v>
      </c>
      <c r="L12453">
        <v>-5.7848758441061703</v>
      </c>
      <c r="M12453">
        <v>128</v>
      </c>
    </row>
    <row r="12455" spans="1:13" x14ac:dyDescent="0.3">
      <c r="A12455">
        <v>6227</v>
      </c>
      <c r="B12455">
        <v>0.30001497731760701</v>
      </c>
      <c r="C12455">
        <v>0.25298756119393301</v>
      </c>
      <c r="D12455">
        <v>0.26503508475443699</v>
      </c>
      <c r="E12455">
        <v>-0.54599023366557697</v>
      </c>
      <c r="F12455">
        <v>14.023158096353701</v>
      </c>
      <c r="G12455">
        <v>41.503188460649199</v>
      </c>
      <c r="H12455">
        <v>-1.27128592754046</v>
      </c>
      <c r="I12455">
        <v>-2.0531328768823598</v>
      </c>
      <c r="J12455">
        <v>-1.31208227607939</v>
      </c>
      <c r="K12455">
        <v>-0.84889561123398205</v>
      </c>
      <c r="L12455">
        <v>-5.7957421695083902</v>
      </c>
      <c r="M12455">
        <v>128</v>
      </c>
    </row>
    <row r="12457" spans="1:13" x14ac:dyDescent="0.3">
      <c r="A12457">
        <v>6228</v>
      </c>
      <c r="B12457">
        <v>0.300001865812836</v>
      </c>
      <c r="C12457">
        <v>0.25299492245295502</v>
      </c>
      <c r="D12457">
        <v>0.26500208430014199</v>
      </c>
      <c r="E12457">
        <v>-0.51105504806637603</v>
      </c>
      <c r="F12457">
        <v>13.7296632854029</v>
      </c>
      <c r="G12457">
        <v>41.715646982489602</v>
      </c>
      <c r="H12457">
        <v>-1.25639899018288</v>
      </c>
      <c r="I12457">
        <v>-2.0444000109426002</v>
      </c>
      <c r="J12457">
        <v>-1.31715162245603</v>
      </c>
      <c r="K12457">
        <v>-0.85322290896052999</v>
      </c>
      <c r="L12457">
        <v>-5.8009108862373298</v>
      </c>
      <c r="M12457">
        <v>128</v>
      </c>
    </row>
    <row r="12459" spans="1:13" x14ac:dyDescent="0.3">
      <c r="A12459">
        <v>6229</v>
      </c>
      <c r="B12459">
        <v>0.29999501828884001</v>
      </c>
      <c r="C12459">
        <v>0.25299680313158301</v>
      </c>
      <c r="D12459">
        <v>0.264999373413291</v>
      </c>
      <c r="E12459">
        <v>-0.61356129646738899</v>
      </c>
      <c r="F12459">
        <v>13.695881892059299</v>
      </c>
      <c r="G12459">
        <v>41.675013569841497</v>
      </c>
      <c r="H12459">
        <v>-1.2533617446160401</v>
      </c>
      <c r="I12459">
        <v>-2.0458200737863299</v>
      </c>
      <c r="J12459">
        <v>-1.31403523307121</v>
      </c>
      <c r="K12459">
        <v>-0.822306770758641</v>
      </c>
      <c r="L12459">
        <v>-5.8005021970076003</v>
      </c>
      <c r="M12459">
        <v>128</v>
      </c>
    </row>
    <row r="12461" spans="1:13" x14ac:dyDescent="0.3">
      <c r="A12461">
        <v>6230</v>
      </c>
      <c r="B12461">
        <v>0.29999219383213699</v>
      </c>
      <c r="C12461">
        <v>0.25300654760568903</v>
      </c>
      <c r="D12461">
        <v>0.26501156941334802</v>
      </c>
      <c r="E12461">
        <v>-0.59104084952420699</v>
      </c>
      <c r="F12461">
        <v>14.0137465173006</v>
      </c>
      <c r="G12461">
        <v>41.732931006406901</v>
      </c>
      <c r="H12461">
        <v>-1.2629259997568001</v>
      </c>
      <c r="I12461">
        <v>-2.0455737811896602</v>
      </c>
      <c r="J12461">
        <v>-1.31822923976656</v>
      </c>
      <c r="K12461">
        <v>-0.84091415098279498</v>
      </c>
      <c r="L12461">
        <v>-5.8012955349241304</v>
      </c>
      <c r="M12461">
        <v>128</v>
      </c>
    </row>
    <row r="12463" spans="1:13" x14ac:dyDescent="0.3">
      <c r="A12463">
        <v>6231</v>
      </c>
      <c r="B12463">
        <v>0.29998732431916297</v>
      </c>
      <c r="C12463">
        <v>0.253005465671994</v>
      </c>
      <c r="D12463">
        <v>0.265006435416759</v>
      </c>
      <c r="E12463">
        <v>-0.75252546705392498</v>
      </c>
      <c r="F12463">
        <v>14.239045407246699</v>
      </c>
      <c r="G12463">
        <v>41.911152261268398</v>
      </c>
      <c r="H12463">
        <v>-1.26904778582365</v>
      </c>
      <c r="I12463">
        <v>-2.05061206301774</v>
      </c>
      <c r="J12463">
        <v>-1.3191464536353701</v>
      </c>
      <c r="K12463">
        <v>-0.83634644782699497</v>
      </c>
      <c r="L12463">
        <v>-5.8085317383446302</v>
      </c>
      <c r="M12463">
        <v>128</v>
      </c>
    </row>
    <row r="12465" spans="1:13" x14ac:dyDescent="0.3">
      <c r="A12465">
        <v>6232</v>
      </c>
      <c r="B12465">
        <v>0.29999591650392499</v>
      </c>
      <c r="C12465">
        <v>0.25300926362753401</v>
      </c>
      <c r="D12465">
        <v>0.26500858650520698</v>
      </c>
      <c r="E12465">
        <v>-1.1111411165984</v>
      </c>
      <c r="F12465">
        <v>14.195788516560199</v>
      </c>
      <c r="G12465">
        <v>41.946135792506098</v>
      </c>
      <c r="H12465">
        <v>-1.2718700488085899</v>
      </c>
      <c r="I12465">
        <v>-2.0616963959453898</v>
      </c>
      <c r="J12465">
        <v>-1.3197622305479</v>
      </c>
      <c r="K12465">
        <v>-0.82949489309329505</v>
      </c>
      <c r="L12465">
        <v>-5.8034351432444797</v>
      </c>
      <c r="M12465">
        <v>128</v>
      </c>
    </row>
    <row r="12467" spans="1:13" x14ac:dyDescent="0.3">
      <c r="A12467">
        <v>6233</v>
      </c>
      <c r="B12467">
        <v>0.29999172170174998</v>
      </c>
      <c r="C12467">
        <v>0.253008521313071</v>
      </c>
      <c r="D12467">
        <v>0.26500597316747998</v>
      </c>
      <c r="E12467">
        <v>-1.3440896336774399</v>
      </c>
      <c r="F12467">
        <v>14.124864778926201</v>
      </c>
      <c r="G12467">
        <v>41.854459231515101</v>
      </c>
      <c r="H12467">
        <v>-1.27500796546829</v>
      </c>
      <c r="I12467">
        <v>-2.0699131608785399</v>
      </c>
      <c r="J12467">
        <v>-1.3255020779709501</v>
      </c>
      <c r="K12467">
        <v>-0.818724729862777</v>
      </c>
      <c r="L12467">
        <v>-5.7947805477913796</v>
      </c>
      <c r="M12467">
        <v>128</v>
      </c>
    </row>
    <row r="12469" spans="1:13" x14ac:dyDescent="0.3">
      <c r="A12469">
        <v>6234</v>
      </c>
      <c r="B12469">
        <v>0.299997795707792</v>
      </c>
      <c r="C12469">
        <v>0.25299638679377001</v>
      </c>
      <c r="D12469">
        <v>0.26501663140084902</v>
      </c>
      <c r="E12469">
        <v>-1.6720547243863699</v>
      </c>
      <c r="F12469">
        <v>14.273748009044301</v>
      </c>
      <c r="G12469">
        <v>41.812353361748897</v>
      </c>
      <c r="H12469">
        <v>-1.2840147731523099</v>
      </c>
      <c r="I12469">
        <v>-2.0834612545950102</v>
      </c>
      <c r="J12469">
        <v>-1.3291399927738701</v>
      </c>
      <c r="K12469">
        <v>-0.80494949876660005</v>
      </c>
      <c r="L12469">
        <v>-5.78925122291857</v>
      </c>
      <c r="M12469">
        <v>128</v>
      </c>
    </row>
    <row r="12471" spans="1:13" x14ac:dyDescent="0.3">
      <c r="A12471">
        <v>6235</v>
      </c>
      <c r="B12471">
        <v>0.30000213133557502</v>
      </c>
      <c r="C12471">
        <v>0.25299227536855001</v>
      </c>
      <c r="D12471">
        <v>0.26500949059823597</v>
      </c>
      <c r="E12471">
        <v>-1.5868465301232899</v>
      </c>
      <c r="F12471">
        <v>14.0754649936496</v>
      </c>
      <c r="G12471">
        <v>41.791773695685301</v>
      </c>
      <c r="H12471">
        <v>-1.2700722210733799</v>
      </c>
      <c r="I12471">
        <v>-2.07742564111948</v>
      </c>
      <c r="J12471">
        <v>-1.3110983761395301</v>
      </c>
      <c r="K12471">
        <v>-0.80293009316087804</v>
      </c>
      <c r="L12471">
        <v>-5.8058872786228504</v>
      </c>
      <c r="M12471">
        <v>128</v>
      </c>
    </row>
    <row r="12473" spans="1:13" x14ac:dyDescent="0.3">
      <c r="A12473">
        <v>6236</v>
      </c>
      <c r="B12473">
        <v>0.30000061806684603</v>
      </c>
      <c r="C12473">
        <v>0.25299486948802902</v>
      </c>
      <c r="D12473">
        <v>0.26502289690061098</v>
      </c>
      <c r="E12473">
        <v>-1.4665697077223001</v>
      </c>
      <c r="F12473">
        <v>14.6005761560821</v>
      </c>
      <c r="G12473">
        <v>41.452963504487499</v>
      </c>
      <c r="H12473">
        <v>-1.27787010521297</v>
      </c>
      <c r="I12473">
        <v>-2.0874927950632598</v>
      </c>
      <c r="J12473">
        <v>-1.2768145933380901</v>
      </c>
      <c r="K12473">
        <v>-0.79639106548520699</v>
      </c>
      <c r="L12473">
        <v>-5.7999252239773904</v>
      </c>
      <c r="M12473">
        <v>128</v>
      </c>
    </row>
    <row r="12475" spans="1:13" x14ac:dyDescent="0.3">
      <c r="A12475">
        <v>6237</v>
      </c>
      <c r="B12475">
        <v>0.299990215282464</v>
      </c>
      <c r="C12475">
        <v>0.25299516062504701</v>
      </c>
      <c r="D12475">
        <v>0.26498803632503098</v>
      </c>
      <c r="E12475">
        <v>-1.2979112479517401</v>
      </c>
      <c r="F12475">
        <v>14.705317701488401</v>
      </c>
      <c r="G12475">
        <v>41.321876701689803</v>
      </c>
      <c r="H12475">
        <v>-1.2776436472996799</v>
      </c>
      <c r="I12475">
        <v>-2.0886648821147098</v>
      </c>
      <c r="J12475">
        <v>-1.27776496033593</v>
      </c>
      <c r="K12475">
        <v>-0.79201568667280897</v>
      </c>
      <c r="L12475">
        <v>-5.8036515081308098</v>
      </c>
      <c r="M12475">
        <v>128</v>
      </c>
    </row>
    <row r="12477" spans="1:13" x14ac:dyDescent="0.3">
      <c r="A12477">
        <v>6238</v>
      </c>
      <c r="B12477">
        <v>0.29998840609902899</v>
      </c>
      <c r="C12477">
        <v>0.25299222782667902</v>
      </c>
      <c r="D12477">
        <v>0.26500111108685198</v>
      </c>
      <c r="E12477">
        <v>-1.30744004245212</v>
      </c>
      <c r="F12477">
        <v>14.466968632594</v>
      </c>
      <c r="G12477">
        <v>41.261058853125398</v>
      </c>
      <c r="H12477">
        <v>-1.2772382694425299</v>
      </c>
      <c r="I12477">
        <v>-2.0888653196348899</v>
      </c>
      <c r="J12477">
        <v>-1.2857570783244701</v>
      </c>
      <c r="K12477">
        <v>-0.777711563632277</v>
      </c>
      <c r="L12477">
        <v>-5.7952373181069596</v>
      </c>
      <c r="M12477">
        <v>128</v>
      </c>
    </row>
    <row r="12479" spans="1:13" x14ac:dyDescent="0.3">
      <c r="A12479">
        <v>6239</v>
      </c>
      <c r="B12479">
        <v>0.29999098972510801</v>
      </c>
      <c r="C12479">
        <v>0.252998670307166</v>
      </c>
      <c r="D12479">
        <v>0.26498042226191898</v>
      </c>
      <c r="E12479">
        <v>-2.1060713990911202</v>
      </c>
      <c r="F12479">
        <v>14.1818148369423</v>
      </c>
      <c r="G12479">
        <v>41.037060679358397</v>
      </c>
      <c r="H12479">
        <v>-1.2822981863441001</v>
      </c>
      <c r="I12479">
        <v>-2.1088283252887998</v>
      </c>
      <c r="J12479">
        <v>-1.27605413755596</v>
      </c>
      <c r="K12479">
        <v>-0.78086087475548605</v>
      </c>
      <c r="L12479">
        <v>-5.8033149405298499</v>
      </c>
      <c r="M12479">
        <v>128</v>
      </c>
    </row>
    <row r="12481" spans="1:13" x14ac:dyDescent="0.3">
      <c r="A12481">
        <v>6240</v>
      </c>
      <c r="B12481">
        <v>0.29998836182189498</v>
      </c>
      <c r="C12481">
        <v>0.25300524157202398</v>
      </c>
      <c r="D12481">
        <v>0.26500361218596602</v>
      </c>
      <c r="E12481">
        <v>-2.0560205830679101</v>
      </c>
      <c r="F12481">
        <v>14.2665306122805</v>
      </c>
      <c r="G12481">
        <v>40.8945162409861</v>
      </c>
      <c r="H12481">
        <v>-1.2945380408112801</v>
      </c>
      <c r="I12481">
        <v>-2.11355117967905</v>
      </c>
      <c r="J12481">
        <v>-1.2560790874529</v>
      </c>
      <c r="K12481">
        <v>-0.779923293581401</v>
      </c>
      <c r="L12481">
        <v>-5.81105599535179</v>
      </c>
      <c r="M12481">
        <v>128</v>
      </c>
    </row>
    <row r="12483" spans="1:13" x14ac:dyDescent="0.3">
      <c r="A12483">
        <v>6241</v>
      </c>
      <c r="B12483">
        <v>0.29999104292147999</v>
      </c>
      <c r="C12483">
        <v>0.25300537183157701</v>
      </c>
      <c r="D12483">
        <v>0.26503259393610001</v>
      </c>
      <c r="E12483">
        <v>-1.8768401100063301</v>
      </c>
      <c r="F12483">
        <v>14.7371874745768</v>
      </c>
      <c r="G12483">
        <v>40.809211711698403</v>
      </c>
      <c r="H12483">
        <v>-1.3234649785966699</v>
      </c>
      <c r="I12483">
        <v>-2.12341491355745</v>
      </c>
      <c r="J12483">
        <v>-1.24922804201014</v>
      </c>
      <c r="K12483">
        <v>-0.78749606460285904</v>
      </c>
      <c r="L12483">
        <v>-5.8121859008692702</v>
      </c>
      <c r="M12483">
        <v>128</v>
      </c>
    </row>
    <row r="12485" spans="1:13" x14ac:dyDescent="0.3">
      <c r="A12485">
        <v>6242</v>
      </c>
      <c r="B12485">
        <v>0.29999567144082701</v>
      </c>
      <c r="C12485">
        <v>0.25300848361775602</v>
      </c>
      <c r="D12485">
        <v>0.26502242672403997</v>
      </c>
      <c r="E12485">
        <v>-1.86751953462138</v>
      </c>
      <c r="F12485">
        <v>15.0836900253812</v>
      </c>
      <c r="G12485">
        <v>41.075951694369003</v>
      </c>
      <c r="H12485">
        <v>-1.3414236900105401</v>
      </c>
      <c r="I12485">
        <v>-2.1219030661904701</v>
      </c>
      <c r="J12485">
        <v>-1.22960742457969</v>
      </c>
      <c r="K12485">
        <v>-0.76780685994706799</v>
      </c>
      <c r="L12485">
        <v>-5.8088442654026604</v>
      </c>
      <c r="M12485">
        <v>128</v>
      </c>
    </row>
    <row r="12487" spans="1:13" x14ac:dyDescent="0.3">
      <c r="A12487">
        <v>6243</v>
      </c>
      <c r="B12487">
        <v>0.29999816597143503</v>
      </c>
      <c r="C12487">
        <v>0.25299762094556999</v>
      </c>
      <c r="D12487">
        <v>0.26501341173964799</v>
      </c>
      <c r="E12487">
        <v>-1.8521033846282</v>
      </c>
      <c r="F12487">
        <v>14.9197957544069</v>
      </c>
      <c r="G12487">
        <v>41.202840223199999</v>
      </c>
      <c r="H12487">
        <v>-1.3319551199889299</v>
      </c>
      <c r="I12487">
        <v>-2.1195300962240502</v>
      </c>
      <c r="J12487">
        <v>-1.2135073538540999</v>
      </c>
      <c r="K12487">
        <v>-0.74653097945821001</v>
      </c>
      <c r="L12487">
        <v>-5.8137004550735698</v>
      </c>
      <c r="M12487">
        <v>128</v>
      </c>
    </row>
    <row r="12489" spans="1:13" x14ac:dyDescent="0.3">
      <c r="A12489">
        <v>6244</v>
      </c>
      <c r="B12489">
        <v>0.29999223301282302</v>
      </c>
      <c r="C12489">
        <v>0.25301016542719001</v>
      </c>
      <c r="D12489">
        <v>0.26500170521775201</v>
      </c>
      <c r="E12489">
        <v>-1.8550043627502599</v>
      </c>
      <c r="F12489">
        <v>14.904914581624601</v>
      </c>
      <c r="G12489">
        <v>41.023201055969402</v>
      </c>
      <c r="H12489">
        <v>-1.33287316473726</v>
      </c>
      <c r="I12489">
        <v>-2.1236161805599401</v>
      </c>
      <c r="J12489">
        <v>-1.2003505438038</v>
      </c>
      <c r="K12489">
        <v>-0.75780599409015903</v>
      </c>
      <c r="L12489">
        <v>-5.8169459283684803</v>
      </c>
      <c r="M12489">
        <v>128</v>
      </c>
    </row>
    <row r="12491" spans="1:13" x14ac:dyDescent="0.3">
      <c r="A12491">
        <v>6245</v>
      </c>
      <c r="B12491">
        <v>0.29998881083930201</v>
      </c>
      <c r="C12491">
        <v>0.25299839344892999</v>
      </c>
      <c r="D12491">
        <v>0.26501166192040998</v>
      </c>
      <c r="E12491">
        <v>-1.7652313165245299</v>
      </c>
      <c r="F12491">
        <v>14.880567384147501</v>
      </c>
      <c r="G12491">
        <v>40.895732328044801</v>
      </c>
      <c r="H12491">
        <v>-1.3321346901448201</v>
      </c>
      <c r="I12491">
        <v>-2.1214718146330398</v>
      </c>
      <c r="J12491">
        <v>-1.1934147483141699</v>
      </c>
      <c r="K12491">
        <v>-0.77393719839301001</v>
      </c>
      <c r="L12491">
        <v>-5.8149505633056799</v>
      </c>
      <c r="M12491">
        <v>128</v>
      </c>
    </row>
    <row r="12493" spans="1:13" x14ac:dyDescent="0.3">
      <c r="A12493">
        <v>6246</v>
      </c>
      <c r="B12493">
        <v>0.29998425776604898</v>
      </c>
      <c r="C12493">
        <v>0.25300629269604002</v>
      </c>
      <c r="D12493">
        <v>0.26500161857931298</v>
      </c>
      <c r="E12493">
        <v>-1.89984706978896</v>
      </c>
      <c r="F12493">
        <v>14.7873486352598</v>
      </c>
      <c r="G12493">
        <v>41.047025337107897</v>
      </c>
      <c r="H12493">
        <v>-1.3271036083047201</v>
      </c>
      <c r="I12493">
        <v>-2.1195851099132699</v>
      </c>
      <c r="J12493">
        <v>-1.1863876402957401</v>
      </c>
      <c r="K12493">
        <v>-0.74650693891528497</v>
      </c>
      <c r="L12493">
        <v>-5.81699400945433</v>
      </c>
      <c r="M12493">
        <v>128</v>
      </c>
    </row>
    <row r="12495" spans="1:13" x14ac:dyDescent="0.3">
      <c r="A12495">
        <v>6247</v>
      </c>
      <c r="B12495">
        <v>0.29998050426020001</v>
      </c>
      <c r="C12495">
        <v>0.25300176405591202</v>
      </c>
      <c r="D12495">
        <v>0.26499455477628298</v>
      </c>
      <c r="E12495">
        <v>-2.12202254649219</v>
      </c>
      <c r="F12495">
        <v>14.584194324886701</v>
      </c>
      <c r="G12495">
        <v>41.170983662207</v>
      </c>
      <c r="H12495">
        <v>-1.3185106768132799</v>
      </c>
      <c r="I12495">
        <v>-2.1220119766038898</v>
      </c>
      <c r="J12495">
        <v>-1.1851286019763501</v>
      </c>
      <c r="K12495">
        <v>-0.75119484478571097</v>
      </c>
      <c r="L12495">
        <v>-5.8218742396681504</v>
      </c>
      <c r="M12495">
        <v>128</v>
      </c>
    </row>
    <row r="12497" spans="1:13" x14ac:dyDescent="0.3">
      <c r="A12497">
        <v>6248</v>
      </c>
      <c r="B12497">
        <v>0.29998954852343002</v>
      </c>
      <c r="C12497">
        <v>0.25299206441885902</v>
      </c>
      <c r="D12497">
        <v>0.26499702708855799</v>
      </c>
      <c r="E12497">
        <v>-1.97419881163996</v>
      </c>
      <c r="F12497">
        <v>14.421392977621201</v>
      </c>
      <c r="G12497">
        <v>40.990032287204997</v>
      </c>
      <c r="H12497">
        <v>-1.3205891689521101</v>
      </c>
      <c r="I12497">
        <v>-2.1186955312618698</v>
      </c>
      <c r="J12497">
        <v>-1.16427882956582</v>
      </c>
      <c r="K12497">
        <v>-0.72696197751704505</v>
      </c>
      <c r="L12497">
        <v>-5.8215136315242804</v>
      </c>
      <c r="M12497">
        <v>128</v>
      </c>
    </row>
    <row r="12499" spans="1:13" x14ac:dyDescent="0.3">
      <c r="A12499">
        <v>6249</v>
      </c>
      <c r="B12499">
        <v>0.29999642187262798</v>
      </c>
      <c r="C12499">
        <v>0.25299193889545901</v>
      </c>
      <c r="D12499">
        <v>0.265009962553171</v>
      </c>
      <c r="E12499">
        <v>-2.05888190572171</v>
      </c>
      <c r="F12499">
        <v>14.435069467808001</v>
      </c>
      <c r="G12499">
        <v>40.847759517429502</v>
      </c>
      <c r="H12499">
        <v>-1.3221893073267399</v>
      </c>
      <c r="I12499">
        <v>-2.1287086155092401</v>
      </c>
      <c r="J12499">
        <v>-1.15290231846165</v>
      </c>
      <c r="K12499">
        <v>-0.74684350651623799</v>
      </c>
      <c r="L12499">
        <v>-5.8232445506148904</v>
      </c>
      <c r="M12499">
        <v>128</v>
      </c>
    </row>
    <row r="12501" spans="1:13" x14ac:dyDescent="0.3">
      <c r="A12501">
        <v>6250</v>
      </c>
      <c r="B12501">
        <v>0.29999037227930497</v>
      </c>
      <c r="C12501">
        <v>0.25300333656903901</v>
      </c>
      <c r="D12501">
        <v>0.265033430987343</v>
      </c>
      <c r="E12501">
        <v>-1.8489382914233701</v>
      </c>
      <c r="F12501">
        <v>14.729657222705701</v>
      </c>
      <c r="G12501">
        <v>40.900122656001599</v>
      </c>
      <c r="H12501">
        <v>-1.32359311301311</v>
      </c>
      <c r="I12501">
        <v>-2.1267417396414698</v>
      </c>
      <c r="J12501">
        <v>-1.1319865465796399</v>
      </c>
      <c r="K12501">
        <v>-0.73996791123961303</v>
      </c>
      <c r="L12501">
        <v>-5.8251437535059898</v>
      </c>
      <c r="M12501">
        <v>128</v>
      </c>
    </row>
    <row r="12503" spans="1:13" x14ac:dyDescent="0.3">
      <c r="A12503">
        <v>6251</v>
      </c>
      <c r="B12503">
        <v>0.30000102870339401</v>
      </c>
      <c r="C12503">
        <v>0.25299003109785101</v>
      </c>
      <c r="D12503">
        <v>0.264994187082294</v>
      </c>
      <c r="E12503">
        <v>-1.49501108676493</v>
      </c>
      <c r="F12503">
        <v>14.8475644441478</v>
      </c>
      <c r="G12503">
        <v>41.132357225763897</v>
      </c>
      <c r="H12503">
        <v>-1.3130885478433501</v>
      </c>
      <c r="I12503">
        <v>-2.1053360728775101</v>
      </c>
      <c r="J12503">
        <v>-1.16566678859454</v>
      </c>
      <c r="K12503">
        <v>-0.725759950370782</v>
      </c>
      <c r="L12503">
        <v>-5.83209147041139</v>
      </c>
      <c r="M12503">
        <v>128</v>
      </c>
    </row>
    <row r="12505" spans="1:13" x14ac:dyDescent="0.3">
      <c r="A12505">
        <v>6252</v>
      </c>
      <c r="B12505">
        <v>0.29999855948462201</v>
      </c>
      <c r="C12505">
        <v>0.25298894460679899</v>
      </c>
      <c r="D12505">
        <v>0.26500317135788998</v>
      </c>
      <c r="E12505">
        <v>-1.5997504560668101</v>
      </c>
      <c r="F12505">
        <v>14.4833865235701</v>
      </c>
      <c r="G12505">
        <v>41.1948383965752</v>
      </c>
      <c r="H12505">
        <v>-1.3038295189459199</v>
      </c>
      <c r="I12505">
        <v>-2.1014439545157999</v>
      </c>
      <c r="J12505">
        <v>-1.2066854113285801</v>
      </c>
      <c r="K12505">
        <v>-0.70573417811403805</v>
      </c>
      <c r="L12505">
        <v>-5.8324520785552698</v>
      </c>
      <c r="M12505">
        <v>128</v>
      </c>
    </row>
    <row r="12507" spans="1:13" x14ac:dyDescent="0.3">
      <c r="A12507">
        <v>6253</v>
      </c>
      <c r="B12507">
        <v>0.29999933645707999</v>
      </c>
      <c r="C12507">
        <v>0.25298821907395702</v>
      </c>
      <c r="D12507">
        <v>0.26500572585319698</v>
      </c>
      <c r="E12507">
        <v>-1.71416792097588</v>
      </c>
      <c r="F12507">
        <v>14.064673646067799</v>
      </c>
      <c r="G12507">
        <v>41.339365291861597</v>
      </c>
      <c r="H12507">
        <v>-1.2939816726322499</v>
      </c>
      <c r="I12507">
        <v>-2.0976489538327701</v>
      </c>
      <c r="J12507">
        <v>-1.2386803780739599</v>
      </c>
      <c r="K12507">
        <v>-0.76278238647568797</v>
      </c>
      <c r="L12507">
        <v>-5.8342310787317402</v>
      </c>
      <c r="M12507">
        <v>128</v>
      </c>
    </row>
    <row r="12509" spans="1:13" x14ac:dyDescent="0.3">
      <c r="A12509">
        <v>6254</v>
      </c>
      <c r="B12509">
        <v>0.300019243725206</v>
      </c>
      <c r="C12509">
        <v>0.25296460511445601</v>
      </c>
      <c r="D12509">
        <v>0.26501533894861801</v>
      </c>
      <c r="E12509">
        <v>-1.38250354380715</v>
      </c>
      <c r="F12509">
        <v>13.712601635969101</v>
      </c>
      <c r="G12509">
        <v>41.619803079588301</v>
      </c>
      <c r="H12509">
        <v>-1.2672537927483301</v>
      </c>
      <c r="I12509">
        <v>-2.0749920007526699</v>
      </c>
      <c r="J12509">
        <v>-1.2360694155440799</v>
      </c>
      <c r="K12509">
        <v>-0.72922178855202002</v>
      </c>
      <c r="L12509">
        <v>-5.8317549028104398</v>
      </c>
      <c r="M12509">
        <v>128</v>
      </c>
    </row>
    <row r="12511" spans="1:13" x14ac:dyDescent="0.3">
      <c r="A12511">
        <v>6255</v>
      </c>
      <c r="B12511">
        <v>0.30002673620008002</v>
      </c>
      <c r="C12511">
        <v>0.25296130162555702</v>
      </c>
      <c r="D12511">
        <v>0.26500204250118597</v>
      </c>
      <c r="E12511">
        <v>-0.90208707660384302</v>
      </c>
      <c r="F12511">
        <v>13.649542594127899</v>
      </c>
      <c r="G12511">
        <v>41.801524339409902</v>
      </c>
      <c r="H12511">
        <v>-1.2380348922473401</v>
      </c>
      <c r="I12511">
        <v>-2.0537712107704902</v>
      </c>
      <c r="J12511">
        <v>-1.22935084633192</v>
      </c>
      <c r="K12511">
        <v>-0.72371650422213496</v>
      </c>
      <c r="L12511">
        <v>-5.8658203521355397</v>
      </c>
      <c r="M12511">
        <v>128</v>
      </c>
    </row>
    <row r="12513" spans="1:13" x14ac:dyDescent="0.3">
      <c r="A12513">
        <v>6256</v>
      </c>
      <c r="B12513">
        <v>0.30001700075211601</v>
      </c>
      <c r="C12513">
        <v>0.25296682517624702</v>
      </c>
      <c r="D12513">
        <v>0.26501551889184299</v>
      </c>
      <c r="E12513">
        <v>-0.59205438957797496</v>
      </c>
      <c r="F12513">
        <v>13.820437863291</v>
      </c>
      <c r="G12513">
        <v>42.221019325859899</v>
      </c>
      <c r="H12513">
        <v>-1.21341536010714</v>
      </c>
      <c r="I12513">
        <v>-2.0286987271830101</v>
      </c>
      <c r="J12513">
        <v>-1.2639108050471799</v>
      </c>
      <c r="K12513">
        <v>-0.69566119062835197</v>
      </c>
      <c r="L12513">
        <v>-5.8322837947547903</v>
      </c>
      <c r="M12513">
        <v>128</v>
      </c>
    </row>
    <row r="12515" spans="1:13" x14ac:dyDescent="0.3">
      <c r="A12515">
        <v>6257</v>
      </c>
      <c r="B12515">
        <v>0.30002723275776899</v>
      </c>
      <c r="C12515">
        <v>0.252950500271103</v>
      </c>
      <c r="D12515">
        <v>0.265015019957064</v>
      </c>
      <c r="E12515">
        <v>-0.42217321525519602</v>
      </c>
      <c r="F12515">
        <v>13.488855869681</v>
      </c>
      <c r="G12515">
        <v>42.7178023525288</v>
      </c>
      <c r="H12515">
        <v>-1.1869980152353601</v>
      </c>
      <c r="I12515">
        <v>-1.9991751378648801</v>
      </c>
      <c r="J12515">
        <v>-1.31362718766984</v>
      </c>
      <c r="K12515">
        <v>-0.69979616401149802</v>
      </c>
      <c r="L12515">
        <v>-5.8276439699702198</v>
      </c>
      <c r="M12515">
        <v>128</v>
      </c>
    </row>
    <row r="12517" spans="1:13" x14ac:dyDescent="0.3">
      <c r="A12517">
        <v>6258</v>
      </c>
      <c r="B12517">
        <v>0.300025899185208</v>
      </c>
      <c r="C12517">
        <v>0.25294009690729502</v>
      </c>
      <c r="D12517">
        <v>0.265010799073298</v>
      </c>
      <c r="E12517">
        <v>-0.88511222628330299</v>
      </c>
      <c r="F12517">
        <v>13.0905487829921</v>
      </c>
      <c r="G12517">
        <v>43.205283805276501</v>
      </c>
      <c r="H12517">
        <v>-1.16115571761584</v>
      </c>
      <c r="I12517">
        <v>-1.99423810943235</v>
      </c>
      <c r="J12517">
        <v>-1.34136173219834</v>
      </c>
      <c r="K12517">
        <v>-0.711047138100521</v>
      </c>
      <c r="L12517">
        <v>-5.8337743084161602</v>
      </c>
      <c r="M12517">
        <v>128</v>
      </c>
    </row>
    <row r="12519" spans="1:13" x14ac:dyDescent="0.3">
      <c r="A12519">
        <v>6259</v>
      </c>
      <c r="B12519">
        <v>0.30001405346187998</v>
      </c>
      <c r="C12519">
        <v>0.25294684929751798</v>
      </c>
      <c r="D12519">
        <v>0.26497900141612202</v>
      </c>
      <c r="E12519">
        <v>-1.25978565809003</v>
      </c>
      <c r="F12519">
        <v>12.844557824271</v>
      </c>
      <c r="G12519">
        <v>43.3680985150719</v>
      </c>
      <c r="H12519">
        <v>-1.1366055969658599</v>
      </c>
      <c r="I12519">
        <v>-1.99377598640721</v>
      </c>
      <c r="J12519">
        <v>-1.35793315873869</v>
      </c>
      <c r="K12519">
        <v>-0.70114243441531199</v>
      </c>
      <c r="L12519">
        <v>-5.8425491065838804</v>
      </c>
      <c r="M12519">
        <v>128</v>
      </c>
    </row>
    <row r="12521" spans="1:13" x14ac:dyDescent="0.3">
      <c r="A12521">
        <v>6260</v>
      </c>
      <c r="B12521">
        <v>0.30002825057318999</v>
      </c>
      <c r="C12521">
        <v>0.25293733569011001</v>
      </c>
      <c r="D12521">
        <v>0.264998676209245</v>
      </c>
      <c r="E12521">
        <v>-1.3062282764462201</v>
      </c>
      <c r="F12521">
        <v>12.990605004678001</v>
      </c>
      <c r="G12521">
        <v>43.061157369891298</v>
      </c>
      <c r="H12521">
        <v>-1.15090369366599</v>
      </c>
      <c r="I12521">
        <v>-2.0054360095770001</v>
      </c>
      <c r="J12521">
        <v>-1.34773211030961</v>
      </c>
      <c r="K12521">
        <v>-0.71140774624439995</v>
      </c>
      <c r="L12521">
        <v>-5.8374284709408002</v>
      </c>
      <c r="M12521">
        <v>128</v>
      </c>
    </row>
    <row r="12523" spans="1:13" x14ac:dyDescent="0.3">
      <c r="A12523">
        <v>6261</v>
      </c>
      <c r="B12523">
        <v>0.30001242440940501</v>
      </c>
      <c r="C12523">
        <v>0.25294395891742599</v>
      </c>
      <c r="D12523">
        <v>0.26500429554765897</v>
      </c>
      <c r="E12523">
        <v>-1.30538029449492</v>
      </c>
      <c r="F12523">
        <v>12.9020757991838</v>
      </c>
      <c r="G12523">
        <v>43.154762032791098</v>
      </c>
      <c r="H12523">
        <v>-1.1489676287652899</v>
      </c>
      <c r="I12523">
        <v>-2.0052491696630401</v>
      </c>
      <c r="J12523">
        <v>-1.34169716626768</v>
      </c>
      <c r="K12523">
        <v>-0.69042035227064502</v>
      </c>
      <c r="L12523">
        <v>-5.8446406338183801</v>
      </c>
      <c r="M12523">
        <v>128</v>
      </c>
    </row>
    <row r="12525" spans="1:13" x14ac:dyDescent="0.3">
      <c r="A12525">
        <v>6262</v>
      </c>
      <c r="B12525">
        <v>0.30002432977422699</v>
      </c>
      <c r="C12525">
        <v>0.25294051682608398</v>
      </c>
      <c r="D12525">
        <v>0.26500586044309199</v>
      </c>
      <c r="E12525">
        <v>-1.35784668226608</v>
      </c>
      <c r="F12525">
        <v>12.8333879597362</v>
      </c>
      <c r="G12525">
        <v>43.346670256037903</v>
      </c>
      <c r="H12525">
        <v>-1.14812434514063</v>
      </c>
      <c r="I12525">
        <v>-2.0015667094373799</v>
      </c>
      <c r="J12525">
        <v>-1.34082592140783</v>
      </c>
      <c r="K12525">
        <v>-0.69222339299003999</v>
      </c>
      <c r="L12525">
        <v>-5.84214041735415</v>
      </c>
      <c r="M12525">
        <v>128</v>
      </c>
    </row>
    <row r="12527" spans="1:13" x14ac:dyDescent="0.3">
      <c r="A12527">
        <v>6263</v>
      </c>
      <c r="B12527">
        <v>0.300023668380764</v>
      </c>
      <c r="C12527">
        <v>0.25293312513803801</v>
      </c>
      <c r="D12527">
        <v>0.26499817147365701</v>
      </c>
      <c r="E12527">
        <v>-1.1781134859060001</v>
      </c>
      <c r="F12527">
        <v>12.6107961523455</v>
      </c>
      <c r="G12527">
        <v>43.358867285082901</v>
      </c>
      <c r="H12527">
        <v>-1.14942904697071</v>
      </c>
      <c r="I12527">
        <v>-1.9985332668832601</v>
      </c>
      <c r="J12527">
        <v>-1.28591779160917</v>
      </c>
      <c r="K12527">
        <v>-0.69479573108304304</v>
      </c>
      <c r="L12527">
        <v>-5.8498574316331604</v>
      </c>
      <c r="M12527">
        <v>128</v>
      </c>
    </row>
    <row r="12529" spans="1:13" x14ac:dyDescent="0.3">
      <c r="A12529">
        <v>6264</v>
      </c>
      <c r="B12529">
        <v>0.30003303283386801</v>
      </c>
      <c r="C12529">
        <v>0.25293225688377802</v>
      </c>
      <c r="D12529">
        <v>0.26499977985321299</v>
      </c>
      <c r="E12529">
        <v>-0.96193832132881996</v>
      </c>
      <c r="F12529">
        <v>12.8384624226006</v>
      </c>
      <c r="G12529">
        <v>42.983586058035698</v>
      </c>
      <c r="H12529">
        <v>-1.1549063975799401</v>
      </c>
      <c r="I12529">
        <v>-2.0084214609530999</v>
      </c>
      <c r="J12529">
        <v>-1.2596049968841201</v>
      </c>
      <c r="K12529">
        <v>-0.68573244640021802</v>
      </c>
      <c r="L12529">
        <v>-5.8488717693732299</v>
      </c>
      <c r="M12529">
        <v>128</v>
      </c>
    </row>
    <row r="12531" spans="1:13" x14ac:dyDescent="0.3">
      <c r="A12531">
        <v>6265</v>
      </c>
      <c r="B12531">
        <v>0.30002798416766702</v>
      </c>
      <c r="C12531">
        <v>0.25293610924049997</v>
      </c>
      <c r="D12531">
        <v>0.26500974011551698</v>
      </c>
      <c r="E12531">
        <v>-0.77436104433109998</v>
      </c>
      <c r="F12531">
        <v>12.9773992584397</v>
      </c>
      <c r="G12531">
        <v>42.771428697930901</v>
      </c>
      <c r="H12531">
        <v>-1.1603967526776</v>
      </c>
      <c r="I12531">
        <v>-2.0156663864497602</v>
      </c>
      <c r="J12531">
        <v>-1.2574201020648299</v>
      </c>
      <c r="K12531">
        <v>-0.67111579630165796</v>
      </c>
      <c r="L12531">
        <v>-5.85846394600041</v>
      </c>
      <c r="M12531">
        <v>128</v>
      </c>
    </row>
    <row r="12533" spans="1:13" x14ac:dyDescent="0.3">
      <c r="A12533">
        <v>6266</v>
      </c>
      <c r="B12533">
        <v>0.30002618971047401</v>
      </c>
      <c r="C12533">
        <v>0.25293749662960402</v>
      </c>
      <c r="D12533">
        <v>0.26500079339921501</v>
      </c>
      <c r="E12533">
        <v>-1.29784060367118</v>
      </c>
      <c r="F12533">
        <v>12.7127647458976</v>
      </c>
      <c r="G12533">
        <v>43.032267382262702</v>
      </c>
      <c r="H12533">
        <v>-1.1646392715971099</v>
      </c>
      <c r="I12533">
        <v>-2.0268935375531001</v>
      </c>
      <c r="J12533">
        <v>-1.24504453722405</v>
      </c>
      <c r="K12533">
        <v>-0.66041775469991604</v>
      </c>
      <c r="L12533">
        <v>-5.8528624994988201</v>
      </c>
      <c r="M12533">
        <v>128</v>
      </c>
    </row>
    <row r="12535" spans="1:13" x14ac:dyDescent="0.3">
      <c r="A12535">
        <v>6267</v>
      </c>
      <c r="B12535">
        <v>0.30003056879995299</v>
      </c>
      <c r="C12535">
        <v>0.25293334882815399</v>
      </c>
      <c r="D12535">
        <v>0.26499365106109302</v>
      </c>
      <c r="E12535">
        <v>-1.7581534430091199</v>
      </c>
      <c r="F12535">
        <v>12.537278746723199</v>
      </c>
      <c r="G12535">
        <v>42.710216546944402</v>
      </c>
      <c r="H12535">
        <v>-1.1645819289953401</v>
      </c>
      <c r="I12535">
        <v>-2.04408998559459</v>
      </c>
      <c r="J12535">
        <v>-1.2223419855333499</v>
      </c>
      <c r="K12535">
        <v>-0.67498632371262601</v>
      </c>
      <c r="L12535">
        <v>-5.8630797302420596</v>
      </c>
      <c r="M12535">
        <v>128</v>
      </c>
    </row>
    <row r="12537" spans="1:13" x14ac:dyDescent="0.3">
      <c r="A12537">
        <v>6268</v>
      </c>
      <c r="B12537">
        <v>0.30002325704122401</v>
      </c>
      <c r="C12537">
        <v>0.25294602074188199</v>
      </c>
      <c r="D12537">
        <v>0.26500640132664299</v>
      </c>
      <c r="E12537">
        <v>-1.31636069044388</v>
      </c>
      <c r="F12537">
        <v>12.917024704965</v>
      </c>
      <c r="G12537">
        <v>42.343184463653699</v>
      </c>
      <c r="H12537">
        <v>-1.1786031927967799</v>
      </c>
      <c r="I12537">
        <v>-2.04243031041075</v>
      </c>
      <c r="J12537">
        <v>-1.2176674228716999</v>
      </c>
      <c r="K12537">
        <v>-0.686501743773827</v>
      </c>
      <c r="L12537">
        <v>-5.86257487884063</v>
      </c>
      <c r="M12537">
        <v>128</v>
      </c>
    </row>
    <row r="12539" spans="1:13" x14ac:dyDescent="0.3">
      <c r="A12539">
        <v>6269</v>
      </c>
      <c r="B12539">
        <v>0.30001663931217798</v>
      </c>
      <c r="C12539">
        <v>0.25294976123346502</v>
      </c>
      <c r="D12539">
        <v>0.26501229460611803</v>
      </c>
      <c r="E12539">
        <v>-1.39237218370503</v>
      </c>
      <c r="F12539">
        <v>13.311459395095</v>
      </c>
      <c r="G12539">
        <v>42.2660915411942</v>
      </c>
      <c r="H12539">
        <v>-1.19619643206971</v>
      </c>
      <c r="I12539">
        <v>-2.0523432552099301</v>
      </c>
      <c r="J12539">
        <v>-1.22561495288194</v>
      </c>
      <c r="K12539">
        <v>-0.65878299778099803</v>
      </c>
      <c r="L12539">
        <v>-5.8467562015957997</v>
      </c>
      <c r="M12539">
        <v>128</v>
      </c>
    </row>
    <row r="12541" spans="1:13" x14ac:dyDescent="0.3">
      <c r="A12541">
        <v>6270</v>
      </c>
      <c r="B12541">
        <v>0.300009861907516</v>
      </c>
      <c r="C12541">
        <v>0.25295983352498502</v>
      </c>
      <c r="D12541">
        <v>0.26500287052719701</v>
      </c>
      <c r="E12541">
        <v>-1.54914527874834</v>
      </c>
      <c r="F12541">
        <v>13.3533757467352</v>
      </c>
      <c r="G12541">
        <v>42.471675794020499</v>
      </c>
      <c r="H12541">
        <v>-1.20903667823459</v>
      </c>
      <c r="I12541">
        <v>-2.05957759808553</v>
      </c>
      <c r="J12541">
        <v>-1.2495941509397299</v>
      </c>
      <c r="K12541">
        <v>-0.65957633569753205</v>
      </c>
      <c r="L12541">
        <v>-5.8552184727055003</v>
      </c>
      <c r="M12541">
        <v>128</v>
      </c>
    </row>
    <row r="12543" spans="1:13" x14ac:dyDescent="0.3">
      <c r="A12543">
        <v>6271</v>
      </c>
      <c r="B12543">
        <v>0.30002334190784102</v>
      </c>
      <c r="C12543">
        <v>0.25293896748852401</v>
      </c>
      <c r="D12543">
        <v>0.26501193989141197</v>
      </c>
      <c r="E12543">
        <v>-1.88742479139499</v>
      </c>
      <c r="F12543">
        <v>13.253626135621399</v>
      </c>
      <c r="G12543">
        <v>42.979726479166402</v>
      </c>
      <c r="H12543">
        <v>-1.2167386753921401</v>
      </c>
      <c r="I12543">
        <v>-2.0590423451088302</v>
      </c>
      <c r="J12543">
        <v>-1.28579523416755</v>
      </c>
      <c r="K12543">
        <v>-0.63885338769595401</v>
      </c>
      <c r="L12543">
        <v>-5.8461792285655996</v>
      </c>
      <c r="M12543">
        <v>128</v>
      </c>
    </row>
    <row r="12545" spans="1:13" x14ac:dyDescent="0.3">
      <c r="A12545">
        <v>6272</v>
      </c>
      <c r="B12545">
        <v>0.30001541857719199</v>
      </c>
      <c r="C12545">
        <v>0.25295903287066002</v>
      </c>
      <c r="D12545">
        <v>0.26500389342618402</v>
      </c>
      <c r="E12545">
        <v>-1.7916821177972899</v>
      </c>
      <c r="F12545">
        <v>12.620463763697099</v>
      </c>
      <c r="G12545">
        <v>43.426985595610802</v>
      </c>
      <c r="H12545">
        <v>-1.1950662479345</v>
      </c>
      <c r="I12545">
        <v>-2.0361049560680402</v>
      </c>
      <c r="J12545">
        <v>-1.3343397210815999</v>
      </c>
      <c r="K12545">
        <v>-0.64986395635572503</v>
      </c>
      <c r="L12545">
        <v>-5.8469966070250603</v>
      </c>
      <c r="M12545">
        <v>128</v>
      </c>
    </row>
    <row r="12547" spans="1:13" x14ac:dyDescent="0.3">
      <c r="A12547">
        <v>6273</v>
      </c>
      <c r="B12547">
        <v>0.300008993871824</v>
      </c>
      <c r="C12547">
        <v>0.25296719478281599</v>
      </c>
      <c r="D12547">
        <v>0.26502809990801002</v>
      </c>
      <c r="E12547">
        <v>-1.9545503978523</v>
      </c>
      <c r="F12547">
        <v>12.7738391947361</v>
      </c>
      <c r="G12547">
        <v>43.247679740104097</v>
      </c>
      <c r="H12547">
        <v>-1.1938426878842401</v>
      </c>
      <c r="I12547">
        <v>-2.04311577848536</v>
      </c>
      <c r="J12547">
        <v>-1.3370421926939899</v>
      </c>
      <c r="K12547">
        <v>-0.65034476721422996</v>
      </c>
      <c r="L12547">
        <v>-5.8405777820640097</v>
      </c>
      <c r="M12547">
        <v>128</v>
      </c>
    </row>
    <row r="12549" spans="1:13" x14ac:dyDescent="0.3">
      <c r="A12549">
        <v>6274</v>
      </c>
      <c r="B12549">
        <v>0.300019894697096</v>
      </c>
      <c r="C12549">
        <v>0.25296701345429001</v>
      </c>
      <c r="D12549">
        <v>0.26504542004481502</v>
      </c>
      <c r="E12549">
        <v>-1.5890332036710499</v>
      </c>
      <c r="F12549">
        <v>13.1806007765373</v>
      </c>
      <c r="G12549">
        <v>43.038293098320104</v>
      </c>
      <c r="H12549">
        <v>-1.2035501522748999</v>
      </c>
      <c r="I12549">
        <v>-2.0381065416919002</v>
      </c>
      <c r="J12549">
        <v>-1.33542151688119</v>
      </c>
      <c r="K12549">
        <v>-0.63649741448927899</v>
      </c>
      <c r="L12549">
        <v>-5.8500737965194904</v>
      </c>
      <c r="M12549">
        <v>128</v>
      </c>
    </row>
    <row r="12551" spans="1:13" x14ac:dyDescent="0.3">
      <c r="A12551">
        <v>6275</v>
      </c>
      <c r="B12551">
        <v>0.30004759246397</v>
      </c>
      <c r="C12551">
        <v>0.252962449969651</v>
      </c>
      <c r="D12551">
        <v>0.26509265809392302</v>
      </c>
      <c r="E12551">
        <v>-0.77612702690197399</v>
      </c>
      <c r="F12551">
        <v>13.5316134415745</v>
      </c>
      <c r="G12551">
        <v>43.269970886116198</v>
      </c>
      <c r="H12551">
        <v>-1.2182918577324799</v>
      </c>
      <c r="I12551">
        <v>-2.0237827661009602</v>
      </c>
      <c r="J12551">
        <v>-1.33026064059575</v>
      </c>
      <c r="K12551">
        <v>-0.63868510389547795</v>
      </c>
      <c r="L12551">
        <v>-5.8428856741848403</v>
      </c>
      <c r="M12551">
        <v>128</v>
      </c>
    </row>
    <row r="12553" spans="1:13" x14ac:dyDescent="0.3">
      <c r="A12553">
        <v>6276</v>
      </c>
      <c r="B12553">
        <v>0.30005307003353399</v>
      </c>
      <c r="C12553">
        <v>0.252976787961878</v>
      </c>
      <c r="D12553">
        <v>0.26509870467124103</v>
      </c>
      <c r="E12553">
        <v>-0.56852933285694296</v>
      </c>
      <c r="F12553">
        <v>13.464099898435901</v>
      </c>
      <c r="G12553">
        <v>43.176463786518703</v>
      </c>
      <c r="H12553">
        <v>-1.2244130923874399</v>
      </c>
      <c r="I12553">
        <v>-2.0221909907394502</v>
      </c>
      <c r="J12553">
        <v>-1.3364447984466601</v>
      </c>
      <c r="K12553">
        <v>-0.63274708979293703</v>
      </c>
      <c r="L12553">
        <v>-5.8477418638557399</v>
      </c>
      <c r="M12553">
        <v>128</v>
      </c>
    </row>
    <row r="12555" spans="1:13" x14ac:dyDescent="0.3">
      <c r="A12555">
        <v>6277</v>
      </c>
      <c r="B12555">
        <v>0.300056926861961</v>
      </c>
      <c r="C12555">
        <v>0.25297250059679699</v>
      </c>
      <c r="D12555">
        <v>0.265081204813094</v>
      </c>
      <c r="E12555">
        <v>-0.69193611227870599</v>
      </c>
      <c r="F12555">
        <v>13.140994611549001</v>
      </c>
      <c r="G12555">
        <v>43.246973135587197</v>
      </c>
      <c r="H12555">
        <v>-1.2098603646960899</v>
      </c>
      <c r="I12555">
        <v>-2.0189053474785998</v>
      </c>
      <c r="J12555">
        <v>-1.3583213643111101</v>
      </c>
      <c r="K12555">
        <v>-0.64923890223966796</v>
      </c>
      <c r="L12555">
        <v>-5.8493285396888099</v>
      </c>
      <c r="M12555">
        <v>128</v>
      </c>
    </row>
    <row r="12557" spans="1:13" x14ac:dyDescent="0.3">
      <c r="A12557">
        <v>6278</v>
      </c>
      <c r="B12557">
        <v>0.300050501459663</v>
      </c>
      <c r="C12557">
        <v>0.252984488279688</v>
      </c>
      <c r="D12557">
        <v>0.26508426083668801</v>
      </c>
      <c r="E12557">
        <v>-0.90696853128851196</v>
      </c>
      <c r="F12557">
        <v>12.8570783244074</v>
      </c>
      <c r="G12557">
        <v>43.464347343782499</v>
      </c>
      <c r="H12557">
        <v>-1.18762059621322</v>
      </c>
      <c r="I12557">
        <v>-2.0105285640555901</v>
      </c>
      <c r="J12557">
        <v>-1.3712455748330299</v>
      </c>
      <c r="K12557">
        <v>-0.62606381885971396</v>
      </c>
      <c r="L12557">
        <v>-5.8426212282126597</v>
      </c>
      <c r="M12557">
        <v>128</v>
      </c>
    </row>
    <row r="12559" spans="1:13" x14ac:dyDescent="0.3">
      <c r="A12559">
        <v>6279</v>
      </c>
      <c r="B12559">
        <v>0.30006140539763398</v>
      </c>
      <c r="C12559">
        <v>0.25297065022642501</v>
      </c>
      <c r="D12559">
        <v>0.26509924811910401</v>
      </c>
      <c r="E12559">
        <v>-1.21118295338092</v>
      </c>
      <c r="F12559">
        <v>13.0080979685239</v>
      </c>
      <c r="G12559">
        <v>43.242431959666099</v>
      </c>
      <c r="H12559">
        <v>-1.18852448503343</v>
      </c>
      <c r="I12559">
        <v>-2.02464214745945</v>
      </c>
      <c r="J12559">
        <v>-1.35969371399176</v>
      </c>
      <c r="K12559">
        <v>-0.61555810160137403</v>
      </c>
      <c r="L12559">
        <v>-5.8478380260274401</v>
      </c>
      <c r="M12559">
        <v>128</v>
      </c>
    </row>
    <row r="12561" spans="1:13" x14ac:dyDescent="0.3">
      <c r="A12561">
        <v>6280</v>
      </c>
      <c r="B12561">
        <v>0.30004792325907498</v>
      </c>
      <c r="C12561">
        <v>0.25298827440288801</v>
      </c>
      <c r="D12561">
        <v>0.265111025150289</v>
      </c>
      <c r="E12561">
        <v>-0.92053327869435497</v>
      </c>
      <c r="F12561">
        <v>13.1796313626712</v>
      </c>
      <c r="G12561">
        <v>43.040937971670097</v>
      </c>
      <c r="H12561">
        <v>-1.2029951508793499</v>
      </c>
      <c r="I12561">
        <v>-2.02391112822073</v>
      </c>
      <c r="J12561">
        <v>-1.3419784028699999</v>
      </c>
      <c r="K12561">
        <v>-0.62851595423809103</v>
      </c>
      <c r="L12561">
        <v>-5.8460830663939003</v>
      </c>
      <c r="M12561">
        <v>128</v>
      </c>
    </row>
    <row r="12563" spans="1:13" x14ac:dyDescent="0.3">
      <c r="A12563">
        <v>6281</v>
      </c>
      <c r="B12563">
        <v>0.30007147255163802</v>
      </c>
      <c r="C12563">
        <v>0.25296901408698502</v>
      </c>
      <c r="D12563">
        <v>0.265087363653913</v>
      </c>
      <c r="E12563">
        <v>-0.48659446529985301</v>
      </c>
      <c r="F12563">
        <v>13.251727843696001</v>
      </c>
      <c r="G12563">
        <v>42.996226970363097</v>
      </c>
      <c r="H12563">
        <v>-1.2014515026731101</v>
      </c>
      <c r="I12563">
        <v>-2.0140127786940099</v>
      </c>
      <c r="J12563">
        <v>-1.30030046692917</v>
      </c>
      <c r="K12563">
        <v>-0.61803427752267603</v>
      </c>
      <c r="L12563">
        <v>-5.8481986341713199</v>
      </c>
      <c r="M12563">
        <v>128</v>
      </c>
    </row>
    <row r="12565" spans="1:13" x14ac:dyDescent="0.3">
      <c r="A12565">
        <v>6282</v>
      </c>
      <c r="B12565">
        <v>0.30006431467750999</v>
      </c>
      <c r="C12565">
        <v>0.25296374673030497</v>
      </c>
      <c r="D12565">
        <v>0.26507979297387502</v>
      </c>
      <c r="E12565">
        <v>-0.22551917222102399</v>
      </c>
      <c r="F12565">
        <v>13.499118753963501</v>
      </c>
      <c r="G12565">
        <v>42.811193736348002</v>
      </c>
      <c r="H12565">
        <v>-1.20730095111354</v>
      </c>
      <c r="I12565">
        <v>-2.0135869893542702</v>
      </c>
      <c r="J12565">
        <v>-1.2924201111629099</v>
      </c>
      <c r="K12565">
        <v>-0.61284152025081895</v>
      </c>
      <c r="L12565">
        <v>-5.8436068904725902</v>
      </c>
      <c r="M12565">
        <v>128</v>
      </c>
    </row>
    <row r="12567" spans="1:13" x14ac:dyDescent="0.3">
      <c r="A12567">
        <v>6283</v>
      </c>
      <c r="B12567">
        <v>0.30005715252475601</v>
      </c>
      <c r="C12567">
        <v>0.25295950765648401</v>
      </c>
      <c r="D12567">
        <v>0.26507469467475397</v>
      </c>
      <c r="E12567">
        <v>-0.30192428144215699</v>
      </c>
      <c r="F12567">
        <v>13.602191651530999</v>
      </c>
      <c r="G12567">
        <v>42.915780743487097</v>
      </c>
      <c r="H12567">
        <v>-1.2102803332883101</v>
      </c>
      <c r="I12567">
        <v>-2.0147072860792199</v>
      </c>
      <c r="J12567">
        <v>-1.3054443860255101</v>
      </c>
      <c r="K12567">
        <v>-0.60976433075638503</v>
      </c>
      <c r="L12567">
        <v>-5.8455060933636904</v>
      </c>
      <c r="M12567">
        <v>128</v>
      </c>
    </row>
    <row r="12569" spans="1:13" x14ac:dyDescent="0.3">
      <c r="A12569">
        <v>6284</v>
      </c>
      <c r="B12569">
        <v>0.30005500761600701</v>
      </c>
      <c r="C12569">
        <v>0.25295471511608097</v>
      </c>
      <c r="D12569">
        <v>0.26506289909643599</v>
      </c>
      <c r="E12569">
        <v>-0.52023284321813201</v>
      </c>
      <c r="F12569">
        <v>13.4767125115106</v>
      </c>
      <c r="G12569">
        <v>43.186885397331203</v>
      </c>
      <c r="H12569">
        <v>-1.20062969355868</v>
      </c>
      <c r="I12569">
        <v>-2.0088780088585598</v>
      </c>
      <c r="J12569">
        <v>-1.32651306981402</v>
      </c>
      <c r="K12569">
        <v>-0.58228599019280902</v>
      </c>
      <c r="L12569">
        <v>-5.8360581599940602</v>
      </c>
      <c r="M12569">
        <v>128</v>
      </c>
    </row>
    <row r="12571" spans="1:13" x14ac:dyDescent="0.3">
      <c r="A12571">
        <v>6285</v>
      </c>
      <c r="B12571">
        <v>0.30003929408665198</v>
      </c>
      <c r="C12571">
        <v>0.25296366001359599</v>
      </c>
      <c r="D12571">
        <v>0.26504387680612501</v>
      </c>
      <c r="E12571">
        <v>-0.70958016864042806</v>
      </c>
      <c r="F12571">
        <v>13.147020519841901</v>
      </c>
      <c r="G12571">
        <v>43.436582527389099</v>
      </c>
      <c r="H12571">
        <v>-1.1814978038345401</v>
      </c>
      <c r="I12571">
        <v>-2.0017874071467601</v>
      </c>
      <c r="J12571">
        <v>-1.3304364610910799</v>
      </c>
      <c r="K12571">
        <v>-0.60017215412920499</v>
      </c>
      <c r="L12571">
        <v>-5.8391353494884903</v>
      </c>
      <c r="M12571">
        <v>128</v>
      </c>
    </row>
    <row r="12573" spans="1:13" x14ac:dyDescent="0.3">
      <c r="A12573">
        <v>6286</v>
      </c>
      <c r="B12573">
        <v>0.300033876596427</v>
      </c>
      <c r="C12573">
        <v>0.25297107381150502</v>
      </c>
      <c r="D12573">
        <v>0.26503003168278899</v>
      </c>
      <c r="E12573">
        <v>-0.660701405363885</v>
      </c>
      <c r="F12573">
        <v>12.8771855549441</v>
      </c>
      <c r="G12573">
        <v>43.498226437411702</v>
      </c>
      <c r="H12573">
        <v>-1.1650744849658801</v>
      </c>
      <c r="I12573">
        <v>-1.99089745201924</v>
      </c>
      <c r="J12573">
        <v>-1.3345611417748999</v>
      </c>
      <c r="K12573">
        <v>-0.60849018198134597</v>
      </c>
      <c r="L12573">
        <v>-5.8401210117484297</v>
      </c>
      <c r="M12573">
        <v>128</v>
      </c>
    </row>
    <row r="12575" spans="1:13" x14ac:dyDescent="0.3">
      <c r="A12575">
        <v>6287</v>
      </c>
      <c r="B12575">
        <v>0.300042298103191</v>
      </c>
      <c r="C12575">
        <v>0.25295793201900602</v>
      </c>
      <c r="D12575">
        <v>0.26503879420889298</v>
      </c>
      <c r="E12575">
        <v>-0.77376902333745601</v>
      </c>
      <c r="F12575">
        <v>12.6930074813059</v>
      </c>
      <c r="G12575">
        <v>43.803669848335197</v>
      </c>
      <c r="H12575">
        <v>-1.1250780119244901</v>
      </c>
      <c r="I12575">
        <v>-1.98136352925084</v>
      </c>
      <c r="J12575">
        <v>-1.3301797827226101</v>
      </c>
      <c r="K12575">
        <v>-0.58069931435974198</v>
      </c>
      <c r="L12575">
        <v>-5.8406018226069403</v>
      </c>
      <c r="M12575">
        <v>128</v>
      </c>
    </row>
    <row r="12577" spans="1:13" x14ac:dyDescent="0.3">
      <c r="A12577">
        <v>6288</v>
      </c>
      <c r="B12577">
        <v>0.30004125736518</v>
      </c>
      <c r="C12577">
        <v>0.25296064677546198</v>
      </c>
      <c r="D12577">
        <v>0.26504665508682201</v>
      </c>
      <c r="E12577">
        <v>-0.775555782371536</v>
      </c>
      <c r="F12577">
        <v>12.782539591518599</v>
      </c>
      <c r="G12577">
        <v>44.250523277334601</v>
      </c>
      <c r="H12577">
        <v>-1.1045975824410099</v>
      </c>
      <c r="I12577">
        <v>-1.96509027448284</v>
      </c>
      <c r="J12577">
        <v>-1.32843506262908</v>
      </c>
      <c r="K12577">
        <v>-0.59832103232395994</v>
      </c>
      <c r="L12577">
        <v>-5.84716489082553</v>
      </c>
      <c r="M12577">
        <v>128</v>
      </c>
    </row>
    <row r="12579" spans="1:13" x14ac:dyDescent="0.3">
      <c r="A12579">
        <v>6289</v>
      </c>
      <c r="B12579">
        <v>0.30003096696074599</v>
      </c>
      <c r="C12579">
        <v>0.252965914290807</v>
      </c>
      <c r="D12579">
        <v>0.26504161094181</v>
      </c>
      <c r="E12579">
        <v>-0.68078376025773002</v>
      </c>
      <c r="F12579">
        <v>12.659995512744301</v>
      </c>
      <c r="G12579">
        <v>44.487379663275199</v>
      </c>
      <c r="H12579">
        <v>-1.08219798237599</v>
      </c>
      <c r="I12579">
        <v>-1.9500422502746999</v>
      </c>
      <c r="J12579">
        <v>-1.3396182705480999</v>
      </c>
      <c r="K12579">
        <v>-0.58235811182158503</v>
      </c>
      <c r="L12579">
        <v>-5.8434866877579701</v>
      </c>
      <c r="M12579">
        <v>128</v>
      </c>
    </row>
    <row r="12581" spans="1:13" x14ac:dyDescent="0.3">
      <c r="A12581">
        <v>6290</v>
      </c>
      <c r="B12581">
        <v>0.30003986130063198</v>
      </c>
      <c r="C12581">
        <v>0.25295501365579598</v>
      </c>
      <c r="D12581">
        <v>0.26502957100512498</v>
      </c>
      <c r="E12581">
        <v>-0.55718188104920996</v>
      </c>
      <c r="F12581">
        <v>12.4092947397505</v>
      </c>
      <c r="G12581">
        <v>44.6497749990817</v>
      </c>
      <c r="H12581">
        <v>-1.06750437789493</v>
      </c>
      <c r="I12581">
        <v>-1.93155574918437</v>
      </c>
      <c r="J12581">
        <v>-1.347079003458</v>
      </c>
      <c r="K12581">
        <v>-0.59786426200838005</v>
      </c>
      <c r="L12581">
        <v>-5.8385583764582902</v>
      </c>
      <c r="M12581">
        <v>128</v>
      </c>
    </row>
    <row r="12583" spans="1:13" x14ac:dyDescent="0.3">
      <c r="A12583">
        <v>6291</v>
      </c>
      <c r="B12583">
        <v>0.30002811781265198</v>
      </c>
      <c r="C12583">
        <v>0.25296683487774002</v>
      </c>
      <c r="D12583">
        <v>0.265027407912652</v>
      </c>
      <c r="E12583">
        <v>-0.59941061360020098</v>
      </c>
      <c r="F12583">
        <v>12.0479242802308</v>
      </c>
      <c r="G12583">
        <v>44.793399484400503</v>
      </c>
      <c r="H12583">
        <v>-1.05125163055124</v>
      </c>
      <c r="I12583">
        <v>-1.9234125572167</v>
      </c>
      <c r="J12583">
        <v>-1.34409167320848</v>
      </c>
      <c r="K12583">
        <v>-0.61440415554096095</v>
      </c>
      <c r="L12583">
        <v>-5.8755567720202704</v>
      </c>
      <c r="M12583">
        <v>128</v>
      </c>
    </row>
    <row r="12585" spans="1:13" x14ac:dyDescent="0.3">
      <c r="A12585">
        <v>6292</v>
      </c>
      <c r="B12585">
        <v>0.30003020333536501</v>
      </c>
      <c r="C12585">
        <v>0.25296284721774498</v>
      </c>
      <c r="D12585">
        <v>0.26502634874682801</v>
      </c>
      <c r="E12585">
        <v>-0.64140156845986196</v>
      </c>
      <c r="F12585">
        <v>11.8156990149515</v>
      </c>
      <c r="G12585">
        <v>44.961947180544897</v>
      </c>
      <c r="H12585">
        <v>-1.0355555013667199</v>
      </c>
      <c r="I12585">
        <v>-1.91265917924589</v>
      </c>
      <c r="J12585">
        <v>-1.35823426368526</v>
      </c>
      <c r="K12585">
        <v>-0.57355927311093802</v>
      </c>
      <c r="L12585">
        <v>-5.86966683900358</v>
      </c>
      <c r="M12585">
        <v>128</v>
      </c>
    </row>
    <row r="12587" spans="1:13" x14ac:dyDescent="0.3">
      <c r="A12587">
        <v>6293</v>
      </c>
      <c r="B12587">
        <v>0.300030339246801</v>
      </c>
      <c r="C12587">
        <v>0.25295478132778998</v>
      </c>
      <c r="D12587">
        <v>0.26502125307983398</v>
      </c>
      <c r="E12587">
        <v>-0.82140837835738501</v>
      </c>
      <c r="F12587">
        <v>11.8982533950276</v>
      </c>
      <c r="G12587">
        <v>45.005331967042899</v>
      </c>
      <c r="H12587">
        <v>-1.0289157091794301</v>
      </c>
      <c r="I12587">
        <v>-1.9081946553775599</v>
      </c>
      <c r="J12587">
        <v>-1.3702970697377399</v>
      </c>
      <c r="K12587">
        <v>-0.56754913737962298</v>
      </c>
      <c r="L12587">
        <v>-5.8380535250568597</v>
      </c>
      <c r="M12587">
        <v>128</v>
      </c>
    </row>
    <row r="12589" spans="1:13" x14ac:dyDescent="0.3">
      <c r="A12589">
        <v>6294</v>
      </c>
      <c r="B12589">
        <v>0.30002511365079398</v>
      </c>
      <c r="C12589">
        <v>0.25297041186309699</v>
      </c>
      <c r="D12589">
        <v>0.26501920500549497</v>
      </c>
      <c r="E12589">
        <v>-1.23633427507491</v>
      </c>
      <c r="F12589">
        <v>11.773403140233199</v>
      </c>
      <c r="G12589">
        <v>45.1025358517632</v>
      </c>
      <c r="H12589">
        <v>-1.03306906292397</v>
      </c>
      <c r="I12589">
        <v>-1.9147589017386299</v>
      </c>
      <c r="J12589">
        <v>-1.3551013811949699</v>
      </c>
      <c r="K12589">
        <v>-0.586637328462282</v>
      </c>
      <c r="L12589">
        <v>-5.8430058768994604</v>
      </c>
      <c r="M12589">
        <v>128</v>
      </c>
    </row>
    <row r="12591" spans="1:13" x14ac:dyDescent="0.3">
      <c r="A12591">
        <v>6295</v>
      </c>
      <c r="B12591">
        <v>0.30002344031408801</v>
      </c>
      <c r="C12591">
        <v>0.252963645641827</v>
      </c>
      <c r="D12591">
        <v>0.26501332751283802</v>
      </c>
      <c r="E12591">
        <v>-1.15762733361782</v>
      </c>
      <c r="F12591">
        <v>11.849008299378999</v>
      </c>
      <c r="G12591">
        <v>45.010943610314598</v>
      </c>
      <c r="H12591">
        <v>-1.0299395645151199</v>
      </c>
      <c r="I12591">
        <v>-1.91775514165363</v>
      </c>
      <c r="J12591">
        <v>-1.3409104207442799</v>
      </c>
      <c r="K12591">
        <v>-0.57483342188597697</v>
      </c>
      <c r="L12591">
        <v>-5.84442426893205</v>
      </c>
      <c r="M12591">
        <v>128</v>
      </c>
    </row>
    <row r="12593" spans="1:13" x14ac:dyDescent="0.3">
      <c r="A12593">
        <v>6296</v>
      </c>
      <c r="B12593">
        <v>0.300019103109187</v>
      </c>
      <c r="C12593">
        <v>0.252947666662871</v>
      </c>
      <c r="D12593">
        <v>0.26500709636284903</v>
      </c>
      <c r="E12593">
        <v>-1.0186275730838501</v>
      </c>
      <c r="F12593">
        <v>11.889175812182099</v>
      </c>
      <c r="G12593">
        <v>44.941910617774198</v>
      </c>
      <c r="H12593">
        <v>-1.0283512909550001</v>
      </c>
      <c r="I12593">
        <v>-1.9228743532082999</v>
      </c>
      <c r="J12593">
        <v>-1.33967693267218</v>
      </c>
      <c r="K12593">
        <v>-0.57894435472619699</v>
      </c>
      <c r="L12593">
        <v>-5.8340387543883399</v>
      </c>
      <c r="M12593">
        <v>128</v>
      </c>
    </row>
    <row r="12595" spans="1:13" x14ac:dyDescent="0.3">
      <c r="A12595">
        <v>6297</v>
      </c>
      <c r="B12595">
        <v>0.299998061209238</v>
      </c>
      <c r="C12595">
        <v>0.25297215442996801</v>
      </c>
      <c r="D12595">
        <v>0.26499537664140499</v>
      </c>
      <c r="E12595">
        <v>-1.2019730685558701</v>
      </c>
      <c r="F12595">
        <v>11.8819769480536</v>
      </c>
      <c r="G12595">
        <v>44.8886884761734</v>
      </c>
      <c r="H12595">
        <v>-1.03583060242492</v>
      </c>
      <c r="I12595">
        <v>-1.9226041390337301</v>
      </c>
      <c r="J12595">
        <v>-1.3528412465936099</v>
      </c>
      <c r="K12595">
        <v>-0.55995232581523902</v>
      </c>
      <c r="L12595">
        <v>-5.8432943634145698</v>
      </c>
      <c r="M12595">
        <v>128</v>
      </c>
    </row>
    <row r="12597" spans="1:13" x14ac:dyDescent="0.3">
      <c r="A12597">
        <v>6298</v>
      </c>
      <c r="B12597">
        <v>0.30001526374085202</v>
      </c>
      <c r="C12597">
        <v>0.25295301173942097</v>
      </c>
      <c r="D12597">
        <v>0.26499078711560797</v>
      </c>
      <c r="E12597">
        <v>-1.7722575162712699</v>
      </c>
      <c r="F12597">
        <v>11.882829625525501</v>
      </c>
      <c r="G12597">
        <v>44.977991919345399</v>
      </c>
      <c r="H12597">
        <v>-1.04720055727372</v>
      </c>
      <c r="I12597">
        <v>-1.9370519051970101</v>
      </c>
      <c r="J12597">
        <v>-1.3464784531262</v>
      </c>
      <c r="K12597">
        <v>-0.561442839476606</v>
      </c>
      <c r="L12597">
        <v>-5.8381496872285599</v>
      </c>
      <c r="M12597">
        <v>128</v>
      </c>
    </row>
    <row r="12599" spans="1:13" x14ac:dyDescent="0.3">
      <c r="A12599">
        <v>6299</v>
      </c>
      <c r="B12599">
        <v>0.30001785345611598</v>
      </c>
      <c r="C12599">
        <v>0.252947446275058</v>
      </c>
      <c r="D12599">
        <v>0.264978128016638</v>
      </c>
      <c r="E12599">
        <v>-1.80050180762545</v>
      </c>
      <c r="F12599">
        <v>11.9020422602994</v>
      </c>
      <c r="G12599">
        <v>44.826553392106099</v>
      </c>
      <c r="H12599">
        <v>-1.04221319468525</v>
      </c>
      <c r="I12599">
        <v>-1.9426524184132401</v>
      </c>
      <c r="J12599">
        <v>-1.3311484059728</v>
      </c>
      <c r="K12599">
        <v>-0.56091394753224999</v>
      </c>
      <c r="L12599">
        <v>-5.84351072830089</v>
      </c>
      <c r="M12599">
        <v>128</v>
      </c>
    </row>
    <row r="12601" spans="1:13" x14ac:dyDescent="0.3">
      <c r="A12601">
        <v>6300</v>
      </c>
      <c r="B12601">
        <v>0.299997215010396</v>
      </c>
      <c r="C12601">
        <v>0.252954205136531</v>
      </c>
      <c r="D12601">
        <v>0.26494868112877801</v>
      </c>
      <c r="E12601">
        <v>-1.6479245971030101</v>
      </c>
      <c r="F12601">
        <v>11.9127816019123</v>
      </c>
      <c r="G12601">
        <v>44.528720423010299</v>
      </c>
      <c r="H12601">
        <v>-1.04061949032126</v>
      </c>
      <c r="I12601">
        <v>-1.9468356911158999</v>
      </c>
      <c r="J12601">
        <v>-1.3309528470526599</v>
      </c>
      <c r="K12601">
        <v>-0.55502401451556005</v>
      </c>
      <c r="L12601">
        <v>-5.8367072546530396</v>
      </c>
      <c r="M12601">
        <v>128</v>
      </c>
    </row>
    <row r="12603" spans="1:13" x14ac:dyDescent="0.3">
      <c r="A12603">
        <v>6301</v>
      </c>
      <c r="B12603">
        <v>0.29999408766313201</v>
      </c>
      <c r="C12603">
        <v>0.25297149393525398</v>
      </c>
      <c r="D12603">
        <v>0.26496286418324899</v>
      </c>
      <c r="E12603">
        <v>-1.7179797742968901</v>
      </c>
      <c r="F12603">
        <v>11.9267551068735</v>
      </c>
      <c r="G12603">
        <v>44.356680531204098</v>
      </c>
      <c r="H12603">
        <v>-1.0519903417109899</v>
      </c>
      <c r="I12603">
        <v>-1.95872565434339</v>
      </c>
      <c r="J12603">
        <v>-1.3186855718027799</v>
      </c>
      <c r="K12603">
        <v>-0.57045804307357895</v>
      </c>
      <c r="L12603">
        <v>-5.8476697422269597</v>
      </c>
      <c r="M12603">
        <v>128</v>
      </c>
    </row>
    <row r="12605" spans="1:13" x14ac:dyDescent="0.3">
      <c r="A12605">
        <v>6302</v>
      </c>
      <c r="B12605">
        <v>0.29999261969522201</v>
      </c>
      <c r="C12605">
        <v>0.25297684379068702</v>
      </c>
      <c r="D12605">
        <v>0.26499727061981398</v>
      </c>
      <c r="E12605">
        <v>-2.1257760853590701</v>
      </c>
      <c r="F12605">
        <v>12.348435588427501</v>
      </c>
      <c r="G12605">
        <v>44.402371153514601</v>
      </c>
      <c r="H12605">
        <v>-1.08418409293799</v>
      </c>
      <c r="I12605">
        <v>-1.9778063290769201</v>
      </c>
      <c r="J12605">
        <v>-1.28350467920029</v>
      </c>
      <c r="K12605">
        <v>-0.56031293395911796</v>
      </c>
      <c r="L12605">
        <v>-5.8400969712055097</v>
      </c>
      <c r="M12605">
        <v>128</v>
      </c>
    </row>
    <row r="12607" spans="1:13" x14ac:dyDescent="0.3">
      <c r="A12607">
        <v>6303</v>
      </c>
      <c r="B12607">
        <v>0.30000631423787699</v>
      </c>
      <c r="C12607">
        <v>0.252963877850226</v>
      </c>
      <c r="D12607">
        <v>0.26498672057755801</v>
      </c>
      <c r="E12607">
        <v>-2.0736965191389398</v>
      </c>
      <c r="F12607">
        <v>12.4717928855677</v>
      </c>
      <c r="G12607">
        <v>44.328407087686003</v>
      </c>
      <c r="H12607">
        <v>-1.11036494796</v>
      </c>
      <c r="I12607">
        <v>-1.9882538566158099</v>
      </c>
      <c r="J12607">
        <v>-1.23553935174211</v>
      </c>
      <c r="K12607">
        <v>-0.56314971802429903</v>
      </c>
      <c r="L12607">
        <v>-5.8457464987929404</v>
      </c>
      <c r="M12607">
        <v>128</v>
      </c>
    </row>
    <row r="12609" spans="1:13" x14ac:dyDescent="0.3">
      <c r="A12609">
        <v>6304</v>
      </c>
      <c r="B12609">
        <v>0.30000013032489298</v>
      </c>
      <c r="C12609">
        <v>0.25297586930683702</v>
      </c>
      <c r="D12609">
        <v>0.26498034958539202</v>
      </c>
      <c r="E12609">
        <v>-1.5808322121290399</v>
      </c>
      <c r="F12609">
        <v>12.7286809074127</v>
      </c>
      <c r="G12609">
        <v>43.787029547854601</v>
      </c>
      <c r="H12609">
        <v>-1.12769783471165</v>
      </c>
      <c r="I12609">
        <v>-1.9907184420472099</v>
      </c>
      <c r="J12609">
        <v>-1.1997343477793401</v>
      </c>
      <c r="K12609">
        <v>-0.55747614989393701</v>
      </c>
      <c r="L12609">
        <v>-5.8393517143748204</v>
      </c>
      <c r="M12609">
        <v>128</v>
      </c>
    </row>
    <row r="12611" spans="1:13" x14ac:dyDescent="0.3">
      <c r="A12611">
        <v>6305</v>
      </c>
      <c r="B12611">
        <v>0.30000343518952999</v>
      </c>
      <c r="C12611">
        <v>0.25296645539276202</v>
      </c>
      <c r="D12611">
        <v>0.26500863948993097</v>
      </c>
      <c r="E12611">
        <v>-1.0372923692493701</v>
      </c>
      <c r="F12611">
        <v>12.971260022527201</v>
      </c>
      <c r="G12611">
        <v>43.287209794534299</v>
      </c>
      <c r="H12611">
        <v>-1.1524584229955701</v>
      </c>
      <c r="I12611">
        <v>-1.99949138283454</v>
      </c>
      <c r="J12611">
        <v>-1.1878429203947201</v>
      </c>
      <c r="K12611">
        <v>-0.55074479787486297</v>
      </c>
      <c r="L12611">
        <v>-5.83322137592888</v>
      </c>
      <c r="M12611">
        <v>128</v>
      </c>
    </row>
    <row r="12613" spans="1:13" x14ac:dyDescent="0.3">
      <c r="A12613">
        <v>6306</v>
      </c>
      <c r="B12613">
        <v>0.30000897523490699</v>
      </c>
      <c r="C12613">
        <v>0.25295898950537599</v>
      </c>
      <c r="D12613">
        <v>0.26501009294136901</v>
      </c>
      <c r="E12613">
        <v>-0.80787499491307602</v>
      </c>
      <c r="F12613">
        <v>12.7802961602214</v>
      </c>
      <c r="G12613">
        <v>43.078880751078103</v>
      </c>
      <c r="H12613">
        <v>-1.18015105851235</v>
      </c>
      <c r="I12613">
        <v>-2.0144942239570098</v>
      </c>
      <c r="J12613">
        <v>-1.1857700813507099</v>
      </c>
      <c r="K12613">
        <v>-0.54874943281206601</v>
      </c>
      <c r="L12613">
        <v>-5.8281007402857998</v>
      </c>
      <c r="M12613">
        <v>128</v>
      </c>
    </row>
    <row r="12615" spans="1:13" x14ac:dyDescent="0.3">
      <c r="A12615">
        <v>6307</v>
      </c>
      <c r="B12615">
        <v>0.30001333843765698</v>
      </c>
      <c r="C12615">
        <v>0.25296650817812999</v>
      </c>
      <c r="D12615">
        <v>0.26501073035434702</v>
      </c>
      <c r="E12615">
        <v>-1.12883148887576</v>
      </c>
      <c r="F12615">
        <v>12.5784438805983</v>
      </c>
      <c r="G12615">
        <v>43.140868437622501</v>
      </c>
      <c r="H12615">
        <v>-1.2064017607623401</v>
      </c>
      <c r="I12615">
        <v>-2.03080645701354</v>
      </c>
      <c r="J12615">
        <v>-1.1696047364911699</v>
      </c>
      <c r="K12615">
        <v>-0.55673089306325396</v>
      </c>
      <c r="L12615">
        <v>-5.8221146450974102</v>
      </c>
      <c r="M12615">
        <v>128</v>
      </c>
    </row>
    <row r="12617" spans="1:13" x14ac:dyDescent="0.3">
      <c r="A12617">
        <v>6308</v>
      </c>
      <c r="B12617">
        <v>0.30001533021826698</v>
      </c>
      <c r="C12617">
        <v>0.252960721530678</v>
      </c>
      <c r="D12617">
        <v>0.26500106914112898</v>
      </c>
      <c r="E12617">
        <v>-1.1055864357230001</v>
      </c>
      <c r="F12617">
        <v>12.6574282946906</v>
      </c>
      <c r="G12617">
        <v>42.927978008566399</v>
      </c>
      <c r="H12617">
        <v>-1.2344563199477001</v>
      </c>
      <c r="I12617">
        <v>-2.0382576638928001</v>
      </c>
      <c r="J12617">
        <v>-1.1668365745679701</v>
      </c>
      <c r="K12617">
        <v>-0.55526441994481301</v>
      </c>
      <c r="L12617">
        <v>-5.8158160228509903</v>
      </c>
      <c r="M12617">
        <v>128</v>
      </c>
    </row>
    <row r="12619" spans="1:13" x14ac:dyDescent="0.3">
      <c r="A12619">
        <v>6309</v>
      </c>
      <c r="B12619">
        <v>0.300016114935092</v>
      </c>
      <c r="C12619">
        <v>0.25296881777089503</v>
      </c>
      <c r="D12619">
        <v>0.26503266409292298</v>
      </c>
      <c r="E12619">
        <v>-0.65948881819908001</v>
      </c>
      <c r="F12619">
        <v>13.0162206783163</v>
      </c>
      <c r="G12619">
        <v>42.9021826231752</v>
      </c>
      <c r="H12619">
        <v>-1.2564652775505001</v>
      </c>
      <c r="I12619">
        <v>-2.0384192406617601</v>
      </c>
      <c r="J12619">
        <v>-1.1922694629617401</v>
      </c>
      <c r="K12619">
        <v>-0.540215040073598</v>
      </c>
      <c r="L12619">
        <v>-5.8219223207540098</v>
      </c>
      <c r="M12619">
        <v>128</v>
      </c>
    </row>
    <row r="12621" spans="1:13" x14ac:dyDescent="0.3">
      <c r="A12621">
        <v>6310</v>
      </c>
      <c r="B12621">
        <v>0.300013995495161</v>
      </c>
      <c r="C12621">
        <v>0.25297391083195803</v>
      </c>
      <c r="D12621">
        <v>0.26504417474773401</v>
      </c>
      <c r="E12621">
        <v>-0.75719399547350397</v>
      </c>
      <c r="F12621">
        <v>13.1120183698169</v>
      </c>
      <c r="G12621">
        <v>43.056702741827003</v>
      </c>
      <c r="H12621">
        <v>-1.27055554660141</v>
      </c>
      <c r="I12621">
        <v>-2.0410536347661798</v>
      </c>
      <c r="J12621">
        <v>-1.19443302293419</v>
      </c>
      <c r="K12621">
        <v>-0.55031206810220901</v>
      </c>
      <c r="L12621">
        <v>-5.8220425234686299</v>
      </c>
      <c r="M12621">
        <v>128</v>
      </c>
    </row>
    <row r="12623" spans="1:13" x14ac:dyDescent="0.3">
      <c r="A12623">
        <v>6311</v>
      </c>
      <c r="B12623">
        <v>0.30002144656256902</v>
      </c>
      <c r="C12623">
        <v>0.25295804741646</v>
      </c>
      <c r="D12623">
        <v>0.26504028016995201</v>
      </c>
      <c r="E12623">
        <v>-0.86188339655965596</v>
      </c>
      <c r="F12623">
        <v>12.877380860723999</v>
      </c>
      <c r="G12623">
        <v>43.154095863943297</v>
      </c>
      <c r="H12623">
        <v>-1.28235259692137</v>
      </c>
      <c r="I12623">
        <v>-2.04689000083635</v>
      </c>
      <c r="J12623">
        <v>-1.1724036735200101</v>
      </c>
      <c r="K12623">
        <v>-0.56081778536054905</v>
      </c>
      <c r="L12623">
        <v>-5.8175950230274598</v>
      </c>
      <c r="M12623">
        <v>128</v>
      </c>
    </row>
    <row r="12625" spans="1:13" x14ac:dyDescent="0.3">
      <c r="A12625">
        <v>6312</v>
      </c>
      <c r="B12625">
        <v>0.30002657036941999</v>
      </c>
      <c r="C12625">
        <v>0.252967480490847</v>
      </c>
      <c r="D12625">
        <v>0.265073078910048</v>
      </c>
      <c r="E12625">
        <v>-0.851476090795241</v>
      </c>
      <c r="F12625">
        <v>12.865562637107701</v>
      </c>
      <c r="G12625">
        <v>43.014625978639501</v>
      </c>
      <c r="H12625">
        <v>-1.3053912780963499</v>
      </c>
      <c r="I12625">
        <v>-2.0592158554034299</v>
      </c>
      <c r="J12625">
        <v>-1.14332292400053</v>
      </c>
      <c r="K12625">
        <v>-0.53999867518726996</v>
      </c>
      <c r="L12625">
        <v>-5.81242630629853</v>
      </c>
      <c r="M12625">
        <v>128</v>
      </c>
    </row>
    <row r="12627" spans="1:13" x14ac:dyDescent="0.3">
      <c r="A12627">
        <v>6313</v>
      </c>
      <c r="B12627">
        <v>0.30002450550773802</v>
      </c>
      <c r="C12627">
        <v>0.25296155206812398</v>
      </c>
      <c r="D12627">
        <v>0.26505881284777399</v>
      </c>
      <c r="E12627">
        <v>-0.85316532244805598</v>
      </c>
      <c r="F12627">
        <v>13.388653651042301</v>
      </c>
      <c r="G12627">
        <v>42.7636807899665</v>
      </c>
      <c r="H12627">
        <v>-1.3386993514862799</v>
      </c>
      <c r="I12627">
        <v>-2.07771033818273</v>
      </c>
      <c r="J12627">
        <v>-1.1211987393948</v>
      </c>
      <c r="K12627">
        <v>-0.55487977125800902</v>
      </c>
      <c r="L12627">
        <v>-5.8099982114630704</v>
      </c>
      <c r="M12627">
        <v>128</v>
      </c>
    </row>
    <row r="12629" spans="1:13" x14ac:dyDescent="0.3">
      <c r="A12629">
        <v>6314</v>
      </c>
      <c r="B12629">
        <v>0.30002293373821298</v>
      </c>
      <c r="C12629">
        <v>0.25296970234828903</v>
      </c>
      <c r="D12629">
        <v>0.26505591423239799</v>
      </c>
      <c r="E12629">
        <v>-0.945799207520296</v>
      </c>
      <c r="F12629">
        <v>13.755041375996001</v>
      </c>
      <c r="G12629">
        <v>42.567265764688102</v>
      </c>
      <c r="H12629">
        <v>-1.3646236973622601</v>
      </c>
      <c r="I12629">
        <v>-2.0972864170621</v>
      </c>
      <c r="J12629">
        <v>-1.1159087193195101</v>
      </c>
      <c r="K12629">
        <v>-0.54473466214354704</v>
      </c>
      <c r="L12629">
        <v>-5.8149024822198303</v>
      </c>
      <c r="M12629">
        <v>128</v>
      </c>
    </row>
    <row r="12631" spans="1:13" x14ac:dyDescent="0.3">
      <c r="A12631">
        <v>6315</v>
      </c>
      <c r="B12631">
        <v>0.30002144512628198</v>
      </c>
      <c r="C12631">
        <v>0.25296905410852399</v>
      </c>
      <c r="D12631">
        <v>0.26507408186662301</v>
      </c>
      <c r="E12631">
        <v>-1.1853864664356599</v>
      </c>
      <c r="F12631">
        <v>13.5145296388252</v>
      </c>
      <c r="G12631">
        <v>42.6923733568862</v>
      </c>
      <c r="H12631">
        <v>-1.3823317967073701</v>
      </c>
      <c r="I12631">
        <v>-2.1075067069414</v>
      </c>
      <c r="J12631">
        <v>-1.1138365483711501</v>
      </c>
      <c r="K12631">
        <v>-0.55581735243209396</v>
      </c>
      <c r="L12631">
        <v>-5.8061276840521101</v>
      </c>
      <c r="M12631">
        <v>128</v>
      </c>
    </row>
    <row r="12633" spans="1:13" x14ac:dyDescent="0.3">
      <c r="A12633">
        <v>6316</v>
      </c>
      <c r="B12633">
        <v>0.30002511847639002</v>
      </c>
      <c r="C12633">
        <v>0.2529625098653</v>
      </c>
      <c r="D12633">
        <v>0.26506768020362398</v>
      </c>
      <c r="E12633">
        <v>-1.54883843093117</v>
      </c>
      <c r="F12633">
        <v>13.3308021673431</v>
      </c>
      <c r="G12633">
        <v>42.612708373352</v>
      </c>
      <c r="H12633">
        <v>-1.39640835203957</v>
      </c>
      <c r="I12633">
        <v>-2.1218365142384701</v>
      </c>
      <c r="J12633">
        <v>-1.09351611475538</v>
      </c>
      <c r="K12633">
        <v>-0.55026398701635804</v>
      </c>
      <c r="L12633">
        <v>-5.8136764145306401</v>
      </c>
      <c r="M12633">
        <v>128</v>
      </c>
    </row>
    <row r="12635" spans="1:13" x14ac:dyDescent="0.3">
      <c r="A12635">
        <v>6317</v>
      </c>
      <c r="B12635">
        <v>0.30001240658175499</v>
      </c>
      <c r="C12635">
        <v>0.252983707185232</v>
      </c>
      <c r="D12635">
        <v>0.26504344064342</v>
      </c>
      <c r="E12635">
        <v>-1.4654290464820801</v>
      </c>
      <c r="F12635">
        <v>13.4504060004459</v>
      </c>
      <c r="G12635">
        <v>42.369318788058798</v>
      </c>
      <c r="H12635">
        <v>-1.3980896313323401</v>
      </c>
      <c r="I12635">
        <v>-2.1226054243916601</v>
      </c>
      <c r="J12635">
        <v>-1.0885126273517001</v>
      </c>
      <c r="K12635">
        <v>-0.55153813579139699</v>
      </c>
      <c r="L12635">
        <v>-5.8052862650497197</v>
      </c>
      <c r="M12635">
        <v>128</v>
      </c>
    </row>
    <row r="12637" spans="1:13" x14ac:dyDescent="0.3">
      <c r="A12637">
        <v>6318</v>
      </c>
      <c r="B12637">
        <v>0.30002590307084098</v>
      </c>
      <c r="C12637">
        <v>0.25296669457086501</v>
      </c>
      <c r="D12637">
        <v>0.26506777979169699</v>
      </c>
      <c r="E12637">
        <v>-1.07496261628573</v>
      </c>
      <c r="F12637">
        <v>13.5317124132246</v>
      </c>
      <c r="G12637">
        <v>42.3134152258882</v>
      </c>
      <c r="H12637">
        <v>-1.3879316279562901</v>
      </c>
      <c r="I12637">
        <v>-2.1112931053078898</v>
      </c>
      <c r="J12637">
        <v>-1.09877804340786</v>
      </c>
      <c r="K12637">
        <v>-0.56084182590347398</v>
      </c>
      <c r="L12637">
        <v>-5.8077624409710298</v>
      </c>
      <c r="M12637">
        <v>128</v>
      </c>
    </row>
    <row r="12639" spans="1:13" x14ac:dyDescent="0.3">
      <c r="A12639">
        <v>6319</v>
      </c>
      <c r="B12639">
        <v>0.30001128846615299</v>
      </c>
      <c r="C12639">
        <v>0.25296683536161801</v>
      </c>
      <c r="D12639">
        <v>0.26505807460006597</v>
      </c>
      <c r="E12639">
        <v>-1.28666257729167</v>
      </c>
      <c r="F12639">
        <v>13.165020010138401</v>
      </c>
      <c r="G12639">
        <v>42.414013051872701</v>
      </c>
      <c r="H12639">
        <v>-1.3782952773528301</v>
      </c>
      <c r="I12639">
        <v>-2.11195268837665</v>
      </c>
      <c r="J12639">
        <v>-1.10257402345175</v>
      </c>
      <c r="K12639">
        <v>-0.55442300094242902</v>
      </c>
      <c r="L12639">
        <v>-5.8036034270449504</v>
      </c>
      <c r="M12639">
        <v>128</v>
      </c>
    </row>
    <row r="12641" spans="1:13" x14ac:dyDescent="0.3">
      <c r="A12641">
        <v>6320</v>
      </c>
      <c r="B12641">
        <v>0.30001471479738101</v>
      </c>
      <c r="C12641">
        <v>0.25296363415935502</v>
      </c>
      <c r="D12641">
        <v>0.26506000870941199</v>
      </c>
      <c r="E12641">
        <v>-1.3807564666347101</v>
      </c>
      <c r="F12641">
        <v>12.9181693062022</v>
      </c>
      <c r="G12641">
        <v>42.361944033008001</v>
      </c>
      <c r="H12641">
        <v>-1.36943783550069</v>
      </c>
      <c r="I12641">
        <v>-2.1126644398091101</v>
      </c>
      <c r="J12641">
        <v>-1.1013777230651001</v>
      </c>
      <c r="K12641">
        <v>-0.55355754139711899</v>
      </c>
      <c r="L12641">
        <v>-5.8115608467532196</v>
      </c>
      <c r="M12641">
        <v>128</v>
      </c>
    </row>
    <row r="12643" spans="1:13" x14ac:dyDescent="0.3">
      <c r="A12643">
        <v>6321</v>
      </c>
      <c r="B12643">
        <v>0.30003806132656402</v>
      </c>
      <c r="C12643">
        <v>0.25294536836417503</v>
      </c>
      <c r="D12643">
        <v>0.265056550401572</v>
      </c>
      <c r="E12643">
        <v>-1.1827478770038999</v>
      </c>
      <c r="F12643">
        <v>12.936557338881199</v>
      </c>
      <c r="G12643">
        <v>42.304893762196897</v>
      </c>
      <c r="H12643">
        <v>-1.36541169982654</v>
      </c>
      <c r="I12643">
        <v>-2.1071561069310101</v>
      </c>
      <c r="J12643">
        <v>-1.1245417375736499</v>
      </c>
      <c r="K12643">
        <v>-0.55367774411174497</v>
      </c>
      <c r="L12643">
        <v>-5.7877126281713602</v>
      </c>
      <c r="M12643">
        <v>128</v>
      </c>
    </row>
    <row r="12645" spans="1:13" x14ac:dyDescent="0.3">
      <c r="A12645">
        <v>6322</v>
      </c>
      <c r="B12645">
        <v>0.30003956781367502</v>
      </c>
      <c r="C12645">
        <v>0.25294111302027</v>
      </c>
      <c r="D12645">
        <v>0.26503273568063701</v>
      </c>
      <c r="E12645">
        <v>-0.92882671490897495</v>
      </c>
      <c r="F12645">
        <v>12.572647597357699</v>
      </c>
      <c r="G12645">
        <v>42.153919677474697</v>
      </c>
      <c r="H12645">
        <v>-1.35632228831546</v>
      </c>
      <c r="I12645">
        <v>-2.10007812841841</v>
      </c>
      <c r="J12645">
        <v>-1.1526770985365999</v>
      </c>
      <c r="K12645">
        <v>-0.60096549204573901</v>
      </c>
      <c r="L12645">
        <v>-5.81425338756085</v>
      </c>
      <c r="M12645">
        <v>128</v>
      </c>
    </row>
    <row r="12647" spans="1:13" x14ac:dyDescent="0.3">
      <c r="A12647">
        <v>6323</v>
      </c>
      <c r="B12647">
        <v>0.30004917285305699</v>
      </c>
      <c r="C12647">
        <v>0.25292732386741101</v>
      </c>
      <c r="D12647">
        <v>0.265044103971731</v>
      </c>
      <c r="E12647">
        <v>-0.87469584816271495</v>
      </c>
      <c r="F12647">
        <v>12.053473993650501</v>
      </c>
      <c r="G12647">
        <v>42.195498759439197</v>
      </c>
      <c r="H12647">
        <v>-1.34756440124074</v>
      </c>
      <c r="I12647">
        <v>-2.09266841407362</v>
      </c>
      <c r="J12647">
        <v>-1.18483574634958</v>
      </c>
      <c r="K12647">
        <v>-0.58654116629058095</v>
      </c>
      <c r="L12647">
        <v>-5.8084836572587797</v>
      </c>
      <c r="M12647">
        <v>128</v>
      </c>
    </row>
    <row r="12649" spans="1:13" x14ac:dyDescent="0.3">
      <c r="A12649">
        <v>6324</v>
      </c>
      <c r="B12649">
        <v>0.30004911910882298</v>
      </c>
      <c r="C12649">
        <v>0.25290925402856801</v>
      </c>
      <c r="D12649">
        <v>0.26502793068549002</v>
      </c>
      <c r="E12649">
        <v>-0.89860803595783401</v>
      </c>
      <c r="F12649">
        <v>10.9706503775647</v>
      </c>
      <c r="G12649">
        <v>42.398036422691398</v>
      </c>
      <c r="H12649">
        <v>-1.32475233483712</v>
      </c>
      <c r="I12649">
        <v>-2.0784726098447002</v>
      </c>
      <c r="J12649">
        <v>-1.2240042168123499</v>
      </c>
      <c r="K12649">
        <v>-0.59827295123810897</v>
      </c>
      <c r="L12649">
        <v>-5.80797880585735</v>
      </c>
      <c r="M12649">
        <v>128</v>
      </c>
    </row>
    <row r="12651" spans="1:13" x14ac:dyDescent="0.3">
      <c r="A12651">
        <v>6325</v>
      </c>
      <c r="B12651">
        <v>0.30004303608730998</v>
      </c>
      <c r="C12651">
        <v>0.252923539546628</v>
      </c>
      <c r="D12651">
        <v>0.26503843929667298</v>
      </c>
      <c r="E12651">
        <v>-0.67043132103478198</v>
      </c>
      <c r="F12651">
        <v>10.5768545257563</v>
      </c>
      <c r="G12651">
        <v>42.277786438087503</v>
      </c>
      <c r="H12651">
        <v>-1.32688641117087</v>
      </c>
      <c r="I12651">
        <v>-2.0732333775002698</v>
      </c>
      <c r="J12651">
        <v>-1.2252527519418299</v>
      </c>
      <c r="K12651">
        <v>-0.58067527381681605</v>
      </c>
      <c r="L12651">
        <v>-5.8012474538382799</v>
      </c>
      <c r="M12651">
        <v>128</v>
      </c>
    </row>
    <row r="12653" spans="1:13" x14ac:dyDescent="0.3">
      <c r="A12653">
        <v>6326</v>
      </c>
      <c r="B12653">
        <v>0.30003893912355101</v>
      </c>
      <c r="C12653">
        <v>0.25292949654790298</v>
      </c>
      <c r="D12653">
        <v>0.26502600850123698</v>
      </c>
      <c r="E12653">
        <v>-0.685366635679174</v>
      </c>
      <c r="F12653">
        <v>10.599130189883001</v>
      </c>
      <c r="G12653">
        <v>42.166517194418901</v>
      </c>
      <c r="H12653">
        <v>-1.3364659288540099</v>
      </c>
      <c r="I12653">
        <v>-2.0777520702779602</v>
      </c>
      <c r="J12653">
        <v>-1.1942249808394201</v>
      </c>
      <c r="K12653">
        <v>-0.58656520683350599</v>
      </c>
      <c r="L12653">
        <v>-5.8026898864137904</v>
      </c>
      <c r="M12653">
        <v>128</v>
      </c>
    </row>
    <row r="12655" spans="1:13" x14ac:dyDescent="0.3">
      <c r="A12655">
        <v>6327</v>
      </c>
      <c r="B12655">
        <v>0.30003876787366202</v>
      </c>
      <c r="C12655">
        <v>0.25293156535775302</v>
      </c>
      <c r="D12655">
        <v>0.26503253451111702</v>
      </c>
      <c r="E12655">
        <v>-0.65912209574515401</v>
      </c>
      <c r="F12655">
        <v>10.782232680498799</v>
      </c>
      <c r="G12655">
        <v>42.219638844027202</v>
      </c>
      <c r="H12655">
        <v>-1.33456336859691</v>
      </c>
      <c r="I12655">
        <v>-2.0774543931351701</v>
      </c>
      <c r="J12655">
        <v>-1.1532274127072399</v>
      </c>
      <c r="K12655">
        <v>-0.64462311799801797</v>
      </c>
      <c r="L12655">
        <v>-5.8500016748907102</v>
      </c>
      <c r="M12655">
        <v>128</v>
      </c>
    </row>
    <row r="12657" spans="1:13" x14ac:dyDescent="0.3">
      <c r="A12657">
        <v>6328</v>
      </c>
      <c r="B12657">
        <v>0.30004771611368802</v>
      </c>
      <c r="C12657">
        <v>0.25293445966494299</v>
      </c>
      <c r="D12657">
        <v>0.26503009682484302</v>
      </c>
      <c r="E12657">
        <v>-0.51408647163594001</v>
      </c>
      <c r="F12657">
        <v>11.029246877619601</v>
      </c>
      <c r="G12657">
        <v>42.312608853163098</v>
      </c>
      <c r="H12657">
        <v>-1.3273425528982099</v>
      </c>
      <c r="I12657">
        <v>-2.0686488447057498</v>
      </c>
      <c r="J12657">
        <v>-1.10337007484718</v>
      </c>
      <c r="K12657">
        <v>-0.61505325019994295</v>
      </c>
      <c r="L12657">
        <v>-5.8131475225862799</v>
      </c>
      <c r="M12657">
        <v>128</v>
      </c>
    </row>
    <row r="12659" spans="1:13" x14ac:dyDescent="0.3">
      <c r="A12659">
        <v>6329</v>
      </c>
      <c r="B12659">
        <v>0.300105389243637</v>
      </c>
      <c r="C12659">
        <v>0.25293841085049601</v>
      </c>
      <c r="D12659">
        <v>0.26500741020827001</v>
      </c>
      <c r="E12659">
        <v>-0.53686550351195195</v>
      </c>
      <c r="F12659">
        <v>10.8723651132669</v>
      </c>
      <c r="G12659">
        <v>42.348186749816001</v>
      </c>
      <c r="H12659">
        <v>-1.31349839969363</v>
      </c>
      <c r="I12659">
        <v>-2.0656193905851001</v>
      </c>
      <c r="J12659">
        <v>-1.09317191364253</v>
      </c>
      <c r="K12659">
        <v>-0.61329829056639895</v>
      </c>
      <c r="L12659">
        <v>-5.8128349955282603</v>
      </c>
      <c r="M12659">
        <v>128</v>
      </c>
    </row>
    <row r="12661" spans="1:13" x14ac:dyDescent="0.3">
      <c r="A12661">
        <v>6330</v>
      </c>
      <c r="B12661">
        <v>0.30015590948084098</v>
      </c>
      <c r="C12661">
        <v>0.25295260279688397</v>
      </c>
      <c r="D12661">
        <v>0.264979993991041</v>
      </c>
      <c r="E12661">
        <v>-0.763248956665321</v>
      </c>
      <c r="F12661">
        <v>10.611492168139501</v>
      </c>
      <c r="G12661">
        <v>42.444123863333601</v>
      </c>
      <c r="H12661">
        <v>-1.30408422478936</v>
      </c>
      <c r="I12661">
        <v>-2.06346911277778</v>
      </c>
      <c r="J12661">
        <v>-1.08802884117184</v>
      </c>
      <c r="K12661">
        <v>-0.65854259235174495</v>
      </c>
      <c r="L12661">
        <v>-5.8258890103366703</v>
      </c>
      <c r="M12661">
        <v>128</v>
      </c>
    </row>
    <row r="12663" spans="1:13" x14ac:dyDescent="0.3">
      <c r="A12663">
        <v>6331</v>
      </c>
      <c r="B12663">
        <v>0.30024863601405899</v>
      </c>
      <c r="C12663">
        <v>0.25297383130727102</v>
      </c>
      <c r="D12663">
        <v>0.26496639269982503</v>
      </c>
      <c r="E12663">
        <v>-1.14065028707357</v>
      </c>
      <c r="F12663">
        <v>10.2320271622729</v>
      </c>
      <c r="G12663">
        <v>42.931938943966998</v>
      </c>
      <c r="H12663">
        <v>-1.2833138785079601</v>
      </c>
      <c r="I12663">
        <v>-2.0525712587090599</v>
      </c>
      <c r="J12663">
        <v>-1.1199741822101099</v>
      </c>
      <c r="K12663">
        <v>-0.63902167149643097</v>
      </c>
      <c r="L12663">
        <v>-5.8255524427357201</v>
      </c>
      <c r="M12663">
        <v>128</v>
      </c>
    </row>
    <row r="12665" spans="1:13" x14ac:dyDescent="0.3">
      <c r="A12665">
        <v>6332</v>
      </c>
      <c r="B12665">
        <v>0.30045911160257199</v>
      </c>
      <c r="C12665">
        <v>0.25300158746187201</v>
      </c>
      <c r="D12665">
        <v>0.264966318793186</v>
      </c>
      <c r="E12665">
        <v>-1.0983356088879299</v>
      </c>
      <c r="F12665">
        <v>10.096127166315</v>
      </c>
      <c r="G12665">
        <v>43.097763042664198</v>
      </c>
      <c r="H12665">
        <v>-1.2717455822720201</v>
      </c>
      <c r="I12665">
        <v>-2.0356147822963</v>
      </c>
      <c r="J12665">
        <v>-1.1573417740795</v>
      </c>
      <c r="K12665">
        <v>-0.63277113033586296</v>
      </c>
      <c r="L12665">
        <v>-5.8254803211069399</v>
      </c>
      <c r="M12665">
        <v>128</v>
      </c>
    </row>
    <row r="12667" spans="1:13" x14ac:dyDescent="0.3">
      <c r="A12667">
        <v>6333</v>
      </c>
      <c r="B12667">
        <v>0.30057581479141998</v>
      </c>
      <c r="C12667">
        <v>0.25303540858149598</v>
      </c>
      <c r="D12667">
        <v>0.26495773092292602</v>
      </c>
      <c r="E12667">
        <v>-1.2599068173156101</v>
      </c>
      <c r="F12667">
        <v>9.5459779114652097</v>
      </c>
      <c r="G12667">
        <v>43.386447088948998</v>
      </c>
      <c r="H12667">
        <v>-1.2375726063541099</v>
      </c>
      <c r="I12667">
        <v>-2.0199943375992602</v>
      </c>
      <c r="J12667">
        <v>-1.1912550859355899</v>
      </c>
      <c r="K12667">
        <v>-0.67327944516493199</v>
      </c>
      <c r="L12667">
        <v>-5.8327165245274504</v>
      </c>
      <c r="M12667">
        <v>128</v>
      </c>
    </row>
    <row r="12669" spans="1:13" x14ac:dyDescent="0.3">
      <c r="A12669">
        <v>6334</v>
      </c>
      <c r="B12669">
        <v>0.30076508657890899</v>
      </c>
      <c r="C12669">
        <v>0.25309322642436</v>
      </c>
      <c r="D12669">
        <v>0.26494808012886001</v>
      </c>
      <c r="E12669">
        <v>-1.6597899730641601</v>
      </c>
      <c r="F12669">
        <v>9.2208522198909293</v>
      </c>
      <c r="G12669">
        <v>43.621422538106401</v>
      </c>
      <c r="H12669">
        <v>-1.2222211576483699</v>
      </c>
      <c r="I12669">
        <v>-2.0152741990599101</v>
      </c>
      <c r="J12669">
        <v>-1.2110089159956701</v>
      </c>
      <c r="K12669">
        <v>-0.68496314902661004</v>
      </c>
      <c r="L12669">
        <v>-5.8280526591999502</v>
      </c>
      <c r="M12669">
        <v>128</v>
      </c>
    </row>
    <row r="12671" spans="1:13" x14ac:dyDescent="0.3">
      <c r="A12671">
        <v>6335</v>
      </c>
      <c r="B12671">
        <v>0.30093334686064599</v>
      </c>
      <c r="C12671">
        <v>0.25312690236615598</v>
      </c>
      <c r="D12671">
        <v>0.26497615231674898</v>
      </c>
      <c r="E12671">
        <v>-1.5793825513210999</v>
      </c>
      <c r="F12671">
        <v>9.5675732436772591</v>
      </c>
      <c r="G12671">
        <v>43.658664706508297</v>
      </c>
      <c r="H12671">
        <v>-1.2152022034632399</v>
      </c>
      <c r="I12671">
        <v>-2.0078411885081899</v>
      </c>
      <c r="J12671">
        <v>-1.2330717047167099</v>
      </c>
      <c r="K12671">
        <v>-0.65923976809657803</v>
      </c>
      <c r="L12671">
        <v>-5.8414192010663903</v>
      </c>
      <c r="M12671">
        <v>128</v>
      </c>
    </row>
    <row r="12673" spans="1:13" x14ac:dyDescent="0.3">
      <c r="A12673">
        <v>6336</v>
      </c>
      <c r="B12673">
        <v>0.30117883566915099</v>
      </c>
      <c r="C12673">
        <v>0.25316514818883101</v>
      </c>
      <c r="D12673">
        <v>0.26498126619138601</v>
      </c>
      <c r="E12673">
        <v>-1.30838309170373</v>
      </c>
      <c r="F12673">
        <v>10.1752687428092</v>
      </c>
      <c r="G12673">
        <v>43.508473498548497</v>
      </c>
      <c r="H12673">
        <v>-1.2117033189901201</v>
      </c>
      <c r="I12673">
        <v>-1.9940847807928801</v>
      </c>
      <c r="J12673">
        <v>-1.25337122183792</v>
      </c>
      <c r="K12673">
        <v>-0.68198212170387695</v>
      </c>
      <c r="L12673">
        <v>-5.8460109447651201</v>
      </c>
      <c r="M12673">
        <v>128</v>
      </c>
    </row>
    <row r="12675" spans="1:13" x14ac:dyDescent="0.3">
      <c r="A12675">
        <v>6337</v>
      </c>
      <c r="B12675">
        <v>0.30144952241900902</v>
      </c>
      <c r="C12675">
        <v>0.25321987610299401</v>
      </c>
      <c r="D12675">
        <v>0.26498114832506497</v>
      </c>
      <c r="E12675">
        <v>-1.7913385394815999</v>
      </c>
      <c r="F12675">
        <v>10.6390344812226</v>
      </c>
      <c r="G12675">
        <v>43.6698864794797</v>
      </c>
      <c r="H12675">
        <v>-1.2027152583101</v>
      </c>
      <c r="I12675">
        <v>-2.0005888388512298</v>
      </c>
      <c r="J12675">
        <v>-1.2757340654521201</v>
      </c>
      <c r="K12675">
        <v>-0.70729681340418005</v>
      </c>
      <c r="L12675">
        <v>-5.8478139854845104</v>
      </c>
      <c r="M12675">
        <v>128</v>
      </c>
    </row>
    <row r="12677" spans="1:13" x14ac:dyDescent="0.3">
      <c r="A12677">
        <v>6338</v>
      </c>
      <c r="B12677">
        <v>0.30178203505179302</v>
      </c>
      <c r="C12677">
        <v>0.25325729936560498</v>
      </c>
      <c r="D12677">
        <v>0.264973949609288</v>
      </c>
      <c r="E12677">
        <v>-2.0656206064038298</v>
      </c>
      <c r="F12677">
        <v>10.505922133352099</v>
      </c>
      <c r="G12677">
        <v>43.819042772435999</v>
      </c>
      <c r="H12677">
        <v>-1.2025805514647501</v>
      </c>
      <c r="I12677">
        <v>-1.9970014962775</v>
      </c>
      <c r="J12677">
        <v>-1.2455917030675101</v>
      </c>
      <c r="K12677">
        <v>-1.10567265021872</v>
      </c>
      <c r="L12677">
        <v>-6.1632499492069002</v>
      </c>
      <c r="M12677">
        <v>128</v>
      </c>
    </row>
    <row r="12679" spans="1:13" x14ac:dyDescent="0.3">
      <c r="A12679">
        <v>6339</v>
      </c>
      <c r="B12679">
        <v>0.30212086012989597</v>
      </c>
      <c r="C12679">
        <v>0.253310565019364</v>
      </c>
      <c r="D12679">
        <v>0.26498301778436401</v>
      </c>
      <c r="E12679">
        <v>-1.8887940985573299</v>
      </c>
      <c r="F12679">
        <v>10.799021474682601</v>
      </c>
      <c r="G12679">
        <v>43.6390669151737</v>
      </c>
      <c r="H12679">
        <v>-1.20747127006378</v>
      </c>
      <c r="I12679">
        <v>-1.99688444842204</v>
      </c>
      <c r="J12679">
        <v>-1.2183820344104701</v>
      </c>
      <c r="K12679">
        <v>-1.11617836747706</v>
      </c>
      <c r="L12679">
        <v>-6.1546915159255002</v>
      </c>
      <c r="M12679">
        <v>128</v>
      </c>
    </row>
    <row r="12681" spans="1:13" x14ac:dyDescent="0.3">
      <c r="A12681">
        <v>6340</v>
      </c>
      <c r="B12681">
        <v>0.30251016150622501</v>
      </c>
      <c r="C12681">
        <v>0.25336656669778801</v>
      </c>
      <c r="D12681">
        <v>0.26497997595186501</v>
      </c>
      <c r="E12681">
        <v>-1.4041712470733301</v>
      </c>
      <c r="F12681">
        <v>11.561460716651901</v>
      </c>
      <c r="G12681">
        <v>43.185397422110597</v>
      </c>
      <c r="H12681">
        <v>-1.20559167027786</v>
      </c>
      <c r="I12681">
        <v>-1.9895571053327901</v>
      </c>
      <c r="J12681">
        <v>-1.19331342331774</v>
      </c>
      <c r="K12681">
        <v>-1.09180125695084</v>
      </c>
      <c r="L12681">
        <v>-6.1604852867704896</v>
      </c>
      <c r="M12681">
        <v>128</v>
      </c>
    </row>
    <row r="12683" spans="1:13" x14ac:dyDescent="0.3">
      <c r="A12683">
        <v>6341</v>
      </c>
      <c r="B12683">
        <v>0.30288566229518998</v>
      </c>
      <c r="C12683">
        <v>0.25342220555704298</v>
      </c>
      <c r="D12683">
        <v>0.264990717181734</v>
      </c>
      <c r="E12683">
        <v>-1.2240692381181</v>
      </c>
      <c r="F12683">
        <v>11.8207888833662</v>
      </c>
      <c r="G12683">
        <v>43.086440485160999</v>
      </c>
      <c r="H12683">
        <v>-1.1963606258359401</v>
      </c>
      <c r="I12683">
        <v>-1.9835141633607001</v>
      </c>
      <c r="J12683">
        <v>-1.1630246553525301</v>
      </c>
      <c r="K12683">
        <v>-1.08689698619409</v>
      </c>
      <c r="L12683">
        <v>-6.1580331513921198</v>
      </c>
      <c r="M12683">
        <v>128</v>
      </c>
    </row>
    <row r="12685" spans="1:13" x14ac:dyDescent="0.3">
      <c r="A12685">
        <v>6342</v>
      </c>
      <c r="B12685">
        <v>0.30333836730164199</v>
      </c>
      <c r="C12685">
        <v>0.25347052302329998</v>
      </c>
      <c r="D12685">
        <v>0.26497318493607402</v>
      </c>
      <c r="E12685">
        <v>-1.09726454221946</v>
      </c>
      <c r="F12685">
        <v>12.0013151431782</v>
      </c>
      <c r="G12685">
        <v>43.1402730837085</v>
      </c>
      <c r="H12685">
        <v>-1.2045589025529599</v>
      </c>
      <c r="I12685">
        <v>-1.9747622375150899</v>
      </c>
      <c r="J12685">
        <v>-1.1472876866713</v>
      </c>
      <c r="K12685">
        <v>-1.1230780032966099</v>
      </c>
      <c r="L12685">
        <v>-6.1654616791560199</v>
      </c>
      <c r="M12685">
        <v>128</v>
      </c>
    </row>
    <row r="12687" spans="1:13" x14ac:dyDescent="0.3">
      <c r="A12687">
        <v>6343</v>
      </c>
      <c r="B12687">
        <v>0.30381479147011298</v>
      </c>
      <c r="C12687">
        <v>0.25352510044870202</v>
      </c>
      <c r="D12687">
        <v>0.264995457009784</v>
      </c>
      <c r="E12687">
        <v>-1.1890221052202501</v>
      </c>
      <c r="F12687">
        <v>12.077726750829701</v>
      </c>
      <c r="G12687">
        <v>43.042623838108703</v>
      </c>
      <c r="H12687">
        <v>-1.2315432424397299</v>
      </c>
      <c r="I12687">
        <v>-1.9840808311459099</v>
      </c>
      <c r="J12687">
        <v>-1.05682220604621</v>
      </c>
      <c r="K12687">
        <v>-1.13233361232284</v>
      </c>
      <c r="L12687">
        <v>-6.1690677605948103</v>
      </c>
      <c r="M12687">
        <v>128</v>
      </c>
    </row>
    <row r="12689" spans="1:13" x14ac:dyDescent="0.3">
      <c r="A12689">
        <v>6344</v>
      </c>
      <c r="B12689">
        <v>0.304502000584573</v>
      </c>
      <c r="C12689">
        <v>0.25360271535120599</v>
      </c>
      <c r="D12689">
        <v>0.26503878288817101</v>
      </c>
      <c r="E12689">
        <v>-0.74927842977845605</v>
      </c>
      <c r="F12689">
        <v>12.709344295188099</v>
      </c>
      <c r="G12689">
        <v>42.5513151912144</v>
      </c>
      <c r="H12689">
        <v>-1.2398408358345001</v>
      </c>
      <c r="I12689">
        <v>-1.9868598043146599</v>
      </c>
      <c r="J12689">
        <v>-0.94019369014874099</v>
      </c>
      <c r="K12689">
        <v>-1.09872493331332</v>
      </c>
      <c r="L12689">
        <v>-6.1685869497363104</v>
      </c>
      <c r="M12689">
        <v>128</v>
      </c>
    </row>
    <row r="12691" spans="1:13" x14ac:dyDescent="0.3">
      <c r="A12691">
        <v>6345</v>
      </c>
      <c r="B12691">
        <v>0.30488650152507701</v>
      </c>
      <c r="C12691">
        <v>0.25359419609071698</v>
      </c>
      <c r="D12691">
        <v>0.26503803522497899</v>
      </c>
      <c r="E12691">
        <v>-0.18462779792753201</v>
      </c>
      <c r="F12691">
        <v>12.930938775034599</v>
      </c>
      <c r="G12691">
        <v>42.240830487836298</v>
      </c>
      <c r="H12691">
        <v>-1.2262632878791699</v>
      </c>
      <c r="I12691">
        <v>-1.9776076318633899</v>
      </c>
      <c r="J12691">
        <v>-0.85994423818445798</v>
      </c>
      <c r="K12691">
        <v>-1.10168192009312</v>
      </c>
      <c r="L12691">
        <v>-6.1632980302927498</v>
      </c>
      <c r="M12691">
        <v>128</v>
      </c>
    </row>
    <row r="12693" spans="1:13" x14ac:dyDescent="0.3">
      <c r="A12693">
        <v>6346</v>
      </c>
      <c r="B12693">
        <v>0.30565315234754797</v>
      </c>
      <c r="C12693">
        <v>0.253684577229571</v>
      </c>
      <c r="D12693">
        <v>0.26506323967716799</v>
      </c>
      <c r="E12693">
        <v>0.33044276093457498</v>
      </c>
      <c r="F12693">
        <v>13.2177776735068</v>
      </c>
      <c r="G12693">
        <v>42.064784259494502</v>
      </c>
      <c r="H12693">
        <v>-1.2268788986835699</v>
      </c>
      <c r="I12693">
        <v>-1.96474333351075</v>
      </c>
      <c r="J12693">
        <v>-0.71171772403253197</v>
      </c>
      <c r="K12693">
        <v>-1.08668062130776</v>
      </c>
      <c r="L12693">
        <v>-6.1586101244223199</v>
      </c>
      <c r="M12693">
        <v>128</v>
      </c>
    </row>
    <row r="12695" spans="1:13" x14ac:dyDescent="0.3">
      <c r="A12695">
        <v>6347</v>
      </c>
      <c r="B12695">
        <v>0.30606251335535101</v>
      </c>
      <c r="C12695">
        <v>0.25372434416484102</v>
      </c>
      <c r="D12695">
        <v>0.26506476530664402</v>
      </c>
      <c r="E12695">
        <v>-0.46344097773746901</v>
      </c>
      <c r="F12695">
        <v>16.198141402293199</v>
      </c>
      <c r="G12695">
        <v>41.743302849320102</v>
      </c>
      <c r="H12695">
        <v>-1.32116541710562</v>
      </c>
      <c r="I12695">
        <v>-1.9949517092364399</v>
      </c>
      <c r="J12695">
        <v>-0.62598133368959497</v>
      </c>
      <c r="K12695">
        <v>-1.1103605560891401</v>
      </c>
      <c r="L12695">
        <v>-6.1597159893968803</v>
      </c>
      <c r="M12695">
        <v>128</v>
      </c>
    </row>
    <row r="12697" spans="1:13" x14ac:dyDescent="0.3">
      <c r="A12697">
        <v>6348</v>
      </c>
      <c r="B12697">
        <v>0.306684909449081</v>
      </c>
      <c r="C12697">
        <v>0.25379264580932798</v>
      </c>
      <c r="D12697">
        <v>0.26511198176963502</v>
      </c>
      <c r="E12697">
        <v>0.29958651011208198</v>
      </c>
      <c r="F12697">
        <v>17.011843186476899</v>
      </c>
      <c r="G12697">
        <v>41.037516246880202</v>
      </c>
      <c r="H12697">
        <v>-1.32923277807406</v>
      </c>
      <c r="I12697">
        <v>-1.9882655315841</v>
      </c>
      <c r="J12697">
        <v>-0.52161549723522405</v>
      </c>
      <c r="K12697">
        <v>-1.0852862698180901</v>
      </c>
      <c r="L12697">
        <v>-6.1725055582331203</v>
      </c>
      <c r="M12697">
        <v>128</v>
      </c>
    </row>
    <row r="12699" spans="1:13" x14ac:dyDescent="0.3">
      <c r="A12699">
        <v>6349</v>
      </c>
      <c r="B12699">
        <v>0.30735733017109601</v>
      </c>
      <c r="C12699">
        <v>0.25385528062121998</v>
      </c>
      <c r="D12699">
        <v>0.265131501681865</v>
      </c>
      <c r="E12699">
        <v>0.95590262966790396</v>
      </c>
      <c r="F12699">
        <v>16.3147114809016</v>
      </c>
      <c r="G12699">
        <v>40.965318710361203</v>
      </c>
      <c r="H12699">
        <v>-1.2977902212490899</v>
      </c>
      <c r="I12699">
        <v>-1.9783900074185901</v>
      </c>
      <c r="J12699">
        <v>-0.50287211045574498</v>
      </c>
      <c r="K12699">
        <v>-1.09026266220362</v>
      </c>
      <c r="L12699">
        <v>-6.1621200436894101</v>
      </c>
      <c r="M12699">
        <v>128</v>
      </c>
    </row>
    <row r="12701" spans="1:13" x14ac:dyDescent="0.3">
      <c r="A12701">
        <v>6350</v>
      </c>
      <c r="B12701">
        <v>0.308031382857194</v>
      </c>
      <c r="C12701">
        <v>0.25391678526957501</v>
      </c>
      <c r="D12701">
        <v>0.26511349222214298</v>
      </c>
      <c r="E12701">
        <v>1.3127075329365501</v>
      </c>
      <c r="F12701">
        <v>15.218946861740999</v>
      </c>
      <c r="G12701">
        <v>41.455402608296403</v>
      </c>
      <c r="H12701">
        <v>-1.26210226808868</v>
      </c>
      <c r="I12701">
        <v>-1.9493919396888899</v>
      </c>
      <c r="J12701">
        <v>-0.50186600663532799</v>
      </c>
      <c r="K12701">
        <v>-1.0788674448570501</v>
      </c>
      <c r="L12701">
        <v>-6.1606776111138997</v>
      </c>
      <c r="M12701">
        <v>128</v>
      </c>
    </row>
    <row r="12703" spans="1:13" x14ac:dyDescent="0.3">
      <c r="A12703">
        <v>6351</v>
      </c>
      <c r="B12703">
        <v>0.30873554018268301</v>
      </c>
      <c r="C12703">
        <v>0.254005297824201</v>
      </c>
      <c r="D12703">
        <v>0.26503639761174402</v>
      </c>
      <c r="E12703">
        <v>1.13174194282829</v>
      </c>
      <c r="F12703">
        <v>14.0778495974608</v>
      </c>
      <c r="G12703">
        <v>41.947747561319602</v>
      </c>
      <c r="H12703">
        <v>-1.2218029433769599</v>
      </c>
      <c r="I12703">
        <v>-1.9388123573551299</v>
      </c>
      <c r="J12703">
        <v>-0.483947830762748</v>
      </c>
      <c r="K12703">
        <v>-1.1061534610772199</v>
      </c>
      <c r="L12703">
        <v>-6.1692841254811404</v>
      </c>
      <c r="M12703">
        <v>128</v>
      </c>
    </row>
    <row r="12705" spans="1:13" x14ac:dyDescent="0.3">
      <c r="A12705">
        <v>6352</v>
      </c>
      <c r="B12705">
        <v>0.30947365029909302</v>
      </c>
      <c r="C12705">
        <v>0.25408783602017698</v>
      </c>
      <c r="D12705">
        <v>0.26496086828520299</v>
      </c>
      <c r="E12705">
        <v>1.41707023933811</v>
      </c>
      <c r="F12705">
        <v>13.618226452798799</v>
      </c>
      <c r="G12705">
        <v>41.720284315014197</v>
      </c>
      <c r="H12705">
        <v>-1.1979745634875001</v>
      </c>
      <c r="I12705">
        <v>-1.9259550614582801</v>
      </c>
      <c r="J12705">
        <v>-0.47263412647758402</v>
      </c>
      <c r="K12705">
        <v>-1.06244775403909</v>
      </c>
      <c r="L12705">
        <v>-6.1673849225900401</v>
      </c>
      <c r="M12705">
        <v>128</v>
      </c>
    </row>
    <row r="12707" spans="1:13" x14ac:dyDescent="0.3">
      <c r="A12707">
        <v>6353</v>
      </c>
      <c r="B12707">
        <v>0.31023633538758399</v>
      </c>
      <c r="C12707">
        <v>0.254166684970205</v>
      </c>
      <c r="D12707">
        <v>0.26494638557444</v>
      </c>
      <c r="E12707">
        <v>2.58138151331111</v>
      </c>
      <c r="F12707">
        <v>13.1995509071598</v>
      </c>
      <c r="G12707">
        <v>41.284993455374803</v>
      </c>
      <c r="H12707">
        <v>-1.1852889853784101</v>
      </c>
      <c r="I12707">
        <v>-1.89894417780664</v>
      </c>
      <c r="J12707">
        <v>-0.45070614040003099</v>
      </c>
      <c r="K12707">
        <v>-1.0830024182401901</v>
      </c>
      <c r="L12707">
        <v>-6.17274596366238</v>
      </c>
      <c r="M12707">
        <v>128</v>
      </c>
    </row>
    <row r="12709" spans="1:13" x14ac:dyDescent="0.3">
      <c r="A12709">
        <v>6354</v>
      </c>
      <c r="B12709">
        <v>0.31104633336489601</v>
      </c>
      <c r="C12709">
        <v>0.25426164569411702</v>
      </c>
      <c r="D12709">
        <v>0.26500035456481502</v>
      </c>
      <c r="E12709">
        <v>2.9441086231537001</v>
      </c>
      <c r="F12709">
        <v>12.069290709790099</v>
      </c>
      <c r="G12709">
        <v>41.317947618152999</v>
      </c>
      <c r="H12709">
        <v>-1.1638455571189199</v>
      </c>
      <c r="I12709">
        <v>-1.88521933213158</v>
      </c>
      <c r="J12709">
        <v>-0.43222694571656101</v>
      </c>
      <c r="K12709">
        <v>-1.0967055277075901</v>
      </c>
      <c r="L12709">
        <v>-6.1629855032347196</v>
      </c>
      <c r="M12709">
        <v>128</v>
      </c>
    </row>
    <row r="12711" spans="1:13" x14ac:dyDescent="0.3">
      <c r="A12711">
        <v>6355</v>
      </c>
      <c r="B12711">
        <v>0.31189189192000499</v>
      </c>
      <c r="C12711">
        <v>0.25437763112149298</v>
      </c>
      <c r="D12711">
        <v>0.26502811031252099</v>
      </c>
      <c r="E12711">
        <v>3.7751527292975502</v>
      </c>
      <c r="F12711">
        <v>7.6383844851563403</v>
      </c>
      <c r="G12711">
        <v>42.178515935117197</v>
      </c>
      <c r="H12711">
        <v>-1.01631314090738</v>
      </c>
      <c r="I12711">
        <v>-1.8292063041607001</v>
      </c>
      <c r="J12711">
        <v>-0.40321942400604099</v>
      </c>
      <c r="K12711">
        <v>-1.0800935125462401</v>
      </c>
      <c r="L12711">
        <v>-6.1604372056846399</v>
      </c>
      <c r="M12711">
        <v>128</v>
      </c>
    </row>
    <row r="12713" spans="1:13" x14ac:dyDescent="0.3">
      <c r="A12713">
        <v>6356</v>
      </c>
      <c r="B12713">
        <v>0.31276512634993803</v>
      </c>
      <c r="C12713">
        <v>0.25450388068521501</v>
      </c>
      <c r="D12713">
        <v>0.26505647477745897</v>
      </c>
      <c r="E12713">
        <v>3.6233246496334601</v>
      </c>
      <c r="F12713">
        <v>9.2248896498079809</v>
      </c>
      <c r="G12713">
        <v>42.692753323033301</v>
      </c>
      <c r="H12713">
        <v>-1.0751617221063201</v>
      </c>
      <c r="I12713">
        <v>-1.8320058936847701</v>
      </c>
      <c r="J12713">
        <v>-0.32242162450374401</v>
      </c>
      <c r="K12713">
        <v>-1.0674962680533999</v>
      </c>
      <c r="L12713">
        <v>-6.1733469772355098</v>
      </c>
      <c r="M12713">
        <v>128</v>
      </c>
    </row>
    <row r="12715" spans="1:13" x14ac:dyDescent="0.3">
      <c r="A12715">
        <v>6357</v>
      </c>
      <c r="B12715">
        <v>0.313358491578069</v>
      </c>
      <c r="C12715">
        <v>0.25458287818297998</v>
      </c>
      <c r="D12715">
        <v>0.26508824544571402</v>
      </c>
      <c r="E12715">
        <v>4.2414581287540303</v>
      </c>
      <c r="F12715">
        <v>12.2066690525846</v>
      </c>
      <c r="G12715">
        <v>42.5375839871827</v>
      </c>
      <c r="H12715">
        <v>-1.1792097470245999</v>
      </c>
      <c r="I12715">
        <v>-1.82928213613529</v>
      </c>
      <c r="J12715">
        <v>-0.243939057344392</v>
      </c>
      <c r="K12715">
        <v>-1.0825456479246101</v>
      </c>
      <c r="L12715">
        <v>-6.1719526257458401</v>
      </c>
      <c r="M12715">
        <v>128</v>
      </c>
    </row>
    <row r="12717" spans="1:13" x14ac:dyDescent="0.3">
      <c r="A12717">
        <v>6358</v>
      </c>
      <c r="B12717">
        <v>0.314250718767138</v>
      </c>
      <c r="C12717">
        <v>0.25467499033840302</v>
      </c>
      <c r="D12717">
        <v>0.26511149839461901</v>
      </c>
      <c r="E12717">
        <v>4.8994064610621404</v>
      </c>
      <c r="F12717">
        <v>13.5985094466376</v>
      </c>
      <c r="G12717">
        <v>42.5725096647651</v>
      </c>
      <c r="H12717">
        <v>-1.22613255289446</v>
      </c>
      <c r="I12717">
        <v>-1.8150267543666501</v>
      </c>
      <c r="J12717">
        <v>-0.20368681811402001</v>
      </c>
      <c r="K12717">
        <v>-1.08211291815196</v>
      </c>
      <c r="L12717">
        <v>-6.1740441529803398</v>
      </c>
      <c r="M12717">
        <v>128</v>
      </c>
    </row>
    <row r="12719" spans="1:13" x14ac:dyDescent="0.3">
      <c r="A12719">
        <v>6359</v>
      </c>
      <c r="B12719">
        <v>0.31518770537191598</v>
      </c>
      <c r="C12719">
        <v>0.25474132329174698</v>
      </c>
      <c r="D12719">
        <v>0.265060682617482</v>
      </c>
      <c r="E12719">
        <v>5.1572271348311398</v>
      </c>
      <c r="F12719">
        <v>13.844305237284701</v>
      </c>
      <c r="G12719">
        <v>43.503993031914703</v>
      </c>
      <c r="H12719">
        <v>-1.22677676344412</v>
      </c>
      <c r="I12719">
        <v>-1.78980191232219</v>
      </c>
      <c r="J12719">
        <v>-0.18833220053689201</v>
      </c>
      <c r="K12719">
        <v>-1.0918252974937701</v>
      </c>
      <c r="L12719">
        <v>-6.1667358279310598</v>
      </c>
      <c r="M12719">
        <v>128</v>
      </c>
    </row>
    <row r="12721" spans="1:13" x14ac:dyDescent="0.3">
      <c r="A12721">
        <v>6360</v>
      </c>
      <c r="B12721">
        <v>0.31618317961492698</v>
      </c>
      <c r="C12721">
        <v>0.25483185547742199</v>
      </c>
      <c r="D12721">
        <v>0.26500462344735198</v>
      </c>
      <c r="E12721">
        <v>4.8941570032636204</v>
      </c>
      <c r="F12721">
        <v>12.4784195877637</v>
      </c>
      <c r="G12721">
        <v>44.106459062215997</v>
      </c>
      <c r="H12721">
        <v>-1.1205090020593</v>
      </c>
      <c r="I12721">
        <v>-1.75142433111963</v>
      </c>
      <c r="J12721">
        <v>-0.17907058836613499</v>
      </c>
      <c r="K12721">
        <v>-1.0720639712091999</v>
      </c>
      <c r="L12721">
        <v>-6.1749336530685799</v>
      </c>
      <c r="M12721">
        <v>128</v>
      </c>
    </row>
    <row r="12723" spans="1:13" x14ac:dyDescent="0.3">
      <c r="A12723">
        <v>6361</v>
      </c>
      <c r="B12723">
        <v>0.31725789668584897</v>
      </c>
      <c r="C12723">
        <v>0.25492508037396699</v>
      </c>
      <c r="D12723">
        <v>0.26508217513544802</v>
      </c>
      <c r="E12723">
        <v>5.3248197515169604</v>
      </c>
      <c r="F12723">
        <v>11.5695695794561</v>
      </c>
      <c r="G12723">
        <v>44.282687982016697</v>
      </c>
      <c r="H12723">
        <v>-1.06150091716476</v>
      </c>
      <c r="I12723">
        <v>-1.72299665689384</v>
      </c>
      <c r="J12723">
        <v>-0.19753031770698001</v>
      </c>
      <c r="K12723">
        <v>-1.0646114029023701</v>
      </c>
      <c r="L12723">
        <v>-6.1697168552537898</v>
      </c>
      <c r="M12723">
        <v>128</v>
      </c>
    </row>
    <row r="12725" spans="1:13" x14ac:dyDescent="0.3">
      <c r="A12725">
        <v>6362</v>
      </c>
      <c r="B12725">
        <v>0.31836550585095702</v>
      </c>
      <c r="C12725">
        <v>0.25502489356874303</v>
      </c>
      <c r="D12725">
        <v>0.26522689163748697</v>
      </c>
      <c r="E12725">
        <v>6.3034436461961398</v>
      </c>
      <c r="F12725">
        <v>7.1171490390710597</v>
      </c>
      <c r="G12725">
        <v>47.501426961695799</v>
      </c>
      <c r="H12725">
        <v>-0.772132619917825</v>
      </c>
      <c r="I12725">
        <v>-1.6400757321246699</v>
      </c>
      <c r="J12725">
        <v>-0.29735875877711698</v>
      </c>
      <c r="K12725">
        <v>-1.0856468779619699</v>
      </c>
      <c r="L12725">
        <v>-6.1674330036758898</v>
      </c>
      <c r="M12725">
        <v>128</v>
      </c>
    </row>
    <row r="12727" spans="1:13" x14ac:dyDescent="0.3">
      <c r="A12727">
        <v>6363</v>
      </c>
      <c r="B12727">
        <v>0.319459328070821</v>
      </c>
      <c r="C12727">
        <v>0.25511447676691101</v>
      </c>
      <c r="D12727">
        <v>0.26522200707348598</v>
      </c>
      <c r="E12727">
        <v>7.8095864312162</v>
      </c>
      <c r="F12727">
        <v>10.824295651362601</v>
      </c>
      <c r="G12727">
        <v>45.156984868037298</v>
      </c>
      <c r="H12727">
        <v>-0.85610371624342396</v>
      </c>
      <c r="I12727">
        <v>-1.3571908633896901</v>
      </c>
      <c r="J12727">
        <v>-0.32369584809693203</v>
      </c>
      <c r="K12727">
        <v>-1.06701545719489</v>
      </c>
      <c r="L12727">
        <v>-6.1652453142696997</v>
      </c>
      <c r="M12727">
        <v>128</v>
      </c>
    </row>
    <row r="12729" spans="1:13" x14ac:dyDescent="0.3">
      <c r="A12729">
        <v>6364</v>
      </c>
      <c r="B12729">
        <v>0.32013646041423099</v>
      </c>
      <c r="C12729">
        <v>0.25518953161366897</v>
      </c>
      <c r="D12729">
        <v>0.26503741929830898</v>
      </c>
      <c r="E12729">
        <v>8.4318464718803394</v>
      </c>
      <c r="F12729">
        <v>14.115726598364001</v>
      </c>
      <c r="G12729">
        <v>42.2736223991107</v>
      </c>
      <c r="H12729">
        <v>-0.89508417788089401</v>
      </c>
      <c r="I12729">
        <v>-1.06941054158801</v>
      </c>
      <c r="J12729">
        <v>-0.36686801897288501</v>
      </c>
      <c r="K12729">
        <v>-1.07843471508439</v>
      </c>
      <c r="L12729">
        <v>-6.16817826050658</v>
      </c>
      <c r="M12729">
        <v>128</v>
      </c>
    </row>
    <row r="12731" spans="1:13" x14ac:dyDescent="0.3">
      <c r="A12731">
        <v>6365</v>
      </c>
      <c r="B12731">
        <v>0.32114645185878299</v>
      </c>
      <c r="C12731">
        <v>0.25532947330495398</v>
      </c>
      <c r="D12731">
        <v>0.264747218054252</v>
      </c>
      <c r="E12731">
        <v>8.3524940379158394</v>
      </c>
      <c r="F12731">
        <v>13.4429975809262</v>
      </c>
      <c r="G12731">
        <v>42.979569149013898</v>
      </c>
      <c r="H12731">
        <v>-0.80234946217815994</v>
      </c>
      <c r="I12731">
        <v>-0.954764620070369</v>
      </c>
      <c r="J12731">
        <v>-0.45527842129908302</v>
      </c>
      <c r="K12731">
        <v>-1.079204012458</v>
      </c>
      <c r="L12731">
        <v>-6.1726017204048302</v>
      </c>
      <c r="M12731">
        <v>128</v>
      </c>
    </row>
    <row r="12733" spans="1:13" x14ac:dyDescent="0.3">
      <c r="A12733">
        <v>6366</v>
      </c>
      <c r="B12733">
        <v>0.32188825699743501</v>
      </c>
      <c r="C12733">
        <v>0.25540966297476098</v>
      </c>
      <c r="D12733">
        <v>0.26469905089342299</v>
      </c>
      <c r="E12733">
        <v>7.9794335727198602</v>
      </c>
      <c r="F12733">
        <v>12.122602601067101</v>
      </c>
      <c r="G12733">
        <v>42.462483656720003</v>
      </c>
      <c r="H12733">
        <v>-0.77132800172445004</v>
      </c>
      <c r="I12733">
        <v>-0.895185290886231</v>
      </c>
      <c r="J12733">
        <v>-0.52036944223036696</v>
      </c>
      <c r="K12733">
        <v>-1.04011408966152</v>
      </c>
      <c r="L12733">
        <v>-6.1700534228547497</v>
      </c>
      <c r="M12733">
        <v>128</v>
      </c>
    </row>
    <row r="12735" spans="1:13" x14ac:dyDescent="0.3">
      <c r="A12735">
        <v>6367</v>
      </c>
      <c r="B12735">
        <v>0.32305450475272601</v>
      </c>
      <c r="C12735">
        <v>0.25560349376355601</v>
      </c>
      <c r="D12735">
        <v>0.26488119139952998</v>
      </c>
      <c r="E12735">
        <v>7.0170005643584803</v>
      </c>
      <c r="F12735">
        <v>11.905420581353599</v>
      </c>
      <c r="G12735">
        <v>41.448519508427701</v>
      </c>
      <c r="H12735">
        <v>-0.78388918127683904</v>
      </c>
      <c r="I12735">
        <v>-0.84497399650997895</v>
      </c>
      <c r="J12735">
        <v>-0.56065711991047096</v>
      </c>
      <c r="K12735">
        <v>-1.0671837409953699</v>
      </c>
      <c r="L12735">
        <v>-6.1767126532450503</v>
      </c>
      <c r="M12735">
        <v>128</v>
      </c>
    </row>
    <row r="12737" spans="1:13" x14ac:dyDescent="0.3">
      <c r="A12737">
        <v>6368</v>
      </c>
      <c r="B12737">
        <v>0.32427557716740502</v>
      </c>
      <c r="C12737">
        <v>0.25578745070471198</v>
      </c>
      <c r="D12737">
        <v>0.26506208549112598</v>
      </c>
      <c r="E12737">
        <v>6.2647047379164498</v>
      </c>
      <c r="F12737">
        <v>12.100656043822401</v>
      </c>
      <c r="G12737">
        <v>41.090755081100099</v>
      </c>
      <c r="H12737">
        <v>-0.74516698980493601</v>
      </c>
      <c r="I12737">
        <v>-0.763671285427172</v>
      </c>
      <c r="J12737">
        <v>-0.60573476885754396</v>
      </c>
      <c r="K12737">
        <v>-1.0501149555184299</v>
      </c>
      <c r="L12737">
        <v>-6.1719526257458401</v>
      </c>
      <c r="M12737">
        <v>128</v>
      </c>
    </row>
    <row r="12739" spans="1:13" x14ac:dyDescent="0.3">
      <c r="A12739">
        <v>6369</v>
      </c>
      <c r="B12739">
        <v>0.32548329882622601</v>
      </c>
      <c r="C12739">
        <v>0.25596580132296298</v>
      </c>
      <c r="D12739">
        <v>0.26502799337184602</v>
      </c>
      <c r="E12739">
        <v>5.6967662170408699</v>
      </c>
      <c r="F12739">
        <v>13.4403296540511</v>
      </c>
      <c r="G12739">
        <v>41.545837901949902</v>
      </c>
      <c r="H12739">
        <v>-0.67278719656982899</v>
      </c>
      <c r="I12739">
        <v>-0.65090913615605495</v>
      </c>
      <c r="J12739">
        <v>-0.65657935916774401</v>
      </c>
      <c r="K12739">
        <v>-1.0554759965907701</v>
      </c>
      <c r="L12739">
        <v>-6.1648847061258198</v>
      </c>
      <c r="M12739">
        <v>128</v>
      </c>
    </row>
    <row r="12741" spans="1:13" x14ac:dyDescent="0.3">
      <c r="A12741">
        <v>6370</v>
      </c>
      <c r="B12741">
        <v>0.32671845899212298</v>
      </c>
      <c r="C12741">
        <v>0.25611219726713103</v>
      </c>
      <c r="D12741">
        <v>0.26486316819674499</v>
      </c>
      <c r="E12741">
        <v>5.7594821219560801</v>
      </c>
      <c r="F12741">
        <v>14.145721654411499</v>
      </c>
      <c r="G12741">
        <v>41.394240566519102</v>
      </c>
      <c r="H12741">
        <v>-0.66524466855464304</v>
      </c>
      <c r="I12741">
        <v>-0.63231311160670001</v>
      </c>
      <c r="J12741">
        <v>-0.64598833138526401</v>
      </c>
      <c r="K12741">
        <v>-1.0807666477481499</v>
      </c>
      <c r="L12741">
        <v>-6.1666877468452101</v>
      </c>
      <c r="M12741">
        <v>128</v>
      </c>
    </row>
    <row r="12743" spans="1:13" x14ac:dyDescent="0.3">
      <c r="A12743">
        <v>6371</v>
      </c>
      <c r="B12743">
        <v>0.32799017981217199</v>
      </c>
      <c r="C12743">
        <v>0.25629047349365702</v>
      </c>
      <c r="D12743">
        <v>0.26483920610435102</v>
      </c>
      <c r="E12743">
        <v>5.6592571619028602</v>
      </c>
      <c r="F12743">
        <v>14.545615678318599</v>
      </c>
      <c r="G12743">
        <v>41.184415430547503</v>
      </c>
      <c r="H12743">
        <v>-0.69936937584149095</v>
      </c>
      <c r="I12743">
        <v>-0.69940232916533596</v>
      </c>
      <c r="J12743">
        <v>-0.57266000771676795</v>
      </c>
      <c r="K12743">
        <v>-1.0576877265398901</v>
      </c>
      <c r="L12743">
        <v>-6.1648606655828901</v>
      </c>
      <c r="M12743">
        <v>128</v>
      </c>
    </row>
    <row r="12745" spans="1:13" x14ac:dyDescent="0.3">
      <c r="A12745">
        <v>6372</v>
      </c>
      <c r="B12745">
        <v>0.32933097026143199</v>
      </c>
      <c r="C12745">
        <v>0.25645083663551599</v>
      </c>
      <c r="D12745">
        <v>0.264968638726026</v>
      </c>
      <c r="E12745">
        <v>5.5883442878951799</v>
      </c>
      <c r="F12745">
        <v>14.4899834957405</v>
      </c>
      <c r="G12745">
        <v>40.417406084253201</v>
      </c>
      <c r="H12745">
        <v>-0.73684532704185901</v>
      </c>
      <c r="I12745">
        <v>-0.71924270556839898</v>
      </c>
      <c r="J12745">
        <v>-0.51577918551399204</v>
      </c>
      <c r="K12745">
        <v>-1.0759825797060201</v>
      </c>
      <c r="L12745">
        <v>-6.2139033731504298</v>
      </c>
      <c r="M12745">
        <v>128</v>
      </c>
    </row>
    <row r="12747" spans="1:13" x14ac:dyDescent="0.3">
      <c r="A12747">
        <v>6373</v>
      </c>
      <c r="B12747">
        <v>0.33070416026571797</v>
      </c>
      <c r="C12747">
        <v>0.25661715581996802</v>
      </c>
      <c r="D12747">
        <v>0.265119994039892</v>
      </c>
      <c r="E12747">
        <v>5.3109551701734699</v>
      </c>
      <c r="F12747">
        <v>14.689169202002001</v>
      </c>
      <c r="G12747">
        <v>40.056306307998597</v>
      </c>
      <c r="H12747">
        <v>-0.73996103993255202</v>
      </c>
      <c r="I12747">
        <v>-0.715098383454567</v>
      </c>
      <c r="J12747">
        <v>-0.48268910087191602</v>
      </c>
      <c r="K12747">
        <v>-1.03446456207409</v>
      </c>
      <c r="L12747">
        <v>-6.1596438677681098</v>
      </c>
      <c r="M12747">
        <v>128</v>
      </c>
    </row>
    <row r="12749" spans="1:13" x14ac:dyDescent="0.3">
      <c r="A12749">
        <v>6374</v>
      </c>
      <c r="B12749">
        <v>0.33201625775629401</v>
      </c>
      <c r="C12749">
        <v>0.25676939983144598</v>
      </c>
      <c r="D12749">
        <v>0.26511372443949199</v>
      </c>
      <c r="E12749">
        <v>5.7088585553495701</v>
      </c>
      <c r="F12749">
        <v>15.825708521819299</v>
      </c>
      <c r="G12749">
        <v>40.363411326475898</v>
      </c>
      <c r="H12749">
        <v>-0.731738355024668</v>
      </c>
      <c r="I12749">
        <v>-0.68793626070729497</v>
      </c>
      <c r="J12749">
        <v>-0.46119104599780503</v>
      </c>
      <c r="K12749">
        <v>-1.0661980787354399</v>
      </c>
      <c r="L12749">
        <v>-6.1652933953555502</v>
      </c>
      <c r="M12749">
        <v>128</v>
      </c>
    </row>
    <row r="12751" spans="1:13" x14ac:dyDescent="0.3">
      <c r="A12751">
        <v>6375</v>
      </c>
      <c r="B12751">
        <v>0.33376710893686601</v>
      </c>
      <c r="C12751">
        <v>0.256961589836319</v>
      </c>
      <c r="D12751">
        <v>0.26506311602171001</v>
      </c>
      <c r="E12751">
        <v>6.18563209046056</v>
      </c>
      <c r="F12751">
        <v>18.893910218072701</v>
      </c>
      <c r="G12751">
        <v>40.545814091364598</v>
      </c>
      <c r="H12751">
        <v>-0.83864458972294198</v>
      </c>
      <c r="I12751">
        <v>-0.73489197804008199</v>
      </c>
      <c r="J12751">
        <v>-0.37082183125809398</v>
      </c>
      <c r="K12751">
        <v>-1.04689352276645</v>
      </c>
      <c r="L12751">
        <v>-6.1695245309103903</v>
      </c>
      <c r="M12751">
        <v>128</v>
      </c>
    </row>
    <row r="12753" spans="1:13" x14ac:dyDescent="0.3">
      <c r="A12753">
        <v>6376</v>
      </c>
      <c r="B12753">
        <v>0.33503159960739198</v>
      </c>
      <c r="C12753">
        <v>0.25711200961981001</v>
      </c>
      <c r="D12753">
        <v>0.26506962939649198</v>
      </c>
      <c r="E12753">
        <v>6.0422651234324301</v>
      </c>
      <c r="F12753">
        <v>18.9260785023362</v>
      </c>
      <c r="G12753">
        <v>40.6953423381918</v>
      </c>
      <c r="H12753">
        <v>-0.86168593552777395</v>
      </c>
      <c r="I12753">
        <v>-0.77898156243437999</v>
      </c>
      <c r="J12753">
        <v>-0.30641341623345503</v>
      </c>
      <c r="K12753">
        <v>-1.05848106445643</v>
      </c>
      <c r="L12753">
        <v>-6.1659905711003802</v>
      </c>
      <c r="M12753">
        <v>128</v>
      </c>
    </row>
    <row r="12755" spans="1:13" x14ac:dyDescent="0.3">
      <c r="A12755">
        <v>6377</v>
      </c>
      <c r="B12755">
        <v>0.33626519584972298</v>
      </c>
      <c r="C12755">
        <v>0.25723414668516198</v>
      </c>
      <c r="D12755">
        <v>0.265038359989618</v>
      </c>
      <c r="E12755">
        <v>6.8140110624454504</v>
      </c>
      <c r="F12755">
        <v>17.172219432203701</v>
      </c>
      <c r="G12755">
        <v>40.242067828283602</v>
      </c>
      <c r="H12755">
        <v>-0.83317368919677404</v>
      </c>
      <c r="I12755">
        <v>-0.81435820792342595</v>
      </c>
      <c r="J12755">
        <v>-0.28627188692640698</v>
      </c>
      <c r="K12755">
        <v>-1.0489850500009501</v>
      </c>
      <c r="L12755">
        <v>-6.1690677605948103</v>
      </c>
      <c r="M12755">
        <v>128</v>
      </c>
    </row>
    <row r="12757" spans="1:13" x14ac:dyDescent="0.3">
      <c r="A12757">
        <v>6378</v>
      </c>
      <c r="B12757">
        <v>0.33703715838769399</v>
      </c>
      <c r="C12757">
        <v>0.25730467857867101</v>
      </c>
      <c r="D12757">
        <v>0.26498268261550401</v>
      </c>
      <c r="E12757">
        <v>7.0986278847271196</v>
      </c>
      <c r="F12757">
        <v>17.702658293641299</v>
      </c>
      <c r="G12757">
        <v>40.204893645265003</v>
      </c>
      <c r="H12757">
        <v>-0.84849366526789305</v>
      </c>
      <c r="I12757">
        <v>-0.80864320094839304</v>
      </c>
      <c r="J12757">
        <v>-0.28769000355107499</v>
      </c>
      <c r="K12757">
        <v>-1.05251900981096</v>
      </c>
      <c r="L12757">
        <v>-6.17207282846047</v>
      </c>
      <c r="M12757">
        <v>128</v>
      </c>
    </row>
    <row r="12759" spans="1:13" x14ac:dyDescent="0.3">
      <c r="A12759">
        <v>6379</v>
      </c>
      <c r="B12759">
        <v>0.33819738248258402</v>
      </c>
      <c r="C12759">
        <v>0.25744309599995902</v>
      </c>
      <c r="D12759">
        <v>0.26499052786271798</v>
      </c>
      <c r="E12759">
        <v>7.4060528697596304</v>
      </c>
      <c r="F12759">
        <v>19.059714778301899</v>
      </c>
      <c r="G12759">
        <v>39.892474599834202</v>
      </c>
      <c r="H12759">
        <v>-0.90372300646352099</v>
      </c>
      <c r="I12759">
        <v>-0.79304731649488502</v>
      </c>
      <c r="J12759">
        <v>-0.31590888849226401</v>
      </c>
      <c r="K12759">
        <v>-1.03583487302083</v>
      </c>
      <c r="L12759">
        <v>-6.1732988961496602</v>
      </c>
      <c r="M12759">
        <v>128</v>
      </c>
    </row>
    <row r="12761" spans="1:13" x14ac:dyDescent="0.3">
      <c r="A12761">
        <v>6380</v>
      </c>
      <c r="B12761">
        <v>0.33935349827522598</v>
      </c>
      <c r="C12761">
        <v>0.25756134437677702</v>
      </c>
      <c r="D12761">
        <v>0.26505595308260499</v>
      </c>
      <c r="E12761">
        <v>7.2655631650336296</v>
      </c>
      <c r="F12761">
        <v>20.3387794982884</v>
      </c>
      <c r="G12761">
        <v>39.568461756177499</v>
      </c>
      <c r="H12761">
        <v>-0.95175099597679003</v>
      </c>
      <c r="I12761">
        <v>-0.76233511869381598</v>
      </c>
      <c r="J12761">
        <v>-0.334017215625313</v>
      </c>
      <c r="K12761">
        <v>-1.0519901178666</v>
      </c>
      <c r="L12761">
        <v>-6.1762318423865397</v>
      </c>
      <c r="M12761">
        <v>128</v>
      </c>
    </row>
    <row r="12763" spans="1:13" x14ac:dyDescent="0.3">
      <c r="A12763">
        <v>6381</v>
      </c>
      <c r="B12763">
        <v>0.34046741912060702</v>
      </c>
      <c r="C12763">
        <v>0.25768701355130302</v>
      </c>
      <c r="D12763">
        <v>0.26511959480590502</v>
      </c>
      <c r="E12763">
        <v>7.5443553978377897</v>
      </c>
      <c r="F12763">
        <v>16.465701868953701</v>
      </c>
      <c r="G12763">
        <v>39.974418163208902</v>
      </c>
      <c r="H12763">
        <v>-0.78573094066684401</v>
      </c>
      <c r="I12763">
        <v>-0.70308417175242799</v>
      </c>
      <c r="J12763">
        <v>-0.49034786299323502</v>
      </c>
      <c r="K12763">
        <v>-1.03071423737775</v>
      </c>
      <c r="L12763">
        <v>-6.1740681935232704</v>
      </c>
      <c r="M12763">
        <v>128</v>
      </c>
    </row>
    <row r="12765" spans="1:13" x14ac:dyDescent="0.3">
      <c r="A12765">
        <v>6382</v>
      </c>
      <c r="B12765">
        <v>0.34154795758289602</v>
      </c>
      <c r="C12765">
        <v>0.257796643470528</v>
      </c>
      <c r="D12765">
        <v>0.26507050799045601</v>
      </c>
      <c r="E12765">
        <v>7.9850089117573999</v>
      </c>
      <c r="F12765">
        <v>16.3256888507645</v>
      </c>
      <c r="G12765">
        <v>40.483467293318498</v>
      </c>
      <c r="H12765">
        <v>-0.70431107920414304</v>
      </c>
      <c r="I12765">
        <v>-0.66056000722441199</v>
      </c>
      <c r="J12765">
        <v>-0.59718392667817999</v>
      </c>
      <c r="K12765">
        <v>-1.03516173781892</v>
      </c>
      <c r="L12765">
        <v>-6.1801504508833602</v>
      </c>
      <c r="M12765">
        <v>128</v>
      </c>
    </row>
    <row r="12767" spans="1:13" x14ac:dyDescent="0.3">
      <c r="A12767">
        <v>6383</v>
      </c>
      <c r="B12767">
        <v>0.342240624833268</v>
      </c>
      <c r="C12767">
        <v>0.257871073227039</v>
      </c>
      <c r="D12767">
        <v>0.26503902492812098</v>
      </c>
      <c r="E12767">
        <v>8.3897088755497702</v>
      </c>
      <c r="F12767">
        <v>16.9834544662443</v>
      </c>
      <c r="G12767">
        <v>41.058698884713998</v>
      </c>
      <c r="H12767">
        <v>-0.66108649440484801</v>
      </c>
      <c r="I12767">
        <v>-0.61833294875109901</v>
      </c>
      <c r="J12767">
        <v>-0.71685391017906697</v>
      </c>
      <c r="K12767">
        <v>-1.05114869886422</v>
      </c>
      <c r="L12767">
        <v>-6.1833959241782699</v>
      </c>
      <c r="M12767">
        <v>128</v>
      </c>
    </row>
    <row r="12769" spans="1:13" x14ac:dyDescent="0.3">
      <c r="A12769">
        <v>6384</v>
      </c>
      <c r="B12769">
        <v>0.34325229121723</v>
      </c>
      <c r="C12769">
        <v>0.257989721034805</v>
      </c>
      <c r="D12769">
        <v>0.26494872380682299</v>
      </c>
      <c r="E12769">
        <v>8.3346472785017394</v>
      </c>
      <c r="F12769">
        <v>17.363555416306401</v>
      </c>
      <c r="G12769">
        <v>41.368927972315198</v>
      </c>
      <c r="H12769">
        <v>-0.64032256960704403</v>
      </c>
      <c r="I12769">
        <v>-0.57740958524584196</v>
      </c>
      <c r="J12769">
        <v>-0.82474315061707204</v>
      </c>
      <c r="K12769">
        <v>-1.05275941524021</v>
      </c>
      <c r="L12769">
        <v>-6.1868818029024304</v>
      </c>
      <c r="M12769">
        <v>128</v>
      </c>
    </row>
    <row r="12771" spans="1:13" x14ac:dyDescent="0.3">
      <c r="A12771">
        <v>6385</v>
      </c>
      <c r="B12771">
        <v>0.34423688795858498</v>
      </c>
      <c r="C12771">
        <v>0.258126381932958</v>
      </c>
      <c r="D12771">
        <v>0.26492650635504</v>
      </c>
      <c r="E12771">
        <v>7.7961796940763097</v>
      </c>
      <c r="F12771">
        <v>17.303171280959202</v>
      </c>
      <c r="G12771">
        <v>40.947799988852204</v>
      </c>
      <c r="H12771">
        <v>-0.63480202482500003</v>
      </c>
      <c r="I12771">
        <v>-0.52634126955882699</v>
      </c>
      <c r="J12771">
        <v>-0.89254904229644605</v>
      </c>
      <c r="K12771">
        <v>-1.0521824422100099</v>
      </c>
      <c r="L12771">
        <v>-6.1830112754914603</v>
      </c>
      <c r="M12771">
        <v>128</v>
      </c>
    </row>
    <row r="12773" spans="1:13" x14ac:dyDescent="0.3">
      <c r="A12773">
        <v>6386</v>
      </c>
      <c r="B12773">
        <v>0.34522259172557002</v>
      </c>
      <c r="C12773">
        <v>0.258237640969321</v>
      </c>
      <c r="D12773">
        <v>0.26495295668948299</v>
      </c>
      <c r="E12773">
        <v>7.0508830453588001</v>
      </c>
      <c r="F12773">
        <v>16.8671533202074</v>
      </c>
      <c r="G12773">
        <v>40.270463241396101</v>
      </c>
      <c r="H12773">
        <v>-0.59698377087029597</v>
      </c>
      <c r="I12773">
        <v>-0.45888070102107598</v>
      </c>
      <c r="J12773">
        <v>-0.91456808926019395</v>
      </c>
      <c r="K12773">
        <v>-1.05679822645166</v>
      </c>
      <c r="L12773">
        <v>-6.1749817341544304</v>
      </c>
      <c r="M12773">
        <v>128</v>
      </c>
    </row>
    <row r="12775" spans="1:13" x14ac:dyDescent="0.3">
      <c r="A12775">
        <v>6387</v>
      </c>
      <c r="B12775">
        <v>0.346413784096612</v>
      </c>
      <c r="C12775">
        <v>0.25841642946788601</v>
      </c>
      <c r="D12775">
        <v>0.264969620231787</v>
      </c>
      <c r="E12775">
        <v>7.2998637903849204</v>
      </c>
      <c r="F12775">
        <v>17.170973310754398</v>
      </c>
      <c r="G12775">
        <v>39.927147891449202</v>
      </c>
      <c r="H12775">
        <v>-0.58423068668682299</v>
      </c>
      <c r="I12775">
        <v>-0.46185647214813302</v>
      </c>
      <c r="J12775">
        <v>-0.90084978172033503</v>
      </c>
      <c r="K12775">
        <v>-1.0626881594683499</v>
      </c>
      <c r="L12775">
        <v>-6.1739479908086397</v>
      </c>
      <c r="M12775">
        <v>128</v>
      </c>
    </row>
    <row r="12777" spans="1:13" x14ac:dyDescent="0.3">
      <c r="A12777">
        <v>6388</v>
      </c>
      <c r="B12777">
        <v>0.34701112706789</v>
      </c>
      <c r="C12777">
        <v>0.25848411277419397</v>
      </c>
      <c r="D12777">
        <v>0.26494900342875899</v>
      </c>
      <c r="E12777">
        <v>7.2568505840400404</v>
      </c>
      <c r="F12777">
        <v>17.5583324107542</v>
      </c>
      <c r="G12777">
        <v>40.139441587397201</v>
      </c>
      <c r="H12777">
        <v>-0.58197213592701302</v>
      </c>
      <c r="I12777">
        <v>-0.46974304702241199</v>
      </c>
      <c r="J12777">
        <v>-0.820039979196165</v>
      </c>
      <c r="K12777">
        <v>-1.0211701418364201</v>
      </c>
      <c r="L12777">
        <v>-6.1660626927291498</v>
      </c>
      <c r="M12777">
        <v>128</v>
      </c>
    </row>
    <row r="12779" spans="1:13" x14ac:dyDescent="0.3">
      <c r="A12779">
        <v>6389</v>
      </c>
      <c r="B12779">
        <v>0.34816583342885199</v>
      </c>
      <c r="C12779">
        <v>0.25865879278154502</v>
      </c>
      <c r="D12779">
        <v>0.26497498234914701</v>
      </c>
      <c r="E12779">
        <v>7.3658710859418797</v>
      </c>
      <c r="F12779">
        <v>18.237611734362101</v>
      </c>
      <c r="G12779">
        <v>39.550814047586798</v>
      </c>
      <c r="H12779">
        <v>-0.61654456140922498</v>
      </c>
      <c r="I12779">
        <v>-0.502227461991959</v>
      </c>
      <c r="J12779">
        <v>-0.68509370126840397</v>
      </c>
      <c r="K12779">
        <v>-1.0810070531774001</v>
      </c>
      <c r="L12779">
        <v>-6.1615190301162803</v>
      </c>
      <c r="M12779">
        <v>128</v>
      </c>
    </row>
    <row r="12781" spans="1:13" x14ac:dyDescent="0.3">
      <c r="A12781">
        <v>6390</v>
      </c>
      <c r="B12781">
        <v>0.348760647573154</v>
      </c>
      <c r="C12781">
        <v>0.258697984260501</v>
      </c>
      <c r="D12781">
        <v>0.26501965233246699</v>
      </c>
      <c r="E12781">
        <v>7.8399946406706196</v>
      </c>
      <c r="F12781">
        <v>18.1991464223224</v>
      </c>
      <c r="G12781">
        <v>39.348243716812803</v>
      </c>
      <c r="H12781">
        <v>-0.62601972404056505</v>
      </c>
      <c r="I12781">
        <v>-0.51488377368548499</v>
      </c>
      <c r="J12781">
        <v>-0.67939660600924001</v>
      </c>
      <c r="K12781">
        <v>-1.04939373923068</v>
      </c>
      <c r="L12781">
        <v>-6.15791294867749</v>
      </c>
      <c r="M12781">
        <v>128</v>
      </c>
    </row>
    <row r="12783" spans="1:13" x14ac:dyDescent="0.3">
      <c r="A12783">
        <v>6391</v>
      </c>
      <c r="B12783">
        <v>0.34957358877363298</v>
      </c>
      <c r="C12783">
        <v>0.25879389750266302</v>
      </c>
      <c r="D12783">
        <v>0.26503737898850799</v>
      </c>
      <c r="E12783">
        <v>7.8640569931347502</v>
      </c>
      <c r="F12783">
        <v>18.552451416982301</v>
      </c>
      <c r="G12783">
        <v>39.479137898183701</v>
      </c>
      <c r="H12783">
        <v>-0.66408452187093803</v>
      </c>
      <c r="I12783">
        <v>-0.56748735023689001</v>
      </c>
      <c r="J12783">
        <v>-0.67850551601169995</v>
      </c>
      <c r="K12783">
        <v>-1.0719918495804199</v>
      </c>
      <c r="L12783">
        <v>-6.16385096278003</v>
      </c>
      <c r="M12783">
        <v>128</v>
      </c>
    </row>
    <row r="12785" spans="1:13" x14ac:dyDescent="0.3">
      <c r="A12785">
        <v>6392</v>
      </c>
      <c r="B12785">
        <v>0.35006693355996898</v>
      </c>
      <c r="C12785">
        <v>0.25886729016187299</v>
      </c>
      <c r="D12785">
        <v>0.26502073170493801</v>
      </c>
      <c r="E12785">
        <v>7.6058126922263902</v>
      </c>
      <c r="F12785">
        <v>18.696026340167801</v>
      </c>
      <c r="G12785">
        <v>39.634469825851298</v>
      </c>
      <c r="H12785">
        <v>-0.672512585453241</v>
      </c>
      <c r="I12785">
        <v>-0.55765982200322195</v>
      </c>
      <c r="J12785">
        <v>-0.682161544425265</v>
      </c>
      <c r="K12785">
        <v>-1.0722322550096799</v>
      </c>
      <c r="L12785">
        <v>-6.1576485027053103</v>
      </c>
      <c r="M12785">
        <v>128</v>
      </c>
    </row>
    <row r="12787" spans="1:13" x14ac:dyDescent="0.3">
      <c r="A12787">
        <v>6393</v>
      </c>
      <c r="B12787">
        <v>0.35082385521933501</v>
      </c>
      <c r="C12787">
        <v>0.25896110338189499</v>
      </c>
      <c r="D12787">
        <v>0.26490048232385099</v>
      </c>
      <c r="E12787">
        <v>6.9983452075905603</v>
      </c>
      <c r="F12787">
        <v>18.917544272171199</v>
      </c>
      <c r="G12787">
        <v>39.853675292767001</v>
      </c>
      <c r="H12787">
        <v>-0.68738584993638896</v>
      </c>
      <c r="I12787">
        <v>-0.53460565498345303</v>
      </c>
      <c r="J12787">
        <v>-0.67547535086536603</v>
      </c>
      <c r="K12787">
        <v>-1.0626400783825001</v>
      </c>
      <c r="L12787">
        <v>-6.1601246786266097</v>
      </c>
      <c r="M12787">
        <v>128</v>
      </c>
    </row>
    <row r="12789" spans="1:13" x14ac:dyDescent="0.3">
      <c r="A12789">
        <v>6394</v>
      </c>
      <c r="B12789">
        <v>0.351318319650613</v>
      </c>
      <c r="C12789">
        <v>0.25902347465233599</v>
      </c>
      <c r="D12789">
        <v>0.26489977098008599</v>
      </c>
      <c r="E12789">
        <v>6.8590059445918001</v>
      </c>
      <c r="F12789">
        <v>19.157246026075502</v>
      </c>
      <c r="G12789">
        <v>39.8748569836022</v>
      </c>
      <c r="H12789">
        <v>-0.70714208231257503</v>
      </c>
      <c r="I12789">
        <v>-0.55790361042009795</v>
      </c>
      <c r="J12789">
        <v>-0.67929267546337102</v>
      </c>
      <c r="K12789">
        <v>-1.07470843093098</v>
      </c>
      <c r="L12789">
        <v>-6.1587784082228003</v>
      </c>
      <c r="M12789">
        <v>128</v>
      </c>
    </row>
    <row r="12791" spans="1:13" x14ac:dyDescent="0.3">
      <c r="A12791">
        <v>6395</v>
      </c>
      <c r="B12791">
        <v>0.35205388115789099</v>
      </c>
      <c r="C12791">
        <v>0.25908574884594299</v>
      </c>
      <c r="D12791">
        <v>0.26505285850501498</v>
      </c>
      <c r="E12791">
        <v>7.5072770445304604</v>
      </c>
      <c r="F12791">
        <v>19.437877130623399</v>
      </c>
      <c r="G12791">
        <v>39.900173147282899</v>
      </c>
      <c r="H12791">
        <v>-0.76885874325074099</v>
      </c>
      <c r="I12791">
        <v>-0.61749829740450202</v>
      </c>
      <c r="J12791">
        <v>-0.71034406708865905</v>
      </c>
      <c r="K12791">
        <v>-1.0736987281281201</v>
      </c>
      <c r="L12791">
        <v>-6.1565426377307499</v>
      </c>
      <c r="M12791">
        <v>128</v>
      </c>
    </row>
    <row r="12793" spans="1:13" x14ac:dyDescent="0.3">
      <c r="A12793">
        <v>6396</v>
      </c>
      <c r="B12793">
        <v>0.35298750814773</v>
      </c>
      <c r="C12793">
        <v>0.259166327142691</v>
      </c>
      <c r="D12793">
        <v>0.26519878250100498</v>
      </c>
      <c r="E12793">
        <v>7.9739388326042304</v>
      </c>
      <c r="F12793">
        <v>19.1086676683402</v>
      </c>
      <c r="G12793">
        <v>40.451593117621499</v>
      </c>
      <c r="H12793">
        <v>-0.74820630407620003</v>
      </c>
      <c r="I12793">
        <v>-0.59778126543547105</v>
      </c>
      <c r="J12793">
        <v>-0.72295383193055296</v>
      </c>
      <c r="K12793">
        <v>-1.0752132823324101</v>
      </c>
      <c r="L12793">
        <v>-6.1506286641711396</v>
      </c>
      <c r="M12793">
        <v>128</v>
      </c>
    </row>
    <row r="12795" spans="1:13" x14ac:dyDescent="0.3">
      <c r="A12795">
        <v>6397</v>
      </c>
      <c r="B12795">
        <v>0.35341665739174399</v>
      </c>
      <c r="C12795">
        <v>0.25922518363049901</v>
      </c>
      <c r="D12795">
        <v>0.26521854649795901</v>
      </c>
      <c r="E12795">
        <v>8.3600013607831904</v>
      </c>
      <c r="F12795">
        <v>18.8889224897178</v>
      </c>
      <c r="G12795">
        <v>40.9487389570346</v>
      </c>
      <c r="H12795">
        <v>-0.71133250760928302</v>
      </c>
      <c r="I12795">
        <v>-0.58858783833543704</v>
      </c>
      <c r="J12795">
        <v>-0.726815841960608</v>
      </c>
      <c r="K12795">
        <v>-1.1074516503951899</v>
      </c>
      <c r="L12795">
        <v>-6.1539943401806703</v>
      </c>
      <c r="M12795">
        <v>128</v>
      </c>
    </row>
    <row r="12797" spans="1:13" x14ac:dyDescent="0.3">
      <c r="A12797">
        <v>6398</v>
      </c>
      <c r="B12797">
        <v>0.35400787037481202</v>
      </c>
      <c r="C12797">
        <v>0.259327587194632</v>
      </c>
      <c r="D12797">
        <v>0.26512740623450498</v>
      </c>
      <c r="E12797">
        <v>8.9809210070999193</v>
      </c>
      <c r="F12797">
        <v>18.709758917490301</v>
      </c>
      <c r="G12797">
        <v>40.944423882604703</v>
      </c>
      <c r="H12797">
        <v>-0.71202169292475204</v>
      </c>
      <c r="I12797">
        <v>-0.59289791213564302</v>
      </c>
      <c r="J12797">
        <v>-0.72634876406006499</v>
      </c>
      <c r="K12797">
        <v>-1.1068506368220601</v>
      </c>
      <c r="L12797">
        <v>-6.1495468397395001</v>
      </c>
      <c r="M12797">
        <v>128</v>
      </c>
    </row>
    <row r="12799" spans="1:13" x14ac:dyDescent="0.3">
      <c r="A12799">
        <v>6399</v>
      </c>
      <c r="B12799">
        <v>0.354542805873098</v>
      </c>
      <c r="C12799">
        <v>0.259421778724374</v>
      </c>
      <c r="D12799">
        <v>0.26504105512106801</v>
      </c>
      <c r="E12799">
        <v>9.3068011033313898</v>
      </c>
      <c r="F12799">
        <v>18.634404521895199</v>
      </c>
      <c r="G12799">
        <v>40.890815293970803</v>
      </c>
      <c r="H12799">
        <v>-0.73142254406726703</v>
      </c>
      <c r="I12799">
        <v>-0.62720740489932403</v>
      </c>
      <c r="J12799">
        <v>-0.71534059871517597</v>
      </c>
      <c r="K12799">
        <v>-1.1152167457600499</v>
      </c>
      <c r="L12799">
        <v>-6.1524797859763796</v>
      </c>
      <c r="M12799">
        <v>128</v>
      </c>
    </row>
    <row r="12801" spans="1:13" x14ac:dyDescent="0.3">
      <c r="A12801">
        <v>6400</v>
      </c>
      <c r="B12801">
        <v>0.35509897638376903</v>
      </c>
      <c r="C12801">
        <v>0.25946337967387301</v>
      </c>
      <c r="D12801">
        <v>0.26498847275961102</v>
      </c>
      <c r="E12801">
        <v>8.9955498026015501</v>
      </c>
      <c r="F12801">
        <v>19.050368965842701</v>
      </c>
      <c r="G12801">
        <v>40.653304863095997</v>
      </c>
      <c r="H12801">
        <v>-0.79057609654031802</v>
      </c>
      <c r="I12801">
        <v>-0.68871896638331298</v>
      </c>
      <c r="J12801">
        <v>-0.68704086760342098</v>
      </c>
      <c r="K12801">
        <v>-1.1302661256312601</v>
      </c>
      <c r="L12801">
        <v>-6.1507969479716103</v>
      </c>
      <c r="M12801">
        <v>128</v>
      </c>
    </row>
    <row r="12803" spans="1:13" x14ac:dyDescent="0.3">
      <c r="A12803">
        <v>6401</v>
      </c>
      <c r="B12803">
        <v>0.35561381976435702</v>
      </c>
      <c r="C12803">
        <v>0.259536385090397</v>
      </c>
      <c r="D12803">
        <v>0.26496104820316402</v>
      </c>
      <c r="E12803">
        <v>8.7682801879815297</v>
      </c>
      <c r="F12803">
        <v>19.232961904098101</v>
      </c>
      <c r="G12803">
        <v>40.714067010155802</v>
      </c>
      <c r="H12803">
        <v>-0.80799241148012702</v>
      </c>
      <c r="I12803">
        <v>-0.69037142038243804</v>
      </c>
      <c r="J12803">
        <v>-0.70603194228157695</v>
      </c>
      <c r="K12803">
        <v>-1.11473593490154</v>
      </c>
      <c r="L12803">
        <v>-6.1499314884262999</v>
      </c>
      <c r="M12803">
        <v>128</v>
      </c>
    </row>
    <row r="12805" spans="1:13" x14ac:dyDescent="0.3">
      <c r="A12805">
        <v>6402</v>
      </c>
      <c r="B12805">
        <v>0.35612744485568498</v>
      </c>
      <c r="C12805">
        <v>0.25961013763155799</v>
      </c>
      <c r="D12805">
        <v>0.26498786141981001</v>
      </c>
      <c r="E12805">
        <v>8.3851156464031895</v>
      </c>
      <c r="F12805">
        <v>19.7041877326341</v>
      </c>
      <c r="G12805">
        <v>40.814535933942999</v>
      </c>
      <c r="H12805">
        <v>-0.83178677778141696</v>
      </c>
      <c r="I12805">
        <v>-0.66481429901622602</v>
      </c>
      <c r="J12805">
        <v>-0.76293150212956795</v>
      </c>
      <c r="K12805">
        <v>-1.1156735160756299</v>
      </c>
      <c r="L12805">
        <v>-6.1522874616329801</v>
      </c>
      <c r="M12805">
        <v>128</v>
      </c>
    </row>
    <row r="12807" spans="1:13" x14ac:dyDescent="0.3">
      <c r="A12807">
        <v>6403</v>
      </c>
      <c r="B12807">
        <v>0.35660268534227502</v>
      </c>
      <c r="C12807">
        <v>0.25966789709399202</v>
      </c>
      <c r="D12807">
        <v>0.26496919813619302</v>
      </c>
      <c r="E12807">
        <v>8.2823375927075809</v>
      </c>
      <c r="F12807">
        <v>19.6735435906708</v>
      </c>
      <c r="G12807">
        <v>40.640608359260199</v>
      </c>
      <c r="H12807">
        <v>-0.84334255658494295</v>
      </c>
      <c r="I12807">
        <v>-0.65844724574879998</v>
      </c>
      <c r="J12807">
        <v>-0.81243173576944006</v>
      </c>
      <c r="K12807">
        <v>-1.1349780720446101</v>
      </c>
      <c r="L12807">
        <v>-6.1511575561154901</v>
      </c>
      <c r="M12807">
        <v>128</v>
      </c>
    </row>
    <row r="12809" spans="1:13" x14ac:dyDescent="0.3">
      <c r="A12809">
        <v>6404</v>
      </c>
      <c r="B12809">
        <v>0.35689659218167702</v>
      </c>
      <c r="C12809">
        <v>0.25971517917297798</v>
      </c>
      <c r="D12809">
        <v>0.264995378501449</v>
      </c>
      <c r="E12809">
        <v>8.4193034541848295</v>
      </c>
      <c r="F12809">
        <v>19.717266077977801</v>
      </c>
      <c r="G12809">
        <v>40.797734849308902</v>
      </c>
      <c r="H12809">
        <v>-0.84015568228271398</v>
      </c>
      <c r="I12809">
        <v>-0.64699957541952002</v>
      </c>
      <c r="J12809">
        <v>-0.85308516378425503</v>
      </c>
      <c r="K12809">
        <v>-1.1487052220549401</v>
      </c>
      <c r="L12809">
        <v>-6.1542587861528499</v>
      </c>
      <c r="M12809">
        <v>128</v>
      </c>
    </row>
    <row r="12811" spans="1:13" x14ac:dyDescent="0.3">
      <c r="A12811">
        <v>6405</v>
      </c>
      <c r="B12811">
        <v>0.35733064002831499</v>
      </c>
      <c r="C12811">
        <v>0.25976194366369698</v>
      </c>
      <c r="D12811">
        <v>0.26497082470511002</v>
      </c>
      <c r="E12811">
        <v>8.4450704726405004</v>
      </c>
      <c r="F12811">
        <v>19.9012994459654</v>
      </c>
      <c r="G12811">
        <v>40.933090098199102</v>
      </c>
      <c r="H12811">
        <v>-0.83425818427545595</v>
      </c>
      <c r="I12811">
        <v>-0.63803698658567998</v>
      </c>
      <c r="J12811">
        <v>-0.85341003156489403</v>
      </c>
      <c r="K12811">
        <v>-1.14690218133555</v>
      </c>
      <c r="L12811">
        <v>-6.1455080285280497</v>
      </c>
      <c r="M12811">
        <v>128</v>
      </c>
    </row>
    <row r="12813" spans="1:13" x14ac:dyDescent="0.3">
      <c r="A12813">
        <v>6406</v>
      </c>
      <c r="B12813">
        <v>0.35771740080417103</v>
      </c>
      <c r="C12813">
        <v>0.259806715682663</v>
      </c>
      <c r="D12813">
        <v>0.26493397298194499</v>
      </c>
      <c r="E12813">
        <v>8.5201145701015193</v>
      </c>
      <c r="F12813">
        <v>20.103290523284102</v>
      </c>
      <c r="G12813">
        <v>40.878915315187498</v>
      </c>
      <c r="H12813">
        <v>-0.82905101815610605</v>
      </c>
      <c r="I12813">
        <v>-0.62346894045180701</v>
      </c>
      <c r="J12813">
        <v>-0.83913432790230602</v>
      </c>
      <c r="K12813">
        <v>-1.1317806798355501</v>
      </c>
      <c r="L12813">
        <v>-6.1483928936790901</v>
      </c>
      <c r="M12813">
        <v>128</v>
      </c>
    </row>
    <row r="12815" spans="1:13" x14ac:dyDescent="0.3">
      <c r="A12815">
        <v>6407</v>
      </c>
      <c r="B12815">
        <v>0.35794159073288101</v>
      </c>
      <c r="C12815">
        <v>0.25984569943833902</v>
      </c>
      <c r="D12815">
        <v>0.26489683865193703</v>
      </c>
      <c r="E12815">
        <v>8.7192614377493403</v>
      </c>
      <c r="F12815">
        <v>20.069165121149599</v>
      </c>
      <c r="G12815">
        <v>40.6102739836778</v>
      </c>
      <c r="H12815">
        <v>-0.82984732305224496</v>
      </c>
      <c r="I12815">
        <v>-0.62185514572203804</v>
      </c>
      <c r="J12815">
        <v>-0.82107261424941003</v>
      </c>
      <c r="K12815">
        <v>-1.16238429097942</v>
      </c>
      <c r="L12815">
        <v>-6.1506767452569902</v>
      </c>
      <c r="M12815">
        <v>128</v>
      </c>
    </row>
    <row r="12817" spans="1:13" x14ac:dyDescent="0.3">
      <c r="A12817">
        <v>6408</v>
      </c>
      <c r="B12817">
        <v>0.35828241488062101</v>
      </c>
      <c r="C12817">
        <v>0.25987157056773302</v>
      </c>
      <c r="D12817">
        <v>0.26489701952331202</v>
      </c>
      <c r="E12817">
        <v>8.7827638322462906</v>
      </c>
      <c r="F12817">
        <v>20.001757331770701</v>
      </c>
      <c r="G12817">
        <v>40.131564228369001</v>
      </c>
      <c r="H12817">
        <v>-0.83720396301427802</v>
      </c>
      <c r="I12817">
        <v>-0.62782936337753004</v>
      </c>
      <c r="J12817">
        <v>-0.78559279933649895</v>
      </c>
      <c r="K12817">
        <v>-1.15062846548896</v>
      </c>
      <c r="L12817">
        <v>-6.1523595832617497</v>
      </c>
      <c r="M12817">
        <v>128</v>
      </c>
    </row>
    <row r="12819" spans="1:13" x14ac:dyDescent="0.3">
      <c r="A12819">
        <v>6409</v>
      </c>
      <c r="B12819">
        <v>0.35857322223918597</v>
      </c>
      <c r="C12819">
        <v>0.25991585599476102</v>
      </c>
      <c r="D12819">
        <v>0.26488187658752199</v>
      </c>
      <c r="E12819">
        <v>8.4032780180682707</v>
      </c>
      <c r="F12819">
        <v>19.6712057745696</v>
      </c>
      <c r="G12819">
        <v>39.6736099000492</v>
      </c>
      <c r="H12819">
        <v>-0.82312863111910595</v>
      </c>
      <c r="I12819">
        <v>-0.62884250726578395</v>
      </c>
      <c r="J12819">
        <v>-0.71104194837923396</v>
      </c>
      <c r="K12819">
        <v>-1.1602206421161401</v>
      </c>
      <c r="L12819">
        <v>-6.1581533541067399</v>
      </c>
      <c r="M12819">
        <v>128</v>
      </c>
    </row>
    <row r="12821" spans="1:13" x14ac:dyDescent="0.3">
      <c r="A12821">
        <v>6410</v>
      </c>
      <c r="B12821">
        <v>0.35882179515759999</v>
      </c>
      <c r="C12821">
        <v>0.25995935627487998</v>
      </c>
      <c r="D12821">
        <v>0.26488122791648999</v>
      </c>
      <c r="E12821">
        <v>8.0590530377107097</v>
      </c>
      <c r="F12821">
        <v>19.9854464762529</v>
      </c>
      <c r="G12821">
        <v>39.375299195756803</v>
      </c>
      <c r="H12821">
        <v>-0.82180068510298099</v>
      </c>
      <c r="I12821">
        <v>-0.62397083899325001</v>
      </c>
      <c r="J12821">
        <v>-0.66112150224480204</v>
      </c>
      <c r="K12821">
        <v>-1.14858501934031</v>
      </c>
      <c r="L12821">
        <v>-6.1539222185518998</v>
      </c>
      <c r="M12821">
        <v>128</v>
      </c>
    </row>
    <row r="12823" spans="1:13" x14ac:dyDescent="0.3">
      <c r="A12823">
        <v>6411</v>
      </c>
      <c r="B12823">
        <v>0.35906911550588599</v>
      </c>
      <c r="C12823">
        <v>0.26000613513776299</v>
      </c>
      <c r="D12823">
        <v>0.264886187301627</v>
      </c>
      <c r="E12823">
        <v>7.9430814184146596</v>
      </c>
      <c r="F12823">
        <v>20.137811320263602</v>
      </c>
      <c r="G12823">
        <v>38.960736841553803</v>
      </c>
      <c r="H12823">
        <v>-0.82635089840231102</v>
      </c>
      <c r="I12823">
        <v>-0.65266113038040596</v>
      </c>
      <c r="J12823">
        <v>-0.59208861600990104</v>
      </c>
      <c r="K12823">
        <v>-1.1676972509659</v>
      </c>
      <c r="L12823">
        <v>-6.1524797859763796</v>
      </c>
      <c r="M12823">
        <v>128</v>
      </c>
    </row>
    <row r="12825" spans="1:13" x14ac:dyDescent="0.3">
      <c r="A12825">
        <v>6412</v>
      </c>
      <c r="B12825">
        <v>0.35928164945361901</v>
      </c>
      <c r="C12825">
        <v>0.260031770838341</v>
      </c>
      <c r="D12825">
        <v>0.26491499085049602</v>
      </c>
      <c r="E12825">
        <v>7.8182955457155101</v>
      </c>
      <c r="F12825">
        <v>20.541585863801501</v>
      </c>
      <c r="G12825">
        <v>38.660264569337997</v>
      </c>
      <c r="H12825">
        <v>-0.86429883738646096</v>
      </c>
      <c r="I12825">
        <v>-0.68947306221568005</v>
      </c>
      <c r="J12825">
        <v>-0.54907676098609504</v>
      </c>
      <c r="K12825">
        <v>-1.1848381580716101</v>
      </c>
      <c r="L12825">
        <v>-6.1552204078698596</v>
      </c>
      <c r="M12825">
        <v>128</v>
      </c>
    </row>
    <row r="12827" spans="1:13" x14ac:dyDescent="0.3">
      <c r="A12827">
        <v>6413</v>
      </c>
      <c r="B12827">
        <v>0.35947880577672098</v>
      </c>
      <c r="C12827">
        <v>0.26005993749092898</v>
      </c>
      <c r="D12827">
        <v>0.26495904580634699</v>
      </c>
      <c r="E12827">
        <v>7.9372147231737804</v>
      </c>
      <c r="F12827">
        <v>21.021934981547901</v>
      </c>
      <c r="G12827">
        <v>38.709319799573599</v>
      </c>
      <c r="H12827">
        <v>-0.88449852530537298</v>
      </c>
      <c r="I12827">
        <v>-0.71243783165344499</v>
      </c>
      <c r="J12827">
        <v>-0.52675355786736</v>
      </c>
      <c r="K12827">
        <v>-1.18204945509228</v>
      </c>
      <c r="L12827">
        <v>-6.1559897052434698</v>
      </c>
      <c r="M12827">
        <v>128</v>
      </c>
    </row>
    <row r="12829" spans="1:13" x14ac:dyDescent="0.3">
      <c r="A12829">
        <v>6414</v>
      </c>
      <c r="B12829">
        <v>0.35963271978320699</v>
      </c>
      <c r="C12829">
        <v>0.26006338161069698</v>
      </c>
      <c r="D12829">
        <v>0.264977486474755</v>
      </c>
      <c r="E12829">
        <v>7.7696446890117601</v>
      </c>
      <c r="F12829">
        <v>21.8669401400164</v>
      </c>
      <c r="G12829">
        <v>38.580406131519602</v>
      </c>
      <c r="H12829">
        <v>-0.93204862360744201</v>
      </c>
      <c r="I12829">
        <v>-0.74839945309857503</v>
      </c>
      <c r="J12829">
        <v>-0.50799861152549497</v>
      </c>
      <c r="K12829">
        <v>-1.1963535781328101</v>
      </c>
      <c r="L12829">
        <v>-6.1974596417895498</v>
      </c>
      <c r="M12829">
        <v>128</v>
      </c>
    </row>
    <row r="12831" spans="1:13" x14ac:dyDescent="0.3">
      <c r="A12831">
        <v>6415</v>
      </c>
      <c r="B12831">
        <v>0.35973703849694799</v>
      </c>
      <c r="C12831">
        <v>0.26004484068515299</v>
      </c>
      <c r="D12831">
        <v>0.26496154760920798</v>
      </c>
      <c r="E12831">
        <v>7.7504953859251096</v>
      </c>
      <c r="F12831">
        <v>22.013277700827398</v>
      </c>
      <c r="G12831">
        <v>38.5100523738164</v>
      </c>
      <c r="H12831">
        <v>-0.94406174835658996</v>
      </c>
      <c r="I12831">
        <v>-0.75500252050126804</v>
      </c>
      <c r="J12831">
        <v>-0.50471529112314395</v>
      </c>
      <c r="K12831">
        <v>-1.1769288194492</v>
      </c>
      <c r="L12831">
        <v>-6.1568792053317001</v>
      </c>
      <c r="M12831">
        <v>128</v>
      </c>
    </row>
    <row r="12833" spans="1:13" x14ac:dyDescent="0.3">
      <c r="A12833">
        <v>6416</v>
      </c>
      <c r="B12833">
        <v>0.35984519246284602</v>
      </c>
      <c r="C12833">
        <v>0.26005198815881098</v>
      </c>
      <c r="D12833">
        <v>0.26499600435744802</v>
      </c>
      <c r="E12833">
        <v>7.884450971773</v>
      </c>
      <c r="F12833">
        <v>22.076927690959099</v>
      </c>
      <c r="G12833">
        <v>38.476332547551401</v>
      </c>
      <c r="H12833">
        <v>-0.983213261567085</v>
      </c>
      <c r="I12833">
        <v>-0.78950196074814105</v>
      </c>
      <c r="J12833">
        <v>-0.50296547507636802</v>
      </c>
      <c r="K12833">
        <v>-1.17615952207559</v>
      </c>
      <c r="L12833">
        <v>-6.1553406105844903</v>
      </c>
      <c r="M12833">
        <v>128</v>
      </c>
    </row>
    <row r="12835" spans="1:13" x14ac:dyDescent="0.3">
      <c r="A12835">
        <v>6417</v>
      </c>
      <c r="B12835">
        <v>0.35994466402902903</v>
      </c>
      <c r="C12835">
        <v>0.260063738066732</v>
      </c>
      <c r="D12835">
        <v>0.26501239422622502</v>
      </c>
      <c r="E12835">
        <v>7.82528969395179</v>
      </c>
      <c r="F12835">
        <v>21.7176085504395</v>
      </c>
      <c r="G12835">
        <v>38.648243486957099</v>
      </c>
      <c r="H12835">
        <v>-0.97346557777601805</v>
      </c>
      <c r="I12835">
        <v>-0.78947308411626904</v>
      </c>
      <c r="J12835">
        <v>-0.51480481437883596</v>
      </c>
      <c r="K12835">
        <v>-1.2053207006439399</v>
      </c>
      <c r="L12835">
        <v>-6.1594515434247104</v>
      </c>
      <c r="M12835">
        <v>128</v>
      </c>
    </row>
    <row r="12837" spans="1:13" x14ac:dyDescent="0.3">
      <c r="A12837">
        <v>6418</v>
      </c>
      <c r="B12837">
        <v>0.35997924979201601</v>
      </c>
      <c r="C12837">
        <v>0.26003855346566401</v>
      </c>
      <c r="D12837">
        <v>0.26499586754953902</v>
      </c>
      <c r="E12837">
        <v>7.9213919788480096</v>
      </c>
      <c r="F12837">
        <v>21.614093349066898</v>
      </c>
      <c r="G12837">
        <v>38.6360365843396</v>
      </c>
      <c r="H12837">
        <v>-0.96557853947486805</v>
      </c>
      <c r="I12837">
        <v>-0.77855760509250305</v>
      </c>
      <c r="J12837">
        <v>-0.51839367850943097</v>
      </c>
      <c r="K12837">
        <v>-1.2058495925882899</v>
      </c>
      <c r="L12837">
        <v>-6.1684907875646102</v>
      </c>
      <c r="M12837">
        <v>128</v>
      </c>
    </row>
    <row r="12839" spans="1:13" x14ac:dyDescent="0.3">
      <c r="A12839">
        <v>6419</v>
      </c>
      <c r="B12839">
        <v>0.359980707587649</v>
      </c>
      <c r="C12839">
        <v>0.26004707901728402</v>
      </c>
      <c r="D12839">
        <v>0.26498621448901999</v>
      </c>
      <c r="E12839">
        <v>8.2000422426011692</v>
      </c>
      <c r="F12839">
        <v>24.434444964904301</v>
      </c>
      <c r="G12839">
        <v>38.285809941392102</v>
      </c>
      <c r="H12839">
        <v>-1.05188943495427</v>
      </c>
      <c r="I12839">
        <v>-0.76891146313893899</v>
      </c>
      <c r="J12839">
        <v>-0.44611385630860401</v>
      </c>
      <c r="K12839">
        <v>-1.25241612423453</v>
      </c>
      <c r="L12839">
        <v>-6.1699332201401198</v>
      </c>
      <c r="M12839">
        <v>128</v>
      </c>
    </row>
    <row r="12841" spans="1:13" x14ac:dyDescent="0.3">
      <c r="A12841">
        <v>6420</v>
      </c>
      <c r="B12841">
        <v>0.36000816746467001</v>
      </c>
      <c r="C12841">
        <v>0.25999142086537502</v>
      </c>
      <c r="D12841">
        <v>0.26497767094395103</v>
      </c>
      <c r="E12841">
        <v>8.33143557498191</v>
      </c>
      <c r="F12841">
        <v>25.533816558771001</v>
      </c>
      <c r="G12841">
        <v>37.995567979130499</v>
      </c>
      <c r="H12841">
        <v>-1.09944768127813</v>
      </c>
      <c r="I12841">
        <v>-0.78858933358958905</v>
      </c>
      <c r="J12841">
        <v>-0.41349051329518199</v>
      </c>
      <c r="K12841">
        <v>-1.1929879021232801</v>
      </c>
      <c r="L12841">
        <v>-6.1783474101639602</v>
      </c>
      <c r="M12841">
        <v>128</v>
      </c>
    </row>
    <row r="12843" spans="1:13" x14ac:dyDescent="0.3">
      <c r="A12843">
        <v>6421</v>
      </c>
      <c r="B12843">
        <v>0.360025133254392</v>
      </c>
      <c r="C12843">
        <v>0.25998016917264999</v>
      </c>
      <c r="D12843">
        <v>0.265002734746413</v>
      </c>
      <c r="E12843">
        <v>8.1490418718925</v>
      </c>
      <c r="F12843">
        <v>26.195362967908299</v>
      </c>
      <c r="G12843">
        <v>38.230490238420302</v>
      </c>
      <c r="H12843">
        <v>-1.13325471471949</v>
      </c>
      <c r="I12843">
        <v>-0.795456695391349</v>
      </c>
      <c r="J12843">
        <v>-0.39949927982043898</v>
      </c>
      <c r="K12843">
        <v>-1.19027132077272</v>
      </c>
      <c r="L12843">
        <v>-6.1659424900145297</v>
      </c>
      <c r="M12843">
        <v>128</v>
      </c>
    </row>
    <row r="12845" spans="1:13" x14ac:dyDescent="0.3">
      <c r="A12845">
        <v>6422</v>
      </c>
      <c r="B12845">
        <v>0.36002287337046701</v>
      </c>
      <c r="C12845">
        <v>0.25997927349151601</v>
      </c>
      <c r="D12845">
        <v>0.26500703000095099</v>
      </c>
      <c r="E12845">
        <v>8.2968939499006993</v>
      </c>
      <c r="F12845">
        <v>25.080422549018198</v>
      </c>
      <c r="G12845">
        <v>38.5256990476434</v>
      </c>
      <c r="H12845">
        <v>-1.10355980380426</v>
      </c>
      <c r="I12845">
        <v>-0.78989265246027296</v>
      </c>
      <c r="J12845">
        <v>-0.441527071836192</v>
      </c>
      <c r="K12845">
        <v>-1.23837644716617</v>
      </c>
      <c r="L12845">
        <v>-6.1749576936114998</v>
      </c>
      <c r="M12845">
        <v>128</v>
      </c>
    </row>
    <row r="12847" spans="1:13" x14ac:dyDescent="0.3">
      <c r="A12847">
        <v>6423</v>
      </c>
      <c r="B12847">
        <v>0.36004435203954499</v>
      </c>
      <c r="C12847">
        <v>0.259945991512117</v>
      </c>
      <c r="D12847">
        <v>0.26500985246723302</v>
      </c>
      <c r="E12847">
        <v>7.9989828244826002</v>
      </c>
      <c r="F12847">
        <v>21.4714376499157</v>
      </c>
      <c r="G12847">
        <v>39.157264057057098</v>
      </c>
      <c r="H12847">
        <v>-0.98867547469221195</v>
      </c>
      <c r="I12847">
        <v>-0.80909463194141096</v>
      </c>
      <c r="J12847">
        <v>-0.522808527098516</v>
      </c>
      <c r="K12847">
        <v>-1.2489302455103599</v>
      </c>
      <c r="L12847">
        <v>-6.1757029504421803</v>
      </c>
      <c r="M12847">
        <v>128</v>
      </c>
    </row>
    <row r="12849" spans="1:13" x14ac:dyDescent="0.3">
      <c r="A12849">
        <v>6424</v>
      </c>
      <c r="B12849">
        <v>0.36006679784046802</v>
      </c>
      <c r="C12849">
        <v>0.25991944351818902</v>
      </c>
      <c r="D12849">
        <v>0.26500431128671498</v>
      </c>
      <c r="E12849">
        <v>8.2595926109219597</v>
      </c>
      <c r="F12849">
        <v>20.7571787344901</v>
      </c>
      <c r="G12849">
        <v>39.528230963719103</v>
      </c>
      <c r="H12849">
        <v>-0.96695414481758801</v>
      </c>
      <c r="I12849">
        <v>-0.80004073367940198</v>
      </c>
      <c r="J12849">
        <v>-0.57419834849579499</v>
      </c>
      <c r="K12849">
        <v>-1.21633126930371</v>
      </c>
      <c r="L12849">
        <v>-6.1864490731297801</v>
      </c>
      <c r="M12849">
        <v>128</v>
      </c>
    </row>
    <row r="12851" spans="1:13" x14ac:dyDescent="0.3">
      <c r="A12851">
        <v>6425</v>
      </c>
      <c r="B12851">
        <v>0.36007830181699002</v>
      </c>
      <c r="C12851">
        <v>0.25989950019075497</v>
      </c>
      <c r="D12851">
        <v>0.26499600936308798</v>
      </c>
      <c r="E12851">
        <v>8.1475394220442894</v>
      </c>
      <c r="F12851">
        <v>20.403705103018801</v>
      </c>
      <c r="G12851">
        <v>39.489495492400899</v>
      </c>
      <c r="H12851">
        <v>-0.94889503552488796</v>
      </c>
      <c r="I12851">
        <v>-0.789808674854799</v>
      </c>
      <c r="J12851">
        <v>-0.60467096745485105</v>
      </c>
      <c r="K12851">
        <v>-1.2279188109936801</v>
      </c>
      <c r="L12851">
        <v>-6.1807033833706404</v>
      </c>
      <c r="M12851">
        <v>128</v>
      </c>
    </row>
    <row r="12853" spans="1:13" x14ac:dyDescent="0.3">
      <c r="A12853">
        <v>6426</v>
      </c>
      <c r="B12853">
        <v>0.36008397659570701</v>
      </c>
      <c r="C12853">
        <v>0.25990297546973901</v>
      </c>
      <c r="D12853">
        <v>0.265026355907934</v>
      </c>
      <c r="E12853">
        <v>8.3950932226207993</v>
      </c>
      <c r="F12853">
        <v>19.915230632402199</v>
      </c>
      <c r="G12853">
        <v>39.394574363220997</v>
      </c>
      <c r="H12853">
        <v>-0.91070719406252698</v>
      </c>
      <c r="I12853">
        <v>-0.75152187666093695</v>
      </c>
      <c r="J12853">
        <v>-0.63868463971188905</v>
      </c>
      <c r="K12853">
        <v>-1.2824187218052601</v>
      </c>
      <c r="L12853">
        <v>-6.1836363296075199</v>
      </c>
      <c r="M12853">
        <v>128</v>
      </c>
    </row>
    <row r="12855" spans="1:13" x14ac:dyDescent="0.3">
      <c r="A12855">
        <v>6427</v>
      </c>
      <c r="B12855">
        <v>0.36009626066998801</v>
      </c>
      <c r="C12855">
        <v>0.25987374239378502</v>
      </c>
      <c r="D12855">
        <v>0.26502886576252999</v>
      </c>
      <c r="E12855">
        <v>8.6640276707411594</v>
      </c>
      <c r="F12855">
        <v>19.556502169245899</v>
      </c>
      <c r="G12855">
        <v>39.582158904584801</v>
      </c>
      <c r="H12855">
        <v>-0.88590147709372502</v>
      </c>
      <c r="I12855">
        <v>-0.73498526999597302</v>
      </c>
      <c r="J12855">
        <v>-0.66746612219192902</v>
      </c>
      <c r="K12855">
        <v>-1.26186405760416</v>
      </c>
      <c r="L12855">
        <v>-6.1845739107816096</v>
      </c>
      <c r="M12855">
        <v>128</v>
      </c>
    </row>
    <row r="12857" spans="1:13" x14ac:dyDescent="0.3">
      <c r="A12857">
        <v>6428</v>
      </c>
      <c r="B12857">
        <v>0.36009209803944803</v>
      </c>
      <c r="C12857">
        <v>0.25987551589290497</v>
      </c>
      <c r="D12857">
        <v>0.26500479324453502</v>
      </c>
      <c r="E12857">
        <v>8.5661852731979895</v>
      </c>
      <c r="F12857">
        <v>19.0376131386064</v>
      </c>
      <c r="G12857">
        <v>39.7648669254054</v>
      </c>
      <c r="H12857">
        <v>-0.85254000578075595</v>
      </c>
      <c r="I12857">
        <v>-0.707056667152132</v>
      </c>
      <c r="J12857">
        <v>-0.700874937386473</v>
      </c>
      <c r="K12857">
        <v>-1.2293372030262699</v>
      </c>
      <c r="L12857">
        <v>-6.1776502344191302</v>
      </c>
      <c r="M12857">
        <v>128</v>
      </c>
    </row>
    <row r="12859" spans="1:13" x14ac:dyDescent="0.3">
      <c r="A12859">
        <v>6429</v>
      </c>
      <c r="B12859">
        <v>0.360100461401337</v>
      </c>
      <c r="C12859">
        <v>0.259843250143936</v>
      </c>
      <c r="D12859">
        <v>0.264995165278825</v>
      </c>
      <c r="E12859">
        <v>8.5400464929005206</v>
      </c>
      <c r="F12859">
        <v>18.637010696093501</v>
      </c>
      <c r="G12859">
        <v>39.590128951250001</v>
      </c>
      <c r="H12859">
        <v>-0.81981675323260705</v>
      </c>
      <c r="I12859">
        <v>-0.66653525954146498</v>
      </c>
      <c r="J12859">
        <v>-0.70103732465032698</v>
      </c>
      <c r="K12859">
        <v>-1.2628016387782399</v>
      </c>
      <c r="L12859">
        <v>-6.1689475578801902</v>
      </c>
      <c r="M12859">
        <v>128</v>
      </c>
    </row>
    <row r="12861" spans="1:13" x14ac:dyDescent="0.3">
      <c r="A12861">
        <v>6430</v>
      </c>
      <c r="B12861">
        <v>0.36009032858545398</v>
      </c>
      <c r="C12861">
        <v>0.25983924790019097</v>
      </c>
      <c r="D12861">
        <v>0.264992462766166</v>
      </c>
      <c r="E12861">
        <v>8.6929099299255306</v>
      </c>
      <c r="F12861">
        <v>18.255718550252801</v>
      </c>
      <c r="G12861">
        <v>39.446778150504201</v>
      </c>
      <c r="H12861">
        <v>-0.79079195778309797</v>
      </c>
      <c r="I12861">
        <v>-0.64829875146209204</v>
      </c>
      <c r="J12861">
        <v>-0.70080432561686501</v>
      </c>
      <c r="K12861">
        <v>-1.2693887475397601</v>
      </c>
      <c r="L12861">
        <v>-6.1735152610359902</v>
      </c>
      <c r="M12861">
        <v>128</v>
      </c>
    </row>
    <row r="12863" spans="1:13" x14ac:dyDescent="0.3">
      <c r="A12863">
        <v>6431</v>
      </c>
      <c r="B12863">
        <v>0.36008211946546398</v>
      </c>
      <c r="C12863">
        <v>0.259851503743811</v>
      </c>
      <c r="D12863">
        <v>0.26498003557636102</v>
      </c>
      <c r="E12863">
        <v>8.8843088067956693</v>
      </c>
      <c r="F12863">
        <v>18.097824426214899</v>
      </c>
      <c r="G12863">
        <v>39.239325116094498</v>
      </c>
      <c r="H12863">
        <v>-0.78423884377561903</v>
      </c>
      <c r="I12863">
        <v>-0.64848856064300897</v>
      </c>
      <c r="J12863">
        <v>-0.70169977916381199</v>
      </c>
      <c r="K12863">
        <v>-1.29167433083148</v>
      </c>
      <c r="L12863">
        <v>-6.1771694235606303</v>
      </c>
      <c r="M12863">
        <v>128</v>
      </c>
    </row>
    <row r="12865" spans="1:13" x14ac:dyDescent="0.3">
      <c r="A12865">
        <v>6432</v>
      </c>
      <c r="B12865">
        <v>0.36007730109341901</v>
      </c>
      <c r="C12865">
        <v>0.25984066300531899</v>
      </c>
      <c r="D12865">
        <v>0.26498843807654099</v>
      </c>
      <c r="E12865">
        <v>8.8123771342623396</v>
      </c>
      <c r="F12865">
        <v>18.368919769716801</v>
      </c>
      <c r="G12865">
        <v>39.170528685447501</v>
      </c>
      <c r="H12865">
        <v>-0.79657126699422698</v>
      </c>
      <c r="I12865">
        <v>-0.65364073773893805</v>
      </c>
      <c r="J12865">
        <v>-0.69151979303821198</v>
      </c>
      <c r="K12865">
        <v>-1.2327750006645899</v>
      </c>
      <c r="L12865">
        <v>-6.17024574719815</v>
      </c>
      <c r="M12865">
        <v>128</v>
      </c>
    </row>
    <row r="12867" spans="1:13" x14ac:dyDescent="0.3">
      <c r="A12867">
        <v>6433</v>
      </c>
      <c r="B12867">
        <v>0.36005446550596598</v>
      </c>
      <c r="C12867">
        <v>0.259857223937625</v>
      </c>
      <c r="D12867">
        <v>0.26497328668239101</v>
      </c>
      <c r="E12867">
        <v>8.2669550188098899</v>
      </c>
      <c r="F12867">
        <v>18.278618856326698</v>
      </c>
      <c r="G12867">
        <v>38.988151033235397</v>
      </c>
      <c r="H12867">
        <v>-0.78872454507948098</v>
      </c>
      <c r="I12867">
        <v>-0.63847462878889705</v>
      </c>
      <c r="J12867">
        <v>-0.65631420793668005</v>
      </c>
      <c r="K12867">
        <v>-1.27253805866297</v>
      </c>
      <c r="L12867">
        <v>-6.17414031515204</v>
      </c>
      <c r="M12867">
        <v>128</v>
      </c>
    </row>
    <row r="12869" spans="1:13" x14ac:dyDescent="0.3">
      <c r="A12869">
        <v>6434</v>
      </c>
      <c r="B12869">
        <v>0.36003678845793702</v>
      </c>
      <c r="C12869">
        <v>0.25988462384419198</v>
      </c>
      <c r="D12869">
        <v>0.26495414529081401</v>
      </c>
      <c r="E12869">
        <v>8.2826795600076792</v>
      </c>
      <c r="F12869">
        <v>18.2627426456771</v>
      </c>
      <c r="G12869">
        <v>38.819031695320398</v>
      </c>
      <c r="H12869">
        <v>-0.79976942570172904</v>
      </c>
      <c r="I12869">
        <v>-0.62987276109615098</v>
      </c>
      <c r="J12869">
        <v>-0.63999557164671494</v>
      </c>
      <c r="K12869">
        <v>-1.2515266241462899</v>
      </c>
      <c r="L12869">
        <v>-6.1693802876528396</v>
      </c>
      <c r="M12869">
        <v>128</v>
      </c>
    </row>
    <row r="12871" spans="1:13" x14ac:dyDescent="0.3">
      <c r="A12871">
        <v>6435</v>
      </c>
      <c r="B12871">
        <v>0.360017912548031</v>
      </c>
      <c r="C12871">
        <v>0.25991237624479502</v>
      </c>
      <c r="D12871">
        <v>0.26493650190864798</v>
      </c>
      <c r="E12871">
        <v>8.12461840748397</v>
      </c>
      <c r="F12871">
        <v>18.3955514384084</v>
      </c>
      <c r="G12871">
        <v>38.306997706117102</v>
      </c>
      <c r="H12871">
        <v>-0.84330663938333505</v>
      </c>
      <c r="I12871">
        <v>-0.68900807637837602</v>
      </c>
      <c r="J12871">
        <v>-0.58064830797923095</v>
      </c>
      <c r="K12871">
        <v>-1.2543874487544</v>
      </c>
      <c r="L12871">
        <v>-6.1804629779413904</v>
      </c>
      <c r="M12871">
        <v>128</v>
      </c>
    </row>
    <row r="12873" spans="1:13" x14ac:dyDescent="0.3">
      <c r="A12873">
        <v>6436</v>
      </c>
      <c r="B12873">
        <v>0.35997460875460902</v>
      </c>
      <c r="C12873">
        <v>0.25995779596958801</v>
      </c>
      <c r="D12873">
        <v>0.26493937386612298</v>
      </c>
      <c r="E12873">
        <v>8.2909417501363105</v>
      </c>
      <c r="F12873">
        <v>18.3161839056113</v>
      </c>
      <c r="G12873">
        <v>38.124140323382598</v>
      </c>
      <c r="H12873">
        <v>-0.85123709693135396</v>
      </c>
      <c r="I12873">
        <v>-0.68130858136759997</v>
      </c>
      <c r="J12873">
        <v>-0.56823494942990105</v>
      </c>
      <c r="K12873">
        <v>-1.2512862187170399</v>
      </c>
      <c r="L12873">
        <v>-6.1811120726003699</v>
      </c>
      <c r="M12873">
        <v>128</v>
      </c>
    </row>
    <row r="12875" spans="1:13" x14ac:dyDescent="0.3">
      <c r="A12875">
        <v>6437</v>
      </c>
      <c r="B12875">
        <v>0.35995591001782701</v>
      </c>
      <c r="C12875">
        <v>0.25998546049460403</v>
      </c>
      <c r="D12875">
        <v>0.26493177949108299</v>
      </c>
      <c r="E12875">
        <v>8.2154015006840293</v>
      </c>
      <c r="F12875">
        <v>18.8355664881664</v>
      </c>
      <c r="G12875">
        <v>38.149371886271197</v>
      </c>
      <c r="H12875">
        <v>-0.863649153934405</v>
      </c>
      <c r="I12875">
        <v>-0.681941394886735</v>
      </c>
      <c r="J12875">
        <v>-0.55233704151979401</v>
      </c>
      <c r="K12875">
        <v>-1.23188550057635</v>
      </c>
      <c r="L12875">
        <v>-6.1845498702386799</v>
      </c>
      <c r="M12875">
        <v>128</v>
      </c>
    </row>
    <row r="12877" spans="1:13" x14ac:dyDescent="0.3">
      <c r="A12877">
        <v>6438</v>
      </c>
      <c r="B12877">
        <v>0.35994571206654202</v>
      </c>
      <c r="C12877">
        <v>0.259983586924391</v>
      </c>
      <c r="D12877">
        <v>0.26492236207043401</v>
      </c>
      <c r="E12877">
        <v>7.1961781888033203</v>
      </c>
      <c r="F12877">
        <v>19.6003277042451</v>
      </c>
      <c r="G12877">
        <v>38.014744275470697</v>
      </c>
      <c r="H12877">
        <v>-0.878011056188161</v>
      </c>
      <c r="I12877">
        <v>-0.69105984675145904</v>
      </c>
      <c r="J12877">
        <v>-0.51687250847078803</v>
      </c>
      <c r="K12877">
        <v>-1.2731150316931801</v>
      </c>
      <c r="L12877">
        <v>-6.1841652215518801</v>
      </c>
      <c r="M12877">
        <v>128</v>
      </c>
    </row>
    <row r="12879" spans="1:13" x14ac:dyDescent="0.3">
      <c r="A12879">
        <v>6439</v>
      </c>
      <c r="B12879">
        <v>0.359923477844726</v>
      </c>
      <c r="C12879">
        <v>0.26003237374555799</v>
      </c>
      <c r="D12879">
        <v>0.264936753504599</v>
      </c>
      <c r="E12879">
        <v>7.06554093437307</v>
      </c>
      <c r="F12879">
        <v>20.243915582640799</v>
      </c>
      <c r="G12879">
        <v>37.509936557114401</v>
      </c>
      <c r="H12879">
        <v>-0.91050739898643296</v>
      </c>
      <c r="I12879">
        <v>-0.69638126951522095</v>
      </c>
      <c r="J12879">
        <v>-0.487929777716688</v>
      </c>
      <c r="K12879">
        <v>-1.2584743410516901</v>
      </c>
      <c r="L12879">
        <v>-6.1765203289016402</v>
      </c>
      <c r="M12879">
        <v>128</v>
      </c>
    </row>
    <row r="12881" spans="1:13" x14ac:dyDescent="0.3">
      <c r="A12881">
        <v>6440</v>
      </c>
      <c r="B12881">
        <v>0.35991433149118701</v>
      </c>
      <c r="C12881">
        <v>0.26004533538415397</v>
      </c>
      <c r="D12881">
        <v>0.26488962760666301</v>
      </c>
      <c r="E12881">
        <v>7.19337012855281</v>
      </c>
      <c r="F12881">
        <v>23.2485463710087</v>
      </c>
      <c r="G12881">
        <v>36.9553621660449</v>
      </c>
      <c r="H12881">
        <v>-1.0169117196054001</v>
      </c>
      <c r="I12881">
        <v>-0.70269071162997798</v>
      </c>
      <c r="J12881">
        <v>-0.41087855720145799</v>
      </c>
      <c r="K12881">
        <v>-1.25006015102785</v>
      </c>
      <c r="L12881">
        <v>-6.1785637750502902</v>
      </c>
      <c r="M12881">
        <v>128</v>
      </c>
    </row>
    <row r="12883" spans="1:13" x14ac:dyDescent="0.3">
      <c r="A12883">
        <v>6441</v>
      </c>
      <c r="B12883">
        <v>0.35989175062436402</v>
      </c>
      <c r="C12883">
        <v>0.26006951380031701</v>
      </c>
      <c r="D12883">
        <v>0.26488533029494199</v>
      </c>
      <c r="E12883">
        <v>6.8328374659544604</v>
      </c>
      <c r="F12883">
        <v>23.609696752273699</v>
      </c>
      <c r="G12883">
        <v>36.625986370233001</v>
      </c>
      <c r="H12883">
        <v>-1.03424531886945</v>
      </c>
      <c r="I12883">
        <v>-0.72183552287031005</v>
      </c>
      <c r="J12883">
        <v>-0.34373522561390601</v>
      </c>
      <c r="K12883">
        <v>-1.2736439236375401</v>
      </c>
      <c r="L12883">
        <v>-6.17755407224743</v>
      </c>
      <c r="M12883">
        <v>128</v>
      </c>
    </row>
    <row r="12885" spans="1:13" x14ac:dyDescent="0.3">
      <c r="A12885">
        <v>6442</v>
      </c>
      <c r="B12885">
        <v>0.35987132448393699</v>
      </c>
      <c r="C12885">
        <v>0.26009779798412003</v>
      </c>
      <c r="D12885">
        <v>0.26489742330564803</v>
      </c>
      <c r="E12885">
        <v>5.57617222646331</v>
      </c>
      <c r="F12885">
        <v>17.385383359559601</v>
      </c>
      <c r="G12885">
        <v>36.4619037820801</v>
      </c>
      <c r="H12885">
        <v>-0.88159351246280004</v>
      </c>
      <c r="I12885">
        <v>-0.84968561347979699</v>
      </c>
      <c r="J12885">
        <v>-0.29713250723858903</v>
      </c>
      <c r="K12885">
        <v>-1.27222553160494</v>
      </c>
      <c r="L12885">
        <v>-6.1795734778531504</v>
      </c>
      <c r="M12885">
        <v>128</v>
      </c>
    </row>
    <row r="12887" spans="1:13" x14ac:dyDescent="0.3">
      <c r="A12887">
        <v>6443</v>
      </c>
      <c r="B12887">
        <v>0.35987619737932702</v>
      </c>
      <c r="C12887">
        <v>0.26010838674915099</v>
      </c>
      <c r="D12887">
        <v>0.264912867124171</v>
      </c>
      <c r="E12887">
        <v>5.7924524174181196</v>
      </c>
      <c r="F12887">
        <v>13.615488263205499</v>
      </c>
      <c r="G12887">
        <v>36.289531316401401</v>
      </c>
      <c r="H12887">
        <v>-0.82879829741287203</v>
      </c>
      <c r="I12887">
        <v>-0.92090918852749604</v>
      </c>
      <c r="J12887">
        <v>-0.22859501190427001</v>
      </c>
      <c r="K12887">
        <v>-1.2690040988529601</v>
      </c>
      <c r="L12887">
        <v>-6.18464603241038</v>
      </c>
      <c r="M12887">
        <v>128</v>
      </c>
    </row>
    <row r="12889" spans="1:13" x14ac:dyDescent="0.3">
      <c r="A12889">
        <v>6444</v>
      </c>
      <c r="B12889">
        <v>0.35987473433760597</v>
      </c>
      <c r="C12889">
        <v>0.26011629679718001</v>
      </c>
      <c r="D12889">
        <v>0.26493442638952303</v>
      </c>
      <c r="E12889">
        <v>6.4571851513084297</v>
      </c>
      <c r="F12889">
        <v>18.261519371225798</v>
      </c>
      <c r="G12889">
        <v>36.3273533213071</v>
      </c>
      <c r="H12889">
        <v>-1.0147840554641601</v>
      </c>
      <c r="I12889">
        <v>-0.961493478788084</v>
      </c>
      <c r="J12889">
        <v>-0.141438657759793</v>
      </c>
      <c r="K12889">
        <v>-1.2281832569658599</v>
      </c>
      <c r="L12889">
        <v>-6.1834920863499701</v>
      </c>
      <c r="M12889">
        <v>128</v>
      </c>
    </row>
    <row r="12891" spans="1:13" x14ac:dyDescent="0.3">
      <c r="A12891">
        <v>6445</v>
      </c>
      <c r="B12891">
        <v>0.35988792018014898</v>
      </c>
      <c r="C12891">
        <v>0.260111782497574</v>
      </c>
      <c r="D12891">
        <v>0.26495144945945498</v>
      </c>
      <c r="E12891">
        <v>6.5615097531962698</v>
      </c>
      <c r="F12891">
        <v>17.843229983061399</v>
      </c>
      <c r="G12891">
        <v>36.907309681452297</v>
      </c>
      <c r="H12891">
        <v>-1.0202886640442801</v>
      </c>
      <c r="I12891">
        <v>-0.96826683625995702</v>
      </c>
      <c r="J12891">
        <v>-0.14809250978372099</v>
      </c>
      <c r="K12891">
        <v>-1.25453169201195</v>
      </c>
      <c r="L12891">
        <v>-6.18075146445649</v>
      </c>
      <c r="M12891">
        <v>128</v>
      </c>
    </row>
    <row r="12893" spans="1:13" x14ac:dyDescent="0.3">
      <c r="A12893">
        <v>6446</v>
      </c>
      <c r="B12893">
        <v>0.35990282914863098</v>
      </c>
      <c r="C12893">
        <v>0.26010312643917</v>
      </c>
      <c r="D12893">
        <v>0.26494761916897602</v>
      </c>
      <c r="E12893">
        <v>6.4120423484355502</v>
      </c>
      <c r="F12893">
        <v>17.886415010177799</v>
      </c>
      <c r="G12893">
        <v>37.092769368771499</v>
      </c>
      <c r="H12893">
        <v>-1.0235517617145999</v>
      </c>
      <c r="I12893">
        <v>-0.97179206059630996</v>
      </c>
      <c r="J12893">
        <v>-0.152921115110834</v>
      </c>
      <c r="K12893">
        <v>-1.26924450428221</v>
      </c>
      <c r="L12893">
        <v>-6.18099186988574</v>
      </c>
      <c r="M12893">
        <v>128</v>
      </c>
    </row>
    <row r="12895" spans="1:13" x14ac:dyDescent="0.3">
      <c r="A12895">
        <v>6447</v>
      </c>
      <c r="B12895">
        <v>0.35992543277335698</v>
      </c>
      <c r="C12895">
        <v>0.26008881762078301</v>
      </c>
      <c r="D12895">
        <v>0.26499267003509802</v>
      </c>
      <c r="E12895">
        <v>5.9718259466380399</v>
      </c>
      <c r="F12895">
        <v>13.340365917626</v>
      </c>
      <c r="G12895">
        <v>37.4525584719213</v>
      </c>
      <c r="H12895">
        <v>-0.88199258009925896</v>
      </c>
      <c r="I12895">
        <v>-1.00122715739781</v>
      </c>
      <c r="J12895">
        <v>-0.23415431897290601</v>
      </c>
      <c r="K12895">
        <v>-1.2498678266844501</v>
      </c>
      <c r="L12895">
        <v>-6.1829872349485404</v>
      </c>
      <c r="M12895">
        <v>128</v>
      </c>
    </row>
    <row r="12897" spans="1:13" x14ac:dyDescent="0.3">
      <c r="A12897">
        <v>6448</v>
      </c>
      <c r="B12897">
        <v>0.35998711576964598</v>
      </c>
      <c r="C12897">
        <v>0.26002657554202402</v>
      </c>
      <c r="D12897">
        <v>0.265015378120811</v>
      </c>
      <c r="E12897">
        <v>6.4421054743375104</v>
      </c>
      <c r="F12897">
        <v>13.7062591186533</v>
      </c>
      <c r="G12897">
        <v>37.495641619533501</v>
      </c>
      <c r="H12897">
        <v>-0.88675071149491203</v>
      </c>
      <c r="I12897">
        <v>-0.99342624713857297</v>
      </c>
      <c r="J12897">
        <v>-0.24475294364110201</v>
      </c>
      <c r="K12897">
        <v>-1.2839332760095501</v>
      </c>
      <c r="L12897">
        <v>-6.1989741959938396</v>
      </c>
      <c r="M12897">
        <v>128</v>
      </c>
    </row>
    <row r="12899" spans="1:13" x14ac:dyDescent="0.3">
      <c r="A12899">
        <v>6449</v>
      </c>
      <c r="B12899">
        <v>0.36002390900633602</v>
      </c>
      <c r="C12899">
        <v>0.259979983400702</v>
      </c>
      <c r="D12899">
        <v>0.26501898370552301</v>
      </c>
      <c r="E12899">
        <v>6.7738648788087596</v>
      </c>
      <c r="F12899">
        <v>15.1093325967114</v>
      </c>
      <c r="G12899">
        <v>37.639586365046902</v>
      </c>
      <c r="H12899">
        <v>-0.90940416137611102</v>
      </c>
      <c r="I12899">
        <v>-0.95701294398981696</v>
      </c>
      <c r="J12899">
        <v>-0.25847442674604199</v>
      </c>
      <c r="K12899">
        <v>-1.25400280006759</v>
      </c>
      <c r="L12899">
        <v>-6.1931083035200798</v>
      </c>
      <c r="M12899">
        <v>128</v>
      </c>
    </row>
    <row r="12901" spans="1:13" x14ac:dyDescent="0.3">
      <c r="A12901">
        <v>6450</v>
      </c>
      <c r="B12901">
        <v>0.360022241686351</v>
      </c>
      <c r="C12901">
        <v>0.25997513071086098</v>
      </c>
      <c r="D12901">
        <v>0.26500593783073001</v>
      </c>
      <c r="E12901">
        <v>6.8276155300647998</v>
      </c>
      <c r="F12901">
        <v>16.2114495472686</v>
      </c>
      <c r="G12901">
        <v>37.859247133851099</v>
      </c>
      <c r="H12901">
        <v>-0.92979363336908805</v>
      </c>
      <c r="I12901">
        <v>-0.93970082104919905</v>
      </c>
      <c r="J12901">
        <v>-0.271921903497712</v>
      </c>
      <c r="K12901">
        <v>-1.2742449372106699</v>
      </c>
      <c r="L12901">
        <v>-6.1862567487863798</v>
      </c>
      <c r="M12901">
        <v>128</v>
      </c>
    </row>
    <row r="12903" spans="1:13" x14ac:dyDescent="0.3">
      <c r="A12903">
        <v>6451</v>
      </c>
      <c r="B12903">
        <v>0.36002108567906499</v>
      </c>
      <c r="C12903">
        <v>0.25997678104932798</v>
      </c>
      <c r="D12903">
        <v>0.26500940926733402</v>
      </c>
      <c r="E12903">
        <v>7.03158225471359</v>
      </c>
      <c r="F12903">
        <v>16.984631385804299</v>
      </c>
      <c r="G12903">
        <v>37.9120708422682</v>
      </c>
      <c r="H12903">
        <v>-0.97005378195104897</v>
      </c>
      <c r="I12903">
        <v>-0.93396705686483905</v>
      </c>
      <c r="J12903">
        <v>-0.28690624182257402</v>
      </c>
      <c r="K12903">
        <v>-1.23282308175044</v>
      </c>
      <c r="L12903">
        <v>-6.1771694235606303</v>
      </c>
      <c r="M12903">
        <v>128</v>
      </c>
    </row>
    <row r="12905" spans="1:13" x14ac:dyDescent="0.3">
      <c r="A12905">
        <v>6452</v>
      </c>
      <c r="B12905">
        <v>0.36001497822987899</v>
      </c>
      <c r="C12905">
        <v>0.25997998272760298</v>
      </c>
      <c r="D12905">
        <v>0.26501758203172099</v>
      </c>
      <c r="E12905">
        <v>7.3450041883894297</v>
      </c>
      <c r="F12905">
        <v>17.553498071640501</v>
      </c>
      <c r="G12905">
        <v>37.488683565199103</v>
      </c>
      <c r="H12905">
        <v>-1.04005894356206</v>
      </c>
      <c r="I12905">
        <v>-0.92479708472086897</v>
      </c>
      <c r="J12905">
        <v>-0.30354498277957698</v>
      </c>
      <c r="K12905">
        <v>-1.26215254411926</v>
      </c>
      <c r="L12905">
        <v>-6.1871222083316804</v>
      </c>
      <c r="M12905">
        <v>128</v>
      </c>
    </row>
    <row r="12907" spans="1:13" x14ac:dyDescent="0.3">
      <c r="A12907">
        <v>6453</v>
      </c>
      <c r="B12907">
        <v>0.360013223132715</v>
      </c>
      <c r="C12907">
        <v>0.25997824135161002</v>
      </c>
      <c r="D12907">
        <v>0.26503022454813402</v>
      </c>
      <c r="E12907">
        <v>7.2845746634980904</v>
      </c>
      <c r="F12907">
        <v>17.1622912472282</v>
      </c>
      <c r="G12907">
        <v>37.513282994243497</v>
      </c>
      <c r="H12907">
        <v>-1.0306307003774999</v>
      </c>
      <c r="I12907">
        <v>-0.92530717853407196</v>
      </c>
      <c r="J12907">
        <v>-0.306382641811839</v>
      </c>
      <c r="K12907">
        <v>-1.2878278439634401</v>
      </c>
      <c r="L12907">
        <v>-6.1889973706798598</v>
      </c>
      <c r="M12907">
        <v>128</v>
      </c>
    </row>
    <row r="12909" spans="1:13" x14ac:dyDescent="0.3">
      <c r="A12909">
        <v>6454</v>
      </c>
      <c r="B12909">
        <v>0.36002531129201998</v>
      </c>
      <c r="C12909">
        <v>0.25997072102171298</v>
      </c>
      <c r="D12909">
        <v>0.26500339317465998</v>
      </c>
      <c r="E12909">
        <v>7.1248427840029596</v>
      </c>
      <c r="F12909">
        <v>16.4251706597693</v>
      </c>
      <c r="G12909">
        <v>37.829569256949497</v>
      </c>
      <c r="H12909">
        <v>-1.02100867636635</v>
      </c>
      <c r="I12909">
        <v>-0.93785703975446799</v>
      </c>
      <c r="J12909">
        <v>-0.29340029245272897</v>
      </c>
      <c r="K12909">
        <v>-1.25989273308428</v>
      </c>
      <c r="L12909">
        <v>-6.2092635483658496</v>
      </c>
      <c r="M12909">
        <v>128</v>
      </c>
    </row>
    <row r="12911" spans="1:13" x14ac:dyDescent="0.3">
      <c r="A12911">
        <v>6455</v>
      </c>
      <c r="B12911">
        <v>0.360052972499535</v>
      </c>
      <c r="C12911">
        <v>0.259932164903866</v>
      </c>
      <c r="D12911">
        <v>0.26502924746422102</v>
      </c>
      <c r="E12911">
        <v>7.4408401679873197</v>
      </c>
      <c r="F12911">
        <v>15.5553745600693</v>
      </c>
      <c r="G12911">
        <v>37.830619331800897</v>
      </c>
      <c r="H12911">
        <v>-1.0101650476884201</v>
      </c>
      <c r="I12911">
        <v>-0.94800832460083995</v>
      </c>
      <c r="J12911">
        <v>-0.28957652699834602</v>
      </c>
      <c r="K12911">
        <v>-1.2266687027615699</v>
      </c>
      <c r="L12911">
        <v>-6.1751259774119802</v>
      </c>
      <c r="M12911">
        <v>128</v>
      </c>
    </row>
    <row r="12913" spans="1:13" x14ac:dyDescent="0.3">
      <c r="A12913">
        <v>6456</v>
      </c>
      <c r="B12913">
        <v>0.36006038239726101</v>
      </c>
      <c r="C12913">
        <v>0.25993491304955502</v>
      </c>
      <c r="D12913">
        <v>0.26503659685437603</v>
      </c>
      <c r="E12913">
        <v>7.7070327242057797</v>
      </c>
      <c r="F12913">
        <v>15.163849623585101</v>
      </c>
      <c r="G12913">
        <v>37.5793239286592</v>
      </c>
      <c r="H12913">
        <v>-1.03483641995947</v>
      </c>
      <c r="I12913">
        <v>-0.98985407474451304</v>
      </c>
      <c r="J12913">
        <v>-0.281194201527598</v>
      </c>
      <c r="K12913">
        <v>-1.24159787991816</v>
      </c>
      <c r="L12913">
        <v>-6.1761597207577603</v>
      </c>
      <c r="M12913">
        <v>128</v>
      </c>
    </row>
    <row r="12915" spans="1:13" x14ac:dyDescent="0.3">
      <c r="A12915">
        <v>6457</v>
      </c>
      <c r="B12915">
        <v>0.36007487422115397</v>
      </c>
      <c r="C12915">
        <v>0.25992519538354503</v>
      </c>
      <c r="D12915">
        <v>0.26505157655898198</v>
      </c>
      <c r="E12915">
        <v>8.1608582541156203</v>
      </c>
      <c r="F12915">
        <v>15.0749835144409</v>
      </c>
      <c r="G12915">
        <v>37.862243227724299</v>
      </c>
      <c r="H12915">
        <v>-1.0369322072876299</v>
      </c>
      <c r="I12915">
        <v>-0.98582189388449304</v>
      </c>
      <c r="J12915">
        <v>-0.28649800923972502</v>
      </c>
      <c r="K12915">
        <v>-1.2216442292901899</v>
      </c>
      <c r="L12915">
        <v>-6.1755827477275602</v>
      </c>
      <c r="M12915">
        <v>128</v>
      </c>
    </row>
    <row r="12917" spans="1:13" x14ac:dyDescent="0.3">
      <c r="A12917">
        <v>6458</v>
      </c>
      <c r="B12917">
        <v>0.36007454942795403</v>
      </c>
      <c r="C12917">
        <v>0.25994385554798799</v>
      </c>
      <c r="D12917">
        <v>0.26507692416485701</v>
      </c>
      <c r="E12917">
        <v>8.1318341480504106</v>
      </c>
      <c r="F12917">
        <v>14.556239846377901</v>
      </c>
      <c r="G12917">
        <v>38.216308784483502</v>
      </c>
      <c r="H12917">
        <v>-1.0188530780134799</v>
      </c>
      <c r="I12917">
        <v>-0.98180452955327502</v>
      </c>
      <c r="J12917">
        <v>-0.28048579763518999</v>
      </c>
      <c r="K12917">
        <v>-1.25217571880527</v>
      </c>
      <c r="L12917">
        <v>-6.1738277880940098</v>
      </c>
      <c r="M12917">
        <v>128</v>
      </c>
    </row>
    <row r="12919" spans="1:13" x14ac:dyDescent="0.3">
      <c r="A12919">
        <v>6459</v>
      </c>
      <c r="B12919">
        <v>0.36010648405534901</v>
      </c>
      <c r="C12919">
        <v>0.25991995735379497</v>
      </c>
      <c r="D12919">
        <v>0.26509283157730401</v>
      </c>
      <c r="E12919">
        <v>8.5053380393948004</v>
      </c>
      <c r="F12919">
        <v>14.3580354925284</v>
      </c>
      <c r="G12919">
        <v>38.575349316520303</v>
      </c>
      <c r="H12919">
        <v>-1.0319671818015701</v>
      </c>
      <c r="I12919">
        <v>-0.98088405284597102</v>
      </c>
      <c r="J12919">
        <v>-0.28073463472930799</v>
      </c>
      <c r="K12919">
        <v>-1.25301713780766</v>
      </c>
      <c r="L12919">
        <v>-6.17846761287859</v>
      </c>
      <c r="M12919">
        <v>128</v>
      </c>
    </row>
    <row r="12921" spans="1:13" x14ac:dyDescent="0.3">
      <c r="A12921">
        <v>6460</v>
      </c>
      <c r="B12921">
        <v>0.36012710426247901</v>
      </c>
      <c r="C12921">
        <v>0.259905908172893</v>
      </c>
      <c r="D12921">
        <v>0.26512712890440499</v>
      </c>
      <c r="E12921">
        <v>9.1122566051426901</v>
      </c>
      <c r="F12921">
        <v>14.2699936422559</v>
      </c>
      <c r="G12921">
        <v>38.800292654378403</v>
      </c>
      <c r="H12921">
        <v>-1.0431515888760901</v>
      </c>
      <c r="I12921">
        <v>-0.98513025512684305</v>
      </c>
      <c r="J12921">
        <v>-0.28462818381267702</v>
      </c>
      <c r="K12921">
        <v>-1.2637151794093999</v>
      </c>
      <c r="L12921">
        <v>-6.19012727619734</v>
      </c>
      <c r="M12921">
        <v>128</v>
      </c>
    </row>
    <row r="12923" spans="1:13" x14ac:dyDescent="0.3">
      <c r="A12923">
        <v>6461</v>
      </c>
      <c r="B12923">
        <v>0.36012554711396699</v>
      </c>
      <c r="C12923">
        <v>0.25991080607559203</v>
      </c>
      <c r="D12923">
        <v>0.26513803758518301</v>
      </c>
      <c r="E12923">
        <v>9.9745265523224695</v>
      </c>
      <c r="F12923">
        <v>15.175646230044</v>
      </c>
      <c r="G12923">
        <v>39.044391312815399</v>
      </c>
      <c r="H12923">
        <v>-1.0675449515820401</v>
      </c>
      <c r="I12923">
        <v>-0.96943534032614098</v>
      </c>
      <c r="J12923">
        <v>-0.284999166091567</v>
      </c>
      <c r="K12923">
        <v>-1.2048639303283599</v>
      </c>
      <c r="L12923">
        <v>-6.1799340859970302</v>
      </c>
      <c r="M12923">
        <v>128</v>
      </c>
    </row>
    <row r="12925" spans="1:13" x14ac:dyDescent="0.3">
      <c r="A12925">
        <v>6462</v>
      </c>
      <c r="B12925">
        <v>0.36011853454419801</v>
      </c>
      <c r="C12925">
        <v>0.25991918902502398</v>
      </c>
      <c r="D12925">
        <v>0.26512544923768899</v>
      </c>
      <c r="E12925">
        <v>9.9191913730748293</v>
      </c>
      <c r="F12925">
        <v>15.653697518349</v>
      </c>
      <c r="G12925">
        <v>39.132739358566297</v>
      </c>
      <c r="H12925">
        <v>-1.0712436056139201</v>
      </c>
      <c r="I12925">
        <v>-0.96833735208961902</v>
      </c>
      <c r="J12925">
        <v>-0.28612616853846101</v>
      </c>
      <c r="K12925">
        <v>-1.2307315545159401</v>
      </c>
      <c r="L12925">
        <v>-6.1920264790884403</v>
      </c>
      <c r="M12925">
        <v>128</v>
      </c>
    </row>
    <row r="12927" spans="1:13" x14ac:dyDescent="0.3">
      <c r="A12927">
        <v>6463</v>
      </c>
      <c r="B12927">
        <v>0.36012376724137402</v>
      </c>
      <c r="C12927">
        <v>0.25990354233653701</v>
      </c>
      <c r="D12927">
        <v>0.26513143374977499</v>
      </c>
      <c r="E12927">
        <v>9.7283736698608401</v>
      </c>
      <c r="F12927">
        <v>15.874559962097299</v>
      </c>
      <c r="G12927">
        <v>39.135656014668101</v>
      </c>
      <c r="H12927">
        <v>-1.07670830805972</v>
      </c>
      <c r="I12927">
        <v>-0.97453622073819601</v>
      </c>
      <c r="J12927">
        <v>-0.29081240257459601</v>
      </c>
      <c r="K12927">
        <v>-1.23570794690147</v>
      </c>
      <c r="L12927">
        <v>-6.1926996142903503</v>
      </c>
      <c r="M12927">
        <v>128</v>
      </c>
    </row>
    <row r="12929" spans="1:13" x14ac:dyDescent="0.3">
      <c r="A12929">
        <v>6464</v>
      </c>
      <c r="B12929">
        <v>0.36011248241235</v>
      </c>
      <c r="C12929">
        <v>0.25992441667720301</v>
      </c>
      <c r="D12929">
        <v>0.26512965772965902</v>
      </c>
      <c r="E12929">
        <v>8.7087339573608702</v>
      </c>
      <c r="F12929">
        <v>16.933564625258199</v>
      </c>
      <c r="G12929">
        <v>39.2524615914744</v>
      </c>
      <c r="H12929">
        <v>-1.08229693021811</v>
      </c>
      <c r="I12929">
        <v>-0.99794312242070604</v>
      </c>
      <c r="J12929">
        <v>-0.30340006462673103</v>
      </c>
      <c r="K12929">
        <v>-1.2605418277432701</v>
      </c>
      <c r="L12929">
        <v>-6.1926515332044998</v>
      </c>
      <c r="M12929">
        <v>128</v>
      </c>
    </row>
    <row r="12931" spans="1:13" x14ac:dyDescent="0.3">
      <c r="A12931">
        <v>6465</v>
      </c>
      <c r="B12931">
        <v>0.36007741204863902</v>
      </c>
      <c r="C12931">
        <v>0.25996142531625099</v>
      </c>
      <c r="D12931">
        <v>0.26511486798012501</v>
      </c>
      <c r="E12931">
        <v>8.3750192448869694</v>
      </c>
      <c r="F12931">
        <v>17.319099115238199</v>
      </c>
      <c r="G12931">
        <v>39.242598682591897</v>
      </c>
      <c r="H12931">
        <v>-1.06037096622758</v>
      </c>
      <c r="I12931">
        <v>-0.97489593227773896</v>
      </c>
      <c r="J12931">
        <v>-0.30558693964724698</v>
      </c>
      <c r="K12931">
        <v>-1.2337366223816</v>
      </c>
      <c r="L12931">
        <v>-6.1926274926615701</v>
      </c>
      <c r="M12931">
        <v>128</v>
      </c>
    </row>
    <row r="12933" spans="1:13" x14ac:dyDescent="0.3">
      <c r="A12933">
        <v>6466</v>
      </c>
      <c r="B12933">
        <v>0.36005735990798898</v>
      </c>
      <c r="C12933">
        <v>0.25998442854489201</v>
      </c>
      <c r="D12933">
        <v>0.26507151017469399</v>
      </c>
      <c r="E12933">
        <v>8.3656541432672995</v>
      </c>
      <c r="F12933">
        <v>16.565114346436101</v>
      </c>
      <c r="G12933">
        <v>38.810487249912804</v>
      </c>
      <c r="H12933">
        <v>-1.0042053941595801</v>
      </c>
      <c r="I12933">
        <v>-0.94279159482938601</v>
      </c>
      <c r="J12933">
        <v>-0.29985251601970098</v>
      </c>
      <c r="K12933">
        <v>-1.2600850574276901</v>
      </c>
      <c r="L12933">
        <v>-6.1885406003642798</v>
      </c>
      <c r="M12933">
        <v>128</v>
      </c>
    </row>
    <row r="12935" spans="1:13" x14ac:dyDescent="0.3">
      <c r="A12935">
        <v>6467</v>
      </c>
      <c r="B12935">
        <v>0.360048751813416</v>
      </c>
      <c r="C12935">
        <v>0.26000236981228297</v>
      </c>
      <c r="D12935">
        <v>0.265067395762564</v>
      </c>
      <c r="E12935">
        <v>8.3934825635407702</v>
      </c>
      <c r="F12935">
        <v>16.307765916276001</v>
      </c>
      <c r="G12935">
        <v>38.587112247132801</v>
      </c>
      <c r="H12935">
        <v>-0.98956671446632505</v>
      </c>
      <c r="I12935">
        <v>-0.94137310746242497</v>
      </c>
      <c r="J12935">
        <v>-0.28269625651240399</v>
      </c>
      <c r="K12935">
        <v>-1.24433850181164</v>
      </c>
      <c r="L12935">
        <v>-6.1845017891528302</v>
      </c>
      <c r="M12935">
        <v>128</v>
      </c>
    </row>
    <row r="12937" spans="1:13" x14ac:dyDescent="0.3">
      <c r="A12937">
        <v>6468</v>
      </c>
      <c r="B12937">
        <v>0.36004509826111403</v>
      </c>
      <c r="C12937">
        <v>0.25999432493520802</v>
      </c>
      <c r="D12937">
        <v>0.26505637908158702</v>
      </c>
      <c r="E12937">
        <v>8.0104328328446499</v>
      </c>
      <c r="F12937">
        <v>14.0838287566748</v>
      </c>
      <c r="G12937">
        <v>38.275386040949897</v>
      </c>
      <c r="H12937">
        <v>-0.94633754316660101</v>
      </c>
      <c r="I12937">
        <v>-1.00369446760408</v>
      </c>
      <c r="J12937">
        <v>-0.26097830306011</v>
      </c>
      <c r="K12937">
        <v>-1.25087752948731</v>
      </c>
      <c r="L12937">
        <v>-6.1774338695328002</v>
      </c>
      <c r="M12937">
        <v>128</v>
      </c>
    </row>
    <row r="12939" spans="1:13" x14ac:dyDescent="0.3">
      <c r="A12939">
        <v>6469</v>
      </c>
      <c r="B12939">
        <v>0.36002504404218799</v>
      </c>
      <c r="C12939">
        <v>0.25997165679497097</v>
      </c>
      <c r="D12939">
        <v>0.26502785474988699</v>
      </c>
      <c r="E12939">
        <v>8.0184572336485793</v>
      </c>
      <c r="F12939">
        <v>13.785183286935499</v>
      </c>
      <c r="G12939">
        <v>38.375123358276703</v>
      </c>
      <c r="H12939">
        <v>-0.94240286110318205</v>
      </c>
      <c r="I12939">
        <v>-1.01071788043954</v>
      </c>
      <c r="J12939">
        <v>-0.253448813697846</v>
      </c>
      <c r="K12939">
        <v>-1.23433763595473</v>
      </c>
      <c r="L12939">
        <v>-6.1888531274223002</v>
      </c>
      <c r="M12939">
        <v>128</v>
      </c>
    </row>
    <row r="12941" spans="1:13" x14ac:dyDescent="0.3">
      <c r="A12941">
        <v>6470</v>
      </c>
      <c r="B12941">
        <v>0.36001457760352701</v>
      </c>
      <c r="C12941">
        <v>0.259977738950883</v>
      </c>
      <c r="D12941">
        <v>0.26501716999379399</v>
      </c>
      <c r="E12941">
        <v>7.8430655106290903</v>
      </c>
      <c r="F12941">
        <v>14.041927666615999</v>
      </c>
      <c r="G12941">
        <v>38.315793196748203</v>
      </c>
      <c r="H12941">
        <v>-0.95993751750783896</v>
      </c>
      <c r="I12941">
        <v>-1.01021236098303</v>
      </c>
      <c r="J12941">
        <v>-0.257743173643663</v>
      </c>
      <c r="K12941">
        <v>-1.2732352344078099</v>
      </c>
      <c r="L12941">
        <v>-6.1738758691798603</v>
      </c>
      <c r="M12941">
        <v>128</v>
      </c>
    </row>
    <row r="12943" spans="1:13" x14ac:dyDescent="0.3">
      <c r="A12943">
        <v>6471</v>
      </c>
      <c r="B12943">
        <v>0.36000968428908198</v>
      </c>
      <c r="C12943">
        <v>0.25998001555482603</v>
      </c>
      <c r="D12943">
        <v>0.265004202644609</v>
      </c>
      <c r="E12943">
        <v>7.5749106868098197</v>
      </c>
      <c r="F12943">
        <v>15.128240965103201</v>
      </c>
      <c r="G12943">
        <v>37.940535434750302</v>
      </c>
      <c r="H12943">
        <v>-1.02452588095131</v>
      </c>
      <c r="I12943">
        <v>-0.99808667870189005</v>
      </c>
      <c r="J12943">
        <v>-0.28952964581867002</v>
      </c>
      <c r="K12943">
        <v>-1.25224784043405</v>
      </c>
      <c r="L12943">
        <v>-6.1790445859087999</v>
      </c>
      <c r="M12943">
        <v>128</v>
      </c>
    </row>
    <row r="12945" spans="1:13" x14ac:dyDescent="0.3">
      <c r="A12945">
        <v>6472</v>
      </c>
      <c r="B12945">
        <v>0.360014737552244</v>
      </c>
      <c r="C12945">
        <v>0.25997428759086699</v>
      </c>
      <c r="D12945">
        <v>0.264996648384349</v>
      </c>
      <c r="E12945">
        <v>7.7911921048518904</v>
      </c>
      <c r="F12945">
        <v>16.2741087020663</v>
      </c>
      <c r="G12945">
        <v>37.869048081492302</v>
      </c>
      <c r="H12945">
        <v>-1.0605996681102099</v>
      </c>
      <c r="I12945">
        <v>-0.981360906242565</v>
      </c>
      <c r="J12945">
        <v>-0.29214047497829898</v>
      </c>
      <c r="K12945">
        <v>-1.2330154060938401</v>
      </c>
      <c r="L12945">
        <v>-6.1830833971202397</v>
      </c>
      <c r="M12945">
        <v>128</v>
      </c>
    </row>
    <row r="12947" spans="1:13" x14ac:dyDescent="0.3">
      <c r="A12947">
        <v>6473</v>
      </c>
      <c r="B12947">
        <v>0.360014152758041</v>
      </c>
      <c r="C12947">
        <v>0.25997405679660901</v>
      </c>
      <c r="D12947">
        <v>0.264989499077321</v>
      </c>
      <c r="E12947">
        <v>7.6021132241529203</v>
      </c>
      <c r="F12947">
        <v>18.075305840438499</v>
      </c>
      <c r="G12947">
        <v>37.698945259397803</v>
      </c>
      <c r="H12947">
        <v>-1.1230043325896</v>
      </c>
      <c r="I12947">
        <v>-0.97020053157758201</v>
      </c>
      <c r="J12947">
        <v>-0.31882154499798598</v>
      </c>
      <c r="K12947">
        <v>-1.25772908422101</v>
      </c>
      <c r="L12947">
        <v>-6.1848143162108604</v>
      </c>
      <c r="M12947">
        <v>128</v>
      </c>
    </row>
    <row r="12949" spans="1:13" x14ac:dyDescent="0.3">
      <c r="A12949">
        <v>6474</v>
      </c>
      <c r="B12949">
        <v>0.36000886472354598</v>
      </c>
      <c r="C12949">
        <v>0.259987683886585</v>
      </c>
      <c r="D12949">
        <v>0.26499613278010598</v>
      </c>
      <c r="E12949">
        <v>7.6591217335273098</v>
      </c>
      <c r="F12949">
        <v>18.381191383442602</v>
      </c>
      <c r="G12949">
        <v>37.739986079357003</v>
      </c>
      <c r="H12949">
        <v>-1.1286517052504299</v>
      </c>
      <c r="I12949">
        <v>-0.96164065630413298</v>
      </c>
      <c r="J12949">
        <v>-0.32848018432228299</v>
      </c>
      <c r="K12949">
        <v>-1.2339770278108499</v>
      </c>
      <c r="L12949">
        <v>-6.1903436410836701</v>
      </c>
      <c r="M12949">
        <v>128</v>
      </c>
    </row>
    <row r="12951" spans="1:13" x14ac:dyDescent="0.3">
      <c r="A12951">
        <v>6475</v>
      </c>
      <c r="B12951">
        <v>0.360017222209148</v>
      </c>
      <c r="C12951">
        <v>0.25996964714802001</v>
      </c>
      <c r="D12951">
        <v>0.264986954426988</v>
      </c>
      <c r="E12951">
        <v>7.4152787846111101</v>
      </c>
      <c r="F12951">
        <v>18.429348688497999</v>
      </c>
      <c r="G12951">
        <v>37.683227894853196</v>
      </c>
      <c r="H12951">
        <v>-1.1177029692187599</v>
      </c>
      <c r="I12951">
        <v>-0.97485208732622197</v>
      </c>
      <c r="J12951">
        <v>-0.329466739593056</v>
      </c>
      <c r="K12951">
        <v>-1.25371431355249</v>
      </c>
      <c r="L12951">
        <v>-6.2010176421424896</v>
      </c>
      <c r="M12951">
        <v>128</v>
      </c>
    </row>
    <row r="12953" spans="1:13" x14ac:dyDescent="0.3">
      <c r="A12953">
        <v>6476</v>
      </c>
      <c r="B12953">
        <v>0.36002836297031598</v>
      </c>
      <c r="C12953">
        <v>0.25995853715972</v>
      </c>
      <c r="D12953">
        <v>0.264999184117929</v>
      </c>
      <c r="E12953">
        <v>7.1966378824372699</v>
      </c>
      <c r="F12953">
        <v>18.630374161563299</v>
      </c>
      <c r="G12953">
        <v>37.436476274240803</v>
      </c>
      <c r="H12953">
        <v>-1.1129656154171901</v>
      </c>
      <c r="I12953">
        <v>-0.98709299398323702</v>
      </c>
      <c r="J12953">
        <v>-0.32860154127350399</v>
      </c>
      <c r="K12953">
        <v>-1.2419104069761899</v>
      </c>
      <c r="L12953">
        <v>-6.1899349518539397</v>
      </c>
      <c r="M12953">
        <v>128</v>
      </c>
    </row>
    <row r="12955" spans="1:13" x14ac:dyDescent="0.3">
      <c r="A12955">
        <v>6477</v>
      </c>
      <c r="B12955">
        <v>0.36000138826021999</v>
      </c>
      <c r="C12955">
        <v>0.25998684024518598</v>
      </c>
      <c r="D12955">
        <v>0.26498128700166401</v>
      </c>
      <c r="E12955">
        <v>8.4672901176064901</v>
      </c>
      <c r="F12955">
        <v>20.228455933719001</v>
      </c>
      <c r="G12955">
        <v>37.1302493266165</v>
      </c>
      <c r="H12955">
        <v>-1.15545422252972</v>
      </c>
      <c r="I12955">
        <v>-0.95259015779064604</v>
      </c>
      <c r="J12955">
        <v>-0.33647106066238103</v>
      </c>
      <c r="K12955">
        <v>-1.2432807179229299</v>
      </c>
      <c r="L12955">
        <v>-6.1792128697092696</v>
      </c>
      <c r="M12955">
        <v>128</v>
      </c>
    </row>
    <row r="12957" spans="1:13" x14ac:dyDescent="0.3">
      <c r="A12957">
        <v>6478</v>
      </c>
      <c r="B12957">
        <v>0.36001140871510301</v>
      </c>
      <c r="C12957">
        <v>0.25996840428669299</v>
      </c>
      <c r="D12957">
        <v>0.26498905555416302</v>
      </c>
      <c r="E12957">
        <v>8.5922507357052602</v>
      </c>
      <c r="F12957">
        <v>20.719972784807702</v>
      </c>
      <c r="G12957">
        <v>37.160179469935301</v>
      </c>
      <c r="H12957">
        <v>-1.1617270228518899</v>
      </c>
      <c r="I12957">
        <v>-0.93854397565776904</v>
      </c>
      <c r="J12957">
        <v>-0.34649587101398599</v>
      </c>
      <c r="K12957">
        <v>-1.2512381376311901</v>
      </c>
      <c r="L12957">
        <v>-6.1707265580566597</v>
      </c>
      <c r="M12957">
        <v>128</v>
      </c>
    </row>
    <row r="12959" spans="1:13" x14ac:dyDescent="0.3">
      <c r="A12959">
        <v>6479</v>
      </c>
      <c r="B12959">
        <v>0.36000857537894598</v>
      </c>
      <c r="C12959">
        <v>0.25996176931603798</v>
      </c>
      <c r="D12959">
        <v>0.26496710093008002</v>
      </c>
      <c r="E12959">
        <v>8.3446745259560196</v>
      </c>
      <c r="F12959">
        <v>21.374926856416899</v>
      </c>
      <c r="G12959">
        <v>37.264306311247303</v>
      </c>
      <c r="H12959">
        <v>-1.17620032456603</v>
      </c>
      <c r="I12959">
        <v>-0.92155743695828696</v>
      </c>
      <c r="J12959">
        <v>-0.35282141341229101</v>
      </c>
      <c r="K12959">
        <v>-1.28258700560573</v>
      </c>
      <c r="L12959">
        <v>-6.16589440892868</v>
      </c>
      <c r="M12959">
        <v>128</v>
      </c>
    </row>
    <row r="12961" spans="1:13" x14ac:dyDescent="0.3">
      <c r="A12961">
        <v>6480</v>
      </c>
      <c r="B12961">
        <v>0.35998334433714801</v>
      </c>
      <c r="C12961">
        <v>0.25997760199690001</v>
      </c>
      <c r="D12961">
        <v>0.26495353495490198</v>
      </c>
      <c r="E12961">
        <v>8.1888517928157594</v>
      </c>
      <c r="F12961">
        <v>22.157941312661102</v>
      </c>
      <c r="G12961">
        <v>37.170993236439898</v>
      </c>
      <c r="H12961">
        <v>-1.2021168543623399</v>
      </c>
      <c r="I12961">
        <v>-0.88583520242837999</v>
      </c>
      <c r="J12961">
        <v>-0.36654487877233799</v>
      </c>
      <c r="K12961">
        <v>-1.2251781891002</v>
      </c>
      <c r="L12961">
        <v>-6.1687552335367801</v>
      </c>
      <c r="M12961">
        <v>128</v>
      </c>
    </row>
    <row r="12963" spans="1:13" x14ac:dyDescent="0.3">
      <c r="A12963">
        <v>6481</v>
      </c>
      <c r="B12963">
        <v>0.35999790991838199</v>
      </c>
      <c r="C12963">
        <v>0.25996868775718601</v>
      </c>
      <c r="D12963">
        <v>0.26494764526435999</v>
      </c>
      <c r="E12963">
        <v>8.2215652284116505</v>
      </c>
      <c r="F12963">
        <v>22.745597134642399</v>
      </c>
      <c r="G12963">
        <v>36.982873550128403</v>
      </c>
      <c r="H12963">
        <v>-1.22415152496401</v>
      </c>
      <c r="I12963">
        <v>-0.85985725957663295</v>
      </c>
      <c r="J12963">
        <v>-0.37757359820358399</v>
      </c>
      <c r="K12963">
        <v>-1.27734616724803</v>
      </c>
      <c r="L12963">
        <v>-6.1733950583213604</v>
      </c>
      <c r="M12963">
        <v>128</v>
      </c>
    </row>
    <row r="12965" spans="1:13" x14ac:dyDescent="0.3">
      <c r="A12965">
        <v>6482</v>
      </c>
      <c r="B12965">
        <v>0.359990487365701</v>
      </c>
      <c r="C12965">
        <v>0.259964724050959</v>
      </c>
      <c r="D12965">
        <v>0.26493499642266899</v>
      </c>
      <c r="E12965">
        <v>7.9811404459198396</v>
      </c>
      <c r="F12965">
        <v>22.289169306829201</v>
      </c>
      <c r="G12965">
        <v>36.959012289111698</v>
      </c>
      <c r="H12965">
        <v>-1.2142908506521599</v>
      </c>
      <c r="I12965">
        <v>-0.83435049187459498</v>
      </c>
      <c r="J12965">
        <v>-0.373078892850429</v>
      </c>
      <c r="K12965">
        <v>-1.29119351997298</v>
      </c>
      <c r="L12965">
        <v>-6.17435668003837</v>
      </c>
      <c r="M12965">
        <v>128</v>
      </c>
    </row>
    <row r="12967" spans="1:13" x14ac:dyDescent="0.3">
      <c r="A12967">
        <v>6483</v>
      </c>
      <c r="B12967">
        <v>0.359985864611088</v>
      </c>
      <c r="C12967">
        <v>0.25998728772527502</v>
      </c>
      <c r="D12967">
        <v>0.26492941503147499</v>
      </c>
      <c r="E12967">
        <v>7.9286703624268098</v>
      </c>
      <c r="F12967">
        <v>21.756003508035299</v>
      </c>
      <c r="G12967">
        <v>36.802548195647503</v>
      </c>
      <c r="H12967">
        <v>-1.2060683092626401</v>
      </c>
      <c r="I12967">
        <v>-0.84035534681263402</v>
      </c>
      <c r="J12967">
        <v>-0.36956281182120099</v>
      </c>
      <c r="K12967">
        <v>-1.2869143033322801</v>
      </c>
      <c r="L12967">
        <v>-6.1705342337132496</v>
      </c>
      <c r="M12967">
        <v>128</v>
      </c>
    </row>
    <row r="12969" spans="1:13" x14ac:dyDescent="0.3">
      <c r="A12969">
        <v>6484</v>
      </c>
      <c r="B12969">
        <v>0.35999130412743602</v>
      </c>
      <c r="C12969">
        <v>0.259977340306706</v>
      </c>
      <c r="D12969">
        <v>0.26495952529508798</v>
      </c>
      <c r="E12969">
        <v>8.1871752169821903</v>
      </c>
      <c r="F12969">
        <v>21.555592904987201</v>
      </c>
      <c r="G12969">
        <v>36.7992750195856</v>
      </c>
      <c r="H12969">
        <v>-1.21891679924842</v>
      </c>
      <c r="I12969">
        <v>-0.85582848571679104</v>
      </c>
      <c r="J12969">
        <v>-0.37274939072558599</v>
      </c>
      <c r="K12969">
        <v>-1.2977325476486501</v>
      </c>
      <c r="L12969">
        <v>-6.16933220656699</v>
      </c>
      <c r="M12969">
        <v>128</v>
      </c>
    </row>
    <row r="12971" spans="1:13" x14ac:dyDescent="0.3">
      <c r="A12971">
        <v>6485</v>
      </c>
      <c r="B12971">
        <v>0.35998526714201501</v>
      </c>
      <c r="C12971">
        <v>0.25998702527833001</v>
      </c>
      <c r="D12971">
        <v>0.26498038702711602</v>
      </c>
      <c r="E12971">
        <v>8.2423391604740104</v>
      </c>
      <c r="F12971">
        <v>22.046196381668199</v>
      </c>
      <c r="G12971">
        <v>37.269238753995097</v>
      </c>
      <c r="H12971">
        <v>-1.2458027824154201</v>
      </c>
      <c r="I12971">
        <v>-0.85446495094729202</v>
      </c>
      <c r="J12971">
        <v>-0.38525210043016</v>
      </c>
      <c r="K12971">
        <v>-1.3224462257758201</v>
      </c>
      <c r="L12971">
        <v>-6.1688513957084803</v>
      </c>
      <c r="M12971">
        <v>128</v>
      </c>
    </row>
    <row r="12973" spans="1:13" x14ac:dyDescent="0.3">
      <c r="A12973">
        <v>6486</v>
      </c>
      <c r="B12973">
        <v>0.35997970369294002</v>
      </c>
      <c r="C12973">
        <v>0.25999046516581598</v>
      </c>
      <c r="D12973">
        <v>0.26495740928082701</v>
      </c>
      <c r="E12973">
        <v>8.12236798259576</v>
      </c>
      <c r="F12973">
        <v>22.026062786812499</v>
      </c>
      <c r="G12973">
        <v>37.459245762304597</v>
      </c>
      <c r="H12973">
        <v>-1.25492714041556</v>
      </c>
      <c r="I12973">
        <v>-0.84619413944715705</v>
      </c>
      <c r="J12973">
        <v>-0.38792646188711799</v>
      </c>
      <c r="K12973">
        <v>-1.2888856278521501</v>
      </c>
      <c r="L12973">
        <v>-6.1707746391425102</v>
      </c>
      <c r="M12973">
        <v>128</v>
      </c>
    </row>
    <row r="12975" spans="1:13" x14ac:dyDescent="0.3">
      <c r="A12975">
        <v>6487</v>
      </c>
      <c r="B12975">
        <v>0.35998066899921399</v>
      </c>
      <c r="C12975">
        <v>0.25999084096904501</v>
      </c>
      <c r="D12975">
        <v>0.26498043404513699</v>
      </c>
      <c r="E12975">
        <v>8.0082327028479696</v>
      </c>
      <c r="F12975">
        <v>22.3627108190096</v>
      </c>
      <c r="G12975">
        <v>37.345483814378497</v>
      </c>
      <c r="H12975">
        <v>-1.28580795529327</v>
      </c>
      <c r="I12975">
        <v>-0.85449284362090305</v>
      </c>
      <c r="J12975">
        <v>-0.38783100453238201</v>
      </c>
      <c r="K12975">
        <v>-1.3379042948767601</v>
      </c>
      <c r="L12975">
        <v>-6.1630576248634998</v>
      </c>
      <c r="M12975">
        <v>128</v>
      </c>
    </row>
    <row r="12977" spans="1:13" x14ac:dyDescent="0.3">
      <c r="A12977">
        <v>6488</v>
      </c>
      <c r="B12977">
        <v>0.35998653815313197</v>
      </c>
      <c r="C12977">
        <v>0.25999866193537302</v>
      </c>
      <c r="D12977">
        <v>0.26501575162164798</v>
      </c>
      <c r="E12977">
        <v>8.1933453646122896</v>
      </c>
      <c r="F12977">
        <v>22.6063697932838</v>
      </c>
      <c r="G12977">
        <v>37.382396961254699</v>
      </c>
      <c r="H12977">
        <v>-1.3195003678088499</v>
      </c>
      <c r="I12977">
        <v>-0.87321653098099095</v>
      </c>
      <c r="J12977">
        <v>-0.40112840720551202</v>
      </c>
      <c r="K12977">
        <v>-1.3305719292845599</v>
      </c>
      <c r="L12977">
        <v>-6.1614469084875001</v>
      </c>
      <c r="M12977">
        <v>128</v>
      </c>
    </row>
    <row r="12979" spans="1:13" x14ac:dyDescent="0.3">
      <c r="A12979">
        <v>6489</v>
      </c>
      <c r="B12979">
        <v>0.36000758661918802</v>
      </c>
      <c r="C12979">
        <v>0.25999034319533698</v>
      </c>
      <c r="D12979">
        <v>0.26499085307848602</v>
      </c>
      <c r="E12979">
        <v>8.6572888141734499</v>
      </c>
      <c r="F12979">
        <v>23.051304399753501</v>
      </c>
      <c r="G12979">
        <v>37.951422670996401</v>
      </c>
      <c r="H12979">
        <v>-1.3691813782903399</v>
      </c>
      <c r="I12979">
        <v>-0.87929413639160303</v>
      </c>
      <c r="J12979">
        <v>-0.41748390719724598</v>
      </c>
      <c r="K12979">
        <v>-1.3449722144967899</v>
      </c>
      <c r="L12979">
        <v>-6.1643798547243902</v>
      </c>
      <c r="M12979">
        <v>128</v>
      </c>
    </row>
    <row r="12981" spans="1:13" x14ac:dyDescent="0.3">
      <c r="A12981">
        <v>6490</v>
      </c>
      <c r="B12981">
        <v>0.35998637788707799</v>
      </c>
      <c r="C12981">
        <v>0.26000861764343902</v>
      </c>
      <c r="D12981">
        <v>0.26497201297036999</v>
      </c>
      <c r="E12981">
        <v>8.8746877528962305</v>
      </c>
      <c r="F12981">
        <v>23.702981215916498</v>
      </c>
      <c r="G12981">
        <v>38.072481236496998</v>
      </c>
      <c r="H12981">
        <v>-1.4076491332473799</v>
      </c>
      <c r="I12981">
        <v>-0.87842138266935199</v>
      </c>
      <c r="J12981">
        <v>-0.42711484636013197</v>
      </c>
      <c r="K12981">
        <v>-1.3150898196406899</v>
      </c>
      <c r="L12981">
        <v>-6.1664233008730296</v>
      </c>
      <c r="M12981">
        <v>128</v>
      </c>
    </row>
    <row r="12983" spans="1:13" x14ac:dyDescent="0.3">
      <c r="A12983">
        <v>6491</v>
      </c>
      <c r="B12983">
        <v>0.360012961434168</v>
      </c>
      <c r="C12983">
        <v>0.25998588261494998</v>
      </c>
      <c r="D12983">
        <v>0.26500939309669702</v>
      </c>
      <c r="E12983">
        <v>8.8881126974228692</v>
      </c>
      <c r="F12983">
        <v>24.2218410560859</v>
      </c>
      <c r="G12983">
        <v>38.1290937208529</v>
      </c>
      <c r="H12983">
        <v>-1.43996813159819</v>
      </c>
      <c r="I12983">
        <v>-0.88825387210670503</v>
      </c>
      <c r="J12983">
        <v>-0.44097133552235102</v>
      </c>
      <c r="K12983">
        <v>-1.3842544616366701</v>
      </c>
      <c r="L12983">
        <v>-6.2106098187696697</v>
      </c>
      <c r="M12983">
        <v>128</v>
      </c>
    </row>
    <row r="12985" spans="1:13" x14ac:dyDescent="0.3">
      <c r="A12985">
        <v>6492</v>
      </c>
      <c r="B12985">
        <v>0.36000265824287198</v>
      </c>
      <c r="C12985">
        <v>0.25999951641069802</v>
      </c>
      <c r="D12985">
        <v>0.26502416046574301</v>
      </c>
      <c r="E12985">
        <v>8.9764403956357306</v>
      </c>
      <c r="F12985">
        <v>22.378836998907701</v>
      </c>
      <c r="G12985">
        <v>38.370622145322102</v>
      </c>
      <c r="H12985">
        <v>-1.3792698660852201</v>
      </c>
      <c r="I12985">
        <v>-0.88193945732250401</v>
      </c>
      <c r="J12985">
        <v>-0.496632435737973</v>
      </c>
      <c r="K12985">
        <v>-1.33795237596262</v>
      </c>
      <c r="L12985">
        <v>-6.1875308975614098</v>
      </c>
      <c r="M12985">
        <v>128</v>
      </c>
    </row>
    <row r="12987" spans="1:13" x14ac:dyDescent="0.3">
      <c r="A12987">
        <v>6493</v>
      </c>
      <c r="B12987">
        <v>0.36002768014743702</v>
      </c>
      <c r="C12987">
        <v>0.25997375796209798</v>
      </c>
      <c r="D12987">
        <v>0.26502212300466599</v>
      </c>
      <c r="E12987">
        <v>8.8269682553954496</v>
      </c>
      <c r="F12987">
        <v>19.4220324706505</v>
      </c>
      <c r="G12987">
        <v>38.961864574506997</v>
      </c>
      <c r="H12987">
        <v>-1.25074011143898</v>
      </c>
      <c r="I12987">
        <v>-0.87719119986485306</v>
      </c>
      <c r="J12987">
        <v>-0.55422113991917199</v>
      </c>
      <c r="K12987">
        <v>-1.3843265832654501</v>
      </c>
      <c r="L12987">
        <v>-6.1628893410630203</v>
      </c>
      <c r="M12987">
        <v>128</v>
      </c>
    </row>
    <row r="12989" spans="1:13" x14ac:dyDescent="0.3">
      <c r="A12989">
        <v>6494</v>
      </c>
      <c r="B12989">
        <v>0.36004053296910998</v>
      </c>
      <c r="C12989">
        <v>0.25995455522308197</v>
      </c>
      <c r="D12989">
        <v>0.265028393166578</v>
      </c>
      <c r="E12989">
        <v>9.5332622283746105</v>
      </c>
      <c r="F12989">
        <v>18.2929487061208</v>
      </c>
      <c r="G12989">
        <v>39.286079713390798</v>
      </c>
      <c r="H12989">
        <v>-1.1552796093569999</v>
      </c>
      <c r="I12989">
        <v>-0.82234700191332399</v>
      </c>
      <c r="J12989">
        <v>-0.59450109204666901</v>
      </c>
      <c r="K12989">
        <v>-1.3338414431223999</v>
      </c>
      <c r="L12989">
        <v>-6.17298636909163</v>
      </c>
      <c r="M12989">
        <v>128</v>
      </c>
    </row>
    <row r="12991" spans="1:13" x14ac:dyDescent="0.3">
      <c r="A12991">
        <v>6495</v>
      </c>
      <c r="B12991">
        <v>0.36002755662809799</v>
      </c>
      <c r="C12991">
        <v>0.25997934350049801</v>
      </c>
      <c r="D12991">
        <v>0.26501649498617802</v>
      </c>
      <c r="E12991">
        <v>9.9284669331886199</v>
      </c>
      <c r="F12991">
        <v>17.845093096481101</v>
      </c>
      <c r="G12991">
        <v>39.260799940397597</v>
      </c>
      <c r="H12991">
        <v>-1.1103555291046101</v>
      </c>
      <c r="I12991">
        <v>-0.81672347033098203</v>
      </c>
      <c r="J12991">
        <v>-0.61326227304190395</v>
      </c>
      <c r="K12991">
        <v>-1.3639882839506801</v>
      </c>
      <c r="L12991">
        <v>-6.1687071524509296</v>
      </c>
      <c r="M12991">
        <v>128</v>
      </c>
    </row>
    <row r="12993" spans="1:13" x14ac:dyDescent="0.3">
      <c r="A12993">
        <v>6496</v>
      </c>
      <c r="B12993">
        <v>0.36003875386586798</v>
      </c>
      <c r="C12993">
        <v>0.25994833795460598</v>
      </c>
      <c r="D12993">
        <v>0.265037952890747</v>
      </c>
      <c r="E12993">
        <v>10.154628560509799</v>
      </c>
      <c r="F12993">
        <v>17.6200809004356</v>
      </c>
      <c r="G12993">
        <v>39.278707447727299</v>
      </c>
      <c r="H12993">
        <v>-1.0858040282482599</v>
      </c>
      <c r="I12993">
        <v>-0.805652164678483</v>
      </c>
      <c r="J12993">
        <v>-0.63567828708129503</v>
      </c>
      <c r="K12993">
        <v>-1.37841260970583</v>
      </c>
      <c r="L12993">
        <v>-6.1737797070081601</v>
      </c>
      <c r="M12993">
        <v>128</v>
      </c>
    </row>
    <row r="12995" spans="1:13" x14ac:dyDescent="0.3">
      <c r="A12995">
        <v>6497</v>
      </c>
      <c r="B12995">
        <v>0.36005011481107901</v>
      </c>
      <c r="C12995">
        <v>0.25994294968039899</v>
      </c>
      <c r="D12995">
        <v>0.265038064392147</v>
      </c>
      <c r="E12995">
        <v>10.3729475036177</v>
      </c>
      <c r="F12995">
        <v>17.1129494949936</v>
      </c>
      <c r="G12995">
        <v>39.575445335980703</v>
      </c>
      <c r="H12995">
        <v>-1.04727686865508</v>
      </c>
      <c r="I12995">
        <v>-0.77943217629532602</v>
      </c>
      <c r="J12995">
        <v>-0.66288814300802701</v>
      </c>
      <c r="K12995">
        <v>-1.3728111632042499</v>
      </c>
      <c r="L12995">
        <v>-6.17322677452088</v>
      </c>
      <c r="M12995">
        <v>128</v>
      </c>
    </row>
    <row r="12997" spans="1:13" x14ac:dyDescent="0.3">
      <c r="A12997">
        <v>6498</v>
      </c>
      <c r="B12997">
        <v>0.36003347495336102</v>
      </c>
      <c r="C12997">
        <v>0.25996054045002298</v>
      </c>
      <c r="D12997">
        <v>0.26504736934865503</v>
      </c>
      <c r="E12997">
        <v>10.1217876495099</v>
      </c>
      <c r="F12997">
        <v>17.143780644561499</v>
      </c>
      <c r="G12997">
        <v>39.940640666272898</v>
      </c>
      <c r="H12997">
        <v>-1.0331701478314801</v>
      </c>
      <c r="I12997">
        <v>-0.76059185740055402</v>
      </c>
      <c r="J12997">
        <v>-0.67293148358458099</v>
      </c>
      <c r="K12997">
        <v>-1.3559106615277901</v>
      </c>
      <c r="L12997">
        <v>-6.1737316259223096</v>
      </c>
      <c r="M12997">
        <v>128</v>
      </c>
    </row>
    <row r="12999" spans="1:13" x14ac:dyDescent="0.3">
      <c r="A12999">
        <v>6499</v>
      </c>
      <c r="B12999">
        <v>0.36002556639500699</v>
      </c>
      <c r="C12999">
        <v>0.25996740719139899</v>
      </c>
      <c r="D12999">
        <v>0.26503782592289199</v>
      </c>
      <c r="E12999">
        <v>9.8591970745594093</v>
      </c>
      <c r="F12999">
        <v>17.060291042881499</v>
      </c>
      <c r="G12999">
        <v>39.711783425429097</v>
      </c>
      <c r="H12999">
        <v>-1.0471576876389299</v>
      </c>
      <c r="I12999">
        <v>-0.76043825820092603</v>
      </c>
      <c r="J12999">
        <v>-0.65510305512507905</v>
      </c>
      <c r="K12999">
        <v>-1.3849516373815101</v>
      </c>
      <c r="L12999">
        <v>-6.1721209095463196</v>
      </c>
      <c r="M12999">
        <v>128</v>
      </c>
    </row>
    <row r="13001" spans="1:13" x14ac:dyDescent="0.3">
      <c r="A13001">
        <v>6500</v>
      </c>
      <c r="B13001">
        <v>0.360042065827959</v>
      </c>
      <c r="C13001">
        <v>0.25995173703860702</v>
      </c>
      <c r="D13001">
        <v>0.26505203095778401</v>
      </c>
      <c r="E13001">
        <v>9.7257335547917005</v>
      </c>
      <c r="F13001">
        <v>17.202325653450199</v>
      </c>
      <c r="G13001">
        <v>39.630458432900703</v>
      </c>
      <c r="H13001">
        <v>-1.07344158408198</v>
      </c>
      <c r="I13001">
        <v>-0.77706861450639197</v>
      </c>
      <c r="J13001">
        <v>-0.63535675166350802</v>
      </c>
      <c r="K13001">
        <v>-1.41851223530517</v>
      </c>
      <c r="L13001">
        <v>-6.1734912204930597</v>
      </c>
      <c r="M13001">
        <v>128</v>
      </c>
    </row>
    <row r="13003" spans="1:13" x14ac:dyDescent="0.3">
      <c r="A13003">
        <v>6501</v>
      </c>
      <c r="B13003">
        <v>0.36004284106572698</v>
      </c>
      <c r="C13003">
        <v>0.259952041370003</v>
      </c>
      <c r="D13003">
        <v>0.26504204340181797</v>
      </c>
      <c r="E13003">
        <v>9.6123756258250701</v>
      </c>
      <c r="F13003">
        <v>17.4950611227856</v>
      </c>
      <c r="G13003">
        <v>39.669901287495399</v>
      </c>
      <c r="H13003">
        <v>-1.0950734391155099</v>
      </c>
      <c r="I13003">
        <v>-0.79086657381104097</v>
      </c>
      <c r="J13003">
        <v>-0.62174114804277802</v>
      </c>
      <c r="K13003">
        <v>-1.37939827196577</v>
      </c>
      <c r="L13003">
        <v>-6.1782752885351897</v>
      </c>
      <c r="M13003">
        <v>128</v>
      </c>
    </row>
    <row r="13005" spans="1:13" x14ac:dyDescent="0.3">
      <c r="A13005">
        <v>6502</v>
      </c>
      <c r="B13005">
        <v>0.36001875093011199</v>
      </c>
      <c r="C13005">
        <v>0.259965774381824</v>
      </c>
      <c r="D13005">
        <v>0.26501675747443199</v>
      </c>
      <c r="E13005">
        <v>9.3128927977406999</v>
      </c>
      <c r="F13005">
        <v>17.483118343344</v>
      </c>
      <c r="G13005">
        <v>39.906895606148296</v>
      </c>
      <c r="H13005">
        <v>-1.094309596492</v>
      </c>
      <c r="I13005">
        <v>-0.77757067873020602</v>
      </c>
      <c r="J13005">
        <v>-0.618586896843205</v>
      </c>
      <c r="K13005">
        <v>-1.42637349284173</v>
      </c>
      <c r="L13005">
        <v>-6.1802225725121298</v>
      </c>
      <c r="M13005">
        <v>128</v>
      </c>
    </row>
    <row r="13007" spans="1:13" x14ac:dyDescent="0.3">
      <c r="A13007">
        <v>6503</v>
      </c>
      <c r="B13007">
        <v>0.36002811224113301</v>
      </c>
      <c r="C13007">
        <v>0.25996737028576</v>
      </c>
      <c r="D13007">
        <v>0.26501153299373198</v>
      </c>
      <c r="E13007">
        <v>8.5741052244396805</v>
      </c>
      <c r="F13007">
        <v>17.655592230851902</v>
      </c>
      <c r="G13007">
        <v>39.403958810792702</v>
      </c>
      <c r="H13007">
        <v>-1.11325862759894</v>
      </c>
      <c r="I13007">
        <v>-0.779026459732027</v>
      </c>
      <c r="J13007">
        <v>-0.62177170093636902</v>
      </c>
      <c r="K13007">
        <v>-1.42521954678132</v>
      </c>
      <c r="L13007">
        <v>-6.1844777486099103</v>
      </c>
      <c r="M13007">
        <v>128</v>
      </c>
    </row>
    <row r="13009" spans="1:13" x14ac:dyDescent="0.3">
      <c r="A13009">
        <v>6504</v>
      </c>
      <c r="B13009">
        <v>0.36002162990634501</v>
      </c>
      <c r="C13009">
        <v>0.25996585703904601</v>
      </c>
      <c r="D13009">
        <v>0.26502852810257099</v>
      </c>
      <c r="E13009">
        <v>8.5256157608519505</v>
      </c>
      <c r="F13009">
        <v>17.779947490173502</v>
      </c>
      <c r="G13009">
        <v>39.2949435048086</v>
      </c>
      <c r="H13009">
        <v>-1.12190345924436</v>
      </c>
      <c r="I13009">
        <v>-0.78717600511746399</v>
      </c>
      <c r="J13009">
        <v>-0.62337012059767005</v>
      </c>
      <c r="K13009">
        <v>-1.4109875453695699</v>
      </c>
      <c r="L13009">
        <v>-6.1896464653388401</v>
      </c>
      <c r="M13009">
        <v>128</v>
      </c>
    </row>
    <row r="13011" spans="1:13" x14ac:dyDescent="0.3">
      <c r="A13011">
        <v>6505</v>
      </c>
      <c r="B13011">
        <v>0.36003255585549698</v>
      </c>
      <c r="C13011">
        <v>0.25996017654523201</v>
      </c>
      <c r="D13011">
        <v>0.265046362759983</v>
      </c>
      <c r="E13011">
        <v>8.8221749058556007</v>
      </c>
      <c r="F13011">
        <v>18.072274032121999</v>
      </c>
      <c r="G13011">
        <v>39.440538378739099</v>
      </c>
      <c r="H13011">
        <v>-1.1245815331726201</v>
      </c>
      <c r="I13011">
        <v>-0.79928953371619105</v>
      </c>
      <c r="J13011">
        <v>-0.59956895699768598</v>
      </c>
      <c r="K13011">
        <v>-1.4269504658719401</v>
      </c>
      <c r="L13011">
        <v>-6.1787560993936896</v>
      </c>
      <c r="M13011">
        <v>128</v>
      </c>
    </row>
    <row r="13013" spans="1:13" x14ac:dyDescent="0.3">
      <c r="A13013">
        <v>6506</v>
      </c>
      <c r="B13013">
        <v>0.36001265674178901</v>
      </c>
      <c r="C13013">
        <v>0.259984708022793</v>
      </c>
      <c r="D13013">
        <v>0.26502174272846701</v>
      </c>
      <c r="E13013">
        <v>8.9160361382682307</v>
      </c>
      <c r="F13013">
        <v>18.276393726566699</v>
      </c>
      <c r="G13013">
        <v>39.518801043490697</v>
      </c>
      <c r="H13013">
        <v>-1.13718912269878</v>
      </c>
      <c r="I13013">
        <v>-0.815166555362834</v>
      </c>
      <c r="J13013">
        <v>-0.59069909796300601</v>
      </c>
      <c r="K13013">
        <v>-1.4259407630690799</v>
      </c>
      <c r="L13013">
        <v>-6.1760395180431402</v>
      </c>
      <c r="M13013">
        <v>128</v>
      </c>
    </row>
    <row r="13015" spans="1:13" x14ac:dyDescent="0.3">
      <c r="A13015">
        <v>6507</v>
      </c>
      <c r="B13015">
        <v>0.36002109192786302</v>
      </c>
      <c r="C13015">
        <v>0.25997221092816603</v>
      </c>
      <c r="D13015">
        <v>0.26503421123002502</v>
      </c>
      <c r="E13015">
        <v>8.7830968555765594</v>
      </c>
      <c r="F13015">
        <v>18.3404697525541</v>
      </c>
      <c r="G13015">
        <v>39.272179671337497</v>
      </c>
      <c r="H13015">
        <v>-1.1628066931533001</v>
      </c>
      <c r="I13015">
        <v>-0.84667181066615704</v>
      </c>
      <c r="J13015">
        <v>-0.56496365196143095</v>
      </c>
      <c r="K13015">
        <v>-1.4245704521223399</v>
      </c>
      <c r="L13015">
        <v>-6.1708467607712798</v>
      </c>
      <c r="M13015">
        <v>128</v>
      </c>
    </row>
    <row r="13017" spans="1:13" x14ac:dyDescent="0.3">
      <c r="A13017">
        <v>6508</v>
      </c>
      <c r="B13017">
        <v>0.36002890937828702</v>
      </c>
      <c r="C13017">
        <v>0.25996662362529199</v>
      </c>
      <c r="D13017">
        <v>0.265029978602074</v>
      </c>
      <c r="E13017">
        <v>8.9880108303935895</v>
      </c>
      <c r="F13017">
        <v>18.6254246157289</v>
      </c>
      <c r="G13017">
        <v>38.9859791374518</v>
      </c>
      <c r="H13017">
        <v>-1.1887258318131599</v>
      </c>
      <c r="I13017">
        <v>-0.84970749468886497</v>
      </c>
      <c r="J13017">
        <v>-0.54108609053328505</v>
      </c>
      <c r="K13017">
        <v>-1.4440913729776499</v>
      </c>
      <c r="L13017">
        <v>-6.1679378550773203</v>
      </c>
      <c r="M13017">
        <v>128</v>
      </c>
    </row>
    <row r="13019" spans="1:13" x14ac:dyDescent="0.3">
      <c r="A13019">
        <v>6509</v>
      </c>
      <c r="B13019">
        <v>0.36001444827837897</v>
      </c>
      <c r="C13019">
        <v>0.25998542422416598</v>
      </c>
      <c r="D13019">
        <v>0.26500163325810799</v>
      </c>
      <c r="E13019">
        <v>9.0686745044346395</v>
      </c>
      <c r="F13019">
        <v>19.398729983722902</v>
      </c>
      <c r="G13019">
        <v>38.9167493905546</v>
      </c>
      <c r="H13019">
        <v>-1.2133316390614599</v>
      </c>
      <c r="I13019">
        <v>-0.86009336974331796</v>
      </c>
      <c r="J13019">
        <v>-0.51069770272132697</v>
      </c>
      <c r="K13019">
        <v>-1.43606183164062</v>
      </c>
      <c r="L13019">
        <v>-6.1667117873881399</v>
      </c>
      <c r="M13019">
        <v>128</v>
      </c>
    </row>
    <row r="13021" spans="1:13" x14ac:dyDescent="0.3">
      <c r="A13021">
        <v>6510</v>
      </c>
      <c r="B13021">
        <v>0.36002421581584398</v>
      </c>
      <c r="C13021">
        <v>0.25996897787442202</v>
      </c>
      <c r="D13021">
        <v>0.26503050904192299</v>
      </c>
      <c r="E13021">
        <v>9.4286037596830408</v>
      </c>
      <c r="F13021">
        <v>21.2084228573449</v>
      </c>
      <c r="G13021">
        <v>38.844202016950803</v>
      </c>
      <c r="H13021">
        <v>-1.2511487990458601</v>
      </c>
      <c r="I13021">
        <v>-0.86219061626941795</v>
      </c>
      <c r="J13021">
        <v>-0.46199713707592299</v>
      </c>
      <c r="K13021">
        <v>-1.4568809418138899</v>
      </c>
      <c r="L13021">
        <v>-6.16909180113774</v>
      </c>
      <c r="M13021">
        <v>128</v>
      </c>
    </row>
    <row r="13023" spans="1:13" x14ac:dyDescent="0.3">
      <c r="A13023">
        <v>6511</v>
      </c>
      <c r="B13023">
        <v>0.36001145713527399</v>
      </c>
      <c r="C13023">
        <v>0.25999080098198402</v>
      </c>
      <c r="D13023">
        <v>0.265020093826701</v>
      </c>
      <c r="E13023">
        <v>9.3845731216092396</v>
      </c>
      <c r="F13023">
        <v>21.131050635773001</v>
      </c>
      <c r="G13023">
        <v>38.668205123962998</v>
      </c>
      <c r="H13023">
        <v>-1.23671609105578</v>
      </c>
      <c r="I13023">
        <v>-0.86330072346598297</v>
      </c>
      <c r="J13023">
        <v>-0.453699177489987</v>
      </c>
      <c r="K13023">
        <v>-1.4537556712336099</v>
      </c>
      <c r="L13023">
        <v>-6.1685629091933798</v>
      </c>
      <c r="M13023">
        <v>128</v>
      </c>
    </row>
    <row r="13025" spans="1:13" x14ac:dyDescent="0.3">
      <c r="A13025">
        <v>6512</v>
      </c>
      <c r="B13025">
        <v>0.36002387333838398</v>
      </c>
      <c r="C13025">
        <v>0.25997683181112302</v>
      </c>
      <c r="D13025">
        <v>0.26501863530671699</v>
      </c>
      <c r="E13025">
        <v>9.3168881581523202</v>
      </c>
      <c r="F13025">
        <v>20.5862589777478</v>
      </c>
      <c r="G13025">
        <v>38.6024787994467</v>
      </c>
      <c r="H13025">
        <v>-1.2042415549038601</v>
      </c>
      <c r="I13025">
        <v>-0.84484219782358305</v>
      </c>
      <c r="J13025">
        <v>-0.45543538047332399</v>
      </c>
      <c r="K13025">
        <v>-1.41127603188467</v>
      </c>
      <c r="L13025">
        <v>-6.1676253280192999</v>
      </c>
      <c r="M13025">
        <v>128</v>
      </c>
    </row>
    <row r="13027" spans="1:13" x14ac:dyDescent="0.3">
      <c r="A13027">
        <v>6513</v>
      </c>
      <c r="B13027">
        <v>0.36004043106779798</v>
      </c>
      <c r="C13027">
        <v>0.259946645873606</v>
      </c>
      <c r="D13027">
        <v>0.26502167926199999</v>
      </c>
      <c r="E13027">
        <v>9.1106059602125402</v>
      </c>
      <c r="F13027">
        <v>18.759680632375201</v>
      </c>
      <c r="G13027">
        <v>38.828673437088398</v>
      </c>
      <c r="H13027">
        <v>-1.1228908220941001</v>
      </c>
      <c r="I13027">
        <v>-0.83585634889590998</v>
      </c>
      <c r="J13027">
        <v>-0.503957364203518</v>
      </c>
      <c r="K13027">
        <v>-1.4626266315730301</v>
      </c>
      <c r="L13027">
        <v>-6.1683465443070498</v>
      </c>
      <c r="M13027">
        <v>128</v>
      </c>
    </row>
    <row r="13029" spans="1:13" x14ac:dyDescent="0.3">
      <c r="A13029">
        <v>6514</v>
      </c>
      <c r="B13029">
        <v>0.36003867777466603</v>
      </c>
      <c r="C13029">
        <v>0.25995146717186501</v>
      </c>
      <c r="D13029">
        <v>0.265019087320989</v>
      </c>
      <c r="E13029">
        <v>9.1800170335576698</v>
      </c>
      <c r="F13029">
        <v>18.0008414653018</v>
      </c>
      <c r="G13029">
        <v>39.049453983010899</v>
      </c>
      <c r="H13029">
        <v>-1.0721882446144899</v>
      </c>
      <c r="I13029">
        <v>-0.81246888505249804</v>
      </c>
      <c r="J13029">
        <v>-0.54183182384758599</v>
      </c>
      <c r="K13029">
        <v>-1.43543677752456</v>
      </c>
      <c r="L13029">
        <v>-6.1607256921997502</v>
      </c>
      <c r="M13029">
        <v>128</v>
      </c>
    </row>
    <row r="13031" spans="1:13" x14ac:dyDescent="0.3">
      <c r="A13031">
        <v>6515</v>
      </c>
      <c r="B13031">
        <v>0.36003137721602302</v>
      </c>
      <c r="C13031">
        <v>0.25996078216440299</v>
      </c>
      <c r="D13031">
        <v>0.26500932964190999</v>
      </c>
      <c r="E13031">
        <v>9.0335849495327007</v>
      </c>
      <c r="F13031">
        <v>17.7983401033216</v>
      </c>
      <c r="G13031">
        <v>39.180797920756703</v>
      </c>
      <c r="H13031">
        <v>-1.0215887108277499</v>
      </c>
      <c r="I13031">
        <v>-0.77525704644598104</v>
      </c>
      <c r="J13031">
        <v>-0.56357004664927202</v>
      </c>
      <c r="K13031">
        <v>-1.4539960766628599</v>
      </c>
      <c r="L13031">
        <v>-6.16522127372677</v>
      </c>
      <c r="M13031">
        <v>128</v>
      </c>
    </row>
    <row r="13033" spans="1:13" x14ac:dyDescent="0.3">
      <c r="A13033">
        <v>6516</v>
      </c>
      <c r="B13033">
        <v>0.36001645427776502</v>
      </c>
      <c r="C13033">
        <v>0.25997739344389798</v>
      </c>
      <c r="D13033">
        <v>0.265003411761429</v>
      </c>
      <c r="E13033">
        <v>8.9959047047257403</v>
      </c>
      <c r="F13033">
        <v>17.687067994838301</v>
      </c>
      <c r="G13033">
        <v>39.107320131017303</v>
      </c>
      <c r="H13033">
        <v>-1.0086955347541899</v>
      </c>
      <c r="I13033">
        <v>-0.76017581780480104</v>
      </c>
      <c r="J13033">
        <v>-0.560357308321217</v>
      </c>
      <c r="K13033">
        <v>-1.4472887651867099</v>
      </c>
      <c r="L13033">
        <v>-6.1613026652299503</v>
      </c>
      <c r="M13033">
        <v>128</v>
      </c>
    </row>
    <row r="13035" spans="1:13" x14ac:dyDescent="0.3">
      <c r="A13035">
        <v>6517</v>
      </c>
      <c r="B13035">
        <v>0.36002986960986</v>
      </c>
      <c r="C13035">
        <v>0.259961246134993</v>
      </c>
      <c r="D13035">
        <v>0.26500302838686901</v>
      </c>
      <c r="E13035">
        <v>9.0591661830621693</v>
      </c>
      <c r="F13035">
        <v>17.873900168546701</v>
      </c>
      <c r="G13035">
        <v>38.835491818106398</v>
      </c>
      <c r="H13035">
        <v>-1.0049894445997001</v>
      </c>
      <c r="I13035">
        <v>-0.76717626663722005</v>
      </c>
      <c r="J13035">
        <v>-0.53178597445203402</v>
      </c>
      <c r="K13035">
        <v>-1.46507876695141</v>
      </c>
      <c r="L13035">
        <v>-6.1618796382601602</v>
      </c>
      <c r="M13035">
        <v>128</v>
      </c>
    </row>
    <row r="13037" spans="1:13" x14ac:dyDescent="0.3">
      <c r="A13037">
        <v>6518</v>
      </c>
      <c r="B13037">
        <v>0.36002093021251003</v>
      </c>
      <c r="C13037">
        <v>0.25997320438638699</v>
      </c>
      <c r="D13037">
        <v>0.26502531793726503</v>
      </c>
      <c r="E13037">
        <v>9.0744840354690908</v>
      </c>
      <c r="F13037">
        <v>18.807742122498102</v>
      </c>
      <c r="G13037">
        <v>38.654644504049102</v>
      </c>
      <c r="H13037">
        <v>-1.0457079559551901</v>
      </c>
      <c r="I13037">
        <v>-0.781817557949402</v>
      </c>
      <c r="J13037">
        <v>-0.47729941131296899</v>
      </c>
      <c r="K13037">
        <v>-1.45952540153567</v>
      </c>
      <c r="L13037">
        <v>-6.1570715296751102</v>
      </c>
      <c r="M13037">
        <v>128</v>
      </c>
    </row>
    <row r="13039" spans="1:13" x14ac:dyDescent="0.3">
      <c r="A13039">
        <v>6519</v>
      </c>
      <c r="B13039">
        <v>0.36001277660001402</v>
      </c>
      <c r="C13039">
        <v>0.25998124091813202</v>
      </c>
      <c r="D13039">
        <v>0.26500107894922598</v>
      </c>
      <c r="E13039">
        <v>8.8647973658589105</v>
      </c>
      <c r="F13039">
        <v>21.6655533426039</v>
      </c>
      <c r="G13039">
        <v>38.245077301288497</v>
      </c>
      <c r="H13039">
        <v>-1.1608035951022799</v>
      </c>
      <c r="I13039">
        <v>-0.82040321571739006</v>
      </c>
      <c r="J13039">
        <v>-0.36419647086286699</v>
      </c>
      <c r="K13039">
        <v>-1.4622179423432999</v>
      </c>
      <c r="L13039">
        <v>-6.1554848538420401</v>
      </c>
      <c r="M13039">
        <v>128</v>
      </c>
    </row>
    <row r="13041" spans="1:13" x14ac:dyDescent="0.3">
      <c r="A13041">
        <v>6520</v>
      </c>
      <c r="B13041">
        <v>0.36001872562547999</v>
      </c>
      <c r="C13041">
        <v>0.25997691421651797</v>
      </c>
      <c r="D13041">
        <v>0.26501030481278498</v>
      </c>
      <c r="E13041">
        <v>8.8679091976551003</v>
      </c>
      <c r="F13041">
        <v>20.280065983937799</v>
      </c>
      <c r="G13041">
        <v>38.174970538773898</v>
      </c>
      <c r="H13041">
        <v>-1.14346118322898</v>
      </c>
      <c r="I13041">
        <v>-0.855080914094969</v>
      </c>
      <c r="J13041">
        <v>-0.34765783829578101</v>
      </c>
      <c r="K13041">
        <v>-1.4297391688512699</v>
      </c>
      <c r="L13041">
        <v>-6.15928325962423</v>
      </c>
      <c r="M13041">
        <v>128</v>
      </c>
    </row>
    <row r="13043" spans="1:13" x14ac:dyDescent="0.3">
      <c r="A13043">
        <v>6521</v>
      </c>
      <c r="B13043">
        <v>0.36001839480855902</v>
      </c>
      <c r="C13043">
        <v>0.25997572230671301</v>
      </c>
      <c r="D13043">
        <v>0.26501459315403603</v>
      </c>
      <c r="E13043">
        <v>8.9981929803015497</v>
      </c>
      <c r="F13043">
        <v>18.745781257153801</v>
      </c>
      <c r="G13043">
        <v>38.286758974149798</v>
      </c>
      <c r="H13043">
        <v>-1.1231714370321499</v>
      </c>
      <c r="I13043">
        <v>-0.88309624983070101</v>
      </c>
      <c r="J13043">
        <v>-0.33251271706403202</v>
      </c>
      <c r="K13043">
        <v>-1.4758970112677801</v>
      </c>
      <c r="L13043">
        <v>-6.1676734091051504</v>
      </c>
      <c r="M13043">
        <v>128</v>
      </c>
    </row>
    <row r="13045" spans="1:13" x14ac:dyDescent="0.3">
      <c r="A13045">
        <v>6522</v>
      </c>
      <c r="B13045">
        <v>0.36002160869738498</v>
      </c>
      <c r="C13045">
        <v>0.259975938440694</v>
      </c>
      <c r="D13045">
        <v>0.26502022077116799</v>
      </c>
      <c r="E13045">
        <v>9.1251275501161704</v>
      </c>
      <c r="F13045">
        <v>16.6923041859149</v>
      </c>
      <c r="G13045">
        <v>38.271946554961701</v>
      </c>
      <c r="H13045">
        <v>-1.10033055045399</v>
      </c>
      <c r="I13045">
        <v>-0.90618357797007998</v>
      </c>
      <c r="J13045">
        <v>-0.30762949233322001</v>
      </c>
      <c r="K13045">
        <v>-1.4809936063679301</v>
      </c>
      <c r="L13045">
        <v>-6.1594755839676303</v>
      </c>
      <c r="M13045">
        <v>128</v>
      </c>
    </row>
    <row r="13047" spans="1:13" x14ac:dyDescent="0.3">
      <c r="A13047">
        <v>6523</v>
      </c>
      <c r="B13047">
        <v>0.36001811259598598</v>
      </c>
      <c r="C13047">
        <v>0.25998018262716999</v>
      </c>
      <c r="D13047">
        <v>0.26502636391176398</v>
      </c>
      <c r="E13047">
        <v>9.0454266626437594</v>
      </c>
      <c r="F13047">
        <v>16.247410319314099</v>
      </c>
      <c r="G13047">
        <v>38.289743207814503</v>
      </c>
      <c r="H13047">
        <v>-1.10043907209384</v>
      </c>
      <c r="I13047">
        <v>-0.93222464278460004</v>
      </c>
      <c r="J13047">
        <v>-0.30393118006777797</v>
      </c>
      <c r="K13047">
        <v>-1.47971945759289</v>
      </c>
      <c r="L13047">
        <v>-6.16269701671962</v>
      </c>
      <c r="M13047">
        <v>128</v>
      </c>
    </row>
    <row r="13049" spans="1:13" x14ac:dyDescent="0.3">
      <c r="A13049">
        <v>6524</v>
      </c>
      <c r="B13049">
        <v>0.36002873333846003</v>
      </c>
      <c r="C13049">
        <v>0.259967615434616</v>
      </c>
      <c r="D13049">
        <v>0.26501872289232797</v>
      </c>
      <c r="E13049">
        <v>9.8348872784813199</v>
      </c>
      <c r="F13049">
        <v>15.8399244196148</v>
      </c>
      <c r="G13049">
        <v>38.578200346804302</v>
      </c>
      <c r="H13049">
        <v>-1.13373085378296</v>
      </c>
      <c r="I13049">
        <v>-0.94823463307631695</v>
      </c>
      <c r="J13049">
        <v>-0.299359540561009</v>
      </c>
      <c r="K13049">
        <v>-1.46317956406031</v>
      </c>
      <c r="L13049">
        <v>-6.1621200436894101</v>
      </c>
      <c r="M13049">
        <v>128</v>
      </c>
    </row>
    <row r="13051" spans="1:13" x14ac:dyDescent="0.3">
      <c r="A13051">
        <v>6525</v>
      </c>
      <c r="B13051">
        <v>0.36002745898777</v>
      </c>
      <c r="C13051">
        <v>0.25996605689720798</v>
      </c>
      <c r="D13051">
        <v>0.26503027162859399</v>
      </c>
      <c r="E13051">
        <v>9.6973522011402196</v>
      </c>
      <c r="F13051">
        <v>15.2188583115579</v>
      </c>
      <c r="G13051">
        <v>38.827119722021699</v>
      </c>
      <c r="H13051">
        <v>-1.1244208858787701</v>
      </c>
      <c r="I13051">
        <v>-0.976506796566603</v>
      </c>
      <c r="J13051">
        <v>-0.29738474239359702</v>
      </c>
      <c r="K13051">
        <v>-1.45786660407383</v>
      </c>
      <c r="L13051">
        <v>-6.1608218543714504</v>
      </c>
      <c r="M13051">
        <v>128</v>
      </c>
    </row>
    <row r="13053" spans="1:13" x14ac:dyDescent="0.3">
      <c r="A13053">
        <v>6526</v>
      </c>
      <c r="B13053">
        <v>0.360036216834073</v>
      </c>
      <c r="C13053">
        <v>0.25997073088766498</v>
      </c>
      <c r="D13053">
        <v>0.26504082802949203</v>
      </c>
      <c r="E13053">
        <v>9.7922534883361401</v>
      </c>
      <c r="F13053">
        <v>14.182844567963</v>
      </c>
      <c r="G13053">
        <v>39.4872478631601</v>
      </c>
      <c r="H13053">
        <v>-1.13257058399244</v>
      </c>
      <c r="I13053">
        <v>-1.00543651054955</v>
      </c>
      <c r="J13053">
        <v>-0.28559641313798101</v>
      </c>
      <c r="K13053">
        <v>-1.4877009178440801</v>
      </c>
      <c r="L13053">
        <v>-6.1555810160137403</v>
      </c>
      <c r="M13053">
        <v>128</v>
      </c>
    </row>
    <row r="13055" spans="1:13" x14ac:dyDescent="0.3">
      <c r="A13055">
        <v>6527</v>
      </c>
      <c r="B13055">
        <v>0.36004446565444997</v>
      </c>
      <c r="C13055">
        <v>0.25996065223687298</v>
      </c>
      <c r="D13055">
        <v>0.26502685757192801</v>
      </c>
      <c r="E13055">
        <v>9.8068341566223793</v>
      </c>
      <c r="F13055">
        <v>13.808987815169001</v>
      </c>
      <c r="G13055">
        <v>39.882618805356799</v>
      </c>
      <c r="H13055">
        <v>-1.1367500932266199</v>
      </c>
      <c r="I13055">
        <v>-1.0373211523003101</v>
      </c>
      <c r="J13055">
        <v>-0.292600726348756</v>
      </c>
      <c r="K13055">
        <v>-1.48683545829877</v>
      </c>
      <c r="L13055">
        <v>-6.1608218543714504</v>
      </c>
      <c r="M13055">
        <v>128</v>
      </c>
    </row>
    <row r="13057" spans="1:13" x14ac:dyDescent="0.3">
      <c r="A13057">
        <v>6528</v>
      </c>
      <c r="B13057">
        <v>0.36005154166544701</v>
      </c>
      <c r="C13057">
        <v>0.259951225265381</v>
      </c>
      <c r="D13057">
        <v>0.26506197341542198</v>
      </c>
      <c r="E13057">
        <v>9.9810186671688399</v>
      </c>
      <c r="F13057">
        <v>14.4651971582397</v>
      </c>
      <c r="G13057">
        <v>40.193184288167203</v>
      </c>
      <c r="H13057">
        <v>-1.1535551638686701</v>
      </c>
      <c r="I13057">
        <v>-1.03867747995583</v>
      </c>
      <c r="J13057">
        <v>-0.29676338921249001</v>
      </c>
      <c r="K13057">
        <v>-1.46781938884489</v>
      </c>
      <c r="L13057">
        <v>-6.2100088051965399</v>
      </c>
      <c r="M13057">
        <v>128</v>
      </c>
    </row>
    <row r="13059" spans="1:13" x14ac:dyDescent="0.3">
      <c r="A13059">
        <v>6529</v>
      </c>
      <c r="B13059">
        <v>0.36003921703874497</v>
      </c>
      <c r="C13059">
        <v>0.25995431115506801</v>
      </c>
      <c r="D13059">
        <v>0.26505094259163903</v>
      </c>
      <c r="E13059">
        <v>9.9663789393149393</v>
      </c>
      <c r="F13059">
        <v>14.450972345238799</v>
      </c>
      <c r="G13059">
        <v>40.244009793328203</v>
      </c>
      <c r="H13059">
        <v>-1.1381075799179099</v>
      </c>
      <c r="I13059">
        <v>-1.0186179599777101</v>
      </c>
      <c r="J13059">
        <v>-0.29083131815741398</v>
      </c>
      <c r="K13059">
        <v>-1.45892438796254</v>
      </c>
      <c r="L13059">
        <v>-6.16589440892868</v>
      </c>
      <c r="M13059">
        <v>128</v>
      </c>
    </row>
    <row r="13061" spans="1:13" x14ac:dyDescent="0.3">
      <c r="A13061">
        <v>6530</v>
      </c>
      <c r="B13061">
        <v>0.36004643292983002</v>
      </c>
      <c r="C13061">
        <v>0.25995821870706798</v>
      </c>
      <c r="D13061">
        <v>0.265041834665243</v>
      </c>
      <c r="E13061">
        <v>9.8410311413016291</v>
      </c>
      <c r="F13061">
        <v>13.628446299699</v>
      </c>
      <c r="G13061">
        <v>40.225600413199103</v>
      </c>
      <c r="H13061">
        <v>-1.0988756409465501</v>
      </c>
      <c r="I13061">
        <v>-1.00090204099167</v>
      </c>
      <c r="J13061">
        <v>-0.27939295221312799</v>
      </c>
      <c r="K13061">
        <v>-1.4697666728218399</v>
      </c>
      <c r="L13061">
        <v>-6.1561820295868701</v>
      </c>
      <c r="M13061">
        <v>128</v>
      </c>
    </row>
    <row r="13063" spans="1:13" x14ac:dyDescent="0.3">
      <c r="A13063">
        <v>6531</v>
      </c>
      <c r="B13063">
        <v>0.36005809376064901</v>
      </c>
      <c r="C13063">
        <v>0.25993076483018701</v>
      </c>
      <c r="D13063">
        <v>0.26507634821828602</v>
      </c>
      <c r="E13063">
        <v>10.103681003943001</v>
      </c>
      <c r="F13063">
        <v>12.804179886197501</v>
      </c>
      <c r="G13063">
        <v>40.283048591153197</v>
      </c>
      <c r="H13063">
        <v>-1.04125431204306</v>
      </c>
      <c r="I13063">
        <v>-0.94106157532332302</v>
      </c>
      <c r="J13063">
        <v>-0.264418912342193</v>
      </c>
      <c r="K13063">
        <v>-1.50748628467157</v>
      </c>
      <c r="L13063">
        <v>-6.1582495162784401</v>
      </c>
      <c r="M13063">
        <v>128</v>
      </c>
    </row>
    <row r="13065" spans="1:13" x14ac:dyDescent="0.3">
      <c r="A13065">
        <v>6532</v>
      </c>
      <c r="B13065">
        <v>0.36006979831482699</v>
      </c>
      <c r="C13065">
        <v>0.25992533808292101</v>
      </c>
      <c r="D13065">
        <v>0.26506811686363202</v>
      </c>
      <c r="E13065">
        <v>10.628818482133401</v>
      </c>
      <c r="F13065">
        <v>12.437023874044</v>
      </c>
      <c r="G13065">
        <v>40.384672407099202</v>
      </c>
      <c r="H13065">
        <v>-0.98533974716007799</v>
      </c>
      <c r="I13065">
        <v>-0.88532107792360004</v>
      </c>
      <c r="J13065">
        <v>-0.25120697122484598</v>
      </c>
      <c r="K13065">
        <v>-1.5057794061238801</v>
      </c>
      <c r="L13065">
        <v>-6.1576485027053103</v>
      </c>
      <c r="M13065">
        <v>128</v>
      </c>
    </row>
    <row r="13067" spans="1:13" x14ac:dyDescent="0.3">
      <c r="A13067">
        <v>6533</v>
      </c>
      <c r="B13067">
        <v>0.36007583556565298</v>
      </c>
      <c r="C13067">
        <v>0.25992111611662799</v>
      </c>
      <c r="D13067">
        <v>0.26505770393732098</v>
      </c>
      <c r="E13067">
        <v>11.066779291153001</v>
      </c>
      <c r="F13067">
        <v>11.2204053740465</v>
      </c>
      <c r="G13067">
        <v>39.999145478163697</v>
      </c>
      <c r="H13067">
        <v>-0.88494768943740898</v>
      </c>
      <c r="I13067">
        <v>-0.838641366839881</v>
      </c>
      <c r="J13067">
        <v>-0.21972667858793399</v>
      </c>
      <c r="K13067">
        <v>-1.4536835496048299</v>
      </c>
      <c r="L13067">
        <v>-6.1551963673269396</v>
      </c>
      <c r="M13067">
        <v>128</v>
      </c>
    </row>
    <row r="13069" spans="1:13" x14ac:dyDescent="0.3">
      <c r="A13069">
        <v>6534</v>
      </c>
      <c r="B13069">
        <v>0.36006606720013601</v>
      </c>
      <c r="C13069">
        <v>0.259925148156532</v>
      </c>
      <c r="D13069">
        <v>0.26503639724092098</v>
      </c>
      <c r="E13069">
        <v>11.1277635048609</v>
      </c>
      <c r="F13069">
        <v>11.2511526346739</v>
      </c>
      <c r="G13069">
        <v>39.877756712701</v>
      </c>
      <c r="H13069">
        <v>-0.88497205537462398</v>
      </c>
      <c r="I13069">
        <v>-0.846409765002896</v>
      </c>
      <c r="J13069">
        <v>-0.214210161454331</v>
      </c>
      <c r="K13069">
        <v>-1.4738054840332799</v>
      </c>
      <c r="L13069">
        <v>-6.1618075166313799</v>
      </c>
      <c r="M13069">
        <v>128</v>
      </c>
    </row>
    <row r="13071" spans="1:13" x14ac:dyDescent="0.3">
      <c r="A13071">
        <v>6535</v>
      </c>
      <c r="B13071">
        <v>0.36006890996485202</v>
      </c>
      <c r="C13071">
        <v>0.25992729796773101</v>
      </c>
      <c r="D13071">
        <v>0.265074406075133</v>
      </c>
      <c r="E13071">
        <v>11.298279047118699</v>
      </c>
      <c r="F13071">
        <v>11.329218902508</v>
      </c>
      <c r="G13071">
        <v>39.704754724645397</v>
      </c>
      <c r="H13071">
        <v>-0.88712871121476999</v>
      </c>
      <c r="I13071">
        <v>-0.84500209385344005</v>
      </c>
      <c r="J13071">
        <v>-0.21333063830702301</v>
      </c>
      <c r="K13071">
        <v>-1.47332467317477</v>
      </c>
      <c r="L13071">
        <v>-6.15584546198592</v>
      </c>
      <c r="M13071">
        <v>128</v>
      </c>
    </row>
    <row r="13073" spans="1:13" x14ac:dyDescent="0.3">
      <c r="A13073">
        <v>6536</v>
      </c>
      <c r="B13073">
        <v>0.36007179706710701</v>
      </c>
      <c r="C13073">
        <v>0.25992398336775102</v>
      </c>
      <c r="D13073">
        <v>0.26506310971403702</v>
      </c>
      <c r="E13073">
        <v>11.0473934703222</v>
      </c>
      <c r="F13073">
        <v>11.4092068754798</v>
      </c>
      <c r="G13073">
        <v>40.136908742742499</v>
      </c>
      <c r="H13073">
        <v>-0.87149159507977403</v>
      </c>
      <c r="I13073">
        <v>-0.83512754649147503</v>
      </c>
      <c r="J13073">
        <v>-0.21575272350223901</v>
      </c>
      <c r="K13073">
        <v>-1.4881576881596601</v>
      </c>
      <c r="L13073">
        <v>-6.1630816654064198</v>
      </c>
      <c r="M13073">
        <v>128</v>
      </c>
    </row>
    <row r="13075" spans="1:13" x14ac:dyDescent="0.3">
      <c r="A13075">
        <v>6537</v>
      </c>
      <c r="B13075">
        <v>0.36006155544072599</v>
      </c>
      <c r="C13075">
        <v>0.25993002357330097</v>
      </c>
      <c r="D13075">
        <v>0.265071433325272</v>
      </c>
      <c r="E13075">
        <v>11.000122966149201</v>
      </c>
      <c r="F13075">
        <v>11.714430348263701</v>
      </c>
      <c r="G13075">
        <v>40.537286777239402</v>
      </c>
      <c r="H13075">
        <v>-0.86868480737956599</v>
      </c>
      <c r="I13075">
        <v>-0.829779901990784</v>
      </c>
      <c r="J13075">
        <v>-0.22107155420369801</v>
      </c>
      <c r="K13075">
        <v>-1.4898886072502799</v>
      </c>
      <c r="L13075">
        <v>-6.1701736255693698</v>
      </c>
      <c r="M13075">
        <v>128</v>
      </c>
    </row>
    <row r="13077" spans="1:13" x14ac:dyDescent="0.3">
      <c r="A13077">
        <v>6538</v>
      </c>
      <c r="B13077">
        <v>0.36006455691865402</v>
      </c>
      <c r="C13077">
        <v>0.259931216703915</v>
      </c>
      <c r="D13077">
        <v>0.26506576534665399</v>
      </c>
      <c r="E13077">
        <v>11.280454171095901</v>
      </c>
      <c r="F13077">
        <v>12.362856000209</v>
      </c>
      <c r="G13077">
        <v>40.358798251794802</v>
      </c>
      <c r="H13077">
        <v>-0.90188992837832305</v>
      </c>
      <c r="I13077">
        <v>-0.83924765256335299</v>
      </c>
      <c r="J13077">
        <v>-0.22794901059550399</v>
      </c>
      <c r="K13077">
        <v>-1.49681228361276</v>
      </c>
      <c r="L13077">
        <v>-6.1649568277545903</v>
      </c>
      <c r="M13077">
        <v>128</v>
      </c>
    </row>
    <row r="13079" spans="1:13" x14ac:dyDescent="0.3">
      <c r="A13079">
        <v>6539</v>
      </c>
      <c r="B13079">
        <v>0.36006405521273599</v>
      </c>
      <c r="C13079">
        <v>0.25994308313314701</v>
      </c>
      <c r="D13079">
        <v>0.26508701031896897</v>
      </c>
      <c r="E13079">
        <v>11.339435964863799</v>
      </c>
      <c r="F13079">
        <v>13.058171225564299</v>
      </c>
      <c r="G13079">
        <v>40.113933776358699</v>
      </c>
      <c r="H13079">
        <v>-0.93348552770369497</v>
      </c>
      <c r="I13079">
        <v>-0.843290828752566</v>
      </c>
      <c r="J13079">
        <v>-0.235156454271192</v>
      </c>
      <c r="K13079">
        <v>-1.50618809535361</v>
      </c>
      <c r="L13079">
        <v>-6.1688033146226298</v>
      </c>
      <c r="M13079">
        <v>128</v>
      </c>
    </row>
    <row r="13081" spans="1:13" x14ac:dyDescent="0.3">
      <c r="A13081">
        <v>6540</v>
      </c>
      <c r="B13081">
        <v>0.36007654711457598</v>
      </c>
      <c r="C13081">
        <v>0.25992247712642802</v>
      </c>
      <c r="D13081">
        <v>0.26508596166075699</v>
      </c>
      <c r="E13081">
        <v>11.3371470023864</v>
      </c>
      <c r="F13081">
        <v>14.066789285318199</v>
      </c>
      <c r="G13081">
        <v>40.318833739419802</v>
      </c>
      <c r="H13081">
        <v>-0.96149858326441995</v>
      </c>
      <c r="I13081">
        <v>-0.84481236017759698</v>
      </c>
      <c r="J13081">
        <v>-0.255505345998297</v>
      </c>
      <c r="K13081">
        <v>-1.48637868798319</v>
      </c>
      <c r="L13081">
        <v>-6.1725536393189797</v>
      </c>
      <c r="M13081">
        <v>128</v>
      </c>
    </row>
    <row r="13083" spans="1:13" x14ac:dyDescent="0.3">
      <c r="A13083">
        <v>6541</v>
      </c>
      <c r="B13083">
        <v>0.36006979831482699</v>
      </c>
      <c r="C13083">
        <v>0.25992533808292101</v>
      </c>
      <c r="D13083">
        <v>0.26506811686363202</v>
      </c>
      <c r="E13083">
        <v>11.4173732595302</v>
      </c>
      <c r="F13083">
        <v>14.776477341045799</v>
      </c>
      <c r="G13083">
        <v>40.444163938263898</v>
      </c>
      <c r="H13083">
        <v>-0.97987226301826402</v>
      </c>
      <c r="I13083">
        <v>-0.835140241523882</v>
      </c>
      <c r="J13083">
        <v>-0.261410830709912</v>
      </c>
      <c r="K13083">
        <v>-1.48063299822405</v>
      </c>
      <c r="L13083">
        <v>-6.1703659499127799</v>
      </c>
      <c r="M13083">
        <v>128</v>
      </c>
    </row>
    <row r="13085" spans="1:13" x14ac:dyDescent="0.3">
      <c r="A13085">
        <v>6542</v>
      </c>
      <c r="B13085">
        <v>0.36005878634820299</v>
      </c>
      <c r="C13085">
        <v>0.25993996678110998</v>
      </c>
      <c r="D13085">
        <v>0.26506216656704401</v>
      </c>
      <c r="E13085">
        <v>11.332265361044801</v>
      </c>
      <c r="F13085">
        <v>15.7930299869601</v>
      </c>
      <c r="G13085">
        <v>40.527085070194502</v>
      </c>
      <c r="H13085">
        <v>-1.01967711395755</v>
      </c>
      <c r="I13085">
        <v>-0.82529498189966599</v>
      </c>
      <c r="J13085">
        <v>-0.28367183759874098</v>
      </c>
      <c r="K13085">
        <v>-1.4884702152176901</v>
      </c>
      <c r="L13085">
        <v>-6.1653655169843198</v>
      </c>
      <c r="M13085">
        <v>128</v>
      </c>
    </row>
    <row r="13087" spans="1:13" x14ac:dyDescent="0.3">
      <c r="A13087">
        <v>6543</v>
      </c>
      <c r="B13087">
        <v>0.36004815097069398</v>
      </c>
      <c r="C13087">
        <v>0.25995430587025598</v>
      </c>
      <c r="D13087">
        <v>0.26507432639717099</v>
      </c>
      <c r="E13087">
        <v>11.4221393341472</v>
      </c>
      <c r="F13087">
        <v>16.569899145296201</v>
      </c>
      <c r="G13087">
        <v>40.447735436240002</v>
      </c>
      <c r="H13087">
        <v>-1.04658857469961</v>
      </c>
      <c r="I13087">
        <v>-0.82255641842926297</v>
      </c>
      <c r="J13087">
        <v>-0.29225557596866703</v>
      </c>
      <c r="K13087">
        <v>-1.4735410380611</v>
      </c>
      <c r="L13087">
        <v>-6.1627931788913202</v>
      </c>
      <c r="M13087">
        <v>128</v>
      </c>
    </row>
    <row r="13089" spans="1:13" x14ac:dyDescent="0.3">
      <c r="A13089">
        <v>6544</v>
      </c>
      <c r="B13089">
        <v>0.36004411718428098</v>
      </c>
      <c r="C13089">
        <v>0.259966211808565</v>
      </c>
      <c r="D13089">
        <v>0.265077530133911</v>
      </c>
      <c r="E13089">
        <v>11.713264638768599</v>
      </c>
      <c r="F13089">
        <v>17.557494164226402</v>
      </c>
      <c r="G13089">
        <v>40.457785846234003</v>
      </c>
      <c r="H13089">
        <v>-1.0744973675452401</v>
      </c>
      <c r="I13089">
        <v>-0.81478521986035601</v>
      </c>
      <c r="J13089">
        <v>-0.303185751313921</v>
      </c>
      <c r="K13089">
        <v>-1.4560395228115099</v>
      </c>
      <c r="L13089">
        <v>-6.1583216379072203</v>
      </c>
      <c r="M13089">
        <v>128</v>
      </c>
    </row>
    <row r="13091" spans="1:13" x14ac:dyDescent="0.3">
      <c r="A13091">
        <v>6545</v>
      </c>
      <c r="B13091">
        <v>0.36003212395513101</v>
      </c>
      <c r="C13091">
        <v>0.25998701850528599</v>
      </c>
      <c r="D13091">
        <v>0.26509058599357799</v>
      </c>
      <c r="E13091">
        <v>11.983834196362601</v>
      </c>
      <c r="F13091">
        <v>19.248319324436899</v>
      </c>
      <c r="G13091">
        <v>41.003045499127303</v>
      </c>
      <c r="H13091">
        <v>-1.13572655161374</v>
      </c>
      <c r="I13091">
        <v>-0.79496891780002299</v>
      </c>
      <c r="J13091">
        <v>-0.33241788697396601</v>
      </c>
      <c r="K13091">
        <v>-1.47837318718908</v>
      </c>
      <c r="L13091">
        <v>-6.1553165700415597</v>
      </c>
      <c r="M13091">
        <v>128</v>
      </c>
    </row>
    <row r="13093" spans="1:13" x14ac:dyDescent="0.3">
      <c r="A13093">
        <v>6546</v>
      </c>
      <c r="B13093">
        <v>0.360050300806118</v>
      </c>
      <c r="C13093">
        <v>0.25995513786000402</v>
      </c>
      <c r="D13093">
        <v>0.26510599636918603</v>
      </c>
      <c r="E13093">
        <v>12.335299321193901</v>
      </c>
      <c r="F13093">
        <v>18.882954893647199</v>
      </c>
      <c r="G13093">
        <v>41.332561225962003</v>
      </c>
      <c r="H13093">
        <v>-1.1418057366082699</v>
      </c>
      <c r="I13093">
        <v>-0.77958346417646696</v>
      </c>
      <c r="J13093">
        <v>-0.386624812762072</v>
      </c>
      <c r="K13093">
        <v>-1.47370932186158</v>
      </c>
      <c r="L13093">
        <v>-6.1623123680328096</v>
      </c>
      <c r="M13093">
        <v>128</v>
      </c>
    </row>
    <row r="13095" spans="1:13" x14ac:dyDescent="0.3">
      <c r="A13095">
        <v>6547</v>
      </c>
      <c r="B13095">
        <v>0.360055019517456</v>
      </c>
      <c r="C13095">
        <v>0.25995043548783803</v>
      </c>
      <c r="D13095">
        <v>0.26510092313019101</v>
      </c>
      <c r="E13095">
        <v>12.1898846108227</v>
      </c>
      <c r="F13095">
        <v>14.9195300463163</v>
      </c>
      <c r="G13095">
        <v>41.889174785591699</v>
      </c>
      <c r="H13095">
        <v>-1.03952503022036</v>
      </c>
      <c r="I13095">
        <v>-0.78139439890997098</v>
      </c>
      <c r="J13095">
        <v>-0.49227119235966699</v>
      </c>
      <c r="K13095">
        <v>-1.5107317579664801</v>
      </c>
      <c r="L13095">
        <v>-6.1562301106727197</v>
      </c>
      <c r="M13095">
        <v>128</v>
      </c>
    </row>
    <row r="13097" spans="1:13" x14ac:dyDescent="0.3">
      <c r="A13097">
        <v>6548</v>
      </c>
      <c r="B13097">
        <v>0.36005846471623199</v>
      </c>
      <c r="C13097">
        <v>0.259938545253383</v>
      </c>
      <c r="D13097">
        <v>0.26511784330864402</v>
      </c>
      <c r="E13097">
        <v>12.2581905041945</v>
      </c>
      <c r="F13097">
        <v>14.3572703559706</v>
      </c>
      <c r="G13097">
        <v>42.237455028658601</v>
      </c>
      <c r="H13097">
        <v>-1.0406620709707901</v>
      </c>
      <c r="I13097">
        <v>-0.77142631376458104</v>
      </c>
      <c r="J13097">
        <v>-0.55006311409761899</v>
      </c>
      <c r="K13097">
        <v>-1.4529142522312299</v>
      </c>
      <c r="L13097">
        <v>-6.1613988274016496</v>
      </c>
      <c r="M13097">
        <v>128</v>
      </c>
    </row>
    <row r="13099" spans="1:13" x14ac:dyDescent="0.3">
      <c r="A13099">
        <v>6549</v>
      </c>
      <c r="B13099">
        <v>0.36004786753199503</v>
      </c>
      <c r="C13099">
        <v>0.25994639947644499</v>
      </c>
      <c r="D13099">
        <v>0.26507883932423898</v>
      </c>
      <c r="E13099">
        <v>12.339065819006301</v>
      </c>
      <c r="F13099">
        <v>14.4488991962971</v>
      </c>
      <c r="G13099">
        <v>42.372964735188603</v>
      </c>
      <c r="H13099">
        <v>-1.05576756462585</v>
      </c>
      <c r="I13099">
        <v>-0.76069687826750898</v>
      </c>
      <c r="J13099">
        <v>-0.597081414975979</v>
      </c>
      <c r="K13099">
        <v>-1.4761854977828801</v>
      </c>
      <c r="L13099">
        <v>-6.1578408270487097</v>
      </c>
      <c r="M13099">
        <v>128</v>
      </c>
    </row>
    <row r="13101" spans="1:13" x14ac:dyDescent="0.3">
      <c r="A13101">
        <v>6550</v>
      </c>
      <c r="B13101">
        <v>0.36003426808591799</v>
      </c>
      <c r="C13101">
        <v>0.25996578480328603</v>
      </c>
      <c r="D13101">
        <v>0.26506361750499102</v>
      </c>
      <c r="E13101">
        <v>12.427758917481601</v>
      </c>
      <c r="F13101">
        <v>14.399220583524899</v>
      </c>
      <c r="G13101">
        <v>42.337387060880097</v>
      </c>
      <c r="H13101">
        <v>-1.0632124751709799</v>
      </c>
      <c r="I13101">
        <v>-0.73217990474219297</v>
      </c>
      <c r="J13101">
        <v>-0.64815412443217502</v>
      </c>
      <c r="K13101">
        <v>-1.4815224983122901</v>
      </c>
      <c r="L13101">
        <v>-6.1572638540185096</v>
      </c>
      <c r="M13101">
        <v>128</v>
      </c>
    </row>
    <row r="13103" spans="1:13" x14ac:dyDescent="0.3">
      <c r="A13103">
        <v>6551</v>
      </c>
      <c r="B13103">
        <v>0.36003250185180502</v>
      </c>
      <c r="C13103">
        <v>0.25995957268116698</v>
      </c>
      <c r="D13103">
        <v>0.26507293130760901</v>
      </c>
      <c r="E13103">
        <v>12.075735212848601</v>
      </c>
      <c r="F13103">
        <v>14.5351382405763</v>
      </c>
      <c r="G13103">
        <v>42.203201855590898</v>
      </c>
      <c r="H13103">
        <v>-1.0788643010758301</v>
      </c>
      <c r="I13103">
        <v>-0.72666461201856702</v>
      </c>
      <c r="J13103">
        <v>-0.67379416179458795</v>
      </c>
      <c r="K13103">
        <v>-1.4723630514577599</v>
      </c>
      <c r="L13103">
        <v>-6.1569994080463299</v>
      </c>
      <c r="M13103">
        <v>128</v>
      </c>
    </row>
    <row r="13105" spans="1:13" x14ac:dyDescent="0.3">
      <c r="A13105">
        <v>6552</v>
      </c>
      <c r="B13105">
        <v>0.36003661096265199</v>
      </c>
      <c r="C13105">
        <v>0.25995567646662199</v>
      </c>
      <c r="D13105">
        <v>0.26507648267336797</v>
      </c>
      <c r="E13105">
        <v>11.5855746981685</v>
      </c>
      <c r="F13105">
        <v>14.9249963318009</v>
      </c>
      <c r="G13105">
        <v>42.190803707948398</v>
      </c>
      <c r="H13105">
        <v>-1.1098126563000399</v>
      </c>
      <c r="I13105">
        <v>-0.720280139687278</v>
      </c>
      <c r="J13105">
        <v>-0.69971113298793597</v>
      </c>
      <c r="K13105">
        <v>-1.4601023745658801</v>
      </c>
      <c r="L13105">
        <v>-6.1589226514803501</v>
      </c>
      <c r="M13105">
        <v>128</v>
      </c>
    </row>
    <row r="13107" spans="1:13" x14ac:dyDescent="0.3">
      <c r="A13107">
        <v>6553</v>
      </c>
      <c r="B13107">
        <v>0.36001357955964902</v>
      </c>
      <c r="C13107">
        <v>0.259985405357615</v>
      </c>
      <c r="D13107">
        <v>0.26508436938907798</v>
      </c>
      <c r="E13107">
        <v>11.5415808452164</v>
      </c>
      <c r="F13107">
        <v>14.9734399095599</v>
      </c>
      <c r="G13107">
        <v>42.227105704124497</v>
      </c>
      <c r="H13107">
        <v>-1.1108868876995699</v>
      </c>
      <c r="I13107">
        <v>-0.71880498168232998</v>
      </c>
      <c r="J13107">
        <v>-0.706838222594383</v>
      </c>
      <c r="K13107">
        <v>-1.4668096860420301</v>
      </c>
      <c r="L13107">
        <v>-6.1588745703944996</v>
      </c>
      <c r="M13107">
        <v>128</v>
      </c>
    </row>
    <row r="13109" spans="1:13" x14ac:dyDescent="0.3">
      <c r="A13109">
        <v>6554</v>
      </c>
      <c r="B13109">
        <v>0.36003252812168401</v>
      </c>
      <c r="C13109">
        <v>0.25996720477729302</v>
      </c>
      <c r="D13109">
        <v>0.26505993951347501</v>
      </c>
      <c r="E13109">
        <v>11.6014804359002</v>
      </c>
      <c r="F13109">
        <v>15.0342877621611</v>
      </c>
      <c r="G13109">
        <v>42.224006963563703</v>
      </c>
      <c r="H13109">
        <v>-1.1140491306253599</v>
      </c>
      <c r="I13109">
        <v>-0.71711667217783703</v>
      </c>
      <c r="J13109">
        <v>-0.70899810920668904</v>
      </c>
      <c r="K13109">
        <v>-1.4970767295849301</v>
      </c>
      <c r="L13109">
        <v>-6.1572638540185096</v>
      </c>
      <c r="M13109">
        <v>128</v>
      </c>
    </row>
    <row r="13111" spans="1:13" x14ac:dyDescent="0.3">
      <c r="A13111">
        <v>6555</v>
      </c>
      <c r="B13111">
        <v>0.36002876501766201</v>
      </c>
      <c r="C13111">
        <v>0.25997132481847002</v>
      </c>
      <c r="D13111">
        <v>0.26508869018561998</v>
      </c>
      <c r="E13111">
        <v>11.521726511197199</v>
      </c>
      <c r="F13111">
        <v>15.0383741149386</v>
      </c>
      <c r="G13111">
        <v>42.182502306059703</v>
      </c>
      <c r="H13111">
        <v>-1.1172520148866001</v>
      </c>
      <c r="I13111">
        <v>-0.72539360911029005</v>
      </c>
      <c r="J13111">
        <v>-0.70148985408366904</v>
      </c>
      <c r="K13111">
        <v>-1.4616890503989499</v>
      </c>
      <c r="L13111">
        <v>-6.1581773946496696</v>
      </c>
      <c r="M13111">
        <v>128</v>
      </c>
    </row>
    <row r="13113" spans="1:13" x14ac:dyDescent="0.3">
      <c r="A13113">
        <v>6556</v>
      </c>
      <c r="B13113">
        <v>0.360025673340862</v>
      </c>
      <c r="C13113">
        <v>0.25996906031636602</v>
      </c>
      <c r="D13113">
        <v>0.26508430605153199</v>
      </c>
      <c r="E13113">
        <v>11.743964675696599</v>
      </c>
      <c r="F13113">
        <v>15.0051899143431</v>
      </c>
      <c r="G13113">
        <v>42.207778065660001</v>
      </c>
      <c r="H13113">
        <v>-1.1158210887275899</v>
      </c>
      <c r="I13113">
        <v>-0.74086599426572797</v>
      </c>
      <c r="J13113">
        <v>-0.69852552782792199</v>
      </c>
      <c r="K13113">
        <v>-1.4946245942065599</v>
      </c>
      <c r="L13113">
        <v>-6.1585380027935503</v>
      </c>
      <c r="M13113">
        <v>128</v>
      </c>
    </row>
    <row r="13115" spans="1:13" x14ac:dyDescent="0.3">
      <c r="A13115">
        <v>6557</v>
      </c>
      <c r="B13115">
        <v>0.36002608342561598</v>
      </c>
      <c r="C13115">
        <v>0.25997234991857798</v>
      </c>
      <c r="D13115">
        <v>0.26507260677014299</v>
      </c>
      <c r="E13115">
        <v>11.789371473536599</v>
      </c>
      <c r="F13115">
        <v>14.957749684869301</v>
      </c>
      <c r="G13115">
        <v>42.231716046219503</v>
      </c>
      <c r="H13115">
        <v>-1.11674913020267</v>
      </c>
      <c r="I13115">
        <v>-0.75020863768381996</v>
      </c>
      <c r="J13115">
        <v>-0.69893753114122203</v>
      </c>
      <c r="K13115">
        <v>-1.4576021581016501</v>
      </c>
      <c r="L13115">
        <v>-6.1546674753825803</v>
      </c>
      <c r="M13115">
        <v>128</v>
      </c>
    </row>
    <row r="13117" spans="1:13" x14ac:dyDescent="0.3">
      <c r="A13117">
        <v>6558</v>
      </c>
      <c r="B13117">
        <v>0.36008768377487799</v>
      </c>
      <c r="C13117">
        <v>0.25996212765332299</v>
      </c>
      <c r="D13117">
        <v>0.26510618917767498</v>
      </c>
      <c r="E13117">
        <v>12.295547645911601</v>
      </c>
      <c r="F13117">
        <v>14.5697166501618</v>
      </c>
      <c r="G13117">
        <v>42.475085145303801</v>
      </c>
      <c r="H13117">
        <v>-1.11288915707185</v>
      </c>
      <c r="I13117">
        <v>-0.75772876292778801</v>
      </c>
      <c r="J13117">
        <v>-0.69740350401947604</v>
      </c>
      <c r="K13117">
        <v>-1.4640690641485501</v>
      </c>
      <c r="L13117">
        <v>-6.1580331513921198</v>
      </c>
      <c r="M13117">
        <v>128</v>
      </c>
    </row>
    <row r="13119" spans="1:13" x14ac:dyDescent="0.3">
      <c r="A13119">
        <v>6559</v>
      </c>
      <c r="B13119">
        <v>0.36012168562203301</v>
      </c>
      <c r="C13119">
        <v>0.259967622426023</v>
      </c>
      <c r="D13119">
        <v>0.26510006217801302</v>
      </c>
      <c r="E13119">
        <v>12.673569880402599</v>
      </c>
      <c r="F13119">
        <v>14.242900922456</v>
      </c>
      <c r="G13119">
        <v>42.642596603721699</v>
      </c>
      <c r="H13119">
        <v>-1.1163877178192501</v>
      </c>
      <c r="I13119">
        <v>-0.76704203392444903</v>
      </c>
      <c r="J13119">
        <v>-0.68784965655018704</v>
      </c>
      <c r="K13119">
        <v>-1.5126069203146599</v>
      </c>
      <c r="L13119">
        <v>-6.1597159893968803</v>
      </c>
      <c r="M13119">
        <v>128</v>
      </c>
    </row>
    <row r="13121" spans="1:13" x14ac:dyDescent="0.3">
      <c r="A13121">
        <v>6560</v>
      </c>
      <c r="B13121">
        <v>0.36025460868217701</v>
      </c>
      <c r="C13121">
        <v>0.25996024191109102</v>
      </c>
      <c r="D13121">
        <v>0.26508121062534901</v>
      </c>
      <c r="E13121">
        <v>13.156416896385601</v>
      </c>
      <c r="F13121">
        <v>13.895399645876701</v>
      </c>
      <c r="G13121">
        <v>43.143988456413297</v>
      </c>
      <c r="H13121">
        <v>-1.1186720288535099</v>
      </c>
      <c r="I13121">
        <v>-0.79417408106644005</v>
      </c>
      <c r="J13121">
        <v>-0.67013100341223197</v>
      </c>
      <c r="K13121">
        <v>-1.4621458207145299</v>
      </c>
      <c r="L13121">
        <v>-6.1525278670622301</v>
      </c>
      <c r="M13121">
        <v>128</v>
      </c>
    </row>
    <row r="13123" spans="1:13" x14ac:dyDescent="0.3">
      <c r="A13123">
        <v>6561</v>
      </c>
      <c r="B13123">
        <v>0.36038473341523802</v>
      </c>
      <c r="C13123">
        <v>0.259953830314402</v>
      </c>
      <c r="D13123">
        <v>0.26510742205452198</v>
      </c>
      <c r="E13123">
        <v>13.798600902210399</v>
      </c>
      <c r="F13123">
        <v>13.379619770359501</v>
      </c>
      <c r="G13123">
        <v>43.347574180825603</v>
      </c>
      <c r="H13123">
        <v>-1.11708073201444</v>
      </c>
      <c r="I13123">
        <v>-0.785852765296572</v>
      </c>
      <c r="J13123">
        <v>-0.65966585163067104</v>
      </c>
      <c r="K13123">
        <v>-1.48270048491563</v>
      </c>
      <c r="L13123">
        <v>-6.1473110692474497</v>
      </c>
      <c r="M13123">
        <v>128</v>
      </c>
    </row>
    <row r="13125" spans="1:13" x14ac:dyDescent="0.3">
      <c r="A13125">
        <v>6562</v>
      </c>
      <c r="B13125">
        <v>0.36054899316643602</v>
      </c>
      <c r="C13125">
        <v>0.25994420684779701</v>
      </c>
      <c r="D13125">
        <v>0.26512969270779302</v>
      </c>
      <c r="E13125">
        <v>13.899123691966199</v>
      </c>
      <c r="F13125">
        <v>12.8616708955407</v>
      </c>
      <c r="G13125">
        <v>43.403220135240602</v>
      </c>
      <c r="H13125">
        <v>-1.09348245779021</v>
      </c>
      <c r="I13125">
        <v>-0.76333108968536201</v>
      </c>
      <c r="J13125">
        <v>-0.65281735343753899</v>
      </c>
      <c r="K13125">
        <v>-1.48339766066046</v>
      </c>
      <c r="L13125">
        <v>-6.1518306913174001</v>
      </c>
      <c r="M13125">
        <v>128</v>
      </c>
    </row>
    <row r="13127" spans="1:13" x14ac:dyDescent="0.3">
      <c r="A13127">
        <v>6563</v>
      </c>
      <c r="B13127">
        <v>0.36072110996547702</v>
      </c>
      <c r="C13127">
        <v>0.25995054442051202</v>
      </c>
      <c r="D13127">
        <v>0.26511741098993902</v>
      </c>
      <c r="E13127">
        <v>14.052728090686999</v>
      </c>
      <c r="F13127">
        <v>12.8954931419243</v>
      </c>
      <c r="G13127">
        <v>43.453873033642203</v>
      </c>
      <c r="H13127">
        <v>-1.07052763387951</v>
      </c>
      <c r="I13127">
        <v>-0.74286984460809302</v>
      </c>
      <c r="J13127">
        <v>-0.63881460862193495</v>
      </c>
      <c r="K13127">
        <v>-1.4602466178234299</v>
      </c>
      <c r="L13127">
        <v>-6.1562060701297998</v>
      </c>
      <c r="M13127">
        <v>128</v>
      </c>
    </row>
    <row r="13129" spans="1:13" x14ac:dyDescent="0.3">
      <c r="A13129">
        <v>6564</v>
      </c>
      <c r="B13129">
        <v>0.36084761162537898</v>
      </c>
      <c r="C13129">
        <v>0.25993192241658403</v>
      </c>
      <c r="D13129">
        <v>0.26510193558735901</v>
      </c>
      <c r="E13129">
        <v>14.212556758337</v>
      </c>
      <c r="F13129">
        <v>12.797983297307599</v>
      </c>
      <c r="G13129">
        <v>43.453243710585902</v>
      </c>
      <c r="H13129">
        <v>-1.05361379225852</v>
      </c>
      <c r="I13129">
        <v>-0.74370311949934198</v>
      </c>
      <c r="J13129">
        <v>-0.62255357505068099</v>
      </c>
      <c r="K13129">
        <v>-1.4814263361405899</v>
      </c>
      <c r="L13129">
        <v>-6.1927236548332703</v>
      </c>
      <c r="M13129">
        <v>128</v>
      </c>
    </row>
    <row r="13131" spans="1:13" x14ac:dyDescent="0.3">
      <c r="A13131">
        <v>6565</v>
      </c>
      <c r="B13131">
        <v>0.36102552076882299</v>
      </c>
      <c r="C13131">
        <v>0.25993586464059099</v>
      </c>
      <c r="D13131">
        <v>0.26506583011665402</v>
      </c>
      <c r="E13131">
        <v>14.3614951869232</v>
      </c>
      <c r="F13131">
        <v>12.9636355317233</v>
      </c>
      <c r="G13131">
        <v>43.4855126635996</v>
      </c>
      <c r="H13131">
        <v>-1.0625615291809201</v>
      </c>
      <c r="I13131">
        <v>-0.75188487869794396</v>
      </c>
      <c r="J13131">
        <v>-0.60717131927284496</v>
      </c>
      <c r="K13131">
        <v>-1.46623271301182</v>
      </c>
      <c r="L13131">
        <v>-6.1523836238046803</v>
      </c>
      <c r="M13131">
        <v>128</v>
      </c>
    </row>
    <row r="13133" spans="1:13" x14ac:dyDescent="0.3">
      <c r="A13133">
        <v>6566</v>
      </c>
      <c r="B13133">
        <v>0.36118097345033601</v>
      </c>
      <c r="C13133">
        <v>0.25992039568287501</v>
      </c>
      <c r="D13133">
        <v>0.265042887452484</v>
      </c>
      <c r="E13133">
        <v>14.0994473256366</v>
      </c>
      <c r="F13133">
        <v>12.804691574801801</v>
      </c>
      <c r="G13133">
        <v>43.453088924723602</v>
      </c>
      <c r="H13133">
        <v>-1.08047008460607</v>
      </c>
      <c r="I13133">
        <v>-0.77025947240909698</v>
      </c>
      <c r="J13133">
        <v>-0.58628961943848301</v>
      </c>
      <c r="K13133">
        <v>-1.46219390180038</v>
      </c>
      <c r="L13133">
        <v>-6.1491381505097698</v>
      </c>
      <c r="M13133">
        <v>128</v>
      </c>
    </row>
    <row r="13135" spans="1:13" x14ac:dyDescent="0.3">
      <c r="A13135">
        <v>6567</v>
      </c>
      <c r="B13135">
        <v>0.36143260276137101</v>
      </c>
      <c r="C13135">
        <v>0.25990629402523302</v>
      </c>
      <c r="D13135">
        <v>0.26504077490487299</v>
      </c>
      <c r="E13135">
        <v>14.064149604350799</v>
      </c>
      <c r="F13135">
        <v>12.696661146241301</v>
      </c>
      <c r="G13135">
        <v>43.380114393773603</v>
      </c>
      <c r="H13135">
        <v>-1.09204619640286</v>
      </c>
      <c r="I13135">
        <v>-0.75858432809331899</v>
      </c>
      <c r="J13135">
        <v>-0.58323722131423605</v>
      </c>
      <c r="K13135">
        <v>-1.4595494420785999</v>
      </c>
      <c r="L13135">
        <v>-6.1588745703944996</v>
      </c>
      <c r="M13135">
        <v>128</v>
      </c>
    </row>
    <row r="13137" spans="1:13" x14ac:dyDescent="0.3">
      <c r="A13137">
        <v>6568</v>
      </c>
      <c r="B13137">
        <v>0.36181430430357298</v>
      </c>
      <c r="C13137">
        <v>0.25986100051606698</v>
      </c>
      <c r="D13137">
        <v>0.26506634346784802</v>
      </c>
      <c r="E13137">
        <v>14.3426410321127</v>
      </c>
      <c r="F13137">
        <v>12.791680986938101</v>
      </c>
      <c r="G13137">
        <v>43.420287512194498</v>
      </c>
      <c r="H13137">
        <v>-1.0799809908416</v>
      </c>
      <c r="I13137">
        <v>-0.73596738970702602</v>
      </c>
      <c r="J13137">
        <v>-0.58064662678391399</v>
      </c>
      <c r="K13137">
        <v>-1.4836380660897099</v>
      </c>
      <c r="L13137">
        <v>-6.1532731238929097</v>
      </c>
      <c r="M13137">
        <v>128</v>
      </c>
    </row>
    <row r="13139" spans="1:13" x14ac:dyDescent="0.3">
      <c r="A13139">
        <v>6569</v>
      </c>
      <c r="B13139">
        <v>0.362120718456863</v>
      </c>
      <c r="C13139">
        <v>0.25982294240046599</v>
      </c>
      <c r="D13139">
        <v>0.26507231408670101</v>
      </c>
      <c r="E13139">
        <v>14.575466474557301</v>
      </c>
      <c r="F13139">
        <v>12.480667103830401</v>
      </c>
      <c r="G13139">
        <v>43.354042155358599</v>
      </c>
      <c r="H13139">
        <v>-1.06448049772411</v>
      </c>
      <c r="I13139">
        <v>-0.74189653133988298</v>
      </c>
      <c r="J13139">
        <v>-0.57517111286875999</v>
      </c>
      <c r="K13139">
        <v>-1.4751757949800199</v>
      </c>
      <c r="L13139">
        <v>-6.1536818131226401</v>
      </c>
      <c r="M13139">
        <v>128</v>
      </c>
    </row>
    <row r="13141" spans="1:13" x14ac:dyDescent="0.3">
      <c r="A13141">
        <v>6570</v>
      </c>
      <c r="B13141">
        <v>0.36243460938673699</v>
      </c>
      <c r="C13141">
        <v>0.25981160598522601</v>
      </c>
      <c r="D13141">
        <v>0.26504015190242802</v>
      </c>
      <c r="E13141">
        <v>14.885353811145499</v>
      </c>
      <c r="F13141">
        <v>12.4134757548364</v>
      </c>
      <c r="G13141">
        <v>43.463418336115097</v>
      </c>
      <c r="H13141">
        <v>-1.05112058755594</v>
      </c>
      <c r="I13141">
        <v>-0.74332384785954997</v>
      </c>
      <c r="J13141">
        <v>-0.58901771078723697</v>
      </c>
      <c r="K13141">
        <v>-1.47606529506825</v>
      </c>
      <c r="L13141">
        <v>-6.1561579890439502</v>
      </c>
      <c r="M13141">
        <v>128</v>
      </c>
    </row>
    <row r="13143" spans="1:13" x14ac:dyDescent="0.3">
      <c r="A13143">
        <v>6571</v>
      </c>
      <c r="B13143">
        <v>0.36266779420688999</v>
      </c>
      <c r="C13143">
        <v>0.25978202146578999</v>
      </c>
      <c r="D13143">
        <v>0.26502944473663997</v>
      </c>
      <c r="E13143">
        <v>15.0179996470475</v>
      </c>
      <c r="F13143">
        <v>12.3807449948415</v>
      </c>
      <c r="G13143">
        <v>43.4887199420724</v>
      </c>
      <c r="H13143">
        <v>-1.03881889523718</v>
      </c>
      <c r="I13143">
        <v>-0.73400375753174296</v>
      </c>
      <c r="J13143">
        <v>-0.61461235572871298</v>
      </c>
      <c r="K13143">
        <v>-1.50876043344661</v>
      </c>
      <c r="L13143">
        <v>-6.1587543676798697</v>
      </c>
      <c r="M13143">
        <v>128</v>
      </c>
    </row>
    <row r="13145" spans="1:13" x14ac:dyDescent="0.3">
      <c r="A13145">
        <v>6572</v>
      </c>
      <c r="B13145">
        <v>0.363038892325944</v>
      </c>
      <c r="C13145">
        <v>0.25975574347403102</v>
      </c>
      <c r="D13145">
        <v>0.26502809107285502</v>
      </c>
      <c r="E13145">
        <v>15.1669689051643</v>
      </c>
      <c r="F13145">
        <v>12.1081515139823</v>
      </c>
      <c r="G13145">
        <v>43.518825371243402</v>
      </c>
      <c r="H13145">
        <v>-1.0100682747396299</v>
      </c>
      <c r="I13145">
        <v>-0.69929781863748497</v>
      </c>
      <c r="J13145">
        <v>-0.64755865294810699</v>
      </c>
      <c r="K13145">
        <v>-1.49101851276777</v>
      </c>
      <c r="L13145">
        <v>-6.1564224350161201</v>
      </c>
      <c r="M13145">
        <v>128</v>
      </c>
    </row>
    <row r="13147" spans="1:13" x14ac:dyDescent="0.3">
      <c r="A13147">
        <v>6573</v>
      </c>
      <c r="B13147">
        <v>0.36331419603417497</v>
      </c>
      <c r="C13147">
        <v>0.25971512502002098</v>
      </c>
      <c r="D13147">
        <v>0.26504354051677897</v>
      </c>
      <c r="E13147">
        <v>15.286639635567701</v>
      </c>
      <c r="F13147">
        <v>11.691894912182599</v>
      </c>
      <c r="G13147">
        <v>43.596587656844299</v>
      </c>
      <c r="H13147">
        <v>-0.97678756249907694</v>
      </c>
      <c r="I13147">
        <v>-0.68784876049911603</v>
      </c>
      <c r="J13147">
        <v>-0.67297634084800195</v>
      </c>
      <c r="K13147">
        <v>-1.5106596363377101</v>
      </c>
      <c r="L13147">
        <v>-6.1600044759119896</v>
      </c>
      <c r="M13147">
        <v>128</v>
      </c>
    </row>
    <row r="13149" spans="1:13" x14ac:dyDescent="0.3">
      <c r="A13149">
        <v>6574</v>
      </c>
      <c r="B13149">
        <v>0.36373450841313298</v>
      </c>
      <c r="C13149">
        <v>0.25965783556038002</v>
      </c>
      <c r="D13149">
        <v>0.26507735955147899</v>
      </c>
      <c r="E13149">
        <v>15.722790438711501</v>
      </c>
      <c r="F13149">
        <v>11.1940116874765</v>
      </c>
      <c r="G13149">
        <v>43.643092369920197</v>
      </c>
      <c r="H13149">
        <v>-0.938714350038101</v>
      </c>
      <c r="I13149">
        <v>-0.67323213761734602</v>
      </c>
      <c r="J13149">
        <v>-0.70359002436205598</v>
      </c>
      <c r="K13149">
        <v>-1.4973652161000399</v>
      </c>
      <c r="L13149">
        <v>-6.1667839090169103</v>
      </c>
      <c r="M13149">
        <v>128</v>
      </c>
    </row>
    <row r="13151" spans="1:13" x14ac:dyDescent="0.3">
      <c r="A13151">
        <v>6575</v>
      </c>
      <c r="B13151">
        <v>0.36413413181988402</v>
      </c>
      <c r="C13151">
        <v>0.25963553433279901</v>
      </c>
      <c r="D13151">
        <v>0.26506058866249699</v>
      </c>
      <c r="E13151">
        <v>16.326306096255401</v>
      </c>
      <c r="F13151">
        <v>10.755282098330801</v>
      </c>
      <c r="G13151">
        <v>43.8176131683297</v>
      </c>
      <c r="H13151">
        <v>-0.87937677803800196</v>
      </c>
      <c r="I13151">
        <v>-0.65708643671016898</v>
      </c>
      <c r="J13151">
        <v>-0.74306896132895905</v>
      </c>
      <c r="K13151">
        <v>-1.5325124898567699</v>
      </c>
      <c r="L13151">
        <v>-6.1715439365161098</v>
      </c>
      <c r="M13151">
        <v>128</v>
      </c>
    </row>
    <row r="13153" spans="1:13" x14ac:dyDescent="0.3">
      <c r="A13153">
        <v>6576</v>
      </c>
      <c r="B13153">
        <v>0.36458416211912498</v>
      </c>
      <c r="C13153">
        <v>0.259575562300637</v>
      </c>
      <c r="D13153">
        <v>0.26501578864069097</v>
      </c>
      <c r="E13153">
        <v>16.793958956168701</v>
      </c>
      <c r="F13153">
        <v>10.2909538922113</v>
      </c>
      <c r="G13153">
        <v>43.951222051177503</v>
      </c>
      <c r="H13153">
        <v>-0.83652056015528997</v>
      </c>
      <c r="I13153">
        <v>-0.62826979386983095</v>
      </c>
      <c r="J13153">
        <v>-0.76446411416198101</v>
      </c>
      <c r="K13153">
        <v>-1.5424412340849101</v>
      </c>
      <c r="L13153">
        <v>-6.1653655169843198</v>
      </c>
      <c r="M13153">
        <v>128</v>
      </c>
    </row>
    <row r="13155" spans="1:13" x14ac:dyDescent="0.3">
      <c r="A13155">
        <v>6577</v>
      </c>
      <c r="B13155">
        <v>0.36502805525782001</v>
      </c>
      <c r="C13155">
        <v>0.25954781838515101</v>
      </c>
      <c r="D13155">
        <v>0.26492710815562898</v>
      </c>
      <c r="E13155">
        <v>16.864904862319499</v>
      </c>
      <c r="F13155">
        <v>10.1469513202162</v>
      </c>
      <c r="G13155">
        <v>43.960743399204198</v>
      </c>
      <c r="H13155">
        <v>-0.809783884266293</v>
      </c>
      <c r="I13155">
        <v>-0.60829926534381895</v>
      </c>
      <c r="J13155">
        <v>-0.77244496379084504</v>
      </c>
      <c r="K13155">
        <v>-1.53003631393547</v>
      </c>
      <c r="L13155">
        <v>-6.15904285419498</v>
      </c>
      <c r="M13155">
        <v>128</v>
      </c>
    </row>
    <row r="13157" spans="1:13" x14ac:dyDescent="0.3">
      <c r="A13157">
        <v>6578</v>
      </c>
      <c r="B13157">
        <v>0.36550708742587101</v>
      </c>
      <c r="C13157">
        <v>0.25951409567571498</v>
      </c>
      <c r="D13157">
        <v>0.26488090208787901</v>
      </c>
      <c r="E13157">
        <v>17.2356961044032</v>
      </c>
      <c r="F13157">
        <v>9.7848966146720304</v>
      </c>
      <c r="G13157">
        <v>43.7056923851273</v>
      </c>
      <c r="H13157">
        <v>-0.77745500292910497</v>
      </c>
      <c r="I13157">
        <v>-0.59091619869257705</v>
      </c>
      <c r="J13157">
        <v>-0.78634110739461804</v>
      </c>
      <c r="K13157">
        <v>-1.5563607084386399</v>
      </c>
      <c r="L13157">
        <v>-6.1549559618976799</v>
      </c>
      <c r="M13157">
        <v>128</v>
      </c>
    </row>
    <row r="13159" spans="1:13" x14ac:dyDescent="0.3">
      <c r="A13159">
        <v>6579</v>
      </c>
      <c r="B13159">
        <v>0.36599121299280402</v>
      </c>
      <c r="C13159">
        <v>0.25952817894698299</v>
      </c>
      <c r="D13159">
        <v>0.26486880111300998</v>
      </c>
      <c r="E13159">
        <v>17.262709153613301</v>
      </c>
      <c r="F13159">
        <v>9.9820044190240207</v>
      </c>
      <c r="G13159">
        <v>43.484921924764599</v>
      </c>
      <c r="H13159">
        <v>-0.78410817315444303</v>
      </c>
      <c r="I13159">
        <v>-0.59054620571238603</v>
      </c>
      <c r="J13159">
        <v>-0.79163221564923103</v>
      </c>
      <c r="K13159">
        <v>-1.56809249338616</v>
      </c>
      <c r="L13159">
        <v>-6.1410364875439498</v>
      </c>
      <c r="M13159">
        <v>128</v>
      </c>
    </row>
    <row r="13161" spans="1:13" x14ac:dyDescent="0.3">
      <c r="A13161">
        <v>6580</v>
      </c>
      <c r="B13161">
        <v>0.36634816777749901</v>
      </c>
      <c r="C13161">
        <v>0.25951017594667602</v>
      </c>
      <c r="D13161">
        <v>0.26491730794979101</v>
      </c>
      <c r="E13161">
        <v>16.979806269750899</v>
      </c>
      <c r="F13161">
        <v>10.182773467478</v>
      </c>
      <c r="G13161">
        <v>43.361006805604802</v>
      </c>
      <c r="H13161">
        <v>-0.78186191860871601</v>
      </c>
      <c r="I13161">
        <v>-0.57766122335050096</v>
      </c>
      <c r="J13161">
        <v>-0.78144078666232297</v>
      </c>
      <c r="K13161">
        <v>-1.5521055323408599</v>
      </c>
      <c r="L13161">
        <v>-6.13973829822599</v>
      </c>
      <c r="M13161">
        <v>128</v>
      </c>
    </row>
    <row r="13163" spans="1:13" x14ac:dyDescent="0.3">
      <c r="A13163">
        <v>6581</v>
      </c>
      <c r="B13163">
        <v>0.36710227559263298</v>
      </c>
      <c r="C13163">
        <v>0.25947976249364801</v>
      </c>
      <c r="D13163">
        <v>0.26506177631111599</v>
      </c>
      <c r="E13163">
        <v>16.5811231042691</v>
      </c>
      <c r="F13163">
        <v>10.538081084577801</v>
      </c>
      <c r="G13163">
        <v>43.308930927785703</v>
      </c>
      <c r="H13163">
        <v>-0.77854221251617295</v>
      </c>
      <c r="I13163">
        <v>-0.56697945895217305</v>
      </c>
      <c r="J13163">
        <v>-0.736190328089945</v>
      </c>
      <c r="K13163">
        <v>-1.5599667898774201</v>
      </c>
      <c r="L13163">
        <v>-6.1375265682768703</v>
      </c>
      <c r="M13163">
        <v>128</v>
      </c>
    </row>
    <row r="13165" spans="1:13" x14ac:dyDescent="0.3">
      <c r="A13165">
        <v>6582</v>
      </c>
      <c r="B13165">
        <v>0.36770533618081302</v>
      </c>
      <c r="C13165">
        <v>0.259423413566094</v>
      </c>
      <c r="D13165">
        <v>0.265129998741436</v>
      </c>
      <c r="E13165">
        <v>16.9386430773949</v>
      </c>
      <c r="F13165">
        <v>10.629756279369699</v>
      </c>
      <c r="G13165">
        <v>43.468862961336797</v>
      </c>
      <c r="H13165">
        <v>-0.77185580759209105</v>
      </c>
      <c r="I13165">
        <v>-0.56848566344810503</v>
      </c>
      <c r="J13165">
        <v>-0.70313468847451199</v>
      </c>
      <c r="K13165">
        <v>-1.58905584681699</v>
      </c>
      <c r="L13165">
        <v>-6.1467340962172399</v>
      </c>
      <c r="M13165">
        <v>128</v>
      </c>
    </row>
    <row r="13167" spans="1:13" x14ac:dyDescent="0.3">
      <c r="A13167">
        <v>6583</v>
      </c>
      <c r="B13167">
        <v>0.36810523128309403</v>
      </c>
      <c r="C13167">
        <v>0.25939225137029598</v>
      </c>
      <c r="D13167">
        <v>0.265160618360331</v>
      </c>
      <c r="E13167">
        <v>17.306372203485999</v>
      </c>
      <c r="F13167">
        <v>10.675479008246301</v>
      </c>
      <c r="G13167">
        <v>43.682040688240399</v>
      </c>
      <c r="H13167">
        <v>-0.76207059025520396</v>
      </c>
      <c r="I13167">
        <v>-0.58069921382296197</v>
      </c>
      <c r="J13167">
        <v>-0.66556930417558502</v>
      </c>
      <c r="K13167">
        <v>-1.5682126961007901</v>
      </c>
      <c r="L13167">
        <v>-6.1363966627593802</v>
      </c>
      <c r="M13167">
        <v>128</v>
      </c>
    </row>
    <row r="13169" spans="1:13" x14ac:dyDescent="0.3">
      <c r="A13169">
        <v>6584</v>
      </c>
      <c r="B13169">
        <v>0.36872554374830802</v>
      </c>
      <c r="C13169">
        <v>0.25932959277949102</v>
      </c>
      <c r="D13169">
        <v>0.26513223919281798</v>
      </c>
      <c r="E13169">
        <v>17.773300531051401</v>
      </c>
      <c r="F13169">
        <v>10.7598250551459</v>
      </c>
      <c r="G13169">
        <v>43.823407222776503</v>
      </c>
      <c r="H13169">
        <v>-0.75730484511316998</v>
      </c>
      <c r="I13169">
        <v>-0.59454085151099101</v>
      </c>
      <c r="J13169">
        <v>-0.62691851798572795</v>
      </c>
      <c r="K13169">
        <v>-1.6100432407907499</v>
      </c>
      <c r="L13169">
        <v>-6.1329588651210702</v>
      </c>
      <c r="M13169">
        <v>128</v>
      </c>
    </row>
    <row r="13171" spans="1:13" x14ac:dyDescent="0.3">
      <c r="A13171">
        <v>6585</v>
      </c>
      <c r="B13171">
        <v>0.36933898256784797</v>
      </c>
      <c r="C13171">
        <v>0.25929001045452499</v>
      </c>
      <c r="D13171">
        <v>0.265082375756649</v>
      </c>
      <c r="E13171">
        <v>18.217631679559499</v>
      </c>
      <c r="F13171">
        <v>10.3907451924523</v>
      </c>
      <c r="G13171">
        <v>43.909008835708299</v>
      </c>
      <c r="H13171">
        <v>-0.76239931909530601</v>
      </c>
      <c r="I13171">
        <v>-0.599262112342827</v>
      </c>
      <c r="J13171">
        <v>-0.56202425309483195</v>
      </c>
      <c r="K13171">
        <v>-1.5863392654664401</v>
      </c>
      <c r="L13171">
        <v>-6.1273333780765498</v>
      </c>
      <c r="M13171">
        <v>128</v>
      </c>
    </row>
    <row r="13173" spans="1:13" x14ac:dyDescent="0.3">
      <c r="A13173">
        <v>6586</v>
      </c>
      <c r="B13173">
        <v>0.37025049724002701</v>
      </c>
      <c r="C13173">
        <v>0.25919462475183203</v>
      </c>
      <c r="D13173">
        <v>0.26509219201499301</v>
      </c>
      <c r="E13173">
        <v>18.582716222497499</v>
      </c>
      <c r="F13173">
        <v>10.3568139000307</v>
      </c>
      <c r="G13173">
        <v>44.166555324991997</v>
      </c>
      <c r="H13173">
        <v>-0.77057287941503905</v>
      </c>
      <c r="I13173">
        <v>-0.587316422357269</v>
      </c>
      <c r="J13173">
        <v>-0.499034244898858</v>
      </c>
      <c r="K13173">
        <v>-1.6008116723074499</v>
      </c>
      <c r="L13173">
        <v>-6.1274776213341102</v>
      </c>
      <c r="M13173">
        <v>128</v>
      </c>
    </row>
    <row r="13175" spans="1:13" x14ac:dyDescent="0.3">
      <c r="A13175">
        <v>6587</v>
      </c>
      <c r="B13175">
        <v>0.37095235185881498</v>
      </c>
      <c r="C13175">
        <v>0.259167219914407</v>
      </c>
      <c r="D13175">
        <v>0.26513647561398201</v>
      </c>
      <c r="E13175">
        <v>18.9626138195644</v>
      </c>
      <c r="F13175">
        <v>10.411835063193999</v>
      </c>
      <c r="G13175">
        <v>44.308436991591797</v>
      </c>
      <c r="H13175">
        <v>-0.77118231240272095</v>
      </c>
      <c r="I13175">
        <v>-0.603354556493928</v>
      </c>
      <c r="J13175">
        <v>-0.46543230224085502</v>
      </c>
      <c r="K13175">
        <v>-1.63624743257929</v>
      </c>
      <c r="L13175">
        <v>-6.1257467022434904</v>
      </c>
      <c r="M13175">
        <v>128</v>
      </c>
    </row>
    <row r="13177" spans="1:13" x14ac:dyDescent="0.3">
      <c r="A13177">
        <v>6588</v>
      </c>
      <c r="B13177">
        <v>0.37143801363427198</v>
      </c>
      <c r="C13177">
        <v>0.25913508117401302</v>
      </c>
      <c r="D13177">
        <v>0.26519760701463002</v>
      </c>
      <c r="E13177">
        <v>19.5760510023539</v>
      </c>
      <c r="F13177">
        <v>10.3753095107608</v>
      </c>
      <c r="G13177">
        <v>44.327119262793502</v>
      </c>
      <c r="H13177">
        <v>-0.76542445973153295</v>
      </c>
      <c r="I13177">
        <v>-0.63216743337175296</v>
      </c>
      <c r="J13177">
        <v>-0.44635069054267601</v>
      </c>
      <c r="K13177">
        <v>-1.63021325630504</v>
      </c>
      <c r="L13177">
        <v>-6.1262275131019903</v>
      </c>
      <c r="M13177">
        <v>128</v>
      </c>
    </row>
    <row r="13179" spans="1:13" x14ac:dyDescent="0.3">
      <c r="A13179">
        <v>6589</v>
      </c>
      <c r="B13179">
        <v>0.372423252785339</v>
      </c>
      <c r="C13179">
        <v>0.25904499253647101</v>
      </c>
      <c r="D13179">
        <v>0.26526382712862701</v>
      </c>
      <c r="E13179">
        <v>20.141824615147399</v>
      </c>
      <c r="F13179">
        <v>10.664904716139899</v>
      </c>
      <c r="G13179">
        <v>44.831380083726103</v>
      </c>
      <c r="H13179">
        <v>-0.77105542003766603</v>
      </c>
      <c r="I13179">
        <v>-0.65907405451895695</v>
      </c>
      <c r="J13179">
        <v>-0.45371878868437199</v>
      </c>
      <c r="K13179">
        <v>-1.6437961630578199</v>
      </c>
      <c r="L13179">
        <v>-6.1188951475097904</v>
      </c>
      <c r="M13179">
        <v>128</v>
      </c>
    </row>
    <row r="13181" spans="1:13" x14ac:dyDescent="0.3">
      <c r="A13181">
        <v>6590</v>
      </c>
      <c r="B13181">
        <v>0.37317345573467497</v>
      </c>
      <c r="C13181">
        <v>0.25897334391065602</v>
      </c>
      <c r="D13181">
        <v>0.26519822309080099</v>
      </c>
      <c r="E13181">
        <v>19.9046395158122</v>
      </c>
      <c r="F13181">
        <v>10.9796072375887</v>
      </c>
      <c r="G13181">
        <v>45.6390824116815</v>
      </c>
      <c r="H13181">
        <v>-0.766667435438948</v>
      </c>
      <c r="I13181">
        <v>-0.64297447520114603</v>
      </c>
      <c r="J13181">
        <v>-0.49693734416068502</v>
      </c>
      <c r="K13181">
        <v>-1.64247393319693</v>
      </c>
      <c r="L13181">
        <v>-6.1228618370924597</v>
      </c>
      <c r="M13181">
        <v>128</v>
      </c>
    </row>
    <row r="13183" spans="1:13" x14ac:dyDescent="0.3">
      <c r="A13183">
        <v>6591</v>
      </c>
      <c r="B13183">
        <v>0.37394474953948298</v>
      </c>
      <c r="C13183">
        <v>0.25889869522686498</v>
      </c>
      <c r="D13183">
        <v>0.26508142677784202</v>
      </c>
      <c r="E13183">
        <v>19.608821926054699</v>
      </c>
      <c r="F13183">
        <v>10.7575061797255</v>
      </c>
      <c r="G13183">
        <v>46.250964074301599</v>
      </c>
      <c r="H13183">
        <v>-0.76207620171759005</v>
      </c>
      <c r="I13183">
        <v>-0.62011817193270502</v>
      </c>
      <c r="J13183">
        <v>-0.52942330369492596</v>
      </c>
      <c r="K13183">
        <v>-1.6183372280999599</v>
      </c>
      <c r="L13183">
        <v>-6.1191595934819603</v>
      </c>
      <c r="M13183">
        <v>128</v>
      </c>
    </row>
    <row r="13185" spans="1:13" x14ac:dyDescent="0.3">
      <c r="A13185">
        <v>6592</v>
      </c>
      <c r="B13185">
        <v>0.37473694557073001</v>
      </c>
      <c r="C13185">
        <v>0.25881371172223899</v>
      </c>
      <c r="D13185">
        <v>0.26498295249079001</v>
      </c>
      <c r="E13185">
        <v>19.517331143526199</v>
      </c>
      <c r="F13185">
        <v>10.349217551254901</v>
      </c>
      <c r="G13185">
        <v>46.5506879501078</v>
      </c>
      <c r="H13185">
        <v>-0.75928347210689795</v>
      </c>
      <c r="I13185">
        <v>-0.60047929207303496</v>
      </c>
      <c r="J13185">
        <v>-0.55358865758228304</v>
      </c>
      <c r="K13185">
        <v>-1.66307667848388</v>
      </c>
      <c r="L13185">
        <v>-6.1159862418158299</v>
      </c>
      <c r="M13185">
        <v>128</v>
      </c>
    </row>
    <row r="13187" spans="1:13" x14ac:dyDescent="0.3">
      <c r="A13187">
        <v>6593</v>
      </c>
      <c r="B13187">
        <v>0.37559414650422401</v>
      </c>
      <c r="C13187">
        <v>0.25871919636392998</v>
      </c>
      <c r="D13187">
        <v>0.26497218407266698</v>
      </c>
      <c r="E13187">
        <v>19.785845604356201</v>
      </c>
      <c r="F13187">
        <v>9.29982097277348</v>
      </c>
      <c r="G13187">
        <v>46.7705563892697</v>
      </c>
      <c r="H13187">
        <v>-0.72267305173610497</v>
      </c>
      <c r="I13187">
        <v>-0.568153231479819</v>
      </c>
      <c r="J13187">
        <v>-0.59437256980730802</v>
      </c>
      <c r="K13187">
        <v>-1.6651922462613</v>
      </c>
      <c r="L13187">
        <v>-6.1197846475980198</v>
      </c>
      <c r="M13187">
        <v>128</v>
      </c>
    </row>
    <row r="13189" spans="1:13" x14ac:dyDescent="0.3">
      <c r="A13189">
        <v>6594</v>
      </c>
      <c r="B13189">
        <v>0.37645257962270601</v>
      </c>
      <c r="C13189">
        <v>0.25863062910964202</v>
      </c>
      <c r="D13189">
        <v>0.26506326737139302</v>
      </c>
      <c r="E13189">
        <v>19.961250876758299</v>
      </c>
      <c r="F13189">
        <v>8.3152798293843393</v>
      </c>
      <c r="G13189">
        <v>46.863438693038702</v>
      </c>
      <c r="H13189">
        <v>-0.66094083030331596</v>
      </c>
      <c r="I13189">
        <v>-0.52381921939175402</v>
      </c>
      <c r="J13189">
        <v>-0.61728975957408605</v>
      </c>
      <c r="K13189">
        <v>-1.6704811657048599</v>
      </c>
      <c r="L13189">
        <v>-6.1161304850733798</v>
      </c>
      <c r="M13189">
        <v>128</v>
      </c>
    </row>
    <row r="13191" spans="1:13" x14ac:dyDescent="0.3">
      <c r="A13191">
        <v>6595</v>
      </c>
      <c r="B13191">
        <v>0.37732336846954601</v>
      </c>
      <c r="C13191">
        <v>0.25857450921694902</v>
      </c>
      <c r="D13191">
        <v>0.26511431693045201</v>
      </c>
      <c r="E13191">
        <v>19.8758573171305</v>
      </c>
      <c r="F13191">
        <v>7.5488556207219997</v>
      </c>
      <c r="G13191">
        <v>47.054258229149497</v>
      </c>
      <c r="H13191">
        <v>-0.55911114344972102</v>
      </c>
      <c r="I13191">
        <v>-0.47122951369181698</v>
      </c>
      <c r="J13191">
        <v>-0.63525818173675497</v>
      </c>
      <c r="K13191">
        <v>-1.6547105695458899</v>
      </c>
      <c r="L13191">
        <v>-6.11689978244699</v>
      </c>
      <c r="M13191">
        <v>128</v>
      </c>
    </row>
    <row r="13193" spans="1:13" x14ac:dyDescent="0.3">
      <c r="A13193">
        <v>6596</v>
      </c>
      <c r="B13193">
        <v>0.378211454509575</v>
      </c>
      <c r="C13193">
        <v>0.25851657257431598</v>
      </c>
      <c r="D13193">
        <v>0.26511686318111499</v>
      </c>
      <c r="E13193">
        <v>20.000930009398601</v>
      </c>
      <c r="F13193">
        <v>7.0810312286388504</v>
      </c>
      <c r="G13193">
        <v>47.173171670610799</v>
      </c>
      <c r="H13193">
        <v>-0.50544976887452997</v>
      </c>
      <c r="I13193">
        <v>-0.43424900610776801</v>
      </c>
      <c r="J13193">
        <v>-0.62580296720953599</v>
      </c>
      <c r="K13193">
        <v>-1.70637369629228</v>
      </c>
      <c r="L13193">
        <v>-6.1099280249986601</v>
      </c>
      <c r="M13193">
        <v>128</v>
      </c>
    </row>
    <row r="13195" spans="1:13" x14ac:dyDescent="0.3">
      <c r="A13195">
        <v>6597</v>
      </c>
      <c r="B13195">
        <v>0.37910728082494799</v>
      </c>
      <c r="C13195">
        <v>0.25846336493390798</v>
      </c>
      <c r="D13195">
        <v>0.26509461944811902</v>
      </c>
      <c r="E13195">
        <v>19.8755546169882</v>
      </c>
      <c r="F13195">
        <v>6.9280013629009698</v>
      </c>
      <c r="G13195">
        <v>47.418666521544097</v>
      </c>
      <c r="H13195">
        <v>-0.483772671871045</v>
      </c>
      <c r="I13195">
        <v>-0.41926433504122501</v>
      </c>
      <c r="J13195">
        <v>-0.60050847292903498</v>
      </c>
      <c r="K13195">
        <v>-1.7076238045243901</v>
      </c>
      <c r="L13195">
        <v>-6.1080047815646399</v>
      </c>
      <c r="M13195">
        <v>128</v>
      </c>
    </row>
    <row r="13197" spans="1:13" x14ac:dyDescent="0.3">
      <c r="A13197">
        <v>6598</v>
      </c>
      <c r="B13197">
        <v>0.37970300310299998</v>
      </c>
      <c r="C13197">
        <v>0.258443147119925</v>
      </c>
      <c r="D13197">
        <v>0.26507588274896399</v>
      </c>
      <c r="E13197">
        <v>19.571624342539799</v>
      </c>
      <c r="F13197">
        <v>6.9100229618443896</v>
      </c>
      <c r="G13197">
        <v>47.5187409909203</v>
      </c>
      <c r="H13197">
        <v>-0.49003880556579998</v>
      </c>
      <c r="I13197">
        <v>-0.40679309853984702</v>
      </c>
      <c r="J13197">
        <v>-0.55236023709668503</v>
      </c>
      <c r="K13197">
        <v>-1.69959426318736</v>
      </c>
      <c r="L13197">
        <v>-6.1051199164136101</v>
      </c>
      <c r="M13197">
        <v>128</v>
      </c>
    </row>
    <row r="13199" spans="1:13" x14ac:dyDescent="0.3">
      <c r="A13199">
        <v>6599</v>
      </c>
      <c r="B13199">
        <v>0.38064934436475201</v>
      </c>
      <c r="C13199">
        <v>0.25839277198755001</v>
      </c>
      <c r="D13199">
        <v>0.26509025173020201</v>
      </c>
      <c r="E13199">
        <v>19.339312536360001</v>
      </c>
      <c r="F13199">
        <v>6.9306988887073704</v>
      </c>
      <c r="G13199">
        <v>47.627946124011899</v>
      </c>
      <c r="H13199">
        <v>-0.51669441575879604</v>
      </c>
      <c r="I13199">
        <v>-0.40573324136479</v>
      </c>
      <c r="J13199">
        <v>-0.47770942609227002</v>
      </c>
      <c r="K13199">
        <v>-1.7234905628550701</v>
      </c>
      <c r="L13199">
        <v>-6.1542828266957796</v>
      </c>
      <c r="M13199">
        <v>128</v>
      </c>
    </row>
    <row r="13201" spans="1:13" x14ac:dyDescent="0.3">
      <c r="A13201">
        <v>6600</v>
      </c>
      <c r="B13201">
        <v>0.38129852353384802</v>
      </c>
      <c r="C13201">
        <v>0.25834498334914602</v>
      </c>
      <c r="D13201">
        <v>0.265103757140496</v>
      </c>
      <c r="E13201">
        <v>19.547759643078901</v>
      </c>
      <c r="F13201">
        <v>8.4558409887909303</v>
      </c>
      <c r="G13201">
        <v>47.701415401682397</v>
      </c>
      <c r="H13201">
        <v>-0.60631957912877099</v>
      </c>
      <c r="I13201">
        <v>-0.408034531545866</v>
      </c>
      <c r="J13201">
        <v>-0.368219656174191</v>
      </c>
      <c r="K13201">
        <v>-1.70933068307209</v>
      </c>
      <c r="L13201">
        <v>-6.1292085404247203</v>
      </c>
      <c r="M13201">
        <v>128</v>
      </c>
    </row>
    <row r="13203" spans="1:13" x14ac:dyDescent="0.3">
      <c r="A13203">
        <v>6601</v>
      </c>
      <c r="B13203">
        <v>0.38223314828263</v>
      </c>
      <c r="C13203">
        <v>0.25829142617975698</v>
      </c>
      <c r="D13203">
        <v>0.26517880156510798</v>
      </c>
      <c r="E13203">
        <v>20.1968729896284</v>
      </c>
      <c r="F13203">
        <v>10.480755642183301</v>
      </c>
      <c r="G13203">
        <v>47.773311635324603</v>
      </c>
      <c r="H13203">
        <v>-0.72039084760948102</v>
      </c>
      <c r="I13203">
        <v>-0.40367620757061401</v>
      </c>
      <c r="J13203">
        <v>-0.246952860954223</v>
      </c>
      <c r="K13203">
        <v>-1.7241877385999</v>
      </c>
      <c r="L13203">
        <v>-6.1009609024875404</v>
      </c>
      <c r="M13203">
        <v>128</v>
      </c>
    </row>
    <row r="13205" spans="1:13" x14ac:dyDescent="0.3">
      <c r="A13205">
        <v>6602</v>
      </c>
      <c r="B13205">
        <v>0.38312056664205602</v>
      </c>
      <c r="C13205">
        <v>0.25822111131480602</v>
      </c>
      <c r="D13205">
        <v>0.26523186897130002</v>
      </c>
      <c r="E13205">
        <v>19.771495137638201</v>
      </c>
      <c r="F13205">
        <v>6.7404578264468498</v>
      </c>
      <c r="G13205">
        <v>48.421009549372997</v>
      </c>
      <c r="H13205">
        <v>-0.67105735227645102</v>
      </c>
      <c r="I13205">
        <v>-0.48405766026438102</v>
      </c>
      <c r="J13205">
        <v>-0.18491465372354299</v>
      </c>
      <c r="K13205">
        <v>-1.72663987397828</v>
      </c>
      <c r="L13205">
        <v>-6.11391875512426</v>
      </c>
      <c r="M13205">
        <v>128</v>
      </c>
    </row>
    <row r="13207" spans="1:13" x14ac:dyDescent="0.3">
      <c r="A13207">
        <v>6603</v>
      </c>
      <c r="B13207">
        <v>0.38427135010952201</v>
      </c>
      <c r="C13207">
        <v>0.25812127692437498</v>
      </c>
      <c r="D13207">
        <v>0.265159669816806</v>
      </c>
      <c r="E13207">
        <v>19.266629589814801</v>
      </c>
      <c r="F13207">
        <v>2.67828666312196</v>
      </c>
      <c r="G13207">
        <v>49.143855594126698</v>
      </c>
      <c r="H13207">
        <v>-0.60537910579419296</v>
      </c>
      <c r="I13207">
        <v>-0.56619424201567603</v>
      </c>
      <c r="J13207">
        <v>-9.8120965397969898E-2</v>
      </c>
      <c r="K13207">
        <v>-1.73394819902756</v>
      </c>
      <c r="L13207">
        <v>-6.1030524297220401</v>
      </c>
      <c r="M13207">
        <v>128</v>
      </c>
    </row>
    <row r="13209" spans="1:13" x14ac:dyDescent="0.3">
      <c r="A13209">
        <v>6604</v>
      </c>
      <c r="B13209">
        <v>0.38511001053258198</v>
      </c>
      <c r="C13209">
        <v>0.25803796664316497</v>
      </c>
      <c r="D13209">
        <v>0.26512719300760901</v>
      </c>
      <c r="E13209">
        <v>19.956656119556399</v>
      </c>
      <c r="F13209">
        <v>2.9366969594281098</v>
      </c>
      <c r="G13209">
        <v>49.506864849185597</v>
      </c>
      <c r="H13209">
        <v>-0.6752866802984</v>
      </c>
      <c r="I13209">
        <v>-0.60142701748815797</v>
      </c>
      <c r="J13209">
        <v>-2.8757691375645201E-2</v>
      </c>
      <c r="K13209">
        <v>-1.7356791181181801</v>
      </c>
      <c r="L13209">
        <v>-6.1071633625622601</v>
      </c>
      <c r="M13209">
        <v>128</v>
      </c>
    </row>
    <row r="13211" spans="1:13" x14ac:dyDescent="0.3">
      <c r="A13211">
        <v>6605</v>
      </c>
      <c r="B13211">
        <v>0.38594188699947601</v>
      </c>
      <c r="C13211">
        <v>0.257962284068743</v>
      </c>
      <c r="D13211">
        <v>0.26517497597700301</v>
      </c>
      <c r="E13211">
        <v>20.442327818044902</v>
      </c>
      <c r="F13211">
        <v>4.0032592156764304</v>
      </c>
      <c r="G13211">
        <v>50.548699746014201</v>
      </c>
      <c r="H13211">
        <v>-0.80859980524334196</v>
      </c>
      <c r="I13211">
        <v>-0.69395081069014997</v>
      </c>
      <c r="J13211">
        <v>2.5378496391429601E-2</v>
      </c>
      <c r="K13211">
        <v>-1.7689271889838201</v>
      </c>
      <c r="L13211">
        <v>-6.1131494577506498</v>
      </c>
      <c r="M13211">
        <v>128</v>
      </c>
    </row>
    <row r="13213" spans="1:13" x14ac:dyDescent="0.3">
      <c r="A13213">
        <v>6606</v>
      </c>
      <c r="B13213">
        <v>0.38647188326898402</v>
      </c>
      <c r="C13213">
        <v>0.25793449571538102</v>
      </c>
      <c r="D13213">
        <v>0.26521037763817101</v>
      </c>
      <c r="E13213">
        <v>20.3905159417099</v>
      </c>
      <c r="F13213">
        <v>3.5976942844873099</v>
      </c>
      <c r="G13213">
        <v>50.908259355364997</v>
      </c>
      <c r="H13213">
        <v>-0.81381626977723898</v>
      </c>
      <c r="I13213">
        <v>-0.71815126774230897</v>
      </c>
      <c r="J13213">
        <v>3.1710025021823303E-2</v>
      </c>
      <c r="K13213">
        <v>-1.7449828082302501</v>
      </c>
      <c r="L13213">
        <v>-6.1071152814764096</v>
      </c>
      <c r="M13213">
        <v>128</v>
      </c>
    </row>
    <row r="13215" spans="1:13" x14ac:dyDescent="0.3">
      <c r="A13215">
        <v>6607</v>
      </c>
      <c r="B13215">
        <v>0.387253019749841</v>
      </c>
      <c r="C13215">
        <v>0.25787349427490303</v>
      </c>
      <c r="D13215">
        <v>0.26521632267904199</v>
      </c>
      <c r="E13215">
        <v>20.752106392493602</v>
      </c>
      <c r="F13215">
        <v>3.3630932330969099</v>
      </c>
      <c r="G13215">
        <v>51.612884246682498</v>
      </c>
      <c r="H13215">
        <v>-0.82523007060168696</v>
      </c>
      <c r="I13215">
        <v>-0.75149741215698496</v>
      </c>
      <c r="J13215">
        <v>3.2432086802833798E-2</v>
      </c>
      <c r="K13215">
        <v>-1.76604232383278</v>
      </c>
      <c r="L13215">
        <v>-6.1099520655415898</v>
      </c>
      <c r="M13215">
        <v>128</v>
      </c>
    </row>
    <row r="13217" spans="1:13" x14ac:dyDescent="0.3">
      <c r="A13217">
        <v>6608</v>
      </c>
      <c r="B13217">
        <v>0.38798756753423802</v>
      </c>
      <c r="C13217">
        <v>0.25782084607415201</v>
      </c>
      <c r="D13217">
        <v>0.26514060266443601</v>
      </c>
      <c r="E13217">
        <v>21.257147784275102</v>
      </c>
      <c r="F13217">
        <v>3.4958530433286201</v>
      </c>
      <c r="G13217">
        <v>51.479735917454597</v>
      </c>
      <c r="H13217">
        <v>-0.810634293152663</v>
      </c>
      <c r="I13217">
        <v>-0.70946889677595604</v>
      </c>
      <c r="J13217">
        <v>4.4787232441997803E-2</v>
      </c>
      <c r="K13217">
        <v>-1.7721005406499499</v>
      </c>
      <c r="L13217">
        <v>-6.1130532955789496</v>
      </c>
      <c r="M13217">
        <v>128</v>
      </c>
    </row>
    <row r="13219" spans="1:13" x14ac:dyDescent="0.3">
      <c r="A13219">
        <v>6609</v>
      </c>
      <c r="B13219">
        <v>0.38845883861874397</v>
      </c>
      <c r="C13219">
        <v>0.25778625201314898</v>
      </c>
      <c r="D13219">
        <v>0.26510841284747699</v>
      </c>
      <c r="E13219">
        <v>21.254167276979601</v>
      </c>
      <c r="F13219">
        <v>3.3536708932932902</v>
      </c>
      <c r="G13219">
        <v>51.932237187301503</v>
      </c>
      <c r="H13219">
        <v>-0.80592106917485296</v>
      </c>
      <c r="I13219">
        <v>-0.72513532898452304</v>
      </c>
      <c r="J13219">
        <v>4.9637059124318698E-2</v>
      </c>
      <c r="K13219">
        <v>-1.77794239258079</v>
      </c>
      <c r="L13219">
        <v>-6.1170680662474703</v>
      </c>
      <c r="M13219">
        <v>128</v>
      </c>
    </row>
    <row r="13221" spans="1:13" x14ac:dyDescent="0.3">
      <c r="A13221">
        <v>6610</v>
      </c>
      <c r="B13221">
        <v>0.38917773021220597</v>
      </c>
      <c r="C13221">
        <v>0.25771268423413901</v>
      </c>
      <c r="D13221">
        <v>0.26504546220588199</v>
      </c>
      <c r="E13221">
        <v>21.477649625474299</v>
      </c>
      <c r="F13221">
        <v>2.81451394731199</v>
      </c>
      <c r="G13221">
        <v>52.072211771392098</v>
      </c>
      <c r="H13221">
        <v>-0.79805846610755804</v>
      </c>
      <c r="I13221">
        <v>-0.72394891188643495</v>
      </c>
      <c r="J13221">
        <v>4.6898859389667397E-2</v>
      </c>
      <c r="K13221">
        <v>-1.7688310268121099</v>
      </c>
      <c r="L13221">
        <v>-6.1220444586329998</v>
      </c>
      <c r="M13221">
        <v>128</v>
      </c>
    </row>
    <row r="13223" spans="1:13" x14ac:dyDescent="0.3">
      <c r="A13223">
        <v>6611</v>
      </c>
      <c r="B13223">
        <v>0.389876663951227</v>
      </c>
      <c r="C13223">
        <v>0.25765862970516701</v>
      </c>
      <c r="D13223">
        <v>0.26498914753712699</v>
      </c>
      <c r="E13223">
        <v>21.753440356380501</v>
      </c>
      <c r="F13223">
        <v>2.86062612543396</v>
      </c>
      <c r="G13223">
        <v>51.530535486670999</v>
      </c>
      <c r="H13223">
        <v>-0.76649796350628796</v>
      </c>
      <c r="I13223">
        <v>-0.65888942144398899</v>
      </c>
      <c r="J13223">
        <v>4.6049122001514703E-2</v>
      </c>
      <c r="K13223">
        <v>-1.79419379959827</v>
      </c>
      <c r="L13223">
        <v>-6.1165632148460398</v>
      </c>
      <c r="M13223">
        <v>128</v>
      </c>
    </row>
    <row r="13225" spans="1:13" x14ac:dyDescent="0.3">
      <c r="A13225">
        <v>6612</v>
      </c>
      <c r="B13225">
        <v>0.390558255387224</v>
      </c>
      <c r="C13225">
        <v>0.25760437772047201</v>
      </c>
      <c r="D13225">
        <v>0.264983118180525</v>
      </c>
      <c r="E13225">
        <v>21.9973069470838</v>
      </c>
      <c r="F13225">
        <v>3.2331313160768498</v>
      </c>
      <c r="G13225">
        <v>50.603507118019898</v>
      </c>
      <c r="H13225">
        <v>-0.73428187210678797</v>
      </c>
      <c r="I13225">
        <v>-0.57210571040325298</v>
      </c>
      <c r="J13225">
        <v>3.5980769930527803E-2</v>
      </c>
      <c r="K13225">
        <v>-1.7977277594082799</v>
      </c>
      <c r="L13225">
        <v>-6.1179816068786304</v>
      </c>
      <c r="M13225">
        <v>128</v>
      </c>
    </row>
    <row r="13227" spans="1:13" x14ac:dyDescent="0.3">
      <c r="A13227">
        <v>6613</v>
      </c>
      <c r="B13227">
        <v>0.39096172935234502</v>
      </c>
      <c r="C13227">
        <v>0.25759151567375399</v>
      </c>
      <c r="D13227">
        <v>0.264982694399573</v>
      </c>
      <c r="E13227">
        <v>22.154645703834301</v>
      </c>
      <c r="F13227">
        <v>3.0830252837835599</v>
      </c>
      <c r="G13227">
        <v>50.355976864949</v>
      </c>
      <c r="H13227">
        <v>-0.70939273551711501</v>
      </c>
      <c r="I13227">
        <v>-0.54517789455737597</v>
      </c>
      <c r="J13227">
        <v>2.3216803218221699E-2</v>
      </c>
      <c r="K13227">
        <v>-1.79866534058237</v>
      </c>
      <c r="L13227">
        <v>-6.1065142679032798</v>
      </c>
      <c r="M13227">
        <v>128</v>
      </c>
    </row>
    <row r="13229" spans="1:13" x14ac:dyDescent="0.3">
      <c r="A13229">
        <v>6614</v>
      </c>
      <c r="B13229">
        <v>0.39159840757109099</v>
      </c>
      <c r="C13229">
        <v>0.25753610799982701</v>
      </c>
      <c r="D13229">
        <v>0.26500906507907701</v>
      </c>
      <c r="E13229">
        <v>22.098605458154399</v>
      </c>
      <c r="F13229">
        <v>2.8477454097720698</v>
      </c>
      <c r="G13229">
        <v>50.3892945944975</v>
      </c>
      <c r="H13229">
        <v>-0.68917783762402995</v>
      </c>
      <c r="I13229">
        <v>-0.54267449166311699</v>
      </c>
      <c r="J13229">
        <v>3.2710826040311801E-2</v>
      </c>
      <c r="K13229">
        <v>-1.81337815285263</v>
      </c>
      <c r="L13229">
        <v>-6.1040621325249003</v>
      </c>
      <c r="M13229">
        <v>128</v>
      </c>
    </row>
    <row r="13231" spans="1:13" x14ac:dyDescent="0.3">
      <c r="A13231">
        <v>6615</v>
      </c>
      <c r="B13231">
        <v>0.39219587913641202</v>
      </c>
      <c r="C13231">
        <v>0.257504876476636</v>
      </c>
      <c r="D13231">
        <v>0.26503288131450597</v>
      </c>
      <c r="E13231">
        <v>22.1857718931142</v>
      </c>
      <c r="F13231">
        <v>3.19221889779454</v>
      </c>
      <c r="G13231">
        <v>50.324163273975998</v>
      </c>
      <c r="H13231">
        <v>-0.70567922778255898</v>
      </c>
      <c r="I13231">
        <v>-0.54802955197228498</v>
      </c>
      <c r="J13231">
        <v>7.9461661409312406E-2</v>
      </c>
      <c r="K13231">
        <v>-1.8028964761372099</v>
      </c>
      <c r="L13231">
        <v>-6.0992540239398503</v>
      </c>
      <c r="M13231">
        <v>128</v>
      </c>
    </row>
    <row r="13233" spans="1:13" x14ac:dyDescent="0.3">
      <c r="A13233">
        <v>6616</v>
      </c>
      <c r="B13233">
        <v>0.39256169256346002</v>
      </c>
      <c r="C13233">
        <v>0.25749869502707001</v>
      </c>
      <c r="D13233">
        <v>0.265010494799852</v>
      </c>
      <c r="E13233">
        <v>22.2919343444322</v>
      </c>
      <c r="F13233">
        <v>3.3989277365250099</v>
      </c>
      <c r="G13233">
        <v>50.271621307140002</v>
      </c>
      <c r="H13233">
        <v>-0.71461073080438597</v>
      </c>
      <c r="I13233">
        <v>-0.54825836211246204</v>
      </c>
      <c r="J13233">
        <v>0.10899024166207</v>
      </c>
      <c r="K13233">
        <v>-1.81042116607282</v>
      </c>
      <c r="L13233">
        <v>-6.0928111584358797</v>
      </c>
      <c r="M13233">
        <v>128</v>
      </c>
    </row>
    <row r="13235" spans="1:13" x14ac:dyDescent="0.3">
      <c r="A13235">
        <v>6617</v>
      </c>
      <c r="B13235">
        <v>0.39311840393106101</v>
      </c>
      <c r="C13235">
        <v>0.25747112429519903</v>
      </c>
      <c r="D13235">
        <v>0.26500263450977302</v>
      </c>
      <c r="E13235">
        <v>22.155382385503099</v>
      </c>
      <c r="F13235">
        <v>3.7351443590017301</v>
      </c>
      <c r="G13235">
        <v>50.217518295683597</v>
      </c>
      <c r="H13235">
        <v>-0.73298341068696105</v>
      </c>
      <c r="I13235">
        <v>-0.53973442805458205</v>
      </c>
      <c r="J13235">
        <v>0.13156282574086101</v>
      </c>
      <c r="K13235">
        <v>-1.8239319511968199</v>
      </c>
      <c r="L13235">
        <v>-6.0984606860233104</v>
      </c>
      <c r="M13235">
        <v>128</v>
      </c>
    </row>
    <row r="13237" spans="1:13" x14ac:dyDescent="0.3">
      <c r="A13237">
        <v>6618</v>
      </c>
      <c r="B13237">
        <v>0.39365260208788799</v>
      </c>
      <c r="C13237">
        <v>0.25742565937886402</v>
      </c>
      <c r="D13237">
        <v>0.264979280731934</v>
      </c>
      <c r="E13237">
        <v>21.135977456579798</v>
      </c>
      <c r="F13237">
        <v>4.1246488512322399</v>
      </c>
      <c r="G13237">
        <v>50.233686743070699</v>
      </c>
      <c r="H13237">
        <v>-0.71901664252457398</v>
      </c>
      <c r="I13237">
        <v>-0.49144150882642601</v>
      </c>
      <c r="J13237">
        <v>0.19342720757759699</v>
      </c>
      <c r="K13237">
        <v>-1.8173929235211499</v>
      </c>
      <c r="L13237">
        <v>-6.0938929828675104</v>
      </c>
      <c r="M13237">
        <v>128</v>
      </c>
    </row>
    <row r="13239" spans="1:13" x14ac:dyDescent="0.3">
      <c r="A13239">
        <v>6619</v>
      </c>
      <c r="B13239">
        <v>0.39417540495965803</v>
      </c>
      <c r="C13239">
        <v>0.25739568706537802</v>
      </c>
      <c r="D13239">
        <v>0.26499060279555597</v>
      </c>
      <c r="E13239">
        <v>20.923786987394099</v>
      </c>
      <c r="F13239">
        <v>4.7376704876115703</v>
      </c>
      <c r="G13239">
        <v>50.218450894677297</v>
      </c>
      <c r="H13239">
        <v>-0.74495612886331797</v>
      </c>
      <c r="I13239">
        <v>-0.490592123618662</v>
      </c>
      <c r="J13239">
        <v>0.233028270596571</v>
      </c>
      <c r="K13239">
        <v>-1.8222010321062001</v>
      </c>
      <c r="L13239">
        <v>-6.1032207135225196</v>
      </c>
      <c r="M13239">
        <v>128</v>
      </c>
    </row>
    <row r="13241" spans="1:13" x14ac:dyDescent="0.3">
      <c r="A13241">
        <v>6620</v>
      </c>
      <c r="B13241">
        <v>0.39467409184435998</v>
      </c>
      <c r="C13241">
        <v>0.25736844832378503</v>
      </c>
      <c r="D13241">
        <v>0.26507252616001198</v>
      </c>
      <c r="E13241">
        <v>20.462245187883902</v>
      </c>
      <c r="F13241">
        <v>5.3002917376066296</v>
      </c>
      <c r="G13241">
        <v>50.574762035021102</v>
      </c>
      <c r="H13241">
        <v>-0.78841487385823295</v>
      </c>
      <c r="I13241">
        <v>-0.48942591631585902</v>
      </c>
      <c r="J13241">
        <v>0.234633447245475</v>
      </c>
      <c r="K13241">
        <v>-1.8273697488351299</v>
      </c>
      <c r="L13241">
        <v>-6.1025956594064601</v>
      </c>
      <c r="M13241">
        <v>128</v>
      </c>
    </row>
    <row r="13243" spans="1:13" x14ac:dyDescent="0.3">
      <c r="A13243">
        <v>6621</v>
      </c>
      <c r="B13243">
        <v>0.39514464302109498</v>
      </c>
      <c r="C13243">
        <v>0.25734547340153202</v>
      </c>
      <c r="D13243">
        <v>0.26507164123193999</v>
      </c>
      <c r="E13243">
        <v>19.605958589608999</v>
      </c>
      <c r="F13243">
        <v>5.7359859534900703</v>
      </c>
      <c r="G13243">
        <v>50.593020220442199</v>
      </c>
      <c r="H13243">
        <v>-0.80156836505395002</v>
      </c>
      <c r="I13243">
        <v>-0.45688368341337199</v>
      </c>
      <c r="J13243">
        <v>0.216980101370154</v>
      </c>
      <c r="K13243">
        <v>-1.8297497625847301</v>
      </c>
      <c r="L13243">
        <v>-6.10307647026496</v>
      </c>
      <c r="M13243">
        <v>128</v>
      </c>
    </row>
    <row r="13245" spans="1:13" x14ac:dyDescent="0.3">
      <c r="A13245">
        <v>6622</v>
      </c>
      <c r="B13245">
        <v>0.395614705459093</v>
      </c>
      <c r="C13245">
        <v>0.25731176666224198</v>
      </c>
      <c r="D13245">
        <v>0.26501818466608101</v>
      </c>
      <c r="E13245">
        <v>19.022442801610101</v>
      </c>
      <c r="F13245">
        <v>6.0084836704788298</v>
      </c>
      <c r="G13245">
        <v>50.432441205714497</v>
      </c>
      <c r="H13245">
        <v>-0.80265126314431701</v>
      </c>
      <c r="I13245">
        <v>-0.42587748937266501</v>
      </c>
      <c r="J13245">
        <v>0.20250206551707101</v>
      </c>
      <c r="K13245">
        <v>-1.83739465523497</v>
      </c>
      <c r="L13245">
        <v>-6.0954556181576596</v>
      </c>
      <c r="M13245">
        <v>128</v>
      </c>
    </row>
    <row r="13247" spans="1:13" x14ac:dyDescent="0.3">
      <c r="A13247">
        <v>6623</v>
      </c>
      <c r="B13247">
        <v>0.396062946005239</v>
      </c>
      <c r="C13247">
        <v>0.25726892676920099</v>
      </c>
      <c r="D13247">
        <v>0.26496634871217001</v>
      </c>
      <c r="E13247">
        <v>19.0350782284393</v>
      </c>
      <c r="F13247">
        <v>6.80451896286666</v>
      </c>
      <c r="G13247">
        <v>50.290492907745403</v>
      </c>
      <c r="H13247">
        <v>-0.83212409077396698</v>
      </c>
      <c r="I13247">
        <v>-0.42104699193104</v>
      </c>
      <c r="J13247">
        <v>0.261091623928352</v>
      </c>
      <c r="K13247">
        <v>-1.82162405907599</v>
      </c>
      <c r="L13247">
        <v>-6.0986530103667196</v>
      </c>
      <c r="M13247">
        <v>128</v>
      </c>
    </row>
    <row r="13249" spans="1:13" x14ac:dyDescent="0.3">
      <c r="A13249">
        <v>6624</v>
      </c>
      <c r="B13249">
        <v>0.39635402374039902</v>
      </c>
      <c r="C13249">
        <v>0.25722998117189699</v>
      </c>
      <c r="D13249">
        <v>0.26499679497316297</v>
      </c>
      <c r="E13249">
        <v>19.190441964073901</v>
      </c>
      <c r="F13249">
        <v>6.6956354288462299</v>
      </c>
      <c r="G13249">
        <v>50.242571134917902</v>
      </c>
      <c r="H13249">
        <v>-0.83319151558082005</v>
      </c>
      <c r="I13249">
        <v>-0.42655510406689701</v>
      </c>
      <c r="J13249">
        <v>0.28504660597106302</v>
      </c>
      <c r="K13249">
        <v>-1.8453280344003</v>
      </c>
      <c r="L13249">
        <v>-6.0950228883850004</v>
      </c>
      <c r="M13249">
        <v>128</v>
      </c>
    </row>
    <row r="13251" spans="1:13" x14ac:dyDescent="0.3">
      <c r="A13251">
        <v>6625</v>
      </c>
      <c r="B13251">
        <v>0.39676938842411802</v>
      </c>
      <c r="C13251">
        <v>0.257166861887278</v>
      </c>
      <c r="D13251">
        <v>0.265047839338658</v>
      </c>
      <c r="E13251">
        <v>19.366882083351801</v>
      </c>
      <c r="F13251">
        <v>6.6951543698896101</v>
      </c>
      <c r="G13251">
        <v>50.257283366061998</v>
      </c>
      <c r="H13251">
        <v>-0.89333090542701399</v>
      </c>
      <c r="I13251">
        <v>-0.457309281610984</v>
      </c>
      <c r="J13251">
        <v>0.35389867059492902</v>
      </c>
      <c r="K13251">
        <v>-1.8338606954249499</v>
      </c>
      <c r="L13251">
        <v>-6.0952152127283998</v>
      </c>
      <c r="M13251">
        <v>128</v>
      </c>
    </row>
    <row r="13253" spans="1:13" x14ac:dyDescent="0.3">
      <c r="A13253">
        <v>6626</v>
      </c>
      <c r="B13253">
        <v>0.397135912031708</v>
      </c>
      <c r="C13253">
        <v>0.25713525372080598</v>
      </c>
      <c r="D13253">
        <v>0.26513938977130402</v>
      </c>
      <c r="E13253">
        <v>19.482320118586198</v>
      </c>
      <c r="F13253">
        <v>5.9858816608043597</v>
      </c>
      <c r="G13253">
        <v>50.654924761752397</v>
      </c>
      <c r="H13253">
        <v>-0.89982168895906101</v>
      </c>
      <c r="I13253">
        <v>-0.44333442731829098</v>
      </c>
      <c r="J13253">
        <v>0.39055646438509101</v>
      </c>
      <c r="K13253">
        <v>-1.8345578711697901</v>
      </c>
      <c r="L13253">
        <v>-6.0963210777029602</v>
      </c>
      <c r="M13253">
        <v>128</v>
      </c>
    </row>
    <row r="13255" spans="1:13" x14ac:dyDescent="0.3">
      <c r="A13255">
        <v>6627</v>
      </c>
      <c r="B13255">
        <v>0.39738364652192998</v>
      </c>
      <c r="C13255">
        <v>0.25711437692976902</v>
      </c>
      <c r="D13255">
        <v>0.26515377548888303</v>
      </c>
      <c r="E13255">
        <v>19.550114427089699</v>
      </c>
      <c r="F13255">
        <v>5.5539068588407901</v>
      </c>
      <c r="G13255">
        <v>51.209221582859399</v>
      </c>
      <c r="H13255">
        <v>-0.89075833293767004</v>
      </c>
      <c r="I13255">
        <v>-0.42824726037351801</v>
      </c>
      <c r="J13255">
        <v>0.44231559245380703</v>
      </c>
      <c r="K13255">
        <v>-1.8190757615259201</v>
      </c>
      <c r="L13255">
        <v>-6.1038217270956503</v>
      </c>
      <c r="M13255">
        <v>128</v>
      </c>
    </row>
    <row r="13257" spans="1:13" x14ac:dyDescent="0.3">
      <c r="A13257">
        <v>6628</v>
      </c>
      <c r="B13257">
        <v>0.39773834972350502</v>
      </c>
      <c r="C13257">
        <v>0.25708481454398802</v>
      </c>
      <c r="D13257">
        <v>0.26510947897665599</v>
      </c>
      <c r="E13257">
        <v>19.864586443245098</v>
      </c>
      <c r="F13257">
        <v>5.5471986928951802</v>
      </c>
      <c r="G13257">
        <v>51.661750343192899</v>
      </c>
      <c r="H13257">
        <v>-0.92107868116578495</v>
      </c>
      <c r="I13257">
        <v>-0.45445945921083802</v>
      </c>
      <c r="J13257">
        <v>0.54522555642559201</v>
      </c>
      <c r="K13257">
        <v>-1.8613630765314499</v>
      </c>
      <c r="L13257">
        <v>-6.1096876195694101</v>
      </c>
      <c r="M13257">
        <v>128</v>
      </c>
    </row>
    <row r="13259" spans="1:13" x14ac:dyDescent="0.3">
      <c r="A13259">
        <v>6629</v>
      </c>
      <c r="B13259">
        <v>0.397932040616363</v>
      </c>
      <c r="C13259">
        <v>0.25708518121116702</v>
      </c>
      <c r="D13259">
        <v>0.265028817009067</v>
      </c>
      <c r="E13259">
        <v>20.4885312472998</v>
      </c>
      <c r="F13259">
        <v>5.4725483284560896</v>
      </c>
      <c r="G13259">
        <v>52.073751441456501</v>
      </c>
      <c r="H13259">
        <v>-0.96230895567601205</v>
      </c>
      <c r="I13259">
        <v>-0.50274279531900501</v>
      </c>
      <c r="J13259">
        <v>0.64229972429668303</v>
      </c>
      <c r="K13259">
        <v>-1.84496742625642</v>
      </c>
      <c r="L13259">
        <v>-6.1044227406687801</v>
      </c>
      <c r="M13259">
        <v>128</v>
      </c>
    </row>
    <row r="13261" spans="1:13" x14ac:dyDescent="0.3">
      <c r="A13261">
        <v>6630</v>
      </c>
      <c r="B13261">
        <v>0.39829942948810998</v>
      </c>
      <c r="C13261">
        <v>0.25705261993560902</v>
      </c>
      <c r="D13261">
        <v>0.26490910004593499</v>
      </c>
      <c r="E13261">
        <v>20.304873880233899</v>
      </c>
      <c r="F13261">
        <v>5.6443614091209202</v>
      </c>
      <c r="G13261">
        <v>52.085939982458903</v>
      </c>
      <c r="H13261">
        <v>-1.04461621617428</v>
      </c>
      <c r="I13261">
        <v>-0.51738507934450195</v>
      </c>
      <c r="J13261">
        <v>0.73804345228976898</v>
      </c>
      <c r="K13261">
        <v>-1.8675414960632499</v>
      </c>
      <c r="L13261">
        <v>-6.1055286056433404</v>
      </c>
      <c r="M13261">
        <v>128</v>
      </c>
    </row>
    <row r="13263" spans="1:13" x14ac:dyDescent="0.3">
      <c r="A13263">
        <v>6631</v>
      </c>
      <c r="B13263">
        <v>0.39854904559160798</v>
      </c>
      <c r="C13263">
        <v>0.257070543348138</v>
      </c>
      <c r="D13263">
        <v>0.26486849913528399</v>
      </c>
      <c r="E13263">
        <v>19.392280754705599</v>
      </c>
      <c r="F13263">
        <v>5.82090085371114</v>
      </c>
      <c r="G13263">
        <v>51.536613041206202</v>
      </c>
      <c r="H13263">
        <v>-1.0814505271900301</v>
      </c>
      <c r="I13263">
        <v>-0.50839134253436102</v>
      </c>
      <c r="J13263">
        <v>0.80786055828663095</v>
      </c>
      <c r="K13263">
        <v>-1.8353992901721701</v>
      </c>
      <c r="L13263">
        <v>-6.10627386247402</v>
      </c>
      <c r="M13263">
        <v>128</v>
      </c>
    </row>
    <row r="13265" spans="1:13" x14ac:dyDescent="0.3">
      <c r="A13265">
        <v>6632</v>
      </c>
      <c r="B13265">
        <v>0.39877243049477101</v>
      </c>
      <c r="C13265">
        <v>0.25710228215894199</v>
      </c>
      <c r="D13265">
        <v>0.26491756998594801</v>
      </c>
      <c r="E13265">
        <v>18.879447455084101</v>
      </c>
      <c r="F13265">
        <v>6.59778107603222</v>
      </c>
      <c r="G13265">
        <v>50.696880684708198</v>
      </c>
      <c r="H13265">
        <v>-1.15530264942816</v>
      </c>
      <c r="I13265">
        <v>-0.53876237396929205</v>
      </c>
      <c r="J13265">
        <v>0.90668708198263803</v>
      </c>
      <c r="K13265">
        <v>-1.83749081740667</v>
      </c>
      <c r="L13265">
        <v>-6.1011772673738696</v>
      </c>
      <c r="M13265">
        <v>128</v>
      </c>
    </row>
    <row r="13267" spans="1:13" x14ac:dyDescent="0.3">
      <c r="A13267">
        <v>6633</v>
      </c>
      <c r="B13267">
        <v>0.39891637402536601</v>
      </c>
      <c r="C13267">
        <v>0.25708793704719601</v>
      </c>
      <c r="D13267">
        <v>0.26493708265659099</v>
      </c>
      <c r="E13267">
        <v>18.914197797342201</v>
      </c>
      <c r="F13267">
        <v>6.3771388933453999</v>
      </c>
      <c r="G13267">
        <v>50.628307120444802</v>
      </c>
      <c r="H13267">
        <v>-1.1459741513900701</v>
      </c>
      <c r="I13267">
        <v>-0.54264744850513902</v>
      </c>
      <c r="J13267">
        <v>0.94563469452179905</v>
      </c>
      <c r="K13267">
        <v>-1.86309399562207</v>
      </c>
      <c r="L13267">
        <v>-6.1061777003023199</v>
      </c>
      <c r="M13267">
        <v>128</v>
      </c>
    </row>
    <row r="13269" spans="1:13" x14ac:dyDescent="0.3">
      <c r="A13269">
        <v>6634</v>
      </c>
      <c r="B13269">
        <v>0.39909485237054099</v>
      </c>
      <c r="C13269">
        <v>0.25711166631425802</v>
      </c>
      <c r="D13269">
        <v>0.26492386464700202</v>
      </c>
      <c r="E13269">
        <v>16.5665928141369</v>
      </c>
      <c r="F13269">
        <v>5.2684851095304097</v>
      </c>
      <c r="G13269">
        <v>53.633692130767699</v>
      </c>
      <c r="H13269">
        <v>-1.2597079610036599</v>
      </c>
      <c r="I13269">
        <v>-0.85335913044896505</v>
      </c>
      <c r="J13269">
        <v>0.99618133641557405</v>
      </c>
      <c r="K13269">
        <v>-1.8716764694463901</v>
      </c>
      <c r="L13269">
        <v>-6.1108656061727498</v>
      </c>
      <c r="M13269">
        <v>128</v>
      </c>
    </row>
    <row r="13271" spans="1:13" x14ac:dyDescent="0.3">
      <c r="A13271">
        <v>6635</v>
      </c>
      <c r="B13271">
        <v>0.39921091544403797</v>
      </c>
      <c r="C13271">
        <v>0.257086309072112</v>
      </c>
      <c r="D13271">
        <v>0.26491932926913703</v>
      </c>
      <c r="E13271">
        <v>16.1191198029106</v>
      </c>
      <c r="F13271">
        <v>5.4925351832536196</v>
      </c>
      <c r="G13271">
        <v>53.9036255205828</v>
      </c>
      <c r="H13271">
        <v>-1.27213430284042</v>
      </c>
      <c r="I13271">
        <v>-0.87258169497958704</v>
      </c>
      <c r="J13271">
        <v>1.0361390765519101</v>
      </c>
      <c r="K13271">
        <v>-1.85547314351476</v>
      </c>
      <c r="L13271">
        <v>-6.1632980302927498</v>
      </c>
      <c r="M13271">
        <v>128</v>
      </c>
    </row>
    <row r="13273" spans="1:13" x14ac:dyDescent="0.3">
      <c r="A13273">
        <v>6636</v>
      </c>
      <c r="B13273">
        <v>0.399382237363967</v>
      </c>
      <c r="C13273">
        <v>0.25707310933940197</v>
      </c>
      <c r="D13273">
        <v>0.264882236100554</v>
      </c>
      <c r="E13273">
        <v>15.1428642028929</v>
      </c>
      <c r="F13273">
        <v>5.4012678698266896</v>
      </c>
      <c r="G13273">
        <v>54.045697804945597</v>
      </c>
      <c r="H13273">
        <v>-1.3227795799784701</v>
      </c>
      <c r="I13273">
        <v>-0.93703550774926103</v>
      </c>
      <c r="J13273">
        <v>1.0989402855021</v>
      </c>
      <c r="K13273">
        <v>-1.8465300615465701</v>
      </c>
      <c r="L13273">
        <v>-6.0998309969700504</v>
      </c>
      <c r="M13273">
        <v>128</v>
      </c>
    </row>
    <row r="13275" spans="1:13" x14ac:dyDescent="0.3">
      <c r="A13275">
        <v>6637</v>
      </c>
      <c r="B13275">
        <v>0.399520789441004</v>
      </c>
      <c r="C13275">
        <v>0.25706411291898501</v>
      </c>
      <c r="D13275">
        <v>0.26487126843199899</v>
      </c>
      <c r="E13275">
        <v>14.546134324446101</v>
      </c>
      <c r="F13275">
        <v>5.4794891268137098</v>
      </c>
      <c r="G13275">
        <v>53.736764848173301</v>
      </c>
      <c r="H13275">
        <v>-1.34926030776263</v>
      </c>
      <c r="I13275">
        <v>-0.93982160168046003</v>
      </c>
      <c r="J13275">
        <v>1.09171766653263</v>
      </c>
      <c r="K13275">
        <v>-1.84405388562526</v>
      </c>
      <c r="L13275">
        <v>-6.1155294715002499</v>
      </c>
      <c r="M13275">
        <v>128</v>
      </c>
    </row>
    <row r="13277" spans="1:13" x14ac:dyDescent="0.3">
      <c r="A13277">
        <v>6638</v>
      </c>
      <c r="B13277">
        <v>0.39965925414346198</v>
      </c>
      <c r="C13277">
        <v>0.25704701176905598</v>
      </c>
      <c r="D13277">
        <v>0.26493471033636401</v>
      </c>
      <c r="E13277">
        <v>13.8061901553588</v>
      </c>
      <c r="F13277">
        <v>5.6192444755015201</v>
      </c>
      <c r="G13277">
        <v>53.297585346141801</v>
      </c>
      <c r="H13277">
        <v>-1.3830114250663901</v>
      </c>
      <c r="I13277">
        <v>-0.93724860156983503</v>
      </c>
      <c r="J13277">
        <v>1.1375189348900601</v>
      </c>
      <c r="K13277">
        <v>-1.87573932120076</v>
      </c>
      <c r="L13277">
        <v>-6.1061055786735503</v>
      </c>
      <c r="M13277">
        <v>128</v>
      </c>
    </row>
    <row r="13279" spans="1:13" x14ac:dyDescent="0.3">
      <c r="A13279">
        <v>6639</v>
      </c>
      <c r="B13279">
        <v>0.39979094829581002</v>
      </c>
      <c r="C13279">
        <v>0.25700245786613601</v>
      </c>
      <c r="D13279">
        <v>0.26505103586371698</v>
      </c>
      <c r="E13279">
        <v>14.1262237285735</v>
      </c>
      <c r="F13279">
        <v>5.4966202872304502</v>
      </c>
      <c r="G13279">
        <v>53.318682691895901</v>
      </c>
      <c r="H13279">
        <v>-1.3806989042105</v>
      </c>
      <c r="I13279">
        <v>-0.940178320718839</v>
      </c>
      <c r="J13279">
        <v>1.1733640075948499</v>
      </c>
      <c r="K13279">
        <v>-1.86629138783113</v>
      </c>
      <c r="L13279">
        <v>-6.1155775525860996</v>
      </c>
      <c r="M13279">
        <v>128</v>
      </c>
    </row>
    <row r="13281" spans="1:13" x14ac:dyDescent="0.3">
      <c r="A13281">
        <v>6640</v>
      </c>
      <c r="B13281">
        <v>0.399868905312459</v>
      </c>
      <c r="C13281">
        <v>0.25700012929935501</v>
      </c>
      <c r="D13281">
        <v>0.26506508665137801</v>
      </c>
      <c r="E13281">
        <v>14.5288224793703</v>
      </c>
      <c r="F13281">
        <v>5.7783656542619797</v>
      </c>
      <c r="G13281">
        <v>53.528805241734098</v>
      </c>
      <c r="H13281">
        <v>-1.37323444961111</v>
      </c>
      <c r="I13281">
        <v>-0.95279517794513302</v>
      </c>
      <c r="J13281">
        <v>1.1932932249024699</v>
      </c>
      <c r="K13281">
        <v>-1.83953426355531</v>
      </c>
      <c r="L13281">
        <v>-6.11117813323078</v>
      </c>
      <c r="M13281">
        <v>128</v>
      </c>
    </row>
    <row r="13283" spans="1:13" x14ac:dyDescent="0.3">
      <c r="A13283">
        <v>6641</v>
      </c>
      <c r="B13283">
        <v>0.399886894424963</v>
      </c>
      <c r="C13283">
        <v>0.25701621219892901</v>
      </c>
      <c r="D13283">
        <v>0.26502795342167701</v>
      </c>
      <c r="E13283">
        <v>14.107533453717901</v>
      </c>
      <c r="F13283">
        <v>5.6268435579859402</v>
      </c>
      <c r="G13283">
        <v>53.809587055841099</v>
      </c>
      <c r="H13283">
        <v>-1.33955160642159</v>
      </c>
      <c r="I13283">
        <v>-0.97388863160209405</v>
      </c>
      <c r="J13283">
        <v>1.1822149030934499</v>
      </c>
      <c r="K13283">
        <v>-1.8252301405147799</v>
      </c>
      <c r="L13283">
        <v>-6.1103367142283904</v>
      </c>
      <c r="M13283">
        <v>128</v>
      </c>
    </row>
    <row r="13285" spans="1:13" x14ac:dyDescent="0.3">
      <c r="A13285">
        <v>6642</v>
      </c>
      <c r="B13285">
        <v>0.39993184173187801</v>
      </c>
      <c r="C13285">
        <v>0.25699052120723898</v>
      </c>
      <c r="D13285">
        <v>0.26497254619848998</v>
      </c>
      <c r="E13285">
        <v>13.948323694987799</v>
      </c>
      <c r="F13285">
        <v>5.9238258782967996</v>
      </c>
      <c r="G13285">
        <v>54.099526504744802</v>
      </c>
      <c r="H13285">
        <v>-1.33203959256107</v>
      </c>
      <c r="I13285">
        <v>-0.98587961105821098</v>
      </c>
      <c r="J13285">
        <v>1.1651772760542101</v>
      </c>
      <c r="K13285">
        <v>-1.8544394001689799</v>
      </c>
      <c r="L13285">
        <v>-6.1097597411981903</v>
      </c>
      <c r="M13285">
        <v>128</v>
      </c>
    </row>
    <row r="13287" spans="1:13" x14ac:dyDescent="0.3">
      <c r="A13287">
        <v>6643</v>
      </c>
      <c r="B13287">
        <v>0.399950951647984</v>
      </c>
      <c r="C13287">
        <v>0.25697185101066899</v>
      </c>
      <c r="D13287">
        <v>0.26498602745479399</v>
      </c>
      <c r="E13287">
        <v>15.686032434980399</v>
      </c>
      <c r="F13287">
        <v>8.0264659457715997</v>
      </c>
      <c r="G13287">
        <v>51.8275884701061</v>
      </c>
      <c r="H13287">
        <v>-1.2646811587792199</v>
      </c>
      <c r="I13287">
        <v>-0.72100426627792302</v>
      </c>
      <c r="J13287">
        <v>1.16383164985784</v>
      </c>
      <c r="K13287">
        <v>-1.86379117136691</v>
      </c>
      <c r="L13287">
        <v>-6.1167795797323601</v>
      </c>
      <c r="M13287">
        <v>128</v>
      </c>
    </row>
    <row r="13289" spans="1:13" x14ac:dyDescent="0.3">
      <c r="A13289">
        <v>6644</v>
      </c>
      <c r="B13289">
        <v>0.40000485200472202</v>
      </c>
      <c r="C13289">
        <v>0.256897738366338</v>
      </c>
      <c r="D13289">
        <v>0.26503688523144697</v>
      </c>
      <c r="E13289">
        <v>16.192750084034099</v>
      </c>
      <c r="F13289">
        <v>8.3521443054553597</v>
      </c>
      <c r="G13289">
        <v>51.0972461707495</v>
      </c>
      <c r="H13289">
        <v>-1.19393323976278</v>
      </c>
      <c r="I13289">
        <v>-0.61684830369519295</v>
      </c>
      <c r="J13289">
        <v>1.12864957950445</v>
      </c>
      <c r="K13289">
        <v>-1.84564056145833</v>
      </c>
      <c r="L13289">
        <v>-6.1246167967260003</v>
      </c>
      <c r="M13289">
        <v>128</v>
      </c>
    </row>
    <row r="13291" spans="1:13" x14ac:dyDescent="0.3">
      <c r="A13291">
        <v>6645</v>
      </c>
      <c r="B13291">
        <v>0.400029458773831</v>
      </c>
      <c r="C13291">
        <v>0.25687215531430602</v>
      </c>
      <c r="D13291">
        <v>0.26502599778324198</v>
      </c>
      <c r="E13291">
        <v>16.598203623334999</v>
      </c>
      <c r="F13291">
        <v>8.4862771774393302</v>
      </c>
      <c r="G13291">
        <v>50.687107867928198</v>
      </c>
      <c r="H13291">
        <v>-1.1295239390418701</v>
      </c>
      <c r="I13291">
        <v>-0.58522242843347105</v>
      </c>
      <c r="J13291">
        <v>1.0626163298298901</v>
      </c>
      <c r="K13291">
        <v>-1.8446068181125499</v>
      </c>
      <c r="L13291">
        <v>-6.1259871076727404</v>
      </c>
      <c r="M13291">
        <v>128</v>
      </c>
    </row>
    <row r="13293" spans="1:13" x14ac:dyDescent="0.3">
      <c r="A13293">
        <v>6646</v>
      </c>
      <c r="B13293">
        <v>0.40006097559579201</v>
      </c>
      <c r="C13293">
        <v>0.256815614389103</v>
      </c>
      <c r="D13293">
        <v>0.26501416564941999</v>
      </c>
      <c r="E13293">
        <v>17.120349261707201</v>
      </c>
      <c r="F13293">
        <v>8.7156713440066493</v>
      </c>
      <c r="G13293">
        <v>51.216867219043102</v>
      </c>
      <c r="H13293">
        <v>-1.0322027847552699</v>
      </c>
      <c r="I13293">
        <v>-0.61698941487625403</v>
      </c>
      <c r="J13293">
        <v>0.96965280267596099</v>
      </c>
      <c r="K13293">
        <v>-1.8172246397206699</v>
      </c>
      <c r="L13293">
        <v>-6.1293047025964302</v>
      </c>
      <c r="M13293">
        <v>128</v>
      </c>
    </row>
    <row r="13295" spans="1:13" x14ac:dyDescent="0.3">
      <c r="A13295">
        <v>6647</v>
      </c>
      <c r="B13295">
        <v>0.40005162323105398</v>
      </c>
      <c r="C13295">
        <v>0.256819192784289</v>
      </c>
      <c r="D13295">
        <v>0.26508500929448298</v>
      </c>
      <c r="E13295">
        <v>17.4454990582358</v>
      </c>
      <c r="F13295">
        <v>8.8569399257773895</v>
      </c>
      <c r="G13295">
        <v>50.806719555270199</v>
      </c>
      <c r="H13295">
        <v>-1.0303086454279</v>
      </c>
      <c r="I13295">
        <v>-0.55460937709009706</v>
      </c>
      <c r="J13295">
        <v>0.87558477719463301</v>
      </c>
      <c r="K13295">
        <v>-1.8346299927985601</v>
      </c>
      <c r="L13295">
        <v>-6.1378390953348898</v>
      </c>
      <c r="M13295">
        <v>128</v>
      </c>
    </row>
    <row r="13297" spans="1:13" x14ac:dyDescent="0.3">
      <c r="A13297">
        <v>6648</v>
      </c>
      <c r="B13297">
        <v>0.400070063717544</v>
      </c>
      <c r="C13297">
        <v>0.25679619860788899</v>
      </c>
      <c r="D13297">
        <v>0.26515196202130698</v>
      </c>
      <c r="E13297">
        <v>17.455213314832399</v>
      </c>
      <c r="F13297">
        <v>7.4667702470156598</v>
      </c>
      <c r="G13297">
        <v>51.1482360775546</v>
      </c>
      <c r="H13297">
        <v>-1.0698549420229799</v>
      </c>
      <c r="I13297">
        <v>-0.53656954646507704</v>
      </c>
      <c r="J13297">
        <v>0.82256431138835095</v>
      </c>
      <c r="K13297">
        <v>-1.86460854982636</v>
      </c>
      <c r="L13297">
        <v>-6.1324780542625597</v>
      </c>
      <c r="M13297">
        <v>128</v>
      </c>
    </row>
    <row r="13299" spans="1:13" x14ac:dyDescent="0.3">
      <c r="A13299">
        <v>6649</v>
      </c>
      <c r="B13299">
        <v>0.40008984706936401</v>
      </c>
      <c r="C13299">
        <v>0.25676414256106</v>
      </c>
      <c r="D13299">
        <v>0.265154927567607</v>
      </c>
      <c r="E13299">
        <v>16.267782622812</v>
      </c>
      <c r="F13299">
        <v>6.5353127779098097</v>
      </c>
      <c r="G13299">
        <v>52.609231188007499</v>
      </c>
      <c r="H13299">
        <v>-1.0622723247630701</v>
      </c>
      <c r="I13299">
        <v>-0.65411711330491595</v>
      </c>
      <c r="J13299">
        <v>0.82869263451045205</v>
      </c>
      <c r="K13299">
        <v>-1.83268270882161</v>
      </c>
      <c r="L13299">
        <v>-6.1256264995288596</v>
      </c>
      <c r="M13299">
        <v>128</v>
      </c>
    </row>
    <row r="13301" spans="1:13" x14ac:dyDescent="0.3">
      <c r="A13301">
        <v>6650</v>
      </c>
      <c r="B13301">
        <v>0.40009546928043499</v>
      </c>
      <c r="C13301">
        <v>0.25676289733360402</v>
      </c>
      <c r="D13301">
        <v>0.26514174613709701</v>
      </c>
      <c r="E13301">
        <v>17.1775324260873</v>
      </c>
      <c r="F13301">
        <v>7.1178624398601702</v>
      </c>
      <c r="G13301">
        <v>52.288611052597801</v>
      </c>
      <c r="H13301">
        <v>-1.0200996057680001</v>
      </c>
      <c r="I13301">
        <v>-0.61975804122710099</v>
      </c>
      <c r="J13301">
        <v>0.78665598585500895</v>
      </c>
      <c r="K13301">
        <v>-1.8407362907015801</v>
      </c>
      <c r="L13301">
        <v>-6.1175007960201198</v>
      </c>
      <c r="M13301">
        <v>128</v>
      </c>
    </row>
    <row r="13303" spans="1:13" x14ac:dyDescent="0.3">
      <c r="A13303">
        <v>6651</v>
      </c>
      <c r="B13303">
        <v>0.40008243203745503</v>
      </c>
      <c r="C13303">
        <v>0.25678017858251601</v>
      </c>
      <c r="D13303">
        <v>0.26515145819324198</v>
      </c>
      <c r="E13303">
        <v>17.750377166098801</v>
      </c>
      <c r="F13303">
        <v>7.0487789285223297</v>
      </c>
      <c r="G13303">
        <v>52.728700537263201</v>
      </c>
      <c r="H13303">
        <v>-1.0084586101128099</v>
      </c>
      <c r="I13303">
        <v>-0.62700639706468797</v>
      </c>
      <c r="J13303">
        <v>0.75466409801066603</v>
      </c>
      <c r="K13303">
        <v>-1.8187632344678899</v>
      </c>
      <c r="L13303">
        <v>-6.1340406895527</v>
      </c>
      <c r="M13303">
        <v>128</v>
      </c>
    </row>
    <row r="13305" spans="1:13" x14ac:dyDescent="0.3">
      <c r="A13305">
        <v>6652</v>
      </c>
      <c r="B13305">
        <v>0.40008533873614799</v>
      </c>
      <c r="C13305">
        <v>0.25678056993693699</v>
      </c>
      <c r="D13305">
        <v>0.265160236715756</v>
      </c>
      <c r="E13305">
        <v>17.403809854141201</v>
      </c>
      <c r="F13305">
        <v>7.2260434651163497</v>
      </c>
      <c r="G13305">
        <v>52.308498097990601</v>
      </c>
      <c r="H13305">
        <v>-1.0131972748792699</v>
      </c>
      <c r="I13305">
        <v>-0.60993772427002502</v>
      </c>
      <c r="J13305">
        <v>0.73364534996186503</v>
      </c>
      <c r="K13305">
        <v>-1.85410283256802</v>
      </c>
      <c r="L13305">
        <v>-6.1294729863969</v>
      </c>
      <c r="M13305">
        <v>128</v>
      </c>
    </row>
    <row r="13307" spans="1:13" x14ac:dyDescent="0.3">
      <c r="A13307">
        <v>6653</v>
      </c>
      <c r="B13307">
        <v>0.40009715197041201</v>
      </c>
      <c r="C13307">
        <v>0.25677074609777401</v>
      </c>
      <c r="D13307">
        <v>0.26514197349304502</v>
      </c>
      <c r="E13307">
        <v>17.241019620482099</v>
      </c>
      <c r="F13307">
        <v>7.8605520786444902</v>
      </c>
      <c r="G13307">
        <v>52.237803186887902</v>
      </c>
      <c r="H13307">
        <v>-1.0464537148212101</v>
      </c>
      <c r="I13307">
        <v>-0.60334752720059603</v>
      </c>
      <c r="J13307">
        <v>0.75663751578274796</v>
      </c>
      <c r="K13307">
        <v>-1.8335722089098501</v>
      </c>
      <c r="L13307">
        <v>-6.1362283789588998</v>
      </c>
      <c r="M13307">
        <v>128</v>
      </c>
    </row>
    <row r="13309" spans="1:13" x14ac:dyDescent="0.3">
      <c r="A13309">
        <v>6654</v>
      </c>
      <c r="B13309">
        <v>0.400091427330248</v>
      </c>
      <c r="C13309">
        <v>0.25677572379371</v>
      </c>
      <c r="D13309">
        <v>0.26516416682176902</v>
      </c>
      <c r="E13309">
        <v>17.386983761609599</v>
      </c>
      <c r="F13309">
        <v>7.9762154873869697</v>
      </c>
      <c r="G13309">
        <v>52.577680326568398</v>
      </c>
      <c r="H13309">
        <v>-1.0856088508452</v>
      </c>
      <c r="I13309">
        <v>-0.65913184826737503</v>
      </c>
      <c r="J13309">
        <v>0.78069757111080496</v>
      </c>
      <c r="K13309">
        <v>-1.8236434646817199</v>
      </c>
      <c r="L13309">
        <v>-6.14408963649546</v>
      </c>
      <c r="M13309">
        <v>128</v>
      </c>
    </row>
    <row r="13311" spans="1:13" x14ac:dyDescent="0.3">
      <c r="A13311">
        <v>6655</v>
      </c>
      <c r="B13311">
        <v>0.40008465939997401</v>
      </c>
      <c r="C13311">
        <v>0.25679023020952002</v>
      </c>
      <c r="D13311">
        <v>0.26518056773766202</v>
      </c>
      <c r="E13311">
        <v>16.355206736053798</v>
      </c>
      <c r="F13311">
        <v>6.0509759517642898</v>
      </c>
      <c r="G13311">
        <v>55.219760201967397</v>
      </c>
      <c r="H13311">
        <v>-1.1369641770347101</v>
      </c>
      <c r="I13311">
        <v>-0.87737585058505496</v>
      </c>
      <c r="J13311">
        <v>0.763934572099222</v>
      </c>
      <c r="K13311">
        <v>-1.8196767750990499</v>
      </c>
      <c r="L13311">
        <v>-6.1470706638181998</v>
      </c>
      <c r="M13311">
        <v>128</v>
      </c>
    </row>
    <row r="13313" spans="1:13" x14ac:dyDescent="0.3">
      <c r="A13313">
        <v>6656</v>
      </c>
      <c r="B13313">
        <v>0.40007388456280502</v>
      </c>
      <c r="C13313">
        <v>0.25680788104694302</v>
      </c>
      <c r="D13313">
        <v>0.265166201484688</v>
      </c>
      <c r="E13313">
        <v>16.38624958119</v>
      </c>
      <c r="F13313">
        <v>6.30192984388521</v>
      </c>
      <c r="G13313">
        <v>54.929489862827602</v>
      </c>
      <c r="H13313">
        <v>-1.13282740316205</v>
      </c>
      <c r="I13313">
        <v>-0.83565332565273198</v>
      </c>
      <c r="J13313">
        <v>0.80788915211696299</v>
      </c>
      <c r="K13313">
        <v>-1.8131137068804499</v>
      </c>
      <c r="L13313">
        <v>-6.1485130963937102</v>
      </c>
      <c r="M13313">
        <v>128</v>
      </c>
    </row>
    <row r="13315" spans="1:13" x14ac:dyDescent="0.3">
      <c r="A13315">
        <v>6657</v>
      </c>
      <c r="B13315">
        <v>0.40009608100849497</v>
      </c>
      <c r="C13315">
        <v>0.256806885393083</v>
      </c>
      <c r="D13315">
        <v>0.26508786829855502</v>
      </c>
      <c r="E13315">
        <v>16.802788214743799</v>
      </c>
      <c r="F13315">
        <v>6.1262190741692102</v>
      </c>
      <c r="G13315">
        <v>54.479688491325803</v>
      </c>
      <c r="H13315">
        <v>-1.1018461325811599</v>
      </c>
      <c r="I13315">
        <v>-0.803071365119995</v>
      </c>
      <c r="J13315">
        <v>0.87985430837276402</v>
      </c>
      <c r="K13315">
        <v>-1.82453296476995</v>
      </c>
      <c r="L13315">
        <v>-6.1505325019994297</v>
      </c>
      <c r="M13315">
        <v>128</v>
      </c>
    </row>
    <row r="13317" spans="1:13" x14ac:dyDescent="0.3">
      <c r="A13317">
        <v>6658</v>
      </c>
      <c r="B13317">
        <v>0.40007258028246501</v>
      </c>
      <c r="C13317">
        <v>0.25684560226551101</v>
      </c>
      <c r="D13317">
        <v>0.26508490205593199</v>
      </c>
      <c r="E13317">
        <v>16.002653359852602</v>
      </c>
      <c r="F13317">
        <v>4.4383001910724396</v>
      </c>
      <c r="G13317">
        <v>56.101512702183697</v>
      </c>
      <c r="H13317">
        <v>-1.13380549521673</v>
      </c>
      <c r="I13317">
        <v>-0.99356621413694302</v>
      </c>
      <c r="J13317">
        <v>0.89806142306415204</v>
      </c>
      <c r="K13317">
        <v>-1.79700654312052</v>
      </c>
      <c r="L13317">
        <v>-6.1598842731973598</v>
      </c>
      <c r="M13317">
        <v>128</v>
      </c>
    </row>
    <row r="13319" spans="1:13" x14ac:dyDescent="0.3">
      <c r="A13319">
        <v>6659</v>
      </c>
      <c r="B13319">
        <v>0.40005650526352399</v>
      </c>
      <c r="C13319">
        <v>0.25686919822859999</v>
      </c>
      <c r="D13319">
        <v>0.26508134406341999</v>
      </c>
      <c r="E13319">
        <v>16.411292159521999</v>
      </c>
      <c r="F13319">
        <v>5.0429363831900798</v>
      </c>
      <c r="G13319">
        <v>55.770863874352699</v>
      </c>
      <c r="H13319">
        <v>-1.1644872089193501</v>
      </c>
      <c r="I13319">
        <v>-1.0064787383587199</v>
      </c>
      <c r="J13319">
        <v>0.96007490642301896</v>
      </c>
      <c r="K13319">
        <v>-1.81796989655135</v>
      </c>
      <c r="L13319">
        <v>-6.1603170029700198</v>
      </c>
      <c r="M13319">
        <v>128</v>
      </c>
    </row>
    <row r="13321" spans="1:13" x14ac:dyDescent="0.3">
      <c r="A13321">
        <v>6660</v>
      </c>
      <c r="B13321">
        <v>0.40001765072845802</v>
      </c>
      <c r="C13321">
        <v>0.25692402573093898</v>
      </c>
      <c r="D13321">
        <v>0.26507408858102799</v>
      </c>
      <c r="E13321">
        <v>16.369514898689001</v>
      </c>
      <c r="F13321">
        <v>5.3713785451328597</v>
      </c>
      <c r="G13321">
        <v>55.520504751936002</v>
      </c>
      <c r="H13321">
        <v>-1.1767436278891601</v>
      </c>
      <c r="I13321">
        <v>-1.00998215143526</v>
      </c>
      <c r="J13321">
        <v>1.0170785574674499</v>
      </c>
      <c r="K13321">
        <v>-1.8385245607524501</v>
      </c>
      <c r="L13321">
        <v>-6.1706544364278804</v>
      </c>
      <c r="M13321">
        <v>128</v>
      </c>
    </row>
    <row r="13323" spans="1:13" x14ac:dyDescent="0.3">
      <c r="A13323">
        <v>6661</v>
      </c>
      <c r="B13323">
        <v>0.40002793001472198</v>
      </c>
      <c r="C13323">
        <v>0.25691199267259202</v>
      </c>
      <c r="D13323">
        <v>0.26507862295915102</v>
      </c>
      <c r="E13323">
        <v>15.939800687415</v>
      </c>
      <c r="F13323">
        <v>5.3557013345734399</v>
      </c>
      <c r="G13323">
        <v>55.240510586537702</v>
      </c>
      <c r="H13323">
        <v>-1.18601939347762</v>
      </c>
      <c r="I13323">
        <v>-1.03036436045685</v>
      </c>
      <c r="J13323">
        <v>1.0971005706091199</v>
      </c>
      <c r="K13323">
        <v>-1.8357598983160499</v>
      </c>
      <c r="L13323">
        <v>-6.1820496537744498</v>
      </c>
      <c r="M13323">
        <v>128</v>
      </c>
    </row>
    <row r="13325" spans="1:13" x14ac:dyDescent="0.3">
      <c r="A13325">
        <v>6662</v>
      </c>
      <c r="B13325">
        <v>0.40003625395696002</v>
      </c>
      <c r="C13325">
        <v>0.25689935648180201</v>
      </c>
      <c r="D13325">
        <v>0.26508240371831898</v>
      </c>
      <c r="E13325">
        <v>16.258863313715</v>
      </c>
      <c r="F13325">
        <v>5.6673407251805497</v>
      </c>
      <c r="G13325">
        <v>55.270179734006199</v>
      </c>
      <c r="H13325">
        <v>-1.1918867748264199</v>
      </c>
      <c r="I13325">
        <v>-1.0411384034814399</v>
      </c>
      <c r="J13325">
        <v>1.1591122758307499</v>
      </c>
      <c r="K13325">
        <v>-1.8427556963073</v>
      </c>
      <c r="L13325">
        <v>-6.1719526257458401</v>
      </c>
      <c r="M13325">
        <v>128</v>
      </c>
    </row>
    <row r="13327" spans="1:13" x14ac:dyDescent="0.3">
      <c r="A13327">
        <v>6663</v>
      </c>
      <c r="B13327">
        <v>0.40001610437965002</v>
      </c>
      <c r="C13327">
        <v>0.25688572027669798</v>
      </c>
      <c r="D13327">
        <v>0.265080445250366</v>
      </c>
      <c r="E13327">
        <v>16.483753659332201</v>
      </c>
      <c r="F13327">
        <v>4.9753427718762397</v>
      </c>
      <c r="G13327">
        <v>55.640938175612298</v>
      </c>
      <c r="H13327">
        <v>-1.14400734717699</v>
      </c>
      <c r="I13327">
        <v>-1.0578445150645499</v>
      </c>
      <c r="J13327">
        <v>1.2441315371509301</v>
      </c>
      <c r="K13327">
        <v>-1.82597539734547</v>
      </c>
      <c r="L13327">
        <v>-6.1913052628006797</v>
      </c>
      <c r="M13327">
        <v>128</v>
      </c>
    </row>
    <row r="13329" spans="1:13" x14ac:dyDescent="0.3">
      <c r="A13329">
        <v>6664</v>
      </c>
      <c r="B13329">
        <v>0.40002007982832</v>
      </c>
      <c r="C13329">
        <v>0.25688497733541199</v>
      </c>
      <c r="D13329">
        <v>0.26507164911271403</v>
      </c>
      <c r="E13329">
        <v>16.4052951165901</v>
      </c>
      <c r="F13329">
        <v>3.8123181709256002</v>
      </c>
      <c r="G13329">
        <v>56.122204703966702</v>
      </c>
      <c r="H13329">
        <v>-1.07906708794909</v>
      </c>
      <c r="I13329">
        <v>-1.0689644127498901</v>
      </c>
      <c r="J13329">
        <v>1.3041449370683</v>
      </c>
      <c r="K13329">
        <v>-1.83511080365707</v>
      </c>
      <c r="L13329">
        <v>-6.2093356699946298</v>
      </c>
      <c r="M13329">
        <v>128</v>
      </c>
    </row>
    <row r="13331" spans="1:13" x14ac:dyDescent="0.3">
      <c r="A13331">
        <v>6665</v>
      </c>
      <c r="B13331">
        <v>0.40001562191162399</v>
      </c>
      <c r="C13331">
        <v>0.25688243960874901</v>
      </c>
      <c r="D13331">
        <v>0.26508849269842399</v>
      </c>
      <c r="E13331">
        <v>16.449953075093699</v>
      </c>
      <c r="F13331">
        <v>3.1233329863804502</v>
      </c>
      <c r="G13331">
        <v>55.992955640764997</v>
      </c>
      <c r="H13331">
        <v>-1.0394223098658999</v>
      </c>
      <c r="I13331">
        <v>-1.0897623486204699</v>
      </c>
      <c r="J13331">
        <v>1.3481684634957001</v>
      </c>
      <c r="K13331">
        <v>-1.7840727310267299</v>
      </c>
      <c r="L13331">
        <v>-6.2233513065200601</v>
      </c>
      <c r="M13331">
        <v>128</v>
      </c>
    </row>
    <row r="13333" spans="1:13" x14ac:dyDescent="0.3">
      <c r="A13333">
        <v>6666</v>
      </c>
      <c r="B13333">
        <v>0.40002271049972499</v>
      </c>
      <c r="C13333">
        <v>0.25687594661612101</v>
      </c>
      <c r="D13333">
        <v>0.26506841542371101</v>
      </c>
      <c r="E13333">
        <v>16.534214079747699</v>
      </c>
      <c r="F13333">
        <v>2.7259280698271602</v>
      </c>
      <c r="G13333">
        <v>55.843392850095398</v>
      </c>
      <c r="H13333">
        <v>-1.01988558786516</v>
      </c>
      <c r="I13333">
        <v>-1.1044023491875401</v>
      </c>
      <c r="J13333">
        <v>1.39018489828726</v>
      </c>
      <c r="K13333">
        <v>-1.78840002875328</v>
      </c>
      <c r="L13333">
        <v>-6.2287123475923902</v>
      </c>
      <c r="M13333">
        <v>128</v>
      </c>
    </row>
    <row r="13335" spans="1:13" x14ac:dyDescent="0.3">
      <c r="A13335">
        <v>6667</v>
      </c>
      <c r="B13335">
        <v>0.40000989841402301</v>
      </c>
      <c r="C13335">
        <v>0.25689108703314101</v>
      </c>
      <c r="D13335">
        <v>0.26506786411260103</v>
      </c>
      <c r="E13335">
        <v>16.2733138877324</v>
      </c>
      <c r="F13335">
        <v>2.7462641619003101</v>
      </c>
      <c r="G13335">
        <v>55.5233655789742</v>
      </c>
      <c r="H13335">
        <v>-1.02919131932331</v>
      </c>
      <c r="I13335">
        <v>-1.1274681826539801</v>
      </c>
      <c r="J13335">
        <v>1.4192098079314399</v>
      </c>
      <c r="K13335">
        <v>-1.78876063689716</v>
      </c>
      <c r="L13335">
        <v>-6.2108742647418502</v>
      </c>
      <c r="M13335">
        <v>128</v>
      </c>
    </row>
    <row r="13337" spans="1:13" x14ac:dyDescent="0.3">
      <c r="A13337">
        <v>6668</v>
      </c>
      <c r="B13337">
        <v>0.400006622466272</v>
      </c>
      <c r="C13337">
        <v>0.25688050628050901</v>
      </c>
      <c r="D13337">
        <v>0.26503232872850602</v>
      </c>
      <c r="E13337">
        <v>16.532804108726499</v>
      </c>
      <c r="F13337">
        <v>2.4855497542204099</v>
      </c>
      <c r="G13337">
        <v>55.683655003370099</v>
      </c>
      <c r="H13337">
        <v>-1.0198007633048201</v>
      </c>
      <c r="I13337">
        <v>-1.10677144975875</v>
      </c>
      <c r="J13337">
        <v>1.39418743436416</v>
      </c>
      <c r="K13337">
        <v>-1.7971988674639301</v>
      </c>
      <c r="L13337">
        <v>-6.2107540620272204</v>
      </c>
      <c r="M13337">
        <v>128</v>
      </c>
    </row>
    <row r="13339" spans="1:13" x14ac:dyDescent="0.3">
      <c r="A13339">
        <v>6669</v>
      </c>
      <c r="B13339">
        <v>0.39998736152928899</v>
      </c>
      <c r="C13339">
        <v>0.25689263473108798</v>
      </c>
      <c r="D13339">
        <v>0.26496096783416201</v>
      </c>
      <c r="E13339">
        <v>15.613375321051301</v>
      </c>
      <c r="F13339">
        <v>2.7327040137704501</v>
      </c>
      <c r="G13339">
        <v>55.563364759936803</v>
      </c>
      <c r="H13339">
        <v>-1.01943778227193</v>
      </c>
      <c r="I13339">
        <v>-1.1309044589211701</v>
      </c>
      <c r="J13339">
        <v>1.3892137604488699</v>
      </c>
      <c r="K13339">
        <v>-1.79525158348698</v>
      </c>
      <c r="L13339">
        <v>-6.2162112652712498</v>
      </c>
      <c r="M13339">
        <v>128</v>
      </c>
    </row>
    <row r="13341" spans="1:13" x14ac:dyDescent="0.3">
      <c r="A13341">
        <v>6670</v>
      </c>
      <c r="B13341">
        <v>0.39998311302231698</v>
      </c>
      <c r="C13341">
        <v>0.25689808778523499</v>
      </c>
      <c r="D13341">
        <v>0.264939325281419</v>
      </c>
      <c r="E13341">
        <v>15.5366446889111</v>
      </c>
      <c r="F13341">
        <v>2.63987966405268</v>
      </c>
      <c r="G13341">
        <v>55.543463985378501</v>
      </c>
      <c r="H13341">
        <v>-1.01306680132406</v>
      </c>
      <c r="I13341">
        <v>-1.1306786915601199</v>
      </c>
      <c r="J13341">
        <v>1.3872136658499099</v>
      </c>
      <c r="K13341">
        <v>-1.8203739508438801</v>
      </c>
      <c r="L13341">
        <v>-6.2134946839207004</v>
      </c>
      <c r="M13341">
        <v>128</v>
      </c>
    </row>
    <row r="13343" spans="1:13" x14ac:dyDescent="0.3">
      <c r="A13343">
        <v>6671</v>
      </c>
      <c r="B13343">
        <v>0.39996700482787501</v>
      </c>
      <c r="C13343">
        <v>0.25690367873237302</v>
      </c>
      <c r="D13343">
        <v>0.26487831904916098</v>
      </c>
      <c r="E13343">
        <v>15.440950949732899</v>
      </c>
      <c r="F13343">
        <v>3.6358505371836101</v>
      </c>
      <c r="G13343">
        <v>54.402376845122802</v>
      </c>
      <c r="H13343">
        <v>-1.02587162240185</v>
      </c>
      <c r="I13343">
        <v>-1.1223812902999399</v>
      </c>
      <c r="J13343">
        <v>1.3872043621963399</v>
      </c>
      <c r="K13343">
        <v>-1.8228020456793299</v>
      </c>
      <c r="L13343">
        <v>-6.2822746772298803</v>
      </c>
      <c r="M13343">
        <v>128</v>
      </c>
    </row>
    <row r="13345" spans="1:13" x14ac:dyDescent="0.3">
      <c r="A13345">
        <v>6672</v>
      </c>
      <c r="B13345">
        <v>0.39996432008063698</v>
      </c>
      <c r="C13345">
        <v>0.25691690646336102</v>
      </c>
      <c r="D13345">
        <v>0.26486056442370998</v>
      </c>
      <c r="E13345">
        <v>16.826390583593799</v>
      </c>
      <c r="F13345">
        <v>6.30412292415284</v>
      </c>
      <c r="G13345">
        <v>51.679494610915299</v>
      </c>
      <c r="H13345">
        <v>-0.98596464314815102</v>
      </c>
      <c r="I13345">
        <v>-0.90228755221916801</v>
      </c>
      <c r="J13345">
        <v>1.4109650881417299</v>
      </c>
      <c r="K13345">
        <v>-1.78443333917061</v>
      </c>
      <c r="L13345">
        <v>-6.2456849708976296</v>
      </c>
      <c r="M13345">
        <v>128</v>
      </c>
    </row>
    <row r="13347" spans="1:13" x14ac:dyDescent="0.3">
      <c r="A13347">
        <v>6673</v>
      </c>
      <c r="B13347">
        <v>0.39996936452405601</v>
      </c>
      <c r="C13347">
        <v>0.25691541970523302</v>
      </c>
      <c r="D13347">
        <v>0.26483481706401002</v>
      </c>
      <c r="E13347">
        <v>17.568708991243899</v>
      </c>
      <c r="F13347">
        <v>7.6505526287130001</v>
      </c>
      <c r="G13347">
        <v>50.788037371700099</v>
      </c>
      <c r="H13347">
        <v>-0.95936662005573903</v>
      </c>
      <c r="I13347">
        <v>-0.79270705515268702</v>
      </c>
      <c r="J13347">
        <v>1.3508461418087701</v>
      </c>
      <c r="K13347">
        <v>-1.80835367938125</v>
      </c>
      <c r="L13347">
        <v>-6.2311644829707697</v>
      </c>
      <c r="M13347">
        <v>128</v>
      </c>
    </row>
    <row r="13349" spans="1:13" x14ac:dyDescent="0.3">
      <c r="A13349">
        <v>6674</v>
      </c>
      <c r="B13349">
        <v>0.39995744162533198</v>
      </c>
      <c r="C13349">
        <v>0.25694049023683702</v>
      </c>
      <c r="D13349">
        <v>0.26484256289594299</v>
      </c>
      <c r="E13349">
        <v>17.751796506238801</v>
      </c>
      <c r="F13349">
        <v>7.8471478404372501</v>
      </c>
      <c r="G13349">
        <v>50.717826750507697</v>
      </c>
      <c r="H13349">
        <v>-0.95788981063218803</v>
      </c>
      <c r="I13349">
        <v>-0.78156360310997897</v>
      </c>
      <c r="J13349">
        <v>1.3128340100700699</v>
      </c>
      <c r="K13349">
        <v>-1.7943861239416701</v>
      </c>
      <c r="L13349">
        <v>-6.2393382675653601</v>
      </c>
      <c r="M13349">
        <v>128</v>
      </c>
    </row>
    <row r="13351" spans="1:13" x14ac:dyDescent="0.3">
      <c r="A13351">
        <v>6675</v>
      </c>
      <c r="B13351">
        <v>0.39995260764336099</v>
      </c>
      <c r="C13351">
        <v>0.25693680787148998</v>
      </c>
      <c r="D13351">
        <v>0.26483532523562398</v>
      </c>
      <c r="E13351">
        <v>17.773211937073</v>
      </c>
      <c r="F13351">
        <v>7.8080194254077</v>
      </c>
      <c r="G13351">
        <v>50.8378726023181</v>
      </c>
      <c r="H13351">
        <v>-0.94781630033673803</v>
      </c>
      <c r="I13351">
        <v>-0.76946310961107101</v>
      </c>
      <c r="J13351">
        <v>1.2968209738737799</v>
      </c>
      <c r="K13351">
        <v>-1.83299523587964</v>
      </c>
      <c r="L13351">
        <v>-6.2623691076877597</v>
      </c>
      <c r="M13351">
        <v>128</v>
      </c>
    </row>
    <row r="13353" spans="1:13" x14ac:dyDescent="0.3">
      <c r="A13353">
        <v>6676</v>
      </c>
      <c r="B13353">
        <v>0.39995095285575499</v>
      </c>
      <c r="C13353">
        <v>0.25694898731518401</v>
      </c>
      <c r="D13353">
        <v>0.26483498350242002</v>
      </c>
      <c r="E13353">
        <v>17.5058673230678</v>
      </c>
      <c r="F13353">
        <v>8.0087311333152904</v>
      </c>
      <c r="G13353">
        <v>50.967645697975797</v>
      </c>
      <c r="H13353">
        <v>-0.96590270267858402</v>
      </c>
      <c r="I13353">
        <v>-0.76388996785463503</v>
      </c>
      <c r="J13353">
        <v>1.2658144994202301</v>
      </c>
      <c r="K13353">
        <v>-1.80674296300526</v>
      </c>
      <c r="L13353">
        <v>-6.2484255927911097</v>
      </c>
      <c r="M13353">
        <v>128</v>
      </c>
    </row>
    <row r="13355" spans="1:13" x14ac:dyDescent="0.3">
      <c r="A13355">
        <v>6677</v>
      </c>
      <c r="B13355">
        <v>0.39995772687806203</v>
      </c>
      <c r="C13355">
        <v>0.25692694699969898</v>
      </c>
      <c r="D13355">
        <v>0.26481770775879598</v>
      </c>
      <c r="E13355">
        <v>17.1635802863909</v>
      </c>
      <c r="F13355">
        <v>8.0666173356105997</v>
      </c>
      <c r="G13355">
        <v>51.047577618258799</v>
      </c>
      <c r="H13355">
        <v>-1.0199290887031001</v>
      </c>
      <c r="I13355">
        <v>-0.78161344255046294</v>
      </c>
      <c r="J13355">
        <v>1.23783273583926</v>
      </c>
      <c r="K13355">
        <v>-1.81474846379937</v>
      </c>
      <c r="L13355">
        <v>-6.2523682418308502</v>
      </c>
      <c r="M13355">
        <v>128</v>
      </c>
    </row>
    <row r="13357" spans="1:13" x14ac:dyDescent="0.3">
      <c r="A13357">
        <v>6678</v>
      </c>
      <c r="B13357">
        <v>0.39995297375990901</v>
      </c>
      <c r="C13357">
        <v>0.25693380304392799</v>
      </c>
      <c r="D13357">
        <v>0.26482922711852402</v>
      </c>
      <c r="E13357">
        <v>16.272413685210999</v>
      </c>
      <c r="F13357">
        <v>6.9649464980537603</v>
      </c>
      <c r="G13357">
        <v>51.868761394165098</v>
      </c>
      <c r="H13357">
        <v>-1.11684794905762</v>
      </c>
      <c r="I13357">
        <v>-0.86605331276651398</v>
      </c>
      <c r="J13357">
        <v>1.1959229239164999</v>
      </c>
      <c r="K13357">
        <v>-1.82604751897424</v>
      </c>
      <c r="L13357">
        <v>-6.25869090462019</v>
      </c>
      <c r="M13357">
        <v>128</v>
      </c>
    </row>
    <row r="13359" spans="1:13" x14ac:dyDescent="0.3">
      <c r="A13359">
        <v>6679</v>
      </c>
      <c r="B13359">
        <v>0.39994939121840101</v>
      </c>
      <c r="C13359">
        <v>0.25694112052831802</v>
      </c>
      <c r="D13359">
        <v>0.26485150126689899</v>
      </c>
      <c r="E13359">
        <v>14.562854782522599</v>
      </c>
      <c r="F13359">
        <v>5.2448961419416502</v>
      </c>
      <c r="G13359">
        <v>53.860605878168897</v>
      </c>
      <c r="H13359">
        <v>-1.1752497019642201</v>
      </c>
      <c r="I13359">
        <v>-1.04467735591671</v>
      </c>
      <c r="J13359">
        <v>1.1531164213244001</v>
      </c>
      <c r="K13359">
        <v>-1.7989538270974701</v>
      </c>
      <c r="L13359">
        <v>-6.2628258780033397</v>
      </c>
      <c r="M13359">
        <v>128</v>
      </c>
    </row>
    <row r="13361" spans="1:13" x14ac:dyDescent="0.3">
      <c r="A13361">
        <v>6680</v>
      </c>
      <c r="B13361">
        <v>0.39994962351163799</v>
      </c>
      <c r="C13361">
        <v>0.25693740172789298</v>
      </c>
      <c r="D13361">
        <v>0.26485769335017201</v>
      </c>
      <c r="E13361">
        <v>14.272699449064399</v>
      </c>
      <c r="F13361">
        <v>4.9643540113461704</v>
      </c>
      <c r="G13361">
        <v>53.870904347959303</v>
      </c>
      <c r="H13361">
        <v>-1.22208506517855</v>
      </c>
      <c r="I13361">
        <v>-1.07457183881451</v>
      </c>
      <c r="J13361">
        <v>1.1981481904250599</v>
      </c>
      <c r="K13361">
        <v>-1.81470038271352</v>
      </c>
      <c r="L13361">
        <v>-6.2791974877354404</v>
      </c>
      <c r="M13361">
        <v>128</v>
      </c>
    </row>
    <row r="13363" spans="1:13" x14ac:dyDescent="0.3">
      <c r="A13363">
        <v>6681</v>
      </c>
      <c r="B13363">
        <v>0.399956563643586</v>
      </c>
      <c r="C13363">
        <v>0.25693555401757501</v>
      </c>
      <c r="D13363">
        <v>0.26486212889144201</v>
      </c>
      <c r="E13363">
        <v>14.637825202802899</v>
      </c>
      <c r="F13363">
        <v>5.1069869261834304</v>
      </c>
      <c r="G13363">
        <v>53.4007545498947</v>
      </c>
      <c r="H13363">
        <v>-1.2584348357728099</v>
      </c>
      <c r="I13363">
        <v>-1.0618999894589201</v>
      </c>
      <c r="J13363">
        <v>1.2791336656210299</v>
      </c>
      <c r="K13363">
        <v>-1.7934725833105101</v>
      </c>
      <c r="L13363">
        <v>-6.2727546222314698</v>
      </c>
      <c r="M13363">
        <v>128</v>
      </c>
    </row>
    <row r="13365" spans="1:13" x14ac:dyDescent="0.3">
      <c r="A13365">
        <v>6682</v>
      </c>
      <c r="B13365">
        <v>0.39996231642587399</v>
      </c>
      <c r="C13365">
        <v>0.25692113356237301</v>
      </c>
      <c r="D13365">
        <v>0.264885347752641</v>
      </c>
      <c r="E13365">
        <v>15.1103848403848</v>
      </c>
      <c r="F13365">
        <v>5.04380925751747</v>
      </c>
      <c r="G13365">
        <v>53.370834071552601</v>
      </c>
      <c r="H13365">
        <v>-1.2732703886083101</v>
      </c>
      <c r="I13365">
        <v>-1.0667235231002601</v>
      </c>
      <c r="J13365">
        <v>1.35713862570748</v>
      </c>
      <c r="K13365">
        <v>-1.7863565826046299</v>
      </c>
      <c r="L13365">
        <v>-6.2838613530629504</v>
      </c>
      <c r="M13365">
        <v>128</v>
      </c>
    </row>
    <row r="13367" spans="1:13" x14ac:dyDescent="0.3">
      <c r="A13367">
        <v>6683</v>
      </c>
      <c r="B13367">
        <v>0.39998395895996203</v>
      </c>
      <c r="C13367">
        <v>0.25691041273042298</v>
      </c>
      <c r="D13367">
        <v>0.26494444729836703</v>
      </c>
      <c r="E13367">
        <v>15.762864811412699</v>
      </c>
      <c r="F13367">
        <v>4.4265786675935797</v>
      </c>
      <c r="G13367">
        <v>53.221519647178603</v>
      </c>
      <c r="H13367">
        <v>-1.25919588691051</v>
      </c>
      <c r="I13367">
        <v>-1.06851372400279</v>
      </c>
      <c r="J13367">
        <v>1.4331409980382399</v>
      </c>
      <c r="K13367">
        <v>-1.7985691784106701</v>
      </c>
      <c r="L13367">
        <v>-6.2966268813562598</v>
      </c>
      <c r="M13367">
        <v>128</v>
      </c>
    </row>
    <row r="13369" spans="1:13" x14ac:dyDescent="0.3">
      <c r="A13369">
        <v>6684</v>
      </c>
      <c r="B13369">
        <v>0.39997416972571598</v>
      </c>
      <c r="C13369">
        <v>0.25691842207365101</v>
      </c>
      <c r="D13369">
        <v>0.26495273647996398</v>
      </c>
      <c r="E13369">
        <v>15.8299618582748</v>
      </c>
      <c r="F13369">
        <v>4.5088994332844097</v>
      </c>
      <c r="G13369">
        <v>53.101432112710199</v>
      </c>
      <c r="H13369">
        <v>-1.2661424254959901</v>
      </c>
      <c r="I13369">
        <v>-1.0701260798288501</v>
      </c>
      <c r="J13369">
        <v>1.4441425423232801</v>
      </c>
      <c r="K13369">
        <v>-1.80258394907918</v>
      </c>
      <c r="L13369">
        <v>-6.2991992194492603</v>
      </c>
      <c r="M13369">
        <v>128</v>
      </c>
    </row>
    <row r="13371" spans="1:13" x14ac:dyDescent="0.3">
      <c r="A13371">
        <v>6685</v>
      </c>
      <c r="B13371">
        <v>0.399983433354962</v>
      </c>
      <c r="C13371">
        <v>0.256920011030774</v>
      </c>
      <c r="D13371">
        <v>0.264982905471774</v>
      </c>
      <c r="E13371">
        <v>16.032017146231301</v>
      </c>
      <c r="F13371">
        <v>3.89564494363165</v>
      </c>
      <c r="G13371">
        <v>53.022106309491001</v>
      </c>
      <c r="H13371">
        <v>-1.24471875387661</v>
      </c>
      <c r="I13371">
        <v>-1.07458883718816</v>
      </c>
      <c r="J13371">
        <v>1.4661479205126999</v>
      </c>
      <c r="K13371">
        <v>-1.77674036543453</v>
      </c>
      <c r="L13371">
        <v>-6.3027572198022002</v>
      </c>
      <c r="M13371">
        <v>128</v>
      </c>
    </row>
    <row r="13373" spans="1:13" x14ac:dyDescent="0.3">
      <c r="A13373">
        <v>6686</v>
      </c>
      <c r="B13373">
        <v>0.39999442788977202</v>
      </c>
      <c r="C13373">
        <v>0.25690415516924597</v>
      </c>
      <c r="D13373">
        <v>0.26498286436437402</v>
      </c>
      <c r="E13373">
        <v>15.921033943306201</v>
      </c>
      <c r="F13373">
        <v>3.64148198794914</v>
      </c>
      <c r="G13373">
        <v>52.992378370403401</v>
      </c>
      <c r="H13373">
        <v>-1.2349391318102201</v>
      </c>
      <c r="I13373">
        <v>-1.08571688847355</v>
      </c>
      <c r="J13373">
        <v>1.4931602194007401</v>
      </c>
      <c r="K13373">
        <v>-1.7810195820752199</v>
      </c>
      <c r="L13373">
        <v>-6.3022764089437002</v>
      </c>
      <c r="M13373">
        <v>128</v>
      </c>
    </row>
    <row r="13375" spans="1:13" x14ac:dyDescent="0.3">
      <c r="A13375">
        <v>6687</v>
      </c>
      <c r="B13375">
        <v>0.39998539800065103</v>
      </c>
      <c r="C13375">
        <v>0.25692024834242</v>
      </c>
      <c r="D13375">
        <v>0.26499876139086398</v>
      </c>
      <c r="E13375">
        <v>15.840351108804301</v>
      </c>
      <c r="F13375">
        <v>3.9388527036504701</v>
      </c>
      <c r="G13375">
        <v>53.052053841272098</v>
      </c>
      <c r="H13375">
        <v>-1.2556181385656899</v>
      </c>
      <c r="I13375">
        <v>-1.10202393630332</v>
      </c>
      <c r="J13375">
        <v>1.55517766320733</v>
      </c>
      <c r="K13375">
        <v>-1.77496136525806</v>
      </c>
      <c r="L13375">
        <v>-6.3038630847767596</v>
      </c>
      <c r="M13375">
        <v>128</v>
      </c>
    </row>
    <row r="13377" spans="1:13" x14ac:dyDescent="0.3">
      <c r="A13377">
        <v>6688</v>
      </c>
      <c r="B13377">
        <v>0.39998950526721599</v>
      </c>
      <c r="C13377">
        <v>0.25691005956913299</v>
      </c>
      <c r="D13377">
        <v>0.26498138250285003</v>
      </c>
      <c r="E13377">
        <v>13.416770834213301</v>
      </c>
      <c r="F13377">
        <v>5.9535770006960096</v>
      </c>
      <c r="G13377">
        <v>53.129806480575603</v>
      </c>
      <c r="H13377">
        <v>-1.3322404802124499</v>
      </c>
      <c r="I13377">
        <v>-1.1908088306300699</v>
      </c>
      <c r="J13377">
        <v>1.6802730298608799</v>
      </c>
      <c r="K13377">
        <v>-1.8174890856928501</v>
      </c>
      <c r="L13377">
        <v>-6.3213165189405096</v>
      </c>
      <c r="M13377">
        <v>128</v>
      </c>
    </row>
    <row r="13379" spans="1:13" x14ac:dyDescent="0.3">
      <c r="A13379">
        <v>6689</v>
      </c>
      <c r="B13379">
        <v>0.40000258178986797</v>
      </c>
      <c r="C13379">
        <v>0.256890075916552</v>
      </c>
      <c r="D13379">
        <v>0.26499294616187002</v>
      </c>
      <c r="E13379">
        <v>14.234491934245799</v>
      </c>
      <c r="F13379">
        <v>5.7518442570958603</v>
      </c>
      <c r="G13379">
        <v>52.3600456388765</v>
      </c>
      <c r="H13379">
        <v>-1.36910788197114</v>
      </c>
      <c r="I13379">
        <v>-1.17764758487017</v>
      </c>
      <c r="J13379">
        <v>1.7682579349001499</v>
      </c>
      <c r="K13379">
        <v>-1.7955160294591599</v>
      </c>
      <c r="L13379">
        <v>-6.3235763299754799</v>
      </c>
      <c r="M13379">
        <v>128</v>
      </c>
    </row>
    <row r="13381" spans="1:13" x14ac:dyDescent="0.3">
      <c r="A13381">
        <v>6690</v>
      </c>
      <c r="B13381">
        <v>0.39998367062360501</v>
      </c>
      <c r="C13381">
        <v>0.25691655594931601</v>
      </c>
      <c r="D13381">
        <v>0.26499591241781301</v>
      </c>
      <c r="E13381">
        <v>15.734370723359101</v>
      </c>
      <c r="F13381">
        <v>3.82406349442171</v>
      </c>
      <c r="G13381">
        <v>52.202174020849</v>
      </c>
      <c r="H13381">
        <v>-1.33651180526499</v>
      </c>
      <c r="I13381">
        <v>-1.1307880336649001</v>
      </c>
      <c r="J13381">
        <v>1.8042075193965501</v>
      </c>
      <c r="K13381">
        <v>-1.78486606894327</v>
      </c>
      <c r="L13381">
        <v>-6.3305961685096603</v>
      </c>
      <c r="M13381">
        <v>128</v>
      </c>
    </row>
    <row r="13383" spans="1:13" x14ac:dyDescent="0.3">
      <c r="A13383">
        <v>6691</v>
      </c>
      <c r="B13383">
        <v>0.39999272299170902</v>
      </c>
      <c r="C13383">
        <v>0.256900047605856</v>
      </c>
      <c r="D13383">
        <v>0.26502702542151402</v>
      </c>
      <c r="E13383">
        <v>17.6634653999105</v>
      </c>
      <c r="F13383">
        <v>4.4431240382826003</v>
      </c>
      <c r="G13383">
        <v>51.921538452670198</v>
      </c>
      <c r="H13383">
        <v>-1.3812595603565301</v>
      </c>
      <c r="I13383">
        <v>-1.07220258715421</v>
      </c>
      <c r="J13383">
        <v>1.8251427798312001</v>
      </c>
      <c r="K13383">
        <v>-1.80301667885184</v>
      </c>
      <c r="L13383">
        <v>-6.33773620975846</v>
      </c>
      <c r="M13383">
        <v>128</v>
      </c>
    </row>
    <row r="13385" spans="1:13" x14ac:dyDescent="0.3">
      <c r="A13385">
        <v>6692</v>
      </c>
      <c r="B13385">
        <v>0.39998939623308</v>
      </c>
      <c r="C13385">
        <v>0.256911556071863</v>
      </c>
      <c r="D13385">
        <v>0.265057860578926</v>
      </c>
      <c r="E13385">
        <v>19.132106328663902</v>
      </c>
      <c r="F13385">
        <v>5.6260169303623098</v>
      </c>
      <c r="G13385">
        <v>51.580277432027998</v>
      </c>
      <c r="H13385">
        <v>-1.4287729150377699</v>
      </c>
      <c r="I13385">
        <v>-1.0411680912251</v>
      </c>
      <c r="J13385">
        <v>1.9061080078428401</v>
      </c>
      <c r="K13385">
        <v>-1.78282262279462</v>
      </c>
      <c r="L13385">
        <v>-6.3401402640509898</v>
      </c>
      <c r="M13385">
        <v>128</v>
      </c>
    </row>
    <row r="13387" spans="1:13" x14ac:dyDescent="0.3">
      <c r="A13387">
        <v>6693</v>
      </c>
      <c r="B13387">
        <v>0.39998989963777398</v>
      </c>
      <c r="C13387">
        <v>0.256909620588333</v>
      </c>
      <c r="D13387">
        <v>0.265061884696915</v>
      </c>
      <c r="E13387">
        <v>20.668067855901</v>
      </c>
      <c r="F13387">
        <v>3.2489445170979798</v>
      </c>
      <c r="G13387">
        <v>51.152899697042997</v>
      </c>
      <c r="H13387">
        <v>-1.3697724200952699</v>
      </c>
      <c r="I13387">
        <v>-1.0086596429985999</v>
      </c>
      <c r="J13387">
        <v>1.90907375663976</v>
      </c>
      <c r="K13387">
        <v>-1.8018627327914301</v>
      </c>
      <c r="L13387">
        <v>-6.3412701695684799</v>
      </c>
      <c r="M13387">
        <v>128</v>
      </c>
    </row>
    <row r="13389" spans="1:13" x14ac:dyDescent="0.3">
      <c r="A13389">
        <v>6694</v>
      </c>
      <c r="B13389">
        <v>0.39999851976294698</v>
      </c>
      <c r="C13389">
        <v>0.256890240500942</v>
      </c>
      <c r="D13389">
        <v>0.26506955999876902</v>
      </c>
      <c r="E13389">
        <v>20.974418124401801</v>
      </c>
      <c r="F13389">
        <v>1.3985081747116299</v>
      </c>
      <c r="G13389">
        <v>50.964924967391603</v>
      </c>
      <c r="H13389">
        <v>-1.3271218831123199</v>
      </c>
      <c r="I13389">
        <v>-1.0051019385403499</v>
      </c>
      <c r="J13389">
        <v>1.9370707412306201</v>
      </c>
      <c r="K13389">
        <v>-1.80775266580812</v>
      </c>
      <c r="L13389">
        <v>-6.3482659675597297</v>
      </c>
      <c r="M13389">
        <v>128</v>
      </c>
    </row>
    <row r="13391" spans="1:13" x14ac:dyDescent="0.3">
      <c r="A13391">
        <v>6695</v>
      </c>
      <c r="B13391">
        <v>0.39999958742098601</v>
      </c>
      <c r="C13391">
        <v>0.256896394071982</v>
      </c>
      <c r="D13391">
        <v>0.26508370989850999</v>
      </c>
      <c r="E13391">
        <v>19.710880709616301</v>
      </c>
      <c r="F13391">
        <v>2.3140051701631301</v>
      </c>
      <c r="G13391">
        <v>51.043899485242797</v>
      </c>
      <c r="H13391">
        <v>-1.3594880613289699</v>
      </c>
      <c r="I13391">
        <v>-1.0513461011557701</v>
      </c>
      <c r="J13391">
        <v>1.9991205982223901</v>
      </c>
      <c r="K13391">
        <v>-1.81111834181765</v>
      </c>
      <c r="L13391">
        <v>-6.35259326528627</v>
      </c>
      <c r="M13391">
        <v>128</v>
      </c>
    </row>
    <row r="13393" spans="1:13" x14ac:dyDescent="0.3">
      <c r="A13393">
        <v>6696</v>
      </c>
      <c r="B13393">
        <v>0.40001657727421702</v>
      </c>
      <c r="C13393">
        <v>0.25689053013451102</v>
      </c>
      <c r="D13393">
        <v>0.265102521993686</v>
      </c>
      <c r="E13393">
        <v>18.156067872645998</v>
      </c>
      <c r="F13393">
        <v>3.8191916293844299</v>
      </c>
      <c r="G13393">
        <v>50.872229203672802</v>
      </c>
      <c r="H13393">
        <v>-1.41519097854534</v>
      </c>
      <c r="I13393">
        <v>-1.13051493744903</v>
      </c>
      <c r="J13393">
        <v>2.1122059232652601</v>
      </c>
      <c r="K13393">
        <v>-1.7924147994218</v>
      </c>
      <c r="L13393">
        <v>-6.3563195494396902</v>
      </c>
      <c r="M13393">
        <v>128</v>
      </c>
    </row>
    <row r="13395" spans="1:13" x14ac:dyDescent="0.3">
      <c r="A13395">
        <v>6697</v>
      </c>
      <c r="B13395">
        <v>0.40001240016049999</v>
      </c>
      <c r="C13395">
        <v>0.25689492728004698</v>
      </c>
      <c r="D13395">
        <v>0.26510548800476602</v>
      </c>
      <c r="E13395">
        <v>17.9843748793262</v>
      </c>
      <c r="F13395">
        <v>4.1431407846819397</v>
      </c>
      <c r="G13395">
        <v>50.761871522337302</v>
      </c>
      <c r="H13395">
        <v>-1.41342424770955</v>
      </c>
      <c r="I13395">
        <v>-1.1623663081569999</v>
      </c>
      <c r="J13395">
        <v>2.2092406340726001</v>
      </c>
      <c r="K13395">
        <v>-1.80537265205852</v>
      </c>
      <c r="L13395">
        <v>-6.3623537257139304</v>
      </c>
      <c r="M13395">
        <v>128</v>
      </c>
    </row>
    <row r="13397" spans="1:13" x14ac:dyDescent="0.3">
      <c r="A13397">
        <v>6698</v>
      </c>
      <c r="B13397">
        <v>0.40000904592511199</v>
      </c>
      <c r="C13397">
        <v>0.25690763599431599</v>
      </c>
      <c r="D13397">
        <v>0.26509549142795602</v>
      </c>
      <c r="E13397">
        <v>17.746644051259199</v>
      </c>
      <c r="F13397">
        <v>4.6346281041320001</v>
      </c>
      <c r="G13397">
        <v>50.461331337246797</v>
      </c>
      <c r="H13397">
        <v>-1.43208178222507</v>
      </c>
      <c r="I13397">
        <v>-1.19320721299912</v>
      </c>
      <c r="J13397">
        <v>2.29727400561563</v>
      </c>
      <c r="K13397">
        <v>-1.7901309478439</v>
      </c>
      <c r="L13397">
        <v>-6.36684930724096</v>
      </c>
      <c r="M13397">
        <v>128</v>
      </c>
    </row>
    <row r="13399" spans="1:13" x14ac:dyDescent="0.3">
      <c r="A13399">
        <v>6699</v>
      </c>
      <c r="B13399">
        <v>0.40000198877755</v>
      </c>
      <c r="C13399">
        <v>0.25690526527339003</v>
      </c>
      <c r="D13399">
        <v>0.265100320169396</v>
      </c>
      <c r="E13399">
        <v>17.387216012989199</v>
      </c>
      <c r="F13399">
        <v>4.8918436930597098</v>
      </c>
      <c r="G13399">
        <v>50.371043461256797</v>
      </c>
      <c r="H13399">
        <v>-1.4374486010270799</v>
      </c>
      <c r="I13399">
        <v>-1.2144852477249</v>
      </c>
      <c r="J13399">
        <v>2.3452972281454199</v>
      </c>
      <c r="K13399">
        <v>-1.76835021595361</v>
      </c>
      <c r="L13399">
        <v>-6.3656232395517698</v>
      </c>
      <c r="M13399">
        <v>128</v>
      </c>
    </row>
    <row r="13401" spans="1:13" x14ac:dyDescent="0.3">
      <c r="A13401">
        <v>6700</v>
      </c>
      <c r="B13401">
        <v>0.40000435492809899</v>
      </c>
      <c r="C13401">
        <v>0.25691661738452098</v>
      </c>
      <c r="D13401">
        <v>0.26509252561512098</v>
      </c>
      <c r="E13401">
        <v>17.150930438291301</v>
      </c>
      <c r="F13401">
        <v>5.0633743635324002</v>
      </c>
      <c r="G13401">
        <v>50.2508526822593</v>
      </c>
      <c r="H13401">
        <v>-1.44053117955776</v>
      </c>
      <c r="I13401">
        <v>-1.2331833008211499</v>
      </c>
      <c r="J13401">
        <v>2.3903174215765</v>
      </c>
      <c r="K13401">
        <v>-1.78739032595042</v>
      </c>
      <c r="L13401">
        <v>-6.3750711729214</v>
      </c>
      <c r="M13401">
        <v>128</v>
      </c>
    </row>
    <row r="13403" spans="1:13" x14ac:dyDescent="0.3">
      <c r="A13403">
        <v>6701</v>
      </c>
      <c r="B13403">
        <v>0.400017485833912</v>
      </c>
      <c r="C13403">
        <v>0.25688919905709501</v>
      </c>
      <c r="D13403">
        <v>0.26511810979363398</v>
      </c>
      <c r="E13403">
        <v>17.190924114273599</v>
      </c>
      <c r="F13403">
        <v>4.78455008767388</v>
      </c>
      <c r="G13403">
        <v>50.181157796912899</v>
      </c>
      <c r="H13403">
        <v>-1.42144039187585</v>
      </c>
      <c r="I13403">
        <v>-1.24934679803385</v>
      </c>
      <c r="J13403">
        <v>2.42633546333093</v>
      </c>
      <c r="K13403">
        <v>-1.79075600195996</v>
      </c>
      <c r="L13403">
        <v>-6.38033605182203</v>
      </c>
      <c r="M13403">
        <v>128</v>
      </c>
    </row>
    <row r="13405" spans="1:13" x14ac:dyDescent="0.3">
      <c r="A13405">
        <v>6702</v>
      </c>
      <c r="B13405">
        <v>0.400018522467185</v>
      </c>
      <c r="C13405">
        <v>0.25689115798245499</v>
      </c>
      <c r="D13405">
        <v>0.26511972011367102</v>
      </c>
      <c r="E13405">
        <v>17.374374269291099</v>
      </c>
      <c r="F13405">
        <v>4.9708679090919103</v>
      </c>
      <c r="G13405">
        <v>49.850956245738203</v>
      </c>
      <c r="H13405">
        <v>-1.4347222016224199</v>
      </c>
      <c r="I13405">
        <v>-1.2626528937811199</v>
      </c>
      <c r="J13405">
        <v>2.4743498346184301</v>
      </c>
      <c r="K13405">
        <v>-1.7924628805076499</v>
      </c>
      <c r="L13405">
        <v>-6.3704313481368198</v>
      </c>
      <c r="M13405">
        <v>128</v>
      </c>
    </row>
    <row r="13407" spans="1:13" x14ac:dyDescent="0.3">
      <c r="A13407">
        <v>6703</v>
      </c>
      <c r="B13407">
        <v>0.400009093727763</v>
      </c>
      <c r="C13407">
        <v>0.25691132737588901</v>
      </c>
      <c r="D13407">
        <v>0.26510362529506698</v>
      </c>
      <c r="E13407">
        <v>17.313358212611298</v>
      </c>
      <c r="F13407">
        <v>4.7183833775012598</v>
      </c>
      <c r="G13407">
        <v>49.721229216462802</v>
      </c>
      <c r="H13407">
        <v>-1.4331833773990601</v>
      </c>
      <c r="I13407">
        <v>-1.2671909124870699</v>
      </c>
      <c r="J13407">
        <v>2.5063548979039201</v>
      </c>
      <c r="K13407">
        <v>-1.7590946069273801</v>
      </c>
      <c r="L13407">
        <v>-6.3747105647775202</v>
      </c>
      <c r="M13407">
        <v>128</v>
      </c>
    </row>
    <row r="13409" spans="1:13" x14ac:dyDescent="0.3">
      <c r="A13409">
        <v>6704</v>
      </c>
      <c r="B13409">
        <v>0.40000555920537301</v>
      </c>
      <c r="C13409">
        <v>0.25691221838468398</v>
      </c>
      <c r="D13409">
        <v>0.26511971961638803</v>
      </c>
      <c r="E13409">
        <v>17.665285576282798</v>
      </c>
      <c r="F13409">
        <v>4.6706299758357304</v>
      </c>
      <c r="G13409">
        <v>49.4412893629599</v>
      </c>
      <c r="H13409">
        <v>-1.42679934554819</v>
      </c>
      <c r="I13409">
        <v>-1.2708148439343601</v>
      </c>
      <c r="J13409">
        <v>2.5293589926915301</v>
      </c>
      <c r="K13409">
        <v>-1.7583012690108499</v>
      </c>
      <c r="L13409">
        <v>-6.3875482146996099</v>
      </c>
      <c r="M13409">
        <v>128</v>
      </c>
    </row>
    <row r="13411" spans="1:13" x14ac:dyDescent="0.3">
      <c r="A13411">
        <v>6705</v>
      </c>
      <c r="B13411">
        <v>0.40002810372160902</v>
      </c>
      <c r="C13411">
        <v>0.25688271083922998</v>
      </c>
      <c r="D13411">
        <v>0.26509456051476299</v>
      </c>
      <c r="E13411">
        <v>17.7534411456611</v>
      </c>
      <c r="F13411">
        <v>4.7237832134320898</v>
      </c>
      <c r="G13411">
        <v>49.411234359278403</v>
      </c>
      <c r="H13411">
        <v>-1.43032806807516</v>
      </c>
      <c r="I13411">
        <v>-1.2805536929655701</v>
      </c>
      <c r="J13411">
        <v>2.54636951260518</v>
      </c>
      <c r="K13411">
        <v>-1.7687589051833399</v>
      </c>
      <c r="L13411">
        <v>-6.38627406592457</v>
      </c>
      <c r="M13411">
        <v>128</v>
      </c>
    </row>
    <row r="13413" spans="1:13" x14ac:dyDescent="0.3">
      <c r="A13413">
        <v>6706</v>
      </c>
      <c r="B13413">
        <v>0.40001603037368699</v>
      </c>
      <c r="C13413">
        <v>0.256901955467498</v>
      </c>
      <c r="D13413">
        <v>0.26509035684195098</v>
      </c>
      <c r="E13413">
        <v>17.896568375259399</v>
      </c>
      <c r="F13413">
        <v>4.6388678196422504</v>
      </c>
      <c r="G13413">
        <v>49.431330264146901</v>
      </c>
      <c r="H13413">
        <v>-1.4496292473683801</v>
      </c>
      <c r="I13413">
        <v>-1.2619874420975701</v>
      </c>
      <c r="J13413">
        <v>2.5413487638354701</v>
      </c>
      <c r="K13413">
        <v>-1.79967504338523</v>
      </c>
      <c r="L13413">
        <v>-6.4222146775978404</v>
      </c>
      <c r="M13413">
        <v>128</v>
      </c>
    </row>
    <row r="13415" spans="1:13" x14ac:dyDescent="0.3">
      <c r="A13415">
        <v>6707</v>
      </c>
      <c r="B13415">
        <v>0.40001650165840202</v>
      </c>
      <c r="C13415">
        <v>0.25691487512907102</v>
      </c>
      <c r="D13415">
        <v>0.26510481687849902</v>
      </c>
      <c r="E13415">
        <v>18.192462148818901</v>
      </c>
      <c r="F13415">
        <v>4.4793230141497498</v>
      </c>
      <c r="G13415">
        <v>49.411509635251797</v>
      </c>
      <c r="H13415">
        <v>-1.4606364804547101</v>
      </c>
      <c r="I13415">
        <v>-1.2514916154073701</v>
      </c>
      <c r="J13415">
        <v>2.5483370723083798</v>
      </c>
      <c r="K13415">
        <v>-1.78791921789477</v>
      </c>
      <c r="L13415">
        <v>-6.4368794087822501</v>
      </c>
      <c r="M13415">
        <v>128</v>
      </c>
    </row>
    <row r="13417" spans="1:13" x14ac:dyDescent="0.3">
      <c r="A13417">
        <v>6708</v>
      </c>
      <c r="B13417">
        <v>0.40002273544641798</v>
      </c>
      <c r="C13417">
        <v>0.25691012836421001</v>
      </c>
      <c r="D13417">
        <v>0.26507067280414698</v>
      </c>
      <c r="E13417">
        <v>18.117162486516101</v>
      </c>
      <c r="F13417">
        <v>4.34643678952024</v>
      </c>
      <c r="G13417">
        <v>49.311650442722303</v>
      </c>
      <c r="H13417">
        <v>-1.4544082925488</v>
      </c>
      <c r="I13417">
        <v>-1.26124027961637</v>
      </c>
      <c r="J13417">
        <v>2.58034791135228</v>
      </c>
      <c r="K13417">
        <v>-1.7779664331237099</v>
      </c>
      <c r="L13417">
        <v>-6.3996165672480902</v>
      </c>
      <c r="M13417">
        <v>128</v>
      </c>
    </row>
    <row r="13419" spans="1:13" x14ac:dyDescent="0.3">
      <c r="A13419">
        <v>6709</v>
      </c>
      <c r="B13419">
        <v>0.40002233249734998</v>
      </c>
      <c r="C13419">
        <v>0.25690721115713799</v>
      </c>
      <c r="D13419">
        <v>0.26508168582563502</v>
      </c>
      <c r="E13419">
        <v>18.5265488990871</v>
      </c>
      <c r="F13419">
        <v>4.3707839061035196</v>
      </c>
      <c r="G13419">
        <v>49.031633328024903</v>
      </c>
      <c r="H13419">
        <v>-1.4586515518548699</v>
      </c>
      <c r="I13419">
        <v>-1.26498765990814</v>
      </c>
      <c r="J13419">
        <v>2.6093519742993898</v>
      </c>
      <c r="K13419">
        <v>-1.78222160922149</v>
      </c>
      <c r="L13419">
        <v>-6.38742801198498</v>
      </c>
      <c r="M13419">
        <v>128</v>
      </c>
    </row>
    <row r="13421" spans="1:13" x14ac:dyDescent="0.3">
      <c r="A13421">
        <v>6710</v>
      </c>
      <c r="B13421">
        <v>0.40002431028584001</v>
      </c>
      <c r="C13421">
        <v>0.25690311956712403</v>
      </c>
      <c r="D13421">
        <v>0.265078127638816</v>
      </c>
      <c r="E13421">
        <v>18.584012089342298</v>
      </c>
      <c r="F13421">
        <v>4.4426334504099598</v>
      </c>
      <c r="G13421">
        <v>48.801556515965203</v>
      </c>
      <c r="H13421">
        <v>-1.4620692014315699</v>
      </c>
      <c r="I13421">
        <v>-1.27082980145294</v>
      </c>
      <c r="J13421">
        <v>2.6403581943596399</v>
      </c>
      <c r="K13421">
        <v>-1.7772211762930299</v>
      </c>
      <c r="L13421">
        <v>-6.4038957838887898</v>
      </c>
      <c r="M13421">
        <v>128</v>
      </c>
    </row>
    <row r="13423" spans="1:13" x14ac:dyDescent="0.3">
      <c r="A13423">
        <v>6711</v>
      </c>
      <c r="B13423">
        <v>0.40001658575120103</v>
      </c>
      <c r="C13423">
        <v>0.25691219492880102</v>
      </c>
      <c r="D13423">
        <v>0.265105322139008</v>
      </c>
      <c r="E13423">
        <v>18.509418678831999</v>
      </c>
      <c r="F13423">
        <v>4.2902835275264204</v>
      </c>
      <c r="G13423">
        <v>49.181722472691398</v>
      </c>
      <c r="H13423">
        <v>-1.44049354310571</v>
      </c>
      <c r="I13423">
        <v>-1.2690682386035601</v>
      </c>
      <c r="J13423">
        <v>2.6303567071956002</v>
      </c>
      <c r="K13423">
        <v>-1.7640229182270599</v>
      </c>
      <c r="L13423">
        <v>-6.4131513929150099</v>
      </c>
      <c r="M13423">
        <v>128</v>
      </c>
    </row>
    <row r="13425" spans="1:13" x14ac:dyDescent="0.3">
      <c r="A13425">
        <v>6712</v>
      </c>
      <c r="B13425">
        <v>0.40001727819096899</v>
      </c>
      <c r="C13425">
        <v>0.25691767388426701</v>
      </c>
      <c r="D13425">
        <v>0.26508168470965598</v>
      </c>
      <c r="E13425">
        <v>18.407333873384299</v>
      </c>
      <c r="F13425">
        <v>4.3468445046761097</v>
      </c>
      <c r="G13425">
        <v>49.3416587030381</v>
      </c>
      <c r="H13425">
        <v>-1.43550524500507</v>
      </c>
      <c r="I13425">
        <v>-1.2756463105634901</v>
      </c>
      <c r="J13425">
        <v>2.6283641238234998</v>
      </c>
      <c r="K13425">
        <v>-1.7672443509790501</v>
      </c>
      <c r="L13425">
        <v>-6.4127427036852804</v>
      </c>
      <c r="M13425">
        <v>128</v>
      </c>
    </row>
    <row r="13427" spans="1:13" x14ac:dyDescent="0.3">
      <c r="A13427">
        <v>6713</v>
      </c>
      <c r="B13427">
        <v>0.40002582677898901</v>
      </c>
      <c r="C13427">
        <v>0.25691818049792498</v>
      </c>
      <c r="D13427">
        <v>0.26507459951864498</v>
      </c>
      <c r="E13427">
        <v>18.033263641372798</v>
      </c>
      <c r="F13427">
        <v>4.7337504067795599</v>
      </c>
      <c r="G13427">
        <v>49.371228935199603</v>
      </c>
      <c r="H13427">
        <v>-1.4330957756234901</v>
      </c>
      <c r="I13427">
        <v>-1.2870476742700201</v>
      </c>
      <c r="J13427">
        <v>2.6463765032689501</v>
      </c>
      <c r="K13427">
        <v>-1.7618111882779399</v>
      </c>
      <c r="L13427">
        <v>-6.3997127294197904</v>
      </c>
      <c r="M13427">
        <v>128</v>
      </c>
    </row>
    <row r="13429" spans="1:13" x14ac:dyDescent="0.3">
      <c r="A13429">
        <v>6714</v>
      </c>
      <c r="B13429">
        <v>0.400015376549201</v>
      </c>
      <c r="C13429">
        <v>0.25692846433248401</v>
      </c>
      <c r="D13429">
        <v>0.265069652759646</v>
      </c>
      <c r="E13429">
        <v>18.165670434328899</v>
      </c>
      <c r="F13429">
        <v>4.9483483143755604</v>
      </c>
      <c r="G13429">
        <v>49.120996639137303</v>
      </c>
      <c r="H13429">
        <v>-1.4519331076179101</v>
      </c>
      <c r="I13429">
        <v>-1.2884066649811099</v>
      </c>
      <c r="J13429">
        <v>2.7063775880854002</v>
      </c>
      <c r="K13429">
        <v>-1.7718841757636199</v>
      </c>
      <c r="L13429">
        <v>-6.4127427036852804</v>
      </c>
      <c r="M13429">
        <v>128</v>
      </c>
    </row>
    <row r="13431" spans="1:13" x14ac:dyDescent="0.3">
      <c r="A13431">
        <v>6715</v>
      </c>
      <c r="B13431">
        <v>0.40001486710303102</v>
      </c>
      <c r="C13431">
        <v>0.25692135674121902</v>
      </c>
      <c r="D13431">
        <v>0.26507086758861098</v>
      </c>
      <c r="E13431">
        <v>18.438683327708301</v>
      </c>
      <c r="F13431">
        <v>5.4283507182457296</v>
      </c>
      <c r="G13431">
        <v>49.060477217017599</v>
      </c>
      <c r="H13431">
        <v>-1.47182741750459</v>
      </c>
      <c r="I13431">
        <v>-1.2812208906515301</v>
      </c>
      <c r="J13431">
        <v>2.7223693972334502</v>
      </c>
      <c r="K13431">
        <v>-1.7684704186682401</v>
      </c>
      <c r="L13431">
        <v>-6.4200029476487099</v>
      </c>
      <c r="M13431">
        <v>128</v>
      </c>
    </row>
    <row r="13433" spans="1:13" x14ac:dyDescent="0.3">
      <c r="A13433">
        <v>6716</v>
      </c>
      <c r="B13433">
        <v>0.400014660943114</v>
      </c>
      <c r="C13433">
        <v>0.25692123831151398</v>
      </c>
      <c r="D13433">
        <v>0.26509125469790201</v>
      </c>
      <c r="E13433">
        <v>18.4790101107365</v>
      </c>
      <c r="F13433">
        <v>5.4200159718926297</v>
      </c>
      <c r="G13433">
        <v>49.2704901168891</v>
      </c>
      <c r="H13433">
        <v>-1.46636604992611</v>
      </c>
      <c r="I13433">
        <v>-1.2835500057726901</v>
      </c>
      <c r="J13433">
        <v>2.7013721250914</v>
      </c>
      <c r="K13433">
        <v>-1.7452232136595101</v>
      </c>
      <c r="L13433">
        <v>-6.4145938254905301</v>
      </c>
      <c r="M13433">
        <v>128</v>
      </c>
    </row>
    <row r="13435" spans="1:13" x14ac:dyDescent="0.3">
      <c r="A13435">
        <v>6717</v>
      </c>
      <c r="B13435">
        <v>0.39997796724545098</v>
      </c>
      <c r="C13435">
        <v>0.25692365580910198</v>
      </c>
      <c r="D13435">
        <v>0.26505198039106798</v>
      </c>
      <c r="E13435">
        <v>18.056076923577201</v>
      </c>
      <c r="F13435">
        <v>4.9346674406925501</v>
      </c>
      <c r="G13435">
        <v>49.351021384581401</v>
      </c>
      <c r="H13435">
        <v>-1.4404887875127499</v>
      </c>
      <c r="I13435">
        <v>-1.2901398416055601</v>
      </c>
      <c r="J13435">
        <v>2.6923797555420199</v>
      </c>
      <c r="K13435">
        <v>-1.7471945381793801</v>
      </c>
      <c r="L13435">
        <v>-6.41610837969482</v>
      </c>
      <c r="M13435">
        <v>128</v>
      </c>
    </row>
    <row r="13437" spans="1:13" x14ac:dyDescent="0.3">
      <c r="A13437">
        <v>6718</v>
      </c>
      <c r="B13437">
        <v>0.39996921494563498</v>
      </c>
      <c r="C13437">
        <v>0.25692648877535401</v>
      </c>
      <c r="D13437">
        <v>0.26506646583441701</v>
      </c>
      <c r="E13437">
        <v>18.3594810226056</v>
      </c>
      <c r="F13437">
        <v>4.5660148986040401</v>
      </c>
      <c r="G13437">
        <v>50.0214196617898</v>
      </c>
      <c r="H13437">
        <v>-1.4348472082602799</v>
      </c>
      <c r="I13437">
        <v>-1.27300868568693</v>
      </c>
      <c r="J13437">
        <v>2.7313612471184801</v>
      </c>
      <c r="K13437">
        <v>-1.75926289072786</v>
      </c>
      <c r="L13437">
        <v>-6.4064681219817903</v>
      </c>
      <c r="M13437">
        <v>128</v>
      </c>
    </row>
    <row r="13439" spans="1:13" x14ac:dyDescent="0.3">
      <c r="A13439">
        <v>6719</v>
      </c>
      <c r="B13439">
        <v>0.39997808343237701</v>
      </c>
      <c r="C13439">
        <v>0.25691406403650502</v>
      </c>
      <c r="D13439">
        <v>0.26504478042931601</v>
      </c>
      <c r="E13439">
        <v>19.169253930701402</v>
      </c>
      <c r="F13439">
        <v>5.7056182824508204</v>
      </c>
      <c r="G13439">
        <v>49.950189411710099</v>
      </c>
      <c r="H13439">
        <v>-1.50842416339497</v>
      </c>
      <c r="I13439">
        <v>-1.24765215064418</v>
      </c>
      <c r="J13439">
        <v>2.81933224027975</v>
      </c>
      <c r="K13439">
        <v>-1.76414312094169</v>
      </c>
      <c r="L13439">
        <v>-6.4011311214523801</v>
      </c>
      <c r="M13439">
        <v>128</v>
      </c>
    </row>
    <row r="13441" spans="1:13" x14ac:dyDescent="0.3">
      <c r="A13441">
        <v>6720</v>
      </c>
      <c r="B13441">
        <v>0.399977371311872</v>
      </c>
      <c r="C13441">
        <v>0.25691380181297702</v>
      </c>
      <c r="D13441">
        <v>0.265056344353366</v>
      </c>
      <c r="E13441">
        <v>19.2281343814936</v>
      </c>
      <c r="F13441">
        <v>5.73819110235263</v>
      </c>
      <c r="G13441">
        <v>50.360158899856998</v>
      </c>
      <c r="H13441">
        <v>-1.51366248298898</v>
      </c>
      <c r="I13441">
        <v>-1.24456234767781</v>
      </c>
      <c r="J13441">
        <v>2.8423287820968999</v>
      </c>
      <c r="K13441">
        <v>-1.74166521330657</v>
      </c>
      <c r="L13441">
        <v>-6.3911542961384002</v>
      </c>
      <c r="M13441">
        <v>128</v>
      </c>
    </row>
    <row r="13443" spans="1:13" x14ac:dyDescent="0.3">
      <c r="A13443">
        <v>6721</v>
      </c>
      <c r="B13443">
        <v>0.399968717424937</v>
      </c>
      <c r="C13443">
        <v>0.25693805533157399</v>
      </c>
      <c r="D13443">
        <v>0.26505198039106798</v>
      </c>
      <c r="E13443">
        <v>19.023247128822</v>
      </c>
      <c r="F13443">
        <v>5.8714420014687301</v>
      </c>
      <c r="G13443">
        <v>50.810006708084501</v>
      </c>
      <c r="H13443">
        <v>-1.4966905583354699</v>
      </c>
      <c r="I13443">
        <v>-1.25047566996078</v>
      </c>
      <c r="J13443">
        <v>2.8273354552128298</v>
      </c>
      <c r="K13443">
        <v>-1.74753110578033</v>
      </c>
      <c r="L13443">
        <v>-6.3845912279197998</v>
      </c>
      <c r="M13443">
        <v>128</v>
      </c>
    </row>
    <row r="13445" spans="1:13" x14ac:dyDescent="0.3">
      <c r="A13445">
        <v>6722</v>
      </c>
      <c r="B13445">
        <v>0.399978790931175</v>
      </c>
      <c r="C13445">
        <v>0.25692023371219802</v>
      </c>
      <c r="D13445">
        <v>0.26502826120456602</v>
      </c>
      <c r="E13445">
        <v>18.539635021736299</v>
      </c>
      <c r="F13445">
        <v>5.6842281579159701</v>
      </c>
      <c r="G13445">
        <v>50.990201628862899</v>
      </c>
      <c r="H13445">
        <v>-1.4790990011254599</v>
      </c>
      <c r="I13445">
        <v>-1.2562090533625601</v>
      </c>
      <c r="J13445">
        <v>2.8423421721009001</v>
      </c>
      <c r="K13445">
        <v>-1.7422662268797</v>
      </c>
      <c r="L13445">
        <v>-6.3792542273903896</v>
      </c>
      <c r="M13445">
        <v>128</v>
      </c>
    </row>
    <row r="13447" spans="1:13" x14ac:dyDescent="0.3">
      <c r="A13447">
        <v>6723</v>
      </c>
      <c r="B13447">
        <v>0.39998523168031103</v>
      </c>
      <c r="C13447">
        <v>0.25691066677631103</v>
      </c>
      <c r="D13447">
        <v>0.26504088267405002</v>
      </c>
      <c r="E13447">
        <v>18.761645340203501</v>
      </c>
      <c r="F13447">
        <v>5.6318814495701996</v>
      </c>
      <c r="G13447">
        <v>50.760263459473002</v>
      </c>
      <c r="H13447">
        <v>-1.51380106868786</v>
      </c>
      <c r="I13447">
        <v>-1.2581377482767599</v>
      </c>
      <c r="J13447">
        <v>2.9003434671909698</v>
      </c>
      <c r="K13447">
        <v>-1.7417132943924201</v>
      </c>
      <c r="L13447">
        <v>-6.3734123754595498</v>
      </c>
      <c r="M13447">
        <v>128</v>
      </c>
    </row>
    <row r="13449" spans="1:13" x14ac:dyDescent="0.3">
      <c r="A13449">
        <v>6724</v>
      </c>
      <c r="B13449">
        <v>0.39997588740420398</v>
      </c>
      <c r="C13449">
        <v>0.25692500993774298</v>
      </c>
      <c r="D13449">
        <v>0.26506002753799901</v>
      </c>
      <c r="E13449">
        <v>18.8055725040163</v>
      </c>
      <c r="F13449">
        <v>5.2429855946164698</v>
      </c>
      <c r="G13449">
        <v>50.560687543574097</v>
      </c>
      <c r="H13449">
        <v>-1.49469254030159</v>
      </c>
      <c r="I13449">
        <v>-1.2713063828206801</v>
      </c>
      <c r="J13449">
        <v>2.9293582697511198</v>
      </c>
      <c r="K13449">
        <v>-1.73685710472151</v>
      </c>
      <c r="L13449">
        <v>-6.3735325781741796</v>
      </c>
      <c r="M13449">
        <v>128</v>
      </c>
    </row>
    <row r="13451" spans="1:13" x14ac:dyDescent="0.3">
      <c r="A13451">
        <v>6725</v>
      </c>
      <c r="B13451">
        <v>0.399961695005985</v>
      </c>
      <c r="C13451">
        <v>0.25694355598683</v>
      </c>
      <c r="D13451">
        <v>0.26505943570284901</v>
      </c>
      <c r="E13451">
        <v>18.885524471627502</v>
      </c>
      <c r="F13451">
        <v>5.24567133355617</v>
      </c>
      <c r="G13451">
        <v>50.400686266493302</v>
      </c>
      <c r="H13451">
        <v>-1.47102844054202</v>
      </c>
      <c r="I13451">
        <v>-1.2894446059079101</v>
      </c>
      <c r="J13451">
        <v>2.9543786316002598</v>
      </c>
      <c r="K13451">
        <v>-1.74111228081929</v>
      </c>
      <c r="L13451">
        <v>-6.3686042668744998</v>
      </c>
      <c r="M13451">
        <v>128</v>
      </c>
    </row>
    <row r="13453" spans="1:13" x14ac:dyDescent="0.3">
      <c r="A13453">
        <v>6726</v>
      </c>
      <c r="B13453">
        <v>0.399977226947069</v>
      </c>
      <c r="C13453">
        <v>0.25691862939926002</v>
      </c>
      <c r="D13453">
        <v>0.26506197635710799</v>
      </c>
      <c r="E13453">
        <v>18.954029782505</v>
      </c>
      <c r="F13453">
        <v>5.5684682361148496</v>
      </c>
      <c r="G13453">
        <v>50.530336766884297</v>
      </c>
      <c r="H13453">
        <v>-1.48102214040957</v>
      </c>
      <c r="I13453">
        <v>-1.2897977959401099</v>
      </c>
      <c r="J13453">
        <v>2.9583787683621399</v>
      </c>
      <c r="K13453">
        <v>-1.7309431311618999</v>
      </c>
      <c r="L13453">
        <v>-6.36639253692538</v>
      </c>
      <c r="M13453">
        <v>128</v>
      </c>
    </row>
    <row r="13455" spans="1:13" x14ac:dyDescent="0.3">
      <c r="A13455">
        <v>6727</v>
      </c>
      <c r="B13455">
        <v>0.399965895053772</v>
      </c>
      <c r="C13455">
        <v>0.256928472277901</v>
      </c>
      <c r="D13455">
        <v>0.26509324516942701</v>
      </c>
      <c r="E13455">
        <v>18.591414359329399</v>
      </c>
      <c r="F13455">
        <v>5.3555642165959503</v>
      </c>
      <c r="G13455">
        <v>50.710562120938803</v>
      </c>
      <c r="H13455">
        <v>-1.5019786961002299</v>
      </c>
      <c r="I13455">
        <v>-1.2773922074236701</v>
      </c>
      <c r="J13455">
        <v>2.9783648149958699</v>
      </c>
      <c r="K13455">
        <v>-1.7444298757429699</v>
      </c>
      <c r="L13455">
        <v>-6.3612478607393701</v>
      </c>
      <c r="M13455">
        <v>128</v>
      </c>
    </row>
    <row r="13457" spans="1:13" x14ac:dyDescent="0.3">
      <c r="A13457">
        <v>6728</v>
      </c>
      <c r="B13457">
        <v>0.39996694970122498</v>
      </c>
      <c r="C13457">
        <v>0.25693850949057701</v>
      </c>
      <c r="D13457">
        <v>0.265062952227895</v>
      </c>
      <c r="E13457">
        <v>18.333367008184101</v>
      </c>
      <c r="F13457">
        <v>5.2963548197584904</v>
      </c>
      <c r="G13457">
        <v>50.7606208077923</v>
      </c>
      <c r="H13457">
        <v>-1.5068958382540301</v>
      </c>
      <c r="I13457">
        <v>-1.2832651132917099</v>
      </c>
      <c r="J13457">
        <v>3.03037119807572</v>
      </c>
      <c r="K13457">
        <v>-1.7309671717048201</v>
      </c>
      <c r="L13457">
        <v>-6.3579062252727603</v>
      </c>
      <c r="M13457">
        <v>128</v>
      </c>
    </row>
    <row r="13459" spans="1:13" x14ac:dyDescent="0.3">
      <c r="A13459">
        <v>6729</v>
      </c>
      <c r="B13459">
        <v>0.39996125988228398</v>
      </c>
      <c r="C13459">
        <v>0.25693657361981398</v>
      </c>
      <c r="D13459">
        <v>0.26509560258166798</v>
      </c>
      <c r="E13459">
        <v>18.4083121266844</v>
      </c>
      <c r="F13459">
        <v>5.43902714538629</v>
      </c>
      <c r="G13459">
        <v>50.670466522730997</v>
      </c>
      <c r="H13459">
        <v>-1.50068591999392</v>
      </c>
      <c r="I13459">
        <v>-1.2959836425134501</v>
      </c>
      <c r="J13459">
        <v>3.09238526453507</v>
      </c>
      <c r="K13459">
        <v>-1.72877948229863</v>
      </c>
      <c r="L13459">
        <v>-6.3563435899826199</v>
      </c>
      <c r="M13459">
        <v>128</v>
      </c>
    </row>
    <row r="13461" spans="1:13" x14ac:dyDescent="0.3">
      <c r="A13461">
        <v>6730</v>
      </c>
      <c r="B13461">
        <v>0.39995768378090502</v>
      </c>
      <c r="C13461">
        <v>0.25694324707858401</v>
      </c>
      <c r="D13461">
        <v>0.26509302128317802</v>
      </c>
      <c r="E13461">
        <v>18.5678515465979</v>
      </c>
      <c r="F13461">
        <v>5.45477412579159</v>
      </c>
      <c r="G13461">
        <v>50.7004513289383</v>
      </c>
      <c r="H13461">
        <v>-1.49149537345369</v>
      </c>
      <c r="I13461">
        <v>-1.3116148362804601</v>
      </c>
      <c r="J13461">
        <v>3.1384025247998002</v>
      </c>
      <c r="K13461">
        <v>-1.72748129298066</v>
      </c>
      <c r="L13461">
        <v>-6.3569446035557498</v>
      </c>
      <c r="M13461">
        <v>128</v>
      </c>
    </row>
    <row r="13463" spans="1:13" x14ac:dyDescent="0.3">
      <c r="A13463">
        <v>6731</v>
      </c>
      <c r="B13463">
        <v>0.39995507601389502</v>
      </c>
      <c r="C13463">
        <v>0.25694238826513699</v>
      </c>
      <c r="D13463">
        <v>0.26508891221099801</v>
      </c>
      <c r="E13463">
        <v>18.661709242268099</v>
      </c>
      <c r="F13463">
        <v>5.6282843317958298</v>
      </c>
      <c r="G13463">
        <v>50.740264912519201</v>
      </c>
      <c r="H13463">
        <v>-1.49261083235391</v>
      </c>
      <c r="I13463">
        <v>-1.31887993550364</v>
      </c>
      <c r="J13463">
        <v>3.1654103916552798</v>
      </c>
      <c r="K13463">
        <v>-1.72962090130101</v>
      </c>
      <c r="L13463">
        <v>-6.3457657510954997</v>
      </c>
      <c r="M13463">
        <v>128</v>
      </c>
    </row>
    <row r="13465" spans="1:13" x14ac:dyDescent="0.3">
      <c r="A13465">
        <v>6732</v>
      </c>
      <c r="B13465">
        <v>0.39994767098697098</v>
      </c>
      <c r="C13465">
        <v>0.25694953681457</v>
      </c>
      <c r="D13465">
        <v>0.26508687810619502</v>
      </c>
      <c r="E13465">
        <v>18.312647042368901</v>
      </c>
      <c r="F13465">
        <v>5.5958163705118196</v>
      </c>
      <c r="G13465">
        <v>50.770295970608501</v>
      </c>
      <c r="H13465">
        <v>-1.50270755568029</v>
      </c>
      <c r="I13465">
        <v>-1.3233294587854401</v>
      </c>
      <c r="J13465">
        <v>3.20141507727819</v>
      </c>
      <c r="K13465">
        <v>-1.71940367055777</v>
      </c>
      <c r="L13465">
        <v>-6.3375438854150596</v>
      </c>
      <c r="M13465">
        <v>128</v>
      </c>
    </row>
    <row r="13467" spans="1:13" x14ac:dyDescent="0.3">
      <c r="A13467">
        <v>6733</v>
      </c>
      <c r="B13467">
        <v>0.399937013571114</v>
      </c>
      <c r="C13467">
        <v>0.256969254672619</v>
      </c>
      <c r="D13467">
        <v>0.26509141215044002</v>
      </c>
      <c r="E13467">
        <v>17.8764851624308</v>
      </c>
      <c r="F13467">
        <v>5.7603818349461404</v>
      </c>
      <c r="G13467">
        <v>50.820107081300897</v>
      </c>
      <c r="H13467">
        <v>-1.52140584206736</v>
      </c>
      <c r="I13467">
        <v>-1.32509468405773</v>
      </c>
      <c r="J13467">
        <v>3.2284165958731599</v>
      </c>
      <c r="K13467">
        <v>-1.7151725350029301</v>
      </c>
      <c r="L13467">
        <v>-6.3323270876002802</v>
      </c>
      <c r="M13467">
        <v>128</v>
      </c>
    </row>
    <row r="13469" spans="1:13" x14ac:dyDescent="0.3">
      <c r="A13469">
        <v>6734</v>
      </c>
      <c r="B13469">
        <v>0.399947921907649</v>
      </c>
      <c r="C13469">
        <v>0.256939929315259</v>
      </c>
      <c r="D13469">
        <v>0.26512822790674501</v>
      </c>
      <c r="E13469">
        <v>17.542063968488701</v>
      </c>
      <c r="F13469">
        <v>5.5983981386778598</v>
      </c>
      <c r="G13469">
        <v>50.890276793179403</v>
      </c>
      <c r="H13469">
        <v>-1.5224325375993899</v>
      </c>
      <c r="I13469">
        <v>-1.3348221549221999</v>
      </c>
      <c r="J13469">
        <v>3.2884271616904499</v>
      </c>
      <c r="K13469">
        <v>-1.7032724662549199</v>
      </c>
      <c r="L13469">
        <v>-6.3412461290255502</v>
      </c>
      <c r="M13469">
        <v>128</v>
      </c>
    </row>
    <row r="13471" spans="1:13" x14ac:dyDescent="0.3">
      <c r="A13471">
        <v>6735</v>
      </c>
      <c r="B13471">
        <v>0.39995079120820298</v>
      </c>
      <c r="C13471">
        <v>0.25693404864057001</v>
      </c>
      <c r="D13471">
        <v>0.26513729189957502</v>
      </c>
      <c r="E13471">
        <v>17.591656917563</v>
      </c>
      <c r="F13471">
        <v>5.8904338180677298</v>
      </c>
      <c r="G13471">
        <v>50.959959054025298</v>
      </c>
      <c r="H13471">
        <v>-1.51567744278582</v>
      </c>
      <c r="I13471">
        <v>-1.35231025658336</v>
      </c>
      <c r="J13471">
        <v>3.3174464282890299</v>
      </c>
      <c r="K13471">
        <v>-1.7105327102183501</v>
      </c>
      <c r="L13471">
        <v>-6.3233599650891499</v>
      </c>
      <c r="M13471">
        <v>128</v>
      </c>
    </row>
    <row r="13473" spans="1:13" x14ac:dyDescent="0.3">
      <c r="A13473">
        <v>6736</v>
      </c>
      <c r="B13473">
        <v>0.39997070075427799</v>
      </c>
      <c r="C13473">
        <v>0.256909502148363</v>
      </c>
      <c r="D13473">
        <v>0.26510543107379902</v>
      </c>
      <c r="E13473">
        <v>17.807206178037401</v>
      </c>
      <c r="F13473">
        <v>6.29847698204268</v>
      </c>
      <c r="G13473">
        <v>51.029517833642899</v>
      </c>
      <c r="H13473">
        <v>-1.5144499658247399</v>
      </c>
      <c r="I13473">
        <v>-1.3586531003287201</v>
      </c>
      <c r="J13473">
        <v>3.3104533959161802</v>
      </c>
      <c r="K13473">
        <v>-1.70911431818576</v>
      </c>
      <c r="L13473">
        <v>-6.3233359245462299</v>
      </c>
      <c r="M13473">
        <v>128</v>
      </c>
    </row>
    <row r="13475" spans="1:13" x14ac:dyDescent="0.3">
      <c r="A13475">
        <v>6737</v>
      </c>
      <c r="B13475">
        <v>0.39998065852643999</v>
      </c>
      <c r="C13475">
        <v>0.25690227084720102</v>
      </c>
      <c r="D13475">
        <v>0.26511813858701699</v>
      </c>
      <c r="E13475">
        <v>17.842885453951101</v>
      </c>
      <c r="F13475">
        <v>6.4200148653684597</v>
      </c>
      <c r="G13475">
        <v>51.199384487427103</v>
      </c>
      <c r="H13475">
        <v>-1.51825132008453</v>
      </c>
      <c r="I13475">
        <v>-1.3502956412949101</v>
      </c>
      <c r="J13475">
        <v>3.2994442818160299</v>
      </c>
      <c r="K13475">
        <v>-1.71298484559673</v>
      </c>
      <c r="L13475">
        <v>-6.3062430985263704</v>
      </c>
      <c r="M13475">
        <v>128</v>
      </c>
    </row>
    <row r="13477" spans="1:13" x14ac:dyDescent="0.3">
      <c r="A13477">
        <v>6738</v>
      </c>
      <c r="B13477">
        <v>0.39997399141437001</v>
      </c>
      <c r="C13477">
        <v>0.25691371836551202</v>
      </c>
      <c r="D13477">
        <v>0.26509899332836701</v>
      </c>
      <c r="E13477">
        <v>17.6533822038549</v>
      </c>
      <c r="F13477">
        <v>6.1231161634681897</v>
      </c>
      <c r="G13477">
        <v>51.259705724062698</v>
      </c>
      <c r="H13477">
        <v>-1.51450418385668</v>
      </c>
      <c r="I13477">
        <v>-1.34665280299118</v>
      </c>
      <c r="J13477">
        <v>3.30544019109947</v>
      </c>
      <c r="K13477">
        <v>-1.6910117893630401</v>
      </c>
      <c r="L13477">
        <v>-6.2926601917735896</v>
      </c>
      <c r="M13477">
        <v>128</v>
      </c>
    </row>
    <row r="13479" spans="1:13" x14ac:dyDescent="0.3">
      <c r="A13479">
        <v>6739</v>
      </c>
      <c r="B13479">
        <v>0.39998314054820799</v>
      </c>
      <c r="C13479">
        <v>0.25690417094560603</v>
      </c>
      <c r="D13479">
        <v>0.26508395717497801</v>
      </c>
      <c r="E13479">
        <v>17.818649027783898</v>
      </c>
      <c r="F13479">
        <v>5.9785951231491703</v>
      </c>
      <c r="G13479">
        <v>50.9498650914</v>
      </c>
      <c r="H13479">
        <v>-1.5165215989748699</v>
      </c>
      <c r="I13479">
        <v>-1.3566538005947699</v>
      </c>
      <c r="J13479">
        <v>3.3764511983902499</v>
      </c>
      <c r="K13479">
        <v>-1.69380049234237</v>
      </c>
      <c r="L13479">
        <v>-6.2921793809150897</v>
      </c>
      <c r="M13479">
        <v>128</v>
      </c>
    </row>
    <row r="13481" spans="1:13" x14ac:dyDescent="0.3">
      <c r="A13481">
        <v>6740</v>
      </c>
      <c r="B13481">
        <v>0.39999652544695202</v>
      </c>
      <c r="C13481">
        <v>0.25689488968982099</v>
      </c>
      <c r="D13481">
        <v>0.26508967509618397</v>
      </c>
      <c r="E13481">
        <v>17.737269974234799</v>
      </c>
      <c r="F13481">
        <v>6.0157202313576796</v>
      </c>
      <c r="G13481">
        <v>50.959825133646198</v>
      </c>
      <c r="H13481">
        <v>-1.5124174803766799</v>
      </c>
      <c r="I13481">
        <v>-1.3734327774166799</v>
      </c>
      <c r="J13481">
        <v>3.4544696927656502</v>
      </c>
      <c r="K13481">
        <v>-1.71666304866429</v>
      </c>
      <c r="L13481">
        <v>-6.2917466511424296</v>
      </c>
      <c r="M13481">
        <v>128</v>
      </c>
    </row>
    <row r="13483" spans="1:13" x14ac:dyDescent="0.3">
      <c r="A13483">
        <v>6741</v>
      </c>
      <c r="B13483">
        <v>0.39997600462906102</v>
      </c>
      <c r="C13483">
        <v>0.25691235715166</v>
      </c>
      <c r="D13483">
        <v>0.265074341777019</v>
      </c>
      <c r="E13483">
        <v>17.582016141356799</v>
      </c>
      <c r="F13483">
        <v>5.8801801529343303</v>
      </c>
      <c r="G13483">
        <v>51.049969347283998</v>
      </c>
      <c r="H13483">
        <v>-1.4989087888159101</v>
      </c>
      <c r="I13483">
        <v>-1.3908748869259</v>
      </c>
      <c r="J13483">
        <v>3.5334890258726199</v>
      </c>
      <c r="K13483">
        <v>-1.69812779006891</v>
      </c>
      <c r="L13483">
        <v>-6.3248504787505198</v>
      </c>
      <c r="M13483">
        <v>128</v>
      </c>
    </row>
    <row r="13485" spans="1:13" x14ac:dyDescent="0.3">
      <c r="A13485">
        <v>6742</v>
      </c>
      <c r="B13485">
        <v>0.39997086240202701</v>
      </c>
      <c r="C13485">
        <v>0.25693494148652801</v>
      </c>
      <c r="D13485">
        <v>0.26507825335402602</v>
      </c>
      <c r="E13485">
        <v>16.8607004726253</v>
      </c>
      <c r="F13485">
        <v>5.6245336656487899</v>
      </c>
      <c r="G13485">
        <v>51.330233138407301</v>
      </c>
      <c r="H13485">
        <v>-1.4824596323108701</v>
      </c>
      <c r="I13485">
        <v>-1.4135868882001701</v>
      </c>
      <c r="J13485">
        <v>3.6155141872944898</v>
      </c>
      <c r="K13485">
        <v>-1.6642306245442899</v>
      </c>
      <c r="L13485">
        <v>-6.2668166081289298</v>
      </c>
      <c r="M13485">
        <v>128</v>
      </c>
    </row>
    <row r="13487" spans="1:13" x14ac:dyDescent="0.3">
      <c r="A13487">
        <v>6743</v>
      </c>
      <c r="B13487">
        <v>0.39998586989519602</v>
      </c>
      <c r="C13487">
        <v>0.25691960612547798</v>
      </c>
      <c r="D13487">
        <v>0.26499211108966497</v>
      </c>
      <c r="E13487">
        <v>16.355654469949702</v>
      </c>
      <c r="F13487">
        <v>5.7567689802802402</v>
      </c>
      <c r="G13487">
        <v>51.520081728434803</v>
      </c>
      <c r="H13487">
        <v>-1.4775966816235699</v>
      </c>
      <c r="I13487">
        <v>-1.4271269073714901</v>
      </c>
      <c r="J13487">
        <v>3.6565289634643099</v>
      </c>
      <c r="K13487">
        <v>-1.67336603085589</v>
      </c>
      <c r="L13487">
        <v>-6.2699418787092203</v>
      </c>
      <c r="M13487">
        <v>128</v>
      </c>
    </row>
    <row r="13489" spans="1:13" x14ac:dyDescent="0.3">
      <c r="A13489">
        <v>6744</v>
      </c>
      <c r="B13489">
        <v>0.39998714594455198</v>
      </c>
      <c r="C13489">
        <v>0.25692995340109098</v>
      </c>
      <c r="D13489">
        <v>0.26499532810347298</v>
      </c>
      <c r="E13489">
        <v>16.077611093749798</v>
      </c>
      <c r="F13489">
        <v>5.9766743059804401</v>
      </c>
      <c r="G13489">
        <v>51.249835849261999</v>
      </c>
      <c r="H13489">
        <v>-1.47939474690742</v>
      </c>
      <c r="I13489">
        <v>-1.45025226747534</v>
      </c>
      <c r="J13489">
        <v>3.7285542153629301</v>
      </c>
      <c r="K13489">
        <v>-1.6877182349822799</v>
      </c>
      <c r="L13489">
        <v>-6.2697976354516696</v>
      </c>
      <c r="M13489">
        <v>128</v>
      </c>
    </row>
    <row r="13491" spans="1:13" x14ac:dyDescent="0.3">
      <c r="A13491">
        <v>6745</v>
      </c>
      <c r="B13491">
        <v>0.39998903668445801</v>
      </c>
      <c r="C13491">
        <v>0.25694016364364097</v>
      </c>
      <c r="D13491">
        <v>0.26497007413298801</v>
      </c>
      <c r="E13491">
        <v>16.1165172583163</v>
      </c>
      <c r="F13491">
        <v>6.0077684946209899</v>
      </c>
      <c r="G13491">
        <v>50.9598014885891</v>
      </c>
      <c r="H13491">
        <v>-1.4728627452991401</v>
      </c>
      <c r="I13491">
        <v>-1.4684878933330101</v>
      </c>
      <c r="J13491">
        <v>3.7675742890773898</v>
      </c>
      <c r="K13491">
        <v>-1.68211678848069</v>
      </c>
      <c r="L13491">
        <v>-6.2705909733681997</v>
      </c>
      <c r="M13491">
        <v>128</v>
      </c>
    </row>
    <row r="13493" spans="1:13" x14ac:dyDescent="0.3">
      <c r="A13493">
        <v>6746</v>
      </c>
      <c r="B13493">
        <v>0.39997483080141699</v>
      </c>
      <c r="C13493">
        <v>0.25697358593772102</v>
      </c>
      <c r="D13493">
        <v>0.26494550667862699</v>
      </c>
      <c r="E13493">
        <v>15.731039034385599</v>
      </c>
      <c r="F13493">
        <v>6.1541460287852399</v>
      </c>
      <c r="G13493">
        <v>51.019635759160899</v>
      </c>
      <c r="H13493">
        <v>-1.4684989089109499</v>
      </c>
      <c r="I13493">
        <v>-1.47858616527423</v>
      </c>
      <c r="J13493">
        <v>3.7695852445225699</v>
      </c>
      <c r="K13493">
        <v>-1.6614900026508099</v>
      </c>
      <c r="L13493">
        <v>-6.2718170410573899</v>
      </c>
      <c r="M13493">
        <v>128</v>
      </c>
    </row>
    <row r="13495" spans="1:13" x14ac:dyDescent="0.3">
      <c r="A13495">
        <v>6747</v>
      </c>
      <c r="B13495">
        <v>0.39998637853272201</v>
      </c>
      <c r="C13495">
        <v>0.256946251024401</v>
      </c>
      <c r="D13495">
        <v>0.26493788229293902</v>
      </c>
      <c r="E13495">
        <v>15.4658423334924</v>
      </c>
      <c r="F13495">
        <v>6.2947976009639497</v>
      </c>
      <c r="G13495">
        <v>51.0594742284677</v>
      </c>
      <c r="H13495">
        <v>-1.4667758977565599</v>
      </c>
      <c r="I13495">
        <v>-1.4882981844677501</v>
      </c>
      <c r="J13495">
        <v>3.7535960663216401</v>
      </c>
      <c r="K13495">
        <v>-1.68105900459198</v>
      </c>
      <c r="L13495">
        <v>-6.2637874997203502</v>
      </c>
      <c r="M13495">
        <v>128</v>
      </c>
    </row>
    <row r="13497" spans="1:13" x14ac:dyDescent="0.3">
      <c r="A13497">
        <v>6748</v>
      </c>
      <c r="B13497">
        <v>0.39997801989439802</v>
      </c>
      <c r="C13497">
        <v>0.25695399017702297</v>
      </c>
      <c r="D13497">
        <v>0.26494889560781199</v>
      </c>
      <c r="E13497">
        <v>15.2049439411878</v>
      </c>
      <c r="F13497">
        <v>6.0357841540596899</v>
      </c>
      <c r="G13497">
        <v>51.499754190605202</v>
      </c>
      <c r="H13497">
        <v>-1.4321316645497799</v>
      </c>
      <c r="I13497">
        <v>-1.4952294937021999</v>
      </c>
      <c r="J13497">
        <v>3.71660411444853</v>
      </c>
      <c r="K13497">
        <v>-1.67747696369611</v>
      </c>
      <c r="L13497">
        <v>-6.2662396350987297</v>
      </c>
      <c r="M13497">
        <v>128</v>
      </c>
    </row>
    <row r="13499" spans="1:13" x14ac:dyDescent="0.3">
      <c r="A13499">
        <v>6749</v>
      </c>
      <c r="B13499">
        <v>0.39997692827942499</v>
      </c>
      <c r="C13499">
        <v>0.25696057427649199</v>
      </c>
      <c r="D13499">
        <v>0.26494038235627998</v>
      </c>
      <c r="E13499">
        <v>14.703132786461399</v>
      </c>
      <c r="F13499">
        <v>5.7978329925425296</v>
      </c>
      <c r="G13499">
        <v>51.630001001942396</v>
      </c>
      <c r="H13499">
        <v>-1.4113176428757701</v>
      </c>
      <c r="I13499">
        <v>-1.51064743254518</v>
      </c>
      <c r="J13499">
        <v>3.69162147093965</v>
      </c>
      <c r="K13499">
        <v>-1.69019441090358</v>
      </c>
      <c r="L13499">
        <v>-6.2703505679389497</v>
      </c>
      <c r="M13499">
        <v>128</v>
      </c>
    </row>
    <row r="13501" spans="1:13" x14ac:dyDescent="0.3">
      <c r="A13501">
        <v>6750</v>
      </c>
      <c r="B13501">
        <v>0.39997631324932498</v>
      </c>
      <c r="C13501">
        <v>0.256962517362614</v>
      </c>
      <c r="D13501">
        <v>0.264922537178364</v>
      </c>
      <c r="E13501">
        <v>14.2941101258951</v>
      </c>
      <c r="F13501">
        <v>5.76318718369998</v>
      </c>
      <c r="G13501">
        <v>51.630030628383103</v>
      </c>
      <c r="H13501">
        <v>-1.4113390314080401</v>
      </c>
      <c r="I13501">
        <v>-1.51705230120902</v>
      </c>
      <c r="J13501">
        <v>3.6686284394372799</v>
      </c>
      <c r="K13501">
        <v>-1.6877182349822799</v>
      </c>
      <c r="L13501">
        <v>-6.2606622291400704</v>
      </c>
      <c r="M13501">
        <v>128</v>
      </c>
    </row>
    <row r="13503" spans="1:13" x14ac:dyDescent="0.3">
      <c r="A13503">
        <v>6751</v>
      </c>
      <c r="B13503">
        <v>0.39997823204571598</v>
      </c>
      <c r="C13503">
        <v>0.25695513416237198</v>
      </c>
      <c r="D13503">
        <v>0.26492050382502202</v>
      </c>
      <c r="E13503">
        <v>14.0214441612024</v>
      </c>
      <c r="F13503">
        <v>5.5530751160578102</v>
      </c>
      <c r="G13503">
        <v>51.420255109982101</v>
      </c>
      <c r="H13503">
        <v>-1.4137479081081501</v>
      </c>
      <c r="I13503">
        <v>-1.5196467183418501</v>
      </c>
      <c r="J13503">
        <v>3.6626311750855001</v>
      </c>
      <c r="K13503">
        <v>-1.6796406125593899</v>
      </c>
      <c r="L13503">
        <v>-6.2675137838737696</v>
      </c>
      <c r="M13503">
        <v>128</v>
      </c>
    </row>
    <row r="13505" spans="1:13" x14ac:dyDescent="0.3">
      <c r="A13505">
        <v>6752</v>
      </c>
      <c r="B13505">
        <v>0.39997554803959601</v>
      </c>
      <c r="C13505">
        <v>0.25695110488640099</v>
      </c>
      <c r="D13505">
        <v>0.26493304117619698</v>
      </c>
      <c r="E13505">
        <v>13.953634583618699</v>
      </c>
      <c r="F13505">
        <v>5.4905999833824701</v>
      </c>
      <c r="G13505">
        <v>51.410323559642897</v>
      </c>
      <c r="H13505">
        <v>-1.41543906632001</v>
      </c>
      <c r="I13505">
        <v>-1.5213167134132199</v>
      </c>
      <c r="J13505">
        <v>3.6776330763217899</v>
      </c>
      <c r="K13505">
        <v>-1.6647595164886499</v>
      </c>
      <c r="L13505">
        <v>-6.2688119731917302</v>
      </c>
      <c r="M13505">
        <v>128</v>
      </c>
    </row>
    <row r="13507" spans="1:13" x14ac:dyDescent="0.3">
      <c r="A13507">
        <v>6753</v>
      </c>
      <c r="B13507">
        <v>0.39998391126752603</v>
      </c>
      <c r="C13507">
        <v>0.25694442048789901</v>
      </c>
      <c r="D13507">
        <v>0.26491694644321201</v>
      </c>
      <c r="E13507">
        <v>13.804817638581699</v>
      </c>
      <c r="F13507">
        <v>5.1751760931597204</v>
      </c>
      <c r="G13507">
        <v>51.500664768297298</v>
      </c>
      <c r="H13507">
        <v>-1.40367880245276</v>
      </c>
      <c r="I13507">
        <v>-1.5248812549027999</v>
      </c>
      <c r="J13507">
        <v>3.6936370014842099</v>
      </c>
      <c r="K13507">
        <v>-1.6750729094035901</v>
      </c>
      <c r="L13507">
        <v>-6.2690764191639099</v>
      </c>
      <c r="M13507">
        <v>128</v>
      </c>
    </row>
    <row r="13509" spans="1:13" x14ac:dyDescent="0.3">
      <c r="A13509">
        <v>6754</v>
      </c>
      <c r="B13509">
        <v>0.39996182001408598</v>
      </c>
      <c r="C13509">
        <v>0.25696505088387001</v>
      </c>
      <c r="D13509">
        <v>0.26492033591333602</v>
      </c>
      <c r="E13509">
        <v>13.668842542143</v>
      </c>
      <c r="F13509">
        <v>5.0601324107831296</v>
      </c>
      <c r="G13509">
        <v>51.400785164020398</v>
      </c>
      <c r="H13509">
        <v>-1.41261118261699</v>
      </c>
      <c r="I13509">
        <v>-1.5234244884171799</v>
      </c>
      <c r="J13509">
        <v>3.71663525035104</v>
      </c>
      <c r="K13509">
        <v>-1.6928388706253601</v>
      </c>
      <c r="L13509">
        <v>-6.2600131344810803</v>
      </c>
      <c r="M13509">
        <v>128</v>
      </c>
    </row>
    <row r="13511" spans="1:13" x14ac:dyDescent="0.3">
      <c r="A13511">
        <v>6755</v>
      </c>
      <c r="B13511">
        <v>0.39996749008638599</v>
      </c>
      <c r="C13511">
        <v>0.256948410296857</v>
      </c>
      <c r="D13511">
        <v>0.264920252006904</v>
      </c>
      <c r="E13511">
        <v>13.3815149544237</v>
      </c>
      <c r="F13511">
        <v>5.2599213948748202</v>
      </c>
      <c r="G13511">
        <v>51.340563970483799</v>
      </c>
      <c r="H13511">
        <v>-1.43773850863203</v>
      </c>
      <c r="I13511">
        <v>-1.5168109857709899</v>
      </c>
      <c r="J13511">
        <v>3.7236275109180599</v>
      </c>
      <c r="K13511">
        <v>-1.6776452474965899</v>
      </c>
      <c r="L13511">
        <v>-6.2549165393809298</v>
      </c>
      <c r="M13511">
        <v>128</v>
      </c>
    </row>
    <row r="13513" spans="1:13" x14ac:dyDescent="0.3">
      <c r="A13513">
        <v>6756</v>
      </c>
      <c r="B13513">
        <v>0.39997254619547301</v>
      </c>
      <c r="C13513">
        <v>0.25694328752689299</v>
      </c>
      <c r="D13513">
        <v>0.26492626754500598</v>
      </c>
      <c r="E13513">
        <v>13.0884851748107</v>
      </c>
      <c r="F13513">
        <v>5.3393538394671296</v>
      </c>
      <c r="G13513">
        <v>51.210470360719697</v>
      </c>
      <c r="H13513">
        <v>-1.4531796616217401</v>
      </c>
      <c r="I13513">
        <v>-1.5152348529087201</v>
      </c>
      <c r="J13513">
        <v>3.7256255788894301</v>
      </c>
      <c r="K13513">
        <v>-1.66870216552839</v>
      </c>
      <c r="L13513">
        <v>-6.2497237821090703</v>
      </c>
      <c r="M13513">
        <v>128</v>
      </c>
    </row>
    <row r="13515" spans="1:13" x14ac:dyDescent="0.3">
      <c r="A13515">
        <v>6757</v>
      </c>
      <c r="B13515">
        <v>0.39999473058098001</v>
      </c>
      <c r="C13515">
        <v>0.256913668463913</v>
      </c>
      <c r="D13515">
        <v>0.264904708351686</v>
      </c>
      <c r="E13515">
        <v>12.8304341298828</v>
      </c>
      <c r="F13515">
        <v>5.2803190768264496</v>
      </c>
      <c r="G13515">
        <v>51.420528801628997</v>
      </c>
      <c r="H13515">
        <v>-1.4490661058201599</v>
      </c>
      <c r="I13515">
        <v>-1.52182674059989</v>
      </c>
      <c r="J13515">
        <v>3.7396327966630398</v>
      </c>
      <c r="K13515">
        <v>-1.66855792227084</v>
      </c>
      <c r="L13515">
        <v>-6.2456609303546999</v>
      </c>
      <c r="M13515">
        <v>128</v>
      </c>
    </row>
    <row r="13517" spans="1:13" x14ac:dyDescent="0.3">
      <c r="A13517">
        <v>6758</v>
      </c>
      <c r="B13517">
        <v>0.39999160378640403</v>
      </c>
      <c r="C13517">
        <v>0.25690783705561598</v>
      </c>
      <c r="D13517">
        <v>0.26492317715159502</v>
      </c>
      <c r="E13517">
        <v>12.821870733180001</v>
      </c>
      <c r="F13517">
        <v>5.2399869080483299</v>
      </c>
      <c r="G13517">
        <v>51.420572613439802</v>
      </c>
      <c r="H13517">
        <v>-1.45151572797715</v>
      </c>
      <c r="I13517">
        <v>-1.5232662868300699</v>
      </c>
      <c r="J13517">
        <v>3.76163440511383</v>
      </c>
      <c r="K13517">
        <v>-1.6783664637843501</v>
      </c>
      <c r="L13517">
        <v>-6.2505171200255996</v>
      </c>
      <c r="M13517">
        <v>128</v>
      </c>
    </row>
    <row r="13519" spans="1:13" x14ac:dyDescent="0.3">
      <c r="A13519">
        <v>6759</v>
      </c>
      <c r="B13519">
        <v>0.39999320662306598</v>
      </c>
      <c r="C13519">
        <v>0.25691045279899399</v>
      </c>
      <c r="D13519">
        <v>0.26491872782852</v>
      </c>
      <c r="E13519">
        <v>12.846866941178799</v>
      </c>
      <c r="F13519">
        <v>5.1006282402264498</v>
      </c>
      <c r="G13519">
        <v>51.270727282255102</v>
      </c>
      <c r="H13519">
        <v>-1.4513648919921101</v>
      </c>
      <c r="I13519">
        <v>-1.5204720309336901</v>
      </c>
      <c r="J13519">
        <v>3.79563130109916</v>
      </c>
      <c r="K13519">
        <v>-1.6575473536110701</v>
      </c>
      <c r="L13519">
        <v>-6.2499641875383203</v>
      </c>
      <c r="M13519">
        <v>128</v>
      </c>
    </row>
    <row r="13521" spans="1:13" x14ac:dyDescent="0.3">
      <c r="A13521">
        <v>6760</v>
      </c>
      <c r="B13521">
        <v>0.39998892515970202</v>
      </c>
      <c r="C13521">
        <v>0.256912738463557</v>
      </c>
      <c r="D13521">
        <v>0.26491669475847401</v>
      </c>
      <c r="E13521">
        <v>12.857936432251901</v>
      </c>
      <c r="F13521">
        <v>5.0707871423408601</v>
      </c>
      <c r="G13521">
        <v>51.070759163106104</v>
      </c>
      <c r="H13521">
        <v>-1.4620326853780401</v>
      </c>
      <c r="I13521">
        <v>-1.52644075424611</v>
      </c>
      <c r="J13521">
        <v>3.83363772668543</v>
      </c>
      <c r="K13521">
        <v>-1.66314880011266</v>
      </c>
      <c r="L13521">
        <v>-6.2507334849119296</v>
      </c>
      <c r="M13521">
        <v>128</v>
      </c>
    </row>
    <row r="13523" spans="1:13" x14ac:dyDescent="0.3">
      <c r="A13523">
        <v>6761</v>
      </c>
      <c r="B13523">
        <v>0.39997303544999702</v>
      </c>
      <c r="C13523">
        <v>0.25692011098052397</v>
      </c>
      <c r="D13523">
        <v>0.26496328242274497</v>
      </c>
      <c r="E13523">
        <v>12.8679126131555</v>
      </c>
      <c r="F13523">
        <v>5.3513335554397399</v>
      </c>
      <c r="G13523">
        <v>51.0804515874404</v>
      </c>
      <c r="H13523">
        <v>-1.4725890397949399</v>
      </c>
      <c r="I13523">
        <v>-1.52503900965573</v>
      </c>
      <c r="J13523">
        <v>3.8596360259358802</v>
      </c>
      <c r="K13523">
        <v>-1.6231693772279401</v>
      </c>
      <c r="L13523">
        <v>-6.2488583225637599</v>
      </c>
      <c r="M13523">
        <v>128</v>
      </c>
    </row>
    <row r="13525" spans="1:13" x14ac:dyDescent="0.3">
      <c r="A13525">
        <v>6762</v>
      </c>
      <c r="B13525">
        <v>0.399985827499375</v>
      </c>
      <c r="C13525">
        <v>0.25691372297790399</v>
      </c>
      <c r="D13525">
        <v>0.26496113504912699</v>
      </c>
      <c r="E13525">
        <v>12.6326797836794</v>
      </c>
      <c r="F13525">
        <v>5.7731931925914202</v>
      </c>
      <c r="G13525">
        <v>51.079987004728601</v>
      </c>
      <c r="H13525">
        <v>-1.5027938955617499</v>
      </c>
      <c r="I13525">
        <v>-1.52332196433359</v>
      </c>
      <c r="J13525">
        <v>3.9016336314906099</v>
      </c>
      <c r="K13525">
        <v>-1.66367769205701</v>
      </c>
      <c r="L13525">
        <v>-6.2511662146845897</v>
      </c>
      <c r="M13525">
        <v>128</v>
      </c>
    </row>
    <row r="13527" spans="1:13" x14ac:dyDescent="0.3">
      <c r="A13527">
        <v>6763</v>
      </c>
      <c r="B13527">
        <v>0.39997814084137301</v>
      </c>
      <c r="C13527">
        <v>0.25691602836436001</v>
      </c>
      <c r="D13527">
        <v>0.26496133342829498</v>
      </c>
      <c r="E13527">
        <v>12.7529595093062</v>
      </c>
      <c r="F13527">
        <v>5.7675442194923496</v>
      </c>
      <c r="G13527">
        <v>51.1299948366565</v>
      </c>
      <c r="H13527">
        <v>-1.51168202089651</v>
      </c>
      <c r="I13527">
        <v>-1.5161111246760299</v>
      </c>
      <c r="J13527">
        <v>3.9236254398875201</v>
      </c>
      <c r="K13527">
        <v>-1.6469454741810301</v>
      </c>
      <c r="L13527">
        <v>-6.2429443490041496</v>
      </c>
      <c r="M13527">
        <v>128</v>
      </c>
    </row>
    <row r="13529" spans="1:13" x14ac:dyDescent="0.3">
      <c r="A13529">
        <v>6764</v>
      </c>
      <c r="B13529">
        <v>0.39997534900368398</v>
      </c>
      <c r="C13529">
        <v>0.25691299102915499</v>
      </c>
      <c r="D13529">
        <v>0.26498829573735599</v>
      </c>
      <c r="E13529">
        <v>13.2637090921828</v>
      </c>
      <c r="F13529">
        <v>5.7556444631517003</v>
      </c>
      <c r="G13529">
        <v>50.990018534669403</v>
      </c>
      <c r="H13529">
        <v>-1.5521454309149001</v>
      </c>
      <c r="I13529">
        <v>-1.50033326769431</v>
      </c>
      <c r="J13529">
        <v>4.0056077316260001</v>
      </c>
      <c r="K13529">
        <v>-1.6493976095594101</v>
      </c>
      <c r="L13529">
        <v>-6.2499641875383203</v>
      </c>
      <c r="M13529">
        <v>128</v>
      </c>
    </row>
    <row r="13531" spans="1:13" x14ac:dyDescent="0.3">
      <c r="A13531">
        <v>6765</v>
      </c>
      <c r="B13531">
        <v>0.39998550934550098</v>
      </c>
      <c r="C13531">
        <v>0.25690468363977698</v>
      </c>
      <c r="D13531">
        <v>0.26498671833801002</v>
      </c>
      <c r="E13531">
        <v>13.5435312126063</v>
      </c>
      <c r="F13531">
        <v>5.7655788948867803</v>
      </c>
      <c r="G13531">
        <v>50.920013545563599</v>
      </c>
      <c r="H13531">
        <v>-1.5552689846494301</v>
      </c>
      <c r="I13531">
        <v>-1.4969188697764899</v>
      </c>
      <c r="J13531">
        <v>4.0276037949922703</v>
      </c>
      <c r="K13531">
        <v>-1.63881977067229</v>
      </c>
      <c r="L13531">
        <v>-6.25044499839683</v>
      </c>
      <c r="M13531">
        <v>128</v>
      </c>
    </row>
    <row r="13533" spans="1:13" x14ac:dyDescent="0.3">
      <c r="A13533">
        <v>6766</v>
      </c>
      <c r="B13533">
        <v>0.399991732239241</v>
      </c>
      <c r="C13533">
        <v>0.25689987786541602</v>
      </c>
      <c r="D13533">
        <v>0.265005151112023</v>
      </c>
      <c r="E13533">
        <v>13.9611016551668</v>
      </c>
      <c r="F13533">
        <v>6.1206806480531899</v>
      </c>
      <c r="G13533">
        <v>50.8696353668021</v>
      </c>
      <c r="H13533">
        <v>-1.5608768038115099</v>
      </c>
      <c r="I13533">
        <v>-1.50099693922086</v>
      </c>
      <c r="J13533">
        <v>4.0276081303049596</v>
      </c>
      <c r="K13533">
        <v>-1.6445414198885</v>
      </c>
      <c r="L13533">
        <v>-6.2528490526893599</v>
      </c>
      <c r="M13533">
        <v>128</v>
      </c>
    </row>
    <row r="13535" spans="1:13" x14ac:dyDescent="0.3">
      <c r="A13535">
        <v>6767</v>
      </c>
      <c r="B13535">
        <v>0.39998591855636201</v>
      </c>
      <c r="C13535">
        <v>0.25690795506464897</v>
      </c>
      <c r="D13535">
        <v>0.26496206741475198</v>
      </c>
      <c r="E13535">
        <v>14.5792421645567</v>
      </c>
      <c r="F13535">
        <v>6.7431238540510803</v>
      </c>
      <c r="G13535">
        <v>50.818969651778097</v>
      </c>
      <c r="H13535">
        <v>-1.56669288638783</v>
      </c>
      <c r="I13535">
        <v>-1.4923203584597</v>
      </c>
      <c r="J13535">
        <v>3.9165984254546</v>
      </c>
      <c r="K13535">
        <v>-1.63317024308485</v>
      </c>
      <c r="L13535">
        <v>-6.2504690389397499</v>
      </c>
      <c r="M13535">
        <v>128</v>
      </c>
    </row>
    <row r="13537" spans="1:13" x14ac:dyDescent="0.3">
      <c r="A13537">
        <v>6768</v>
      </c>
      <c r="B13537">
        <v>0.39998213748793998</v>
      </c>
      <c r="C13537">
        <v>0.25691630608292998</v>
      </c>
      <c r="D13537">
        <v>0.26498324536420598</v>
      </c>
      <c r="E13537">
        <v>13.6262296335426</v>
      </c>
      <c r="F13537">
        <v>7.3699969898751396</v>
      </c>
      <c r="G13537">
        <v>51.318267340275902</v>
      </c>
      <c r="H13537">
        <v>-1.5847897271387801</v>
      </c>
      <c r="I13537">
        <v>-1.48304697168764</v>
      </c>
      <c r="J13537">
        <v>3.7235877589665498</v>
      </c>
      <c r="K13537">
        <v>-1.6525228801396901</v>
      </c>
      <c r="L13537">
        <v>-6.2528250121464302</v>
      </c>
      <c r="M13537">
        <v>128</v>
      </c>
    </row>
    <row r="13539" spans="1:13" x14ac:dyDescent="0.3">
      <c r="A13539">
        <v>6769</v>
      </c>
      <c r="B13539">
        <v>0.39997759957080198</v>
      </c>
      <c r="C13539">
        <v>0.25692261495846902</v>
      </c>
      <c r="D13539">
        <v>0.26499739067721501</v>
      </c>
      <c r="E13539">
        <v>12.8977767547524</v>
      </c>
      <c r="F13539">
        <v>7.0342618248385804</v>
      </c>
      <c r="G13539">
        <v>51.7986187615384</v>
      </c>
      <c r="H13539">
        <v>-1.5622578894430299</v>
      </c>
      <c r="I13539">
        <v>-1.48008318769393</v>
      </c>
      <c r="J13539">
        <v>3.63758495943667</v>
      </c>
      <c r="K13539">
        <v>-1.6338193377438299</v>
      </c>
      <c r="L13539">
        <v>-6.2593640398221</v>
      </c>
      <c r="M13539">
        <v>128</v>
      </c>
    </row>
    <row r="13541" spans="1:13" x14ac:dyDescent="0.3">
      <c r="A13541">
        <v>6770</v>
      </c>
      <c r="B13541">
        <v>0.39996793932709501</v>
      </c>
      <c r="C13541">
        <v>0.25692517979252599</v>
      </c>
      <c r="D13541">
        <v>0.26499337708435999</v>
      </c>
      <c r="E13541">
        <v>12.7029269445789</v>
      </c>
      <c r="F13541">
        <v>6.6070333398057004</v>
      </c>
      <c r="G13541">
        <v>51.809079097414703</v>
      </c>
      <c r="H13541">
        <v>-1.5639762592555599</v>
      </c>
      <c r="I13541">
        <v>-1.46701354983293</v>
      </c>
      <c r="J13541">
        <v>3.6355708164978999</v>
      </c>
      <c r="K13541">
        <v>-1.63807451384161</v>
      </c>
      <c r="L13541">
        <v>-6.2612392021702696</v>
      </c>
      <c r="M13541">
        <v>128</v>
      </c>
    </row>
    <row r="13543" spans="1:13" x14ac:dyDescent="0.3">
      <c r="A13543">
        <v>6771</v>
      </c>
      <c r="B13543">
        <v>0.39997275656159598</v>
      </c>
      <c r="C13543">
        <v>0.25692372931165802</v>
      </c>
      <c r="D13543">
        <v>0.26497807944525698</v>
      </c>
      <c r="E13543">
        <v>12.8032420466392</v>
      </c>
      <c r="F13543">
        <v>6.3202077082933901</v>
      </c>
      <c r="G13543">
        <v>51.599394672332103</v>
      </c>
      <c r="H13543">
        <v>-1.5796779431846399</v>
      </c>
      <c r="I13543">
        <v>-1.4511417910473901</v>
      </c>
      <c r="J13543">
        <v>3.6795531317672001</v>
      </c>
      <c r="K13543">
        <v>-1.63913229773032</v>
      </c>
      <c r="L13543">
        <v>-6.2659511485836203</v>
      </c>
      <c r="M13543">
        <v>128</v>
      </c>
    </row>
    <row r="13545" spans="1:13" x14ac:dyDescent="0.3">
      <c r="A13545">
        <v>6772</v>
      </c>
      <c r="B13545">
        <v>0.39997014201522801</v>
      </c>
      <c r="C13545">
        <v>0.25691705504349399</v>
      </c>
      <c r="D13545">
        <v>0.26497349878613702</v>
      </c>
      <c r="E13545">
        <v>12.6904935536417</v>
      </c>
      <c r="F13545">
        <v>5.8354744111211003</v>
      </c>
      <c r="G13545">
        <v>51.239920201603098</v>
      </c>
      <c r="H13545">
        <v>-1.5927466039643801</v>
      </c>
      <c r="I13545">
        <v>-1.44942941861345</v>
      </c>
      <c r="J13545">
        <v>3.7285510577692</v>
      </c>
      <c r="K13545">
        <v>-1.6447337442319001</v>
      </c>
      <c r="L13545">
        <v>-6.2578494856178102</v>
      </c>
      <c r="M13545">
        <v>128</v>
      </c>
    </row>
    <row r="13547" spans="1:13" x14ac:dyDescent="0.3">
      <c r="A13547">
        <v>6773</v>
      </c>
      <c r="B13547">
        <v>0.39997884765668101</v>
      </c>
      <c r="C13547">
        <v>0.256903472847957</v>
      </c>
      <c r="D13547">
        <v>0.26499532601856401</v>
      </c>
      <c r="E13547">
        <v>12.8243306664749</v>
      </c>
      <c r="F13547">
        <v>6.0100870604281997</v>
      </c>
      <c r="G13547">
        <v>50.979733979495599</v>
      </c>
      <c r="H13547">
        <v>-1.6181511637780299</v>
      </c>
      <c r="I13547">
        <v>-1.44902974039314</v>
      </c>
      <c r="J13547">
        <v>3.78155012016104</v>
      </c>
      <c r="K13547">
        <v>-1.6458876902923201</v>
      </c>
      <c r="L13547">
        <v>-6.2597967695947601</v>
      </c>
      <c r="M13547">
        <v>128</v>
      </c>
    </row>
    <row r="13549" spans="1:13" x14ac:dyDescent="0.3">
      <c r="A13549">
        <v>6774</v>
      </c>
      <c r="B13549">
        <v>0.39998486451311299</v>
      </c>
      <c r="C13549">
        <v>0.256901393663091</v>
      </c>
      <c r="D13549">
        <v>0.26496300003781498</v>
      </c>
      <c r="E13549">
        <v>12.916062103409599</v>
      </c>
      <c r="F13549">
        <v>5.96327166586223</v>
      </c>
      <c r="G13549">
        <v>50.919785451890398</v>
      </c>
      <c r="H13549">
        <v>-1.6234652372221501</v>
      </c>
      <c r="I13549">
        <v>-1.44383052726807</v>
      </c>
      <c r="J13549">
        <v>3.7915443408635299</v>
      </c>
      <c r="K13549">
        <v>-1.6286506210149001</v>
      </c>
      <c r="L13549">
        <v>-6.2646529592656597</v>
      </c>
      <c r="M13549">
        <v>128</v>
      </c>
    </row>
    <row r="13551" spans="1:13" x14ac:dyDescent="0.3">
      <c r="A13551">
        <v>6775</v>
      </c>
      <c r="B13551">
        <v>0.39997396931282198</v>
      </c>
      <c r="C13551">
        <v>0.25692515681988698</v>
      </c>
      <c r="D13551">
        <v>0.26498519433303203</v>
      </c>
      <c r="E13551">
        <v>13.1816039998193</v>
      </c>
      <c r="F13551">
        <v>6.09260811226381</v>
      </c>
      <c r="G13551">
        <v>50.699648354139299</v>
      </c>
      <c r="H13551">
        <v>-1.6524168358945801</v>
      </c>
      <c r="I13551">
        <v>-1.4316979433372401</v>
      </c>
      <c r="J13551">
        <v>3.8235306168507099</v>
      </c>
      <c r="K13551">
        <v>-1.65201802873826</v>
      </c>
      <c r="L13551">
        <v>-6.3009541790828099</v>
      </c>
      <c r="M13551">
        <v>128</v>
      </c>
    </row>
    <row r="13553" spans="1:13" x14ac:dyDescent="0.3">
      <c r="A13553">
        <v>6776</v>
      </c>
      <c r="B13553">
        <v>0.39997655405520999</v>
      </c>
      <c r="C13553">
        <v>0.25691716370283102</v>
      </c>
      <c r="D13553">
        <v>0.26497709917204798</v>
      </c>
      <c r="E13553">
        <v>13.2865569471866</v>
      </c>
      <c r="F13553">
        <v>6.2363587308436301</v>
      </c>
      <c r="G13553">
        <v>50.609489750855502</v>
      </c>
      <c r="H13553">
        <v>-1.66787359546689</v>
      </c>
      <c r="I13553">
        <v>-1.4260872304827299</v>
      </c>
      <c r="J13553">
        <v>3.8565251217729899</v>
      </c>
      <c r="K13553">
        <v>-1.61862571461507</v>
      </c>
      <c r="L13553">
        <v>-6.2624412293165399</v>
      </c>
      <c r="M13553">
        <v>128</v>
      </c>
    </row>
    <row r="13555" spans="1:13" x14ac:dyDescent="0.3">
      <c r="A13555">
        <v>6777</v>
      </c>
      <c r="B13555">
        <v>0.39997649230111099</v>
      </c>
      <c r="C13555">
        <v>0.25692703014043999</v>
      </c>
      <c r="D13555">
        <v>0.26500510966341001</v>
      </c>
      <c r="E13555">
        <v>13.5399743754721</v>
      </c>
      <c r="F13555">
        <v>6.1452521123877997</v>
      </c>
      <c r="G13555">
        <v>50.509591655688403</v>
      </c>
      <c r="H13555">
        <v>-1.66817383257852</v>
      </c>
      <c r="I13555">
        <v>-1.42465652100906</v>
      </c>
      <c r="J13555">
        <v>3.91652353429253</v>
      </c>
      <c r="K13555">
        <v>-1.61785641724146</v>
      </c>
      <c r="L13555">
        <v>-6.2611430399985704</v>
      </c>
      <c r="M13555">
        <v>128</v>
      </c>
    </row>
    <row r="13557" spans="1:13" x14ac:dyDescent="0.3">
      <c r="A13557">
        <v>6778</v>
      </c>
      <c r="B13557">
        <v>0.39998840268106201</v>
      </c>
      <c r="C13557">
        <v>0.25690732596112997</v>
      </c>
      <c r="D13557">
        <v>0.265010109498035</v>
      </c>
      <c r="E13557">
        <v>13.704145599276</v>
      </c>
      <c r="F13557">
        <v>6.3112063087035102</v>
      </c>
      <c r="G13557">
        <v>50.489413397171198</v>
      </c>
      <c r="H13557">
        <v>-1.6741485499284801</v>
      </c>
      <c r="I13557">
        <v>-1.4254455663335599</v>
      </c>
      <c r="J13557">
        <v>3.9625243102560801</v>
      </c>
      <c r="K13557">
        <v>-1.61908248493065</v>
      </c>
      <c r="L13557">
        <v>-6.2633307294047702</v>
      </c>
      <c r="M13557">
        <v>128</v>
      </c>
    </row>
    <row r="13559" spans="1:13" x14ac:dyDescent="0.3">
      <c r="A13559">
        <v>6779</v>
      </c>
      <c r="B13559">
        <v>0.39998409450179201</v>
      </c>
      <c r="C13559">
        <v>0.25692172220378001</v>
      </c>
      <c r="D13559">
        <v>0.26500519453778698</v>
      </c>
      <c r="E13559">
        <v>13.9043595141609</v>
      </c>
      <c r="F13559">
        <v>6.5884544755672003</v>
      </c>
      <c r="G13559">
        <v>50.409116880432698</v>
      </c>
      <c r="H13559">
        <v>-1.6894034847825801</v>
      </c>
      <c r="I13559">
        <v>-1.42205378763791</v>
      </c>
      <c r="J13559">
        <v>4.0175201774778797</v>
      </c>
      <c r="K13559">
        <v>-1.6386995679576599</v>
      </c>
      <c r="L13559">
        <v>-6.2660953918411799</v>
      </c>
      <c r="M13559">
        <v>128</v>
      </c>
    </row>
    <row r="13561" spans="1:13" x14ac:dyDescent="0.3">
      <c r="A13561">
        <v>6780</v>
      </c>
      <c r="B13561">
        <v>0.39998637765398098</v>
      </c>
      <c r="C13561">
        <v>0.25691776792409199</v>
      </c>
      <c r="D13561">
        <v>0.26497973099361299</v>
      </c>
      <c r="E13561">
        <v>13.7955068440682</v>
      </c>
      <c r="F13561">
        <v>6.5543115990829</v>
      </c>
      <c r="G13561">
        <v>50.1991489810855</v>
      </c>
      <c r="H13561">
        <v>-1.70294417449808</v>
      </c>
      <c r="I13561">
        <v>-1.4316221184511799</v>
      </c>
      <c r="J13561">
        <v>4.06053059611411</v>
      </c>
      <c r="K13561">
        <v>-1.62158270139488</v>
      </c>
      <c r="L13561">
        <v>-6.2703024868531001</v>
      </c>
      <c r="M13561">
        <v>128</v>
      </c>
    </row>
    <row r="13563" spans="1:13" x14ac:dyDescent="0.3">
      <c r="A13563">
        <v>6781</v>
      </c>
      <c r="B13563">
        <v>0.39999084294533199</v>
      </c>
      <c r="C13563">
        <v>0.25691229287527501</v>
      </c>
      <c r="D13563">
        <v>0.26499591018482799</v>
      </c>
      <c r="E13563">
        <v>13.658797673403599</v>
      </c>
      <c r="F13563">
        <v>6.7394876022792696</v>
      </c>
      <c r="G13563">
        <v>50.148945141795998</v>
      </c>
      <c r="H13563">
        <v>-1.7100336059713801</v>
      </c>
      <c r="I13563">
        <v>-1.4327360906562101</v>
      </c>
      <c r="J13563">
        <v>4.0745316209420404</v>
      </c>
      <c r="K13563">
        <v>-1.6235299853718199</v>
      </c>
      <c r="L13563">
        <v>-6.2774665686448303</v>
      </c>
      <c r="M13563">
        <v>128</v>
      </c>
    </row>
    <row r="13565" spans="1:13" x14ac:dyDescent="0.3">
      <c r="A13565">
        <v>6782</v>
      </c>
      <c r="B13565">
        <v>0.39997519421766897</v>
      </c>
      <c r="C13565">
        <v>0.25693242570804797</v>
      </c>
      <c r="D13565">
        <v>0.264991981042562</v>
      </c>
      <c r="E13565">
        <v>13.1847865976296</v>
      </c>
      <c r="F13565">
        <v>7.12299228634099</v>
      </c>
      <c r="G13565">
        <v>50.338520326518598</v>
      </c>
      <c r="H13565">
        <v>-1.7068476211233601</v>
      </c>
      <c r="I13565">
        <v>-1.43788629913818</v>
      </c>
      <c r="J13565">
        <v>4.0645375406978603</v>
      </c>
      <c r="K13565">
        <v>-1.6136974033153899</v>
      </c>
      <c r="L13565">
        <v>-6.2800389067378299</v>
      </c>
      <c r="M13565">
        <v>128</v>
      </c>
    </row>
    <row r="13567" spans="1:13" x14ac:dyDescent="0.3">
      <c r="A13567">
        <v>6783</v>
      </c>
      <c r="B13567">
        <v>0.39998350997531001</v>
      </c>
      <c r="C13567">
        <v>0.25693109784110801</v>
      </c>
      <c r="D13567">
        <v>0.26497032656358899</v>
      </c>
      <c r="E13567">
        <v>12.7793211342464</v>
      </c>
      <c r="F13567">
        <v>7.2685993377651998</v>
      </c>
      <c r="G13567">
        <v>50.348352028520303</v>
      </c>
      <c r="H13567">
        <v>-1.7055623371608299</v>
      </c>
      <c r="I13567">
        <v>-1.4458411123251</v>
      </c>
      <c r="J13567">
        <v>4.0685459524273799</v>
      </c>
      <c r="K13567">
        <v>-1.62463585034638</v>
      </c>
      <c r="L13567">
        <v>-6.2856643937823398</v>
      </c>
      <c r="M13567">
        <v>128</v>
      </c>
    </row>
    <row r="13569" spans="1:13" x14ac:dyDescent="0.3">
      <c r="A13569">
        <v>6784</v>
      </c>
      <c r="B13569">
        <v>0.40000125011952797</v>
      </c>
      <c r="C13569">
        <v>0.25690629396082298</v>
      </c>
      <c r="D13569">
        <v>0.26497786658150702</v>
      </c>
      <c r="E13569">
        <v>12.664047866444401</v>
      </c>
      <c r="F13569">
        <v>7.1342829854774497</v>
      </c>
      <c r="G13569">
        <v>50.248497730420397</v>
      </c>
      <c r="H13569">
        <v>-1.6973529424784399</v>
      </c>
      <c r="I13569">
        <v>-1.4550392880999199</v>
      </c>
      <c r="J13569">
        <v>4.0815561607105204</v>
      </c>
      <c r="K13569">
        <v>-1.6293237562168099</v>
      </c>
      <c r="L13569">
        <v>-6.2889579481630999</v>
      </c>
      <c r="M13569">
        <v>128</v>
      </c>
    </row>
    <row r="13571" spans="1:13" x14ac:dyDescent="0.3">
      <c r="A13571">
        <v>6785</v>
      </c>
      <c r="B13571">
        <v>0.39999112502697698</v>
      </c>
      <c r="C13571">
        <v>0.25690763687239498</v>
      </c>
      <c r="D13571">
        <v>0.264987778214058</v>
      </c>
      <c r="E13571">
        <v>12.318200745652501</v>
      </c>
      <c r="F13571">
        <v>7.0120688955517902</v>
      </c>
      <c r="G13571">
        <v>50.4586235157103</v>
      </c>
      <c r="H13571">
        <v>-1.6849809566482401</v>
      </c>
      <c r="I13571">
        <v>-1.4617251988478499</v>
      </c>
      <c r="J13571">
        <v>4.0825636189731496</v>
      </c>
      <c r="K13571">
        <v>-1.62571767477802</v>
      </c>
      <c r="L13571">
        <v>-6.2868664209286003</v>
      </c>
      <c r="M13571">
        <v>128</v>
      </c>
    </row>
    <row r="13573" spans="1:13" x14ac:dyDescent="0.3">
      <c r="A13573">
        <v>6786</v>
      </c>
      <c r="B13573">
        <v>0.39998989195091</v>
      </c>
      <c r="C13573">
        <v>0.256917950088004</v>
      </c>
      <c r="D13573">
        <v>0.26495697091043702</v>
      </c>
      <c r="E13573">
        <v>12.1240293612305</v>
      </c>
      <c r="F13573">
        <v>7.1253189081694996</v>
      </c>
      <c r="G13573">
        <v>50.568496939326003</v>
      </c>
      <c r="H13573">
        <v>-1.6794800768475699</v>
      </c>
      <c r="I13573">
        <v>-1.4616501240550901</v>
      </c>
      <c r="J13573">
        <v>4.0855639047512202</v>
      </c>
      <c r="K13573">
        <v>-1.60735069998312</v>
      </c>
      <c r="L13573">
        <v>-6.2974202192727899</v>
      </c>
      <c r="M13573">
        <v>128</v>
      </c>
    </row>
    <row r="13575" spans="1:13" x14ac:dyDescent="0.3">
      <c r="A13575">
        <v>6787</v>
      </c>
      <c r="B13575">
        <v>0.399985968609813</v>
      </c>
      <c r="C13575">
        <v>0.25691170227038301</v>
      </c>
      <c r="D13575">
        <v>0.26498994741576698</v>
      </c>
      <c r="E13575">
        <v>11.9930419601683</v>
      </c>
      <c r="F13575">
        <v>7.1505315887196996</v>
      </c>
      <c r="G13575">
        <v>50.458466235172502</v>
      </c>
      <c r="H13575">
        <v>-1.68642676087924</v>
      </c>
      <c r="I13575">
        <v>-1.4667483971541899</v>
      </c>
      <c r="J13575">
        <v>4.1115693681162</v>
      </c>
      <c r="K13575">
        <v>-1.6370888515816699</v>
      </c>
      <c r="L13575">
        <v>-6.2986703275049098</v>
      </c>
      <c r="M13575">
        <v>128</v>
      </c>
    </row>
    <row r="13577" spans="1:13" x14ac:dyDescent="0.3">
      <c r="A13577">
        <v>6788</v>
      </c>
      <c r="B13577">
        <v>0.399986961512315</v>
      </c>
      <c r="C13577">
        <v>0.25691096966522198</v>
      </c>
      <c r="D13577">
        <v>0.26501264993446499</v>
      </c>
      <c r="E13577">
        <v>11.910230412857199</v>
      </c>
      <c r="F13577">
        <v>7.2277618173736897</v>
      </c>
      <c r="G13577">
        <v>50.588381561577897</v>
      </c>
      <c r="H13577">
        <v>-1.6903528515497199</v>
      </c>
      <c r="I13577">
        <v>-1.4688771114258801</v>
      </c>
      <c r="J13577">
        <v>4.12357170446802</v>
      </c>
      <c r="K13577">
        <v>-1.5918205092533999</v>
      </c>
      <c r="L13577">
        <v>-6.2973240571010898</v>
      </c>
      <c r="M13577">
        <v>128</v>
      </c>
    </row>
    <row r="13579" spans="1:13" x14ac:dyDescent="0.3">
      <c r="A13579">
        <v>6789</v>
      </c>
      <c r="B13579">
        <v>0.399985299793856</v>
      </c>
      <c r="C13579">
        <v>0.25691632547376497</v>
      </c>
      <c r="D13579">
        <v>0.26500316081338998</v>
      </c>
      <c r="E13579">
        <v>11.6757457272124</v>
      </c>
      <c r="F13579">
        <v>7.0693537273952201</v>
      </c>
      <c r="G13579">
        <v>50.658549497420999</v>
      </c>
      <c r="H13579">
        <v>-1.68358943180667</v>
      </c>
      <c r="I13579">
        <v>-1.47262241830811</v>
      </c>
      <c r="J13579">
        <v>4.1375758667552596</v>
      </c>
      <c r="K13579">
        <v>-1.6213182554226999</v>
      </c>
      <c r="L13579">
        <v>-6.2965066786416299</v>
      </c>
      <c r="M13579">
        <v>128</v>
      </c>
    </row>
    <row r="13581" spans="1:13" x14ac:dyDescent="0.3">
      <c r="A13581">
        <v>6790</v>
      </c>
      <c r="B13581">
        <v>0.39998294687833502</v>
      </c>
      <c r="C13581">
        <v>0.25692609882241502</v>
      </c>
      <c r="D13581">
        <v>0.264977782091388</v>
      </c>
      <c r="E13581">
        <v>11.6225604906129</v>
      </c>
      <c r="F13581">
        <v>7.1574645155860299</v>
      </c>
      <c r="G13581">
        <v>50.6184514474797</v>
      </c>
      <c r="H13581">
        <v>-1.6910716141045099</v>
      </c>
      <c r="I13581">
        <v>-1.4697500235960299</v>
      </c>
      <c r="J13581">
        <v>4.1495722039470504</v>
      </c>
      <c r="K13581">
        <v>-1.59917691538853</v>
      </c>
      <c r="L13581">
        <v>-6.2887415832767699</v>
      </c>
      <c r="M13581">
        <v>128</v>
      </c>
    </row>
    <row r="13583" spans="1:13" x14ac:dyDescent="0.3">
      <c r="A13583">
        <v>6791</v>
      </c>
      <c r="B13583">
        <v>0.39997049180579097</v>
      </c>
      <c r="C13583">
        <v>0.25694151889350503</v>
      </c>
      <c r="D13583">
        <v>0.26498879503489903</v>
      </c>
      <c r="E13583">
        <v>11.3430955615871</v>
      </c>
      <c r="F13583">
        <v>7.1375583737828698</v>
      </c>
      <c r="G13583">
        <v>50.708467951843303</v>
      </c>
      <c r="H13583">
        <v>-1.69885279001232</v>
      </c>
      <c r="I13583">
        <v>-1.4655178941738201</v>
      </c>
      <c r="J13583">
        <v>4.1565678888772402</v>
      </c>
      <c r="K13583">
        <v>-1.6198758228471799</v>
      </c>
      <c r="L13583">
        <v>-6.2954488947529201</v>
      </c>
      <c r="M13583">
        <v>128</v>
      </c>
    </row>
    <row r="13585" spans="1:13" x14ac:dyDescent="0.3">
      <c r="A13585">
        <v>6792</v>
      </c>
      <c r="B13585">
        <v>0.39998621506897702</v>
      </c>
      <c r="C13585">
        <v>0.25691770390195201</v>
      </c>
      <c r="D13585">
        <v>0.26498227171588601</v>
      </c>
      <c r="E13585">
        <v>11.113956798181301</v>
      </c>
      <c r="F13585">
        <v>7.1093697112473304</v>
      </c>
      <c r="G13585">
        <v>50.728494725393503</v>
      </c>
      <c r="H13585">
        <v>-1.7091815764814999</v>
      </c>
      <c r="I13585">
        <v>-1.4634890595893399</v>
      </c>
      <c r="J13585">
        <v>4.1765654694431298</v>
      </c>
      <c r="K13585">
        <v>-1.6078555513845501</v>
      </c>
      <c r="L13585">
        <v>-6.2947998000939398</v>
      </c>
      <c r="M13585">
        <v>128</v>
      </c>
    </row>
    <row r="13587" spans="1:13" x14ac:dyDescent="0.3">
      <c r="A13587">
        <v>6793</v>
      </c>
      <c r="B13587">
        <v>0.399971654146626</v>
      </c>
      <c r="C13587">
        <v>0.256928090283364</v>
      </c>
      <c r="D13587">
        <v>0.26498421409441802</v>
      </c>
      <c r="E13587">
        <v>11.312402072923801</v>
      </c>
      <c r="F13587">
        <v>7.1563530141827902</v>
      </c>
      <c r="G13587">
        <v>50.598446187196103</v>
      </c>
      <c r="H13587">
        <v>-1.7207286359953</v>
      </c>
      <c r="I13587">
        <v>-1.4623564874296899</v>
      </c>
      <c r="J13587">
        <v>4.2175639247043204</v>
      </c>
      <c r="K13587">
        <v>-1.6094181866746899</v>
      </c>
      <c r="L13587">
        <v>-6.2938622189198599</v>
      </c>
      <c r="M13587">
        <v>128</v>
      </c>
    </row>
    <row r="13589" spans="1:13" x14ac:dyDescent="0.3">
      <c r="A13589">
        <v>6794</v>
      </c>
      <c r="B13589">
        <v>0.39998000514513798</v>
      </c>
      <c r="C13589">
        <v>0.256915620084191</v>
      </c>
      <c r="D13589">
        <v>0.26498819650147598</v>
      </c>
      <c r="E13589">
        <v>11.3837898561281</v>
      </c>
      <c r="F13589">
        <v>7.1187287116876599</v>
      </c>
      <c r="G13589">
        <v>50.458489123555601</v>
      </c>
      <c r="H13589">
        <v>-1.7271762092991201</v>
      </c>
      <c r="I13589">
        <v>-1.46391389422592</v>
      </c>
      <c r="J13589">
        <v>4.2625656012673501</v>
      </c>
      <c r="K13589">
        <v>-1.5878057385848801</v>
      </c>
      <c r="L13589">
        <v>-6.29855012479028</v>
      </c>
      <c r="M13589">
        <v>128</v>
      </c>
    </row>
    <row r="13591" spans="1:13" x14ac:dyDescent="0.3">
      <c r="A13591">
        <v>6795</v>
      </c>
      <c r="B13591">
        <v>0.39997834971146601</v>
      </c>
      <c r="C13591">
        <v>0.25692765871484202</v>
      </c>
      <c r="D13591">
        <v>0.26500714338787101</v>
      </c>
      <c r="E13591">
        <v>11.279921892057001</v>
      </c>
      <c r="F13591">
        <v>7.2250067698955904</v>
      </c>
      <c r="G13591">
        <v>50.388371485105097</v>
      </c>
      <c r="H13591">
        <v>-1.74044510548343</v>
      </c>
      <c r="I13591">
        <v>-1.4601140639279899</v>
      </c>
      <c r="J13591">
        <v>4.2825611937344501</v>
      </c>
      <c r="K13591">
        <v>-1.6058361457788299</v>
      </c>
      <c r="L13591">
        <v>-6.2941747459778803</v>
      </c>
      <c r="M13591">
        <v>128</v>
      </c>
    </row>
    <row r="13593" spans="1:13" x14ac:dyDescent="0.3">
      <c r="A13593">
        <v>6796</v>
      </c>
      <c r="B13593">
        <v>0.39997033127875697</v>
      </c>
      <c r="C13593">
        <v>0.25692869426301801</v>
      </c>
      <c r="D13593">
        <v>0.26500248423129102</v>
      </c>
      <c r="E13593">
        <v>11.3719933786155</v>
      </c>
      <c r="F13593">
        <v>7.4483975006672098</v>
      </c>
      <c r="G13593">
        <v>50.348128729980303</v>
      </c>
      <c r="H13593">
        <v>-1.76995442087279</v>
      </c>
      <c r="I13593">
        <v>-1.45336359585408</v>
      </c>
      <c r="J13593">
        <v>4.3295532208128398</v>
      </c>
      <c r="K13593">
        <v>-1.6068458485816901</v>
      </c>
      <c r="L13593">
        <v>-6.2986703275049098</v>
      </c>
      <c r="M13593">
        <v>128</v>
      </c>
    </row>
    <row r="13595" spans="1:13" x14ac:dyDescent="0.3">
      <c r="A13595">
        <v>6797</v>
      </c>
      <c r="B13595">
        <v>0.39997026673994002</v>
      </c>
      <c r="C13595">
        <v>0.25692968628179302</v>
      </c>
      <c r="D13595">
        <v>0.26501510572028802</v>
      </c>
      <c r="E13595">
        <v>11.229219182694999</v>
      </c>
      <c r="F13595">
        <v>7.5235152186953203</v>
      </c>
      <c r="G13595">
        <v>50.5080439966463</v>
      </c>
      <c r="H13595">
        <v>-1.7850078666898499</v>
      </c>
      <c r="I13595">
        <v>-1.4521225871158301</v>
      </c>
      <c r="J13595">
        <v>4.3555516145616897</v>
      </c>
      <c r="K13595">
        <v>-1.5736218182589701</v>
      </c>
      <c r="L13595">
        <v>-6.3002810438808998</v>
      </c>
      <c r="M13595">
        <v>128</v>
      </c>
    </row>
    <row r="13597" spans="1:13" x14ac:dyDescent="0.3">
      <c r="A13597">
        <v>6798</v>
      </c>
      <c r="B13597">
        <v>0.39995671328644</v>
      </c>
      <c r="C13597">
        <v>0.25694956931006102</v>
      </c>
      <c r="D13597">
        <v>0.26503069299871501</v>
      </c>
      <c r="E13597">
        <v>10.952256097176599</v>
      </c>
      <c r="F13597">
        <v>7.4336972755703004</v>
      </c>
      <c r="G13597">
        <v>50.638137748375101</v>
      </c>
      <c r="H13597">
        <v>-1.7929852997622899</v>
      </c>
      <c r="I13597">
        <v>-1.45288649272225</v>
      </c>
      <c r="J13597">
        <v>4.3755522859845</v>
      </c>
      <c r="K13597">
        <v>-1.6142262952597399</v>
      </c>
      <c r="L13597">
        <v>-6.2902801780239903</v>
      </c>
      <c r="M13597">
        <v>128</v>
      </c>
    </row>
    <row r="13599" spans="1:13" x14ac:dyDescent="0.3">
      <c r="A13599">
        <v>6799</v>
      </c>
      <c r="B13599">
        <v>0.39996236091279602</v>
      </c>
      <c r="C13599">
        <v>0.25695145100297001</v>
      </c>
      <c r="D13599">
        <v>0.26503405288877702</v>
      </c>
      <c r="E13599">
        <v>10.9251175680043</v>
      </c>
      <c r="F13599">
        <v>7.63286491398335</v>
      </c>
      <c r="G13599">
        <v>50.6479183666045</v>
      </c>
      <c r="H13599">
        <v>-1.80666485013281</v>
      </c>
      <c r="I13599">
        <v>-1.4480975381571599</v>
      </c>
      <c r="J13599">
        <v>4.3985465762514897</v>
      </c>
      <c r="K13599">
        <v>-1.5931908202001399</v>
      </c>
      <c r="L13599">
        <v>-6.2943430297783598</v>
      </c>
      <c r="M13599">
        <v>128</v>
      </c>
    </row>
    <row r="13601" spans="1:13" x14ac:dyDescent="0.3">
      <c r="A13601">
        <v>6800</v>
      </c>
      <c r="B13601">
        <v>0.39995213210757402</v>
      </c>
      <c r="C13601">
        <v>0.256967213766019</v>
      </c>
      <c r="D13601">
        <v>0.265019765254977</v>
      </c>
      <c r="E13601">
        <v>10.9565142367327</v>
      </c>
      <c r="F13601">
        <v>7.8739672335856001</v>
      </c>
      <c r="G13601">
        <v>50.487656119598597</v>
      </c>
      <c r="H13601">
        <v>-1.82360105435488</v>
      </c>
      <c r="I13601">
        <v>-1.4501595761052399</v>
      </c>
      <c r="J13601">
        <v>4.4395488876418998</v>
      </c>
      <c r="K13601">
        <v>-1.5955708339497401</v>
      </c>
      <c r="L13601">
        <v>-6.2976125436162</v>
      </c>
      <c r="M13601">
        <v>128</v>
      </c>
    </row>
    <row r="13603" spans="1:13" x14ac:dyDescent="0.3">
      <c r="A13603">
        <v>6801</v>
      </c>
      <c r="B13603">
        <v>0.39994740423377101</v>
      </c>
      <c r="C13603">
        <v>0.25696067641129999</v>
      </c>
      <c r="D13603">
        <v>0.26503221691415102</v>
      </c>
      <c r="E13603">
        <v>11.007183403343699</v>
      </c>
      <c r="F13603">
        <v>8.1357822744428301</v>
      </c>
      <c r="G13603">
        <v>50.337373787835297</v>
      </c>
      <c r="H13603">
        <v>-1.8342109569070399</v>
      </c>
      <c r="I13603">
        <v>-1.45424574946431</v>
      </c>
      <c r="J13603">
        <v>4.4815529799871703</v>
      </c>
      <c r="K13603">
        <v>-1.5727803992565901</v>
      </c>
      <c r="L13603">
        <v>-6.29282847557407</v>
      </c>
      <c r="M13603">
        <v>128</v>
      </c>
    </row>
    <row r="13605" spans="1:13" x14ac:dyDescent="0.3">
      <c r="A13605">
        <v>6802</v>
      </c>
      <c r="B13605">
        <v>0.39994315827685101</v>
      </c>
      <c r="C13605">
        <v>0.256972028891784</v>
      </c>
      <c r="D13605">
        <v>0.26504433167385599</v>
      </c>
      <c r="E13605">
        <v>10.873689137028901</v>
      </c>
      <c r="F13605">
        <v>8.2311797698649194</v>
      </c>
      <c r="G13605">
        <v>50.437265707719902</v>
      </c>
      <c r="H13605">
        <v>-1.83485789196534</v>
      </c>
      <c r="I13605">
        <v>-1.45713375825848</v>
      </c>
      <c r="J13605">
        <v>4.4925562796672498</v>
      </c>
      <c r="K13605">
        <v>-1.57066483147917</v>
      </c>
      <c r="L13605">
        <v>-6.2966268813562598</v>
      </c>
      <c r="M13605">
        <v>128</v>
      </c>
    </row>
    <row r="13607" spans="1:13" x14ac:dyDescent="0.3">
      <c r="A13607">
        <v>6803</v>
      </c>
      <c r="B13607">
        <v>0.399949338665056</v>
      </c>
      <c r="C13607">
        <v>0.25695971750443197</v>
      </c>
      <c r="D13607">
        <v>0.26502967607992001</v>
      </c>
      <c r="E13607">
        <v>10.2894028703075</v>
      </c>
      <c r="F13607">
        <v>8.34086062913285</v>
      </c>
      <c r="G13607">
        <v>50.897134152263</v>
      </c>
      <c r="H13607">
        <v>-1.8204284038484799</v>
      </c>
      <c r="I13607">
        <v>-1.46541349652375</v>
      </c>
      <c r="J13607">
        <v>4.4555653863423199</v>
      </c>
      <c r="K13607">
        <v>-1.5944168878893299</v>
      </c>
      <c r="L13607">
        <v>-6.2978048679596004</v>
      </c>
      <c r="M13607">
        <v>128</v>
      </c>
    </row>
    <row r="13609" spans="1:13" x14ac:dyDescent="0.3">
      <c r="A13609">
        <v>6804</v>
      </c>
      <c r="B13609">
        <v>0.39995195761554903</v>
      </c>
      <c r="C13609">
        <v>0.25696536534595499</v>
      </c>
      <c r="D13609">
        <v>0.26502027198476402</v>
      </c>
      <c r="E13609">
        <v>10.1923239839308</v>
      </c>
      <c r="F13609">
        <v>8.2574892181039701</v>
      </c>
      <c r="G13609">
        <v>51.0372226588104</v>
      </c>
      <c r="H13609">
        <v>-1.8095513300935699</v>
      </c>
      <c r="I13609">
        <v>-1.46178869028545</v>
      </c>
      <c r="J13609">
        <v>4.4405617687431604</v>
      </c>
      <c r="K13609">
        <v>-1.5669866284116001</v>
      </c>
      <c r="L13609">
        <v>-6.3050170308371802</v>
      </c>
      <c r="M13609">
        <v>128</v>
      </c>
    </row>
    <row r="13611" spans="1:13" x14ac:dyDescent="0.3">
      <c r="A13611">
        <v>6805</v>
      </c>
      <c r="B13611">
        <v>0.39995804060385598</v>
      </c>
      <c r="C13611">
        <v>0.25694899316480502</v>
      </c>
      <c r="D13611">
        <v>0.26501108248062699</v>
      </c>
      <c r="E13611">
        <v>9.5563124952652192</v>
      </c>
      <c r="F13611">
        <v>8.1344969107649607</v>
      </c>
      <c r="G13611">
        <v>50.8773445246755</v>
      </c>
      <c r="H13611">
        <v>-1.8034829574667</v>
      </c>
      <c r="I13611">
        <v>-1.4705947729736899</v>
      </c>
      <c r="J13611">
        <v>4.42457120849416</v>
      </c>
      <c r="K13611">
        <v>-1.5897289820189</v>
      </c>
      <c r="L13611">
        <v>-6.30153115211301</v>
      </c>
      <c r="M13611">
        <v>128</v>
      </c>
    </row>
    <row r="13613" spans="1:13" x14ac:dyDescent="0.3">
      <c r="A13613">
        <v>6806</v>
      </c>
      <c r="B13613">
        <v>0.39997144529545398</v>
      </c>
      <c r="C13613">
        <v>0.25692906550512801</v>
      </c>
      <c r="D13613">
        <v>0.26499951851919801</v>
      </c>
      <c r="E13613">
        <v>9.5523872553753399</v>
      </c>
      <c r="F13613">
        <v>8.2439793706674998</v>
      </c>
      <c r="G13613">
        <v>50.467224970221999</v>
      </c>
      <c r="H13613">
        <v>-1.8185628745898801</v>
      </c>
      <c r="I13613">
        <v>-1.4721108539215499</v>
      </c>
      <c r="J13613">
        <v>4.4465728957637696</v>
      </c>
      <c r="K13613">
        <v>-1.55931769521844</v>
      </c>
      <c r="L13613">
        <v>-6.30013680062335</v>
      </c>
      <c r="M13613">
        <v>128</v>
      </c>
    </row>
    <row r="13615" spans="1:13" x14ac:dyDescent="0.3">
      <c r="A13615">
        <v>6807</v>
      </c>
      <c r="B13615">
        <v>0.39999834406082002</v>
      </c>
      <c r="C13615">
        <v>0.25689148693805203</v>
      </c>
      <c r="D13615">
        <v>0.26501163305473502</v>
      </c>
      <c r="E13615">
        <v>9.8728844294948406</v>
      </c>
      <c r="F13615">
        <v>8.5153608028791208</v>
      </c>
      <c r="G13615">
        <v>50.236935563219397</v>
      </c>
      <c r="H13615">
        <v>-1.82928398893793</v>
      </c>
      <c r="I13615">
        <v>-1.47310348079065</v>
      </c>
      <c r="J13615">
        <v>4.4615736460997901</v>
      </c>
      <c r="K13615">
        <v>-1.59393607703082</v>
      </c>
      <c r="L13615">
        <v>-6.2929486782886999</v>
      </c>
      <c r="M13615">
        <v>128</v>
      </c>
    </row>
    <row r="13617" spans="1:13" x14ac:dyDescent="0.3">
      <c r="A13617">
        <v>6808</v>
      </c>
      <c r="B13617">
        <v>0.40001077341933</v>
      </c>
      <c r="C13617">
        <v>0.25688035853702001</v>
      </c>
      <c r="D13617">
        <v>0.26499489327418801</v>
      </c>
      <c r="E13617">
        <v>10.4999448271895</v>
      </c>
      <c r="F13617">
        <v>9.1681639892704698</v>
      </c>
      <c r="G13617">
        <v>50.206237046790903</v>
      </c>
      <c r="H13617">
        <v>-1.8439487755145101</v>
      </c>
      <c r="I13617">
        <v>-1.47224897464388</v>
      </c>
      <c r="J13617">
        <v>4.4645722148308904</v>
      </c>
      <c r="K13617">
        <v>-1.56494318226295</v>
      </c>
      <c r="L13617">
        <v>-6.29970407085069</v>
      </c>
      <c r="M13617">
        <v>128</v>
      </c>
    </row>
    <row r="13619" spans="1:13" x14ac:dyDescent="0.3">
      <c r="A13619">
        <v>6809</v>
      </c>
      <c r="B13619">
        <v>0.40001442056783099</v>
      </c>
      <c r="C13619">
        <v>0.25687461535770001</v>
      </c>
      <c r="D13619">
        <v>0.26500773520849003</v>
      </c>
      <c r="E13619">
        <v>11.3565450843723</v>
      </c>
      <c r="F13619">
        <v>9.2783164277123191</v>
      </c>
      <c r="G13619">
        <v>49.706133210670203</v>
      </c>
      <c r="H13619">
        <v>-1.86041224783093</v>
      </c>
      <c r="I13619">
        <v>-1.4595838947708999</v>
      </c>
      <c r="J13619">
        <v>4.4605583730032397</v>
      </c>
      <c r="K13619">
        <v>-1.5619621549402201</v>
      </c>
      <c r="L13619">
        <v>-6.2960979894118996</v>
      </c>
      <c r="M13619">
        <v>128</v>
      </c>
    </row>
    <row r="13621" spans="1:13" x14ac:dyDescent="0.3">
      <c r="A13621">
        <v>6810</v>
      </c>
      <c r="B13621">
        <v>0.40002263726007797</v>
      </c>
      <c r="C13621">
        <v>0.25685716315441598</v>
      </c>
      <c r="D13621">
        <v>0.26501120791765997</v>
      </c>
      <c r="E13621">
        <v>11.6674232445774</v>
      </c>
      <c r="F13621">
        <v>9.2591785682502099</v>
      </c>
      <c r="G13621">
        <v>49.4861587444789</v>
      </c>
      <c r="H13621">
        <v>-1.8705890270091601</v>
      </c>
      <c r="I13621">
        <v>-1.45133387678326</v>
      </c>
      <c r="J13621">
        <v>4.4455488275032202</v>
      </c>
      <c r="K13621">
        <v>-1.5796319539902901</v>
      </c>
      <c r="L13621">
        <v>-6.3199942890796201</v>
      </c>
      <c r="M13621">
        <v>128</v>
      </c>
    </row>
    <row r="13623" spans="1:13" x14ac:dyDescent="0.3">
      <c r="A13623">
        <v>6811</v>
      </c>
      <c r="B13623">
        <v>0.40001607422712498</v>
      </c>
      <c r="C13623">
        <v>0.25687310329846602</v>
      </c>
      <c r="D13623">
        <v>0.264972782713849</v>
      </c>
      <c r="E13623">
        <v>11.5499835605083</v>
      </c>
      <c r="F13623">
        <v>9.4652423256717899</v>
      </c>
      <c r="G13623">
        <v>49.6059345855288</v>
      </c>
      <c r="H13623">
        <v>-1.8736714049226999</v>
      </c>
      <c r="I13623">
        <v>-1.4456132751837001</v>
      </c>
      <c r="J13623">
        <v>4.4015428316665997</v>
      </c>
      <c r="K13623">
        <v>-1.5443404369760001</v>
      </c>
      <c r="L13623">
        <v>-6.29852608424736</v>
      </c>
      <c r="M13623">
        <v>128</v>
      </c>
    </row>
    <row r="13625" spans="1:13" x14ac:dyDescent="0.3">
      <c r="A13625">
        <v>6812</v>
      </c>
      <c r="B13625">
        <v>0.40001525827885398</v>
      </c>
      <c r="C13625">
        <v>0.256869106738149</v>
      </c>
      <c r="D13625">
        <v>0.26499540036214098</v>
      </c>
      <c r="E13625">
        <v>11.0599333598296</v>
      </c>
      <c r="F13625">
        <v>9.4580659753586591</v>
      </c>
      <c r="G13625">
        <v>49.925932812099099</v>
      </c>
      <c r="H13625">
        <v>-1.87424620109563</v>
      </c>
      <c r="I13625">
        <v>-1.44006640937914</v>
      </c>
      <c r="J13625">
        <v>4.3455365059137696</v>
      </c>
      <c r="K13625">
        <v>-1.57114564233767</v>
      </c>
      <c r="L13625">
        <v>-6.28665005604228</v>
      </c>
      <c r="M13625">
        <v>128</v>
      </c>
    </row>
    <row r="13627" spans="1:13" x14ac:dyDescent="0.3">
      <c r="A13627">
        <v>6813</v>
      </c>
      <c r="B13627">
        <v>0.400011910804841</v>
      </c>
      <c r="C13627">
        <v>0.25687690517422401</v>
      </c>
      <c r="D13627">
        <v>0.26498379559128399</v>
      </c>
      <c r="E13627">
        <v>10.6380502246584</v>
      </c>
      <c r="F13627">
        <v>9.5033714411969505</v>
      </c>
      <c r="G13627">
        <v>50.255873455969102</v>
      </c>
      <c r="H13627">
        <v>-1.875753828458</v>
      </c>
      <c r="I13627">
        <v>-1.43290826762561</v>
      </c>
      <c r="J13627">
        <v>4.3065286135532004</v>
      </c>
      <c r="K13627">
        <v>-1.57128988559522</v>
      </c>
      <c r="L13627">
        <v>-6.3042958145494197</v>
      </c>
      <c r="M13627">
        <v>128</v>
      </c>
    </row>
    <row r="13629" spans="1:13" x14ac:dyDescent="0.3">
      <c r="A13629">
        <v>6814</v>
      </c>
      <c r="B13629">
        <v>0.400021836386378</v>
      </c>
      <c r="C13629">
        <v>0.25685480996340199</v>
      </c>
      <c r="D13629">
        <v>0.26501925510500302</v>
      </c>
      <c r="E13629">
        <v>10.4417507367206</v>
      </c>
      <c r="F13629">
        <v>9.3964479621427905</v>
      </c>
      <c r="G13629">
        <v>50.405987867627097</v>
      </c>
      <c r="H13629">
        <v>-1.86991790075499</v>
      </c>
      <c r="I13629">
        <v>-1.43521416881575</v>
      </c>
      <c r="J13629">
        <v>4.2945316267643801</v>
      </c>
      <c r="K13629">
        <v>-1.5398208149060499</v>
      </c>
      <c r="L13629">
        <v>-6.3037669226050603</v>
      </c>
      <c r="M13629">
        <v>128</v>
      </c>
    </row>
    <row r="13631" spans="1:13" x14ac:dyDescent="0.3">
      <c r="A13631">
        <v>6815</v>
      </c>
      <c r="B13631">
        <v>0.40001922421278102</v>
      </c>
      <c r="C13631">
        <v>0.25685985904007302</v>
      </c>
      <c r="D13631">
        <v>0.26501019108079699</v>
      </c>
      <c r="E13631">
        <v>10.5242166629692</v>
      </c>
      <c r="F13631">
        <v>9.0493269540863306</v>
      </c>
      <c r="G13631">
        <v>50.5463674574425</v>
      </c>
      <c r="H13631">
        <v>-1.86100048198181</v>
      </c>
      <c r="I13631">
        <v>-1.42923379773649</v>
      </c>
      <c r="J13631">
        <v>4.3245250288132997</v>
      </c>
      <c r="K13631">
        <v>-1.56624137158092</v>
      </c>
      <c r="L13631">
        <v>-6.3009060979969602</v>
      </c>
      <c r="M13631">
        <v>128</v>
      </c>
    </row>
    <row r="13633" spans="1:13" x14ac:dyDescent="0.3">
      <c r="A13633">
        <v>6816</v>
      </c>
      <c r="B13633">
        <v>0.40001840082142298</v>
      </c>
      <c r="C13633">
        <v>0.25685751299243098</v>
      </c>
      <c r="D13633">
        <v>0.26501968021264299</v>
      </c>
      <c r="E13633">
        <v>10.691623969991401</v>
      </c>
      <c r="F13633">
        <v>8.8450945994680694</v>
      </c>
      <c r="G13633">
        <v>50.466591525441601</v>
      </c>
      <c r="H13633">
        <v>-1.8499185902094</v>
      </c>
      <c r="I13633">
        <v>-1.4348018530745801</v>
      </c>
      <c r="J13633">
        <v>4.3605315881986497</v>
      </c>
      <c r="K13633">
        <v>-1.53821009853006</v>
      </c>
      <c r="L13633">
        <v>-6.2881405697036401</v>
      </c>
      <c r="M13633">
        <v>128</v>
      </c>
    </row>
    <row r="13635" spans="1:13" x14ac:dyDescent="0.3">
      <c r="A13635">
        <v>6817</v>
      </c>
      <c r="B13635">
        <v>0.400009249386236</v>
      </c>
      <c r="C13635">
        <v>0.25687392172357199</v>
      </c>
      <c r="D13635">
        <v>0.26500807541048899</v>
      </c>
      <c r="E13635">
        <v>10.7508542497867</v>
      </c>
      <c r="F13635">
        <v>9.1473291974809499</v>
      </c>
      <c r="G13635">
        <v>50.396263361017198</v>
      </c>
      <c r="H13635">
        <v>-1.8620051972362299</v>
      </c>
      <c r="I13635">
        <v>-1.43955978787248</v>
      </c>
      <c r="J13635">
        <v>4.40853643001644</v>
      </c>
      <c r="K13635">
        <v>-1.5518170458257601</v>
      </c>
      <c r="L13635">
        <v>-6.2992713410780397</v>
      </c>
      <c r="M13635">
        <v>128</v>
      </c>
    </row>
    <row r="13637" spans="1:13" x14ac:dyDescent="0.3">
      <c r="A13637">
        <v>6818</v>
      </c>
      <c r="B13637">
        <v>0.40001399546849398</v>
      </c>
      <c r="C13637">
        <v>0.25685706956793802</v>
      </c>
      <c r="D13637">
        <v>0.26502357782668801</v>
      </c>
      <c r="E13637">
        <v>10.621995651042299</v>
      </c>
      <c r="F13637">
        <v>9.39271524477609</v>
      </c>
      <c r="G13637">
        <v>50.2459954833976</v>
      </c>
      <c r="H13637">
        <v>-1.8813148097210799</v>
      </c>
      <c r="I13637">
        <v>-1.4417155385315701</v>
      </c>
      <c r="J13637">
        <v>4.4415384190652603</v>
      </c>
      <c r="K13637">
        <v>-1.54825904547282</v>
      </c>
      <c r="L13637">
        <v>-6.3114598963411499</v>
      </c>
      <c r="M13637">
        <v>128</v>
      </c>
    </row>
    <row r="13639" spans="1:13" x14ac:dyDescent="0.3">
      <c r="A13639">
        <v>6819</v>
      </c>
      <c r="B13639">
        <v>0.40001354651339199</v>
      </c>
      <c r="C13639">
        <v>0.25687057322206702</v>
      </c>
      <c r="D13639">
        <v>0.26501374862718502</v>
      </c>
      <c r="E13639">
        <v>10.8325609259185</v>
      </c>
      <c r="F13639">
        <v>9.6603275965728006</v>
      </c>
      <c r="G13639">
        <v>50.165705859748698</v>
      </c>
      <c r="H13639">
        <v>-1.8951013879266001</v>
      </c>
      <c r="I13639">
        <v>-1.44092410505845</v>
      </c>
      <c r="J13639">
        <v>4.4725374449900102</v>
      </c>
      <c r="K13639">
        <v>-1.53859474721687</v>
      </c>
      <c r="L13639">
        <v>-6.3120609099142797</v>
      </c>
      <c r="M13639">
        <v>128</v>
      </c>
    </row>
    <row r="13641" spans="1:13" x14ac:dyDescent="0.3">
      <c r="A13641">
        <v>6820</v>
      </c>
      <c r="B13641">
        <v>0.400019161608692</v>
      </c>
      <c r="C13641">
        <v>0.25685289082510998</v>
      </c>
      <c r="D13641">
        <v>0.26502162901299797</v>
      </c>
      <c r="E13641">
        <v>11.1566295234444</v>
      </c>
      <c r="F13641">
        <v>9.8320127554729595</v>
      </c>
      <c r="G13641">
        <v>50.155526588538002</v>
      </c>
      <c r="H13641">
        <v>-1.8989699593892999</v>
      </c>
      <c r="I13641">
        <v>-1.4446494880445799</v>
      </c>
      <c r="J13641">
        <v>4.5095411569543904</v>
      </c>
      <c r="K13641">
        <v>-1.54270568005709</v>
      </c>
      <c r="L13641">
        <v>-6.3066998688419504</v>
      </c>
      <c r="M13641">
        <v>128</v>
      </c>
    </row>
    <row r="13643" spans="1:13" x14ac:dyDescent="0.3">
      <c r="A13643">
        <v>6821</v>
      </c>
      <c r="B13643">
        <v>0.40001345441163999</v>
      </c>
      <c r="C13643">
        <v>0.25686947892818202</v>
      </c>
      <c r="D13643">
        <v>0.265039559361823</v>
      </c>
      <c r="E13643">
        <v>11.365783311244</v>
      </c>
      <c r="F13643">
        <v>9.8593341483726693</v>
      </c>
      <c r="G13643">
        <v>49.995500900964899</v>
      </c>
      <c r="H13643">
        <v>-1.9003575564287301</v>
      </c>
      <c r="I13643">
        <v>-1.4547869618343301</v>
      </c>
      <c r="J13643">
        <v>4.5495521702363604</v>
      </c>
      <c r="K13643">
        <v>-1.5455424641222699</v>
      </c>
      <c r="L13643">
        <v>-6.3134552614039396</v>
      </c>
      <c r="M13643">
        <v>128</v>
      </c>
    </row>
    <row r="13645" spans="1:13" x14ac:dyDescent="0.3">
      <c r="A13645">
        <v>6822</v>
      </c>
      <c r="B13645">
        <v>0.40000618916392</v>
      </c>
      <c r="C13645">
        <v>0.25687773838967898</v>
      </c>
      <c r="D13645">
        <v>0.26502976112716198</v>
      </c>
      <c r="E13645">
        <v>11.6884433252735</v>
      </c>
      <c r="F13645">
        <v>9.7905647746087894</v>
      </c>
      <c r="G13645">
        <v>49.755580314333898</v>
      </c>
      <c r="H13645">
        <v>-1.91463574151437</v>
      </c>
      <c r="I13645">
        <v>-1.4472347970457899</v>
      </c>
      <c r="J13645">
        <v>4.6025436634026402</v>
      </c>
      <c r="K13645">
        <v>-1.5207807049092401</v>
      </c>
      <c r="L13645">
        <v>-6.3115079774270004</v>
      </c>
      <c r="M13645">
        <v>128</v>
      </c>
    </row>
    <row r="13647" spans="1:13" x14ac:dyDescent="0.3">
      <c r="A13647">
        <v>6823</v>
      </c>
      <c r="B13647">
        <v>0.40000780969011002</v>
      </c>
      <c r="C13647">
        <v>0.256873422479659</v>
      </c>
      <c r="D13647">
        <v>0.26501612256095902</v>
      </c>
      <c r="E13647">
        <v>11.829768551289201</v>
      </c>
      <c r="F13647">
        <v>10.035697651259801</v>
      </c>
      <c r="G13647">
        <v>49.685316005773899</v>
      </c>
      <c r="H13647">
        <v>-1.9276857770987601</v>
      </c>
      <c r="I13647">
        <v>-1.44605822703854</v>
      </c>
      <c r="J13647">
        <v>4.6185424081999704</v>
      </c>
      <c r="K13647">
        <v>-1.5339789629752101</v>
      </c>
      <c r="L13647">
        <v>-6.3132629370605402</v>
      </c>
      <c r="M13647">
        <v>128</v>
      </c>
    </row>
    <row r="13649" spans="1:13" x14ac:dyDescent="0.3">
      <c r="A13649">
        <v>6824</v>
      </c>
      <c r="B13649">
        <v>0.40001470257822902</v>
      </c>
      <c r="C13649">
        <v>0.25686886607107901</v>
      </c>
      <c r="D13649">
        <v>0.26504057633926198</v>
      </c>
      <c r="E13649">
        <v>11.6523771868473</v>
      </c>
      <c r="F13649">
        <v>9.9598077938156298</v>
      </c>
      <c r="G13649">
        <v>50.145394685450803</v>
      </c>
      <c r="H13649">
        <v>-1.90786743062959</v>
      </c>
      <c r="I13649">
        <v>-1.4511213908895699</v>
      </c>
      <c r="J13649">
        <v>4.60154810444552</v>
      </c>
      <c r="K13649">
        <v>-1.52462719177729</v>
      </c>
      <c r="L13649">
        <v>-6.3124695991440101</v>
      </c>
      <c r="M13649">
        <v>128</v>
      </c>
    </row>
    <row r="13651" spans="1:13" x14ac:dyDescent="0.3">
      <c r="A13651">
        <v>6825</v>
      </c>
      <c r="B13651">
        <v>0.400011283127575</v>
      </c>
      <c r="C13651">
        <v>0.25686772780761402</v>
      </c>
      <c r="D13651">
        <v>0.26503128491162897</v>
      </c>
      <c r="E13651">
        <v>11.5806462502442</v>
      </c>
      <c r="F13651">
        <v>9.7274005051739305</v>
      </c>
      <c r="G13651">
        <v>50.425649488222597</v>
      </c>
      <c r="H13651">
        <v>-1.8810446335223301</v>
      </c>
      <c r="I13651">
        <v>-1.45618308348531</v>
      </c>
      <c r="J13651">
        <v>4.5855543395999199</v>
      </c>
      <c r="K13651">
        <v>-1.53393088188936</v>
      </c>
      <c r="L13651">
        <v>-6.3079499770740597</v>
      </c>
      <c r="M13651">
        <v>128</v>
      </c>
    </row>
    <row r="13653" spans="1:13" x14ac:dyDescent="0.3">
      <c r="A13653">
        <v>6826</v>
      </c>
      <c r="B13653">
        <v>0.40000916073627701</v>
      </c>
      <c r="C13653">
        <v>0.25687873784327597</v>
      </c>
      <c r="D13653">
        <v>0.26502882921427601</v>
      </c>
      <c r="E13653">
        <v>11.5635176848706</v>
      </c>
      <c r="F13653">
        <v>9.6468021187042599</v>
      </c>
      <c r="G13653">
        <v>50.485734640196199</v>
      </c>
      <c r="H13653">
        <v>-1.8595662529155199</v>
      </c>
      <c r="I13653">
        <v>-1.4691843968746701</v>
      </c>
      <c r="J13653">
        <v>4.5755686978404198</v>
      </c>
      <c r="K13653">
        <v>-1.5169342180412</v>
      </c>
      <c r="L13653">
        <v>-6.30311782794608</v>
      </c>
      <c r="M13653">
        <v>128</v>
      </c>
    </row>
    <row r="13655" spans="1:13" x14ac:dyDescent="0.3">
      <c r="A13655">
        <v>6827</v>
      </c>
      <c r="B13655">
        <v>0.400019066904923</v>
      </c>
      <c r="C13655">
        <v>0.25685975649373799</v>
      </c>
      <c r="D13655">
        <v>0.26504862347170499</v>
      </c>
      <c r="E13655">
        <v>11.266923418005399</v>
      </c>
      <c r="F13655">
        <v>9.5463952930364808</v>
      </c>
      <c r="G13655">
        <v>50.725840210698202</v>
      </c>
      <c r="H13655">
        <v>-1.84290623859568</v>
      </c>
      <c r="I13655">
        <v>-1.4768719577112699</v>
      </c>
      <c r="J13655">
        <v>4.5495773648812898</v>
      </c>
      <c r="K13655">
        <v>-1.53347411157378</v>
      </c>
      <c r="L13655">
        <v>-6.30516127409473</v>
      </c>
      <c r="M13655">
        <v>128</v>
      </c>
    </row>
    <row r="13657" spans="1:13" x14ac:dyDescent="0.3">
      <c r="A13657">
        <v>6828</v>
      </c>
      <c r="B13657">
        <v>0.39999750450939497</v>
      </c>
      <c r="C13657">
        <v>0.25688845439583102</v>
      </c>
      <c r="D13657">
        <v>0.26504701459126401</v>
      </c>
      <c r="E13657">
        <v>10.9835406145239</v>
      </c>
      <c r="F13657">
        <v>9.3563597983822593</v>
      </c>
      <c r="G13657">
        <v>50.926042834</v>
      </c>
      <c r="H13657">
        <v>-1.8280265155508999</v>
      </c>
      <c r="I13657">
        <v>-1.48024985735668</v>
      </c>
      <c r="J13657">
        <v>4.5195815854992896</v>
      </c>
      <c r="K13657">
        <v>-1.5074141630428</v>
      </c>
      <c r="L13657">
        <v>-6.3081182608745401</v>
      </c>
      <c r="M13657">
        <v>128</v>
      </c>
    </row>
    <row r="13659" spans="1:13" x14ac:dyDescent="0.3">
      <c r="A13659">
        <v>6829</v>
      </c>
      <c r="B13659">
        <v>0.40002430350738999</v>
      </c>
      <c r="C13659">
        <v>0.25684607136189302</v>
      </c>
      <c r="D13659">
        <v>0.26505629892195998</v>
      </c>
      <c r="E13659">
        <v>10.7736826481928</v>
      </c>
      <c r="F13659">
        <v>9.0691969220193194</v>
      </c>
      <c r="G13659">
        <v>51.4063517394478</v>
      </c>
      <c r="H13659">
        <v>-1.79050501051021</v>
      </c>
      <c r="I13659">
        <v>-1.4802062101812301</v>
      </c>
      <c r="J13659">
        <v>4.4755820891276201</v>
      </c>
      <c r="K13659">
        <v>-1.5210211103385001</v>
      </c>
      <c r="L13659">
        <v>-6.3087673555335204</v>
      </c>
      <c r="M13659">
        <v>128</v>
      </c>
    </row>
    <row r="13661" spans="1:13" x14ac:dyDescent="0.3">
      <c r="A13661">
        <v>6830</v>
      </c>
      <c r="B13661">
        <v>0.40002435630289501</v>
      </c>
      <c r="C13661">
        <v>0.256856682135015</v>
      </c>
      <c r="D13661">
        <v>0.26502100608346102</v>
      </c>
      <c r="E13661">
        <v>10.3464576682447</v>
      </c>
      <c r="F13661">
        <v>8.9839989213755</v>
      </c>
      <c r="G13661">
        <v>51.526435379361203</v>
      </c>
      <c r="H13661">
        <v>-1.7723856456710401</v>
      </c>
      <c r="I13661">
        <v>-1.49372149403231</v>
      </c>
      <c r="J13661">
        <v>4.4485972111860201</v>
      </c>
      <c r="K13661">
        <v>-1.5229924348583701</v>
      </c>
      <c r="L13661">
        <v>-6.3096087745359002</v>
      </c>
      <c r="M13661">
        <v>128</v>
      </c>
    </row>
    <row r="13663" spans="1:13" x14ac:dyDescent="0.3">
      <c r="A13663">
        <v>6831</v>
      </c>
      <c r="B13663">
        <v>0.40001919762452198</v>
      </c>
      <c r="C13663">
        <v>0.25686768480460398</v>
      </c>
      <c r="D13663">
        <v>0.26503210400472599</v>
      </c>
      <c r="E13663">
        <v>9.9249392210836795</v>
      </c>
      <c r="F13663">
        <v>9.0189070811499299</v>
      </c>
      <c r="G13663">
        <v>51.486388216367899</v>
      </c>
      <c r="H13663">
        <v>-1.7710199394375301</v>
      </c>
      <c r="I13663">
        <v>-1.5004379195048401</v>
      </c>
      <c r="J13663">
        <v>4.43860432677051</v>
      </c>
      <c r="K13663">
        <v>-1.4969324863273801</v>
      </c>
      <c r="L13663">
        <v>-6.3159314373252498</v>
      </c>
      <c r="M13663">
        <v>128</v>
      </c>
    </row>
    <row r="13665" spans="1:13" x14ac:dyDescent="0.3">
      <c r="A13665">
        <v>6832</v>
      </c>
      <c r="B13665">
        <v>0.40000534626390399</v>
      </c>
      <c r="C13665">
        <v>0.25687669591881701</v>
      </c>
      <c r="D13665">
        <v>0.26503679131802299</v>
      </c>
      <c r="E13665">
        <v>9.7393351955070795</v>
      </c>
      <c r="F13665">
        <v>9.1723253355686296</v>
      </c>
      <c r="G13665">
        <v>51.446216388765997</v>
      </c>
      <c r="H13665">
        <v>-1.7727773885079401</v>
      </c>
      <c r="I13665">
        <v>-1.50724744643983</v>
      </c>
      <c r="J13665">
        <v>4.4456116919098498</v>
      </c>
      <c r="K13665">
        <v>-1.51549178546569</v>
      </c>
      <c r="L13665">
        <v>-6.30792593653113</v>
      </c>
      <c r="M13665">
        <v>128</v>
      </c>
    </row>
    <row r="13667" spans="1:13" x14ac:dyDescent="0.3">
      <c r="A13667">
        <v>6833</v>
      </c>
      <c r="B13667">
        <v>0.40001293591204501</v>
      </c>
      <c r="C13667">
        <v>0.25686288220113102</v>
      </c>
      <c r="D13667">
        <v>0.26504229775883698</v>
      </c>
      <c r="E13667">
        <v>9.7867987732379707</v>
      </c>
      <c r="F13667">
        <v>9.2441224010206309</v>
      </c>
      <c r="G13667">
        <v>51.496142097116298</v>
      </c>
      <c r="H13667">
        <v>-1.76847227999485</v>
      </c>
      <c r="I13667">
        <v>-1.5052150733862</v>
      </c>
      <c r="J13667">
        <v>4.4476098920785496</v>
      </c>
      <c r="K13667">
        <v>-1.5031109058591801</v>
      </c>
      <c r="L13667">
        <v>-6.3126619234874104</v>
      </c>
      <c r="M13667">
        <v>128</v>
      </c>
    </row>
    <row r="13669" spans="1:13" x14ac:dyDescent="0.3">
      <c r="A13669">
        <v>6834</v>
      </c>
      <c r="B13669">
        <v>0.40001147388456998</v>
      </c>
      <c r="C13669">
        <v>0.25687298307944401</v>
      </c>
      <c r="D13669">
        <v>0.26501671440922903</v>
      </c>
      <c r="E13669">
        <v>9.6186939012126302</v>
      </c>
      <c r="F13669">
        <v>9.1881415587287094</v>
      </c>
      <c r="G13669">
        <v>51.556197482789102</v>
      </c>
      <c r="H13669">
        <v>-1.7523081437885799</v>
      </c>
      <c r="I13669">
        <v>-1.5130051093047601</v>
      </c>
      <c r="J13669">
        <v>4.4586183857259503</v>
      </c>
      <c r="K13669">
        <v>-1.4966920808981301</v>
      </c>
      <c r="L13669">
        <v>-6.3108348422250904</v>
      </c>
      <c r="M13669">
        <v>128</v>
      </c>
    </row>
    <row r="13671" spans="1:13" x14ac:dyDescent="0.3">
      <c r="A13671">
        <v>6835</v>
      </c>
      <c r="B13671">
        <v>0.400013313166385</v>
      </c>
      <c r="C13671">
        <v>0.25687569835700502</v>
      </c>
      <c r="D13671">
        <v>0.26502498886956399</v>
      </c>
      <c r="E13671">
        <v>9.6797275830571596</v>
      </c>
      <c r="F13671">
        <v>9.1603607671738594</v>
      </c>
      <c r="G13671">
        <v>51.606232039201799</v>
      </c>
      <c r="H13671">
        <v>-1.7472669663131299</v>
      </c>
      <c r="I13671">
        <v>-1.51057111840128</v>
      </c>
      <c r="J13671">
        <v>4.4606161621918297</v>
      </c>
      <c r="K13671">
        <v>-1.47486326792199</v>
      </c>
      <c r="L13671">
        <v>-6.3053776389810601</v>
      </c>
      <c r="M13671">
        <v>128</v>
      </c>
    </row>
    <row r="13673" spans="1:13" x14ac:dyDescent="0.3">
      <c r="A13673">
        <v>6836</v>
      </c>
      <c r="B13673">
        <v>0.39999698088198898</v>
      </c>
      <c r="C13673">
        <v>0.25689821686097097</v>
      </c>
      <c r="D13673">
        <v>0.26502901264182099</v>
      </c>
      <c r="E13673">
        <v>9.4448699967039893</v>
      </c>
      <c r="F13673">
        <v>9.2920264509631192</v>
      </c>
      <c r="G13673">
        <v>51.586083448313502</v>
      </c>
      <c r="H13673">
        <v>-1.7452455695179001</v>
      </c>
      <c r="I13673">
        <v>-1.5181253369568499</v>
      </c>
      <c r="J13673">
        <v>4.4636242232203296</v>
      </c>
      <c r="K13673">
        <v>-1.50299070314455</v>
      </c>
      <c r="L13673">
        <v>-6.3108348422250904</v>
      </c>
      <c r="M13673">
        <v>128</v>
      </c>
    </row>
    <row r="13675" spans="1:13" x14ac:dyDescent="0.3">
      <c r="A13675">
        <v>6837</v>
      </c>
      <c r="B13675">
        <v>0.40000033971279297</v>
      </c>
      <c r="C13675">
        <v>0.256885707424095</v>
      </c>
      <c r="D13675">
        <v>0.26502120395821399</v>
      </c>
      <c r="E13675">
        <v>9.3056736667181603</v>
      </c>
      <c r="F13675">
        <v>9.2670660222810408</v>
      </c>
      <c r="G13675">
        <v>51.616106769793099</v>
      </c>
      <c r="H13675">
        <v>-1.74138170983628</v>
      </c>
      <c r="I13675">
        <v>-1.5212403096149401</v>
      </c>
      <c r="J13675">
        <v>4.4626277666316296</v>
      </c>
      <c r="K13675">
        <v>-1.4933264048885899</v>
      </c>
      <c r="L13675">
        <v>-6.3086711933618203</v>
      </c>
      <c r="M13675">
        <v>128</v>
      </c>
    </row>
    <row r="13677" spans="1:13" x14ac:dyDescent="0.3">
      <c r="A13677">
        <v>6838</v>
      </c>
      <c r="B13677">
        <v>0.399998093866541</v>
      </c>
      <c r="C13677">
        <v>0.25689391410037399</v>
      </c>
      <c r="D13677">
        <v>0.26500663361165699</v>
      </c>
      <c r="E13677">
        <v>9.2856863834416004</v>
      </c>
      <c r="F13677">
        <v>9.2663291290483407</v>
      </c>
      <c r="G13677">
        <v>51.596106716865798</v>
      </c>
      <c r="H13677">
        <v>-1.74549537433269</v>
      </c>
      <c r="I13677">
        <v>-1.51813110764186</v>
      </c>
      <c r="J13677">
        <v>4.4666244858622504</v>
      </c>
      <c r="K13677">
        <v>-1.50977013624947</v>
      </c>
      <c r="L13677">
        <v>-6.3168209374134801</v>
      </c>
      <c r="M13677">
        <v>128</v>
      </c>
    </row>
    <row r="13679" spans="1:13" x14ac:dyDescent="0.3">
      <c r="A13679">
        <v>6839</v>
      </c>
      <c r="B13679">
        <v>0.40000123104563801</v>
      </c>
      <c r="C13679">
        <v>0.25689763085760797</v>
      </c>
      <c r="D13679">
        <v>0.26500099153259599</v>
      </c>
      <c r="E13679">
        <v>8.9383814051220192</v>
      </c>
      <c r="F13679">
        <v>9.7440422451301405</v>
      </c>
      <c r="G13679">
        <v>51.435579126490602</v>
      </c>
      <c r="H13679">
        <v>-1.7695555076367699</v>
      </c>
      <c r="I13679">
        <v>-1.5273656240923199</v>
      </c>
      <c r="J13679">
        <v>4.4726341356055599</v>
      </c>
      <c r="K13679">
        <v>-1.4946967158353299</v>
      </c>
      <c r="L13679">
        <v>-6.3118926261138002</v>
      </c>
      <c r="M13679">
        <v>128</v>
      </c>
    </row>
    <row r="13681" spans="1:13" x14ac:dyDescent="0.3">
      <c r="A13681">
        <v>6840</v>
      </c>
      <c r="B13681">
        <v>0.400002545424467</v>
      </c>
      <c r="C13681">
        <v>0.25688645683929401</v>
      </c>
      <c r="D13681">
        <v>0.26501671438976898</v>
      </c>
      <c r="E13681">
        <v>9.2799558815136294</v>
      </c>
      <c r="F13681">
        <v>9.7060021580181797</v>
      </c>
      <c r="G13681">
        <v>51.2256280088558</v>
      </c>
      <c r="H13681">
        <v>-1.7770607001096499</v>
      </c>
      <c r="I13681">
        <v>-1.516853223924</v>
      </c>
      <c r="J13681">
        <v>4.4946223760717796</v>
      </c>
      <c r="K13681">
        <v>-1.47757984927255</v>
      </c>
      <c r="L13681">
        <v>-6.3172296266432104</v>
      </c>
      <c r="M13681">
        <v>128</v>
      </c>
    </row>
    <row r="13683" spans="1:13" x14ac:dyDescent="0.3">
      <c r="A13683">
        <v>6841</v>
      </c>
      <c r="B13683">
        <v>0.400013271579507</v>
      </c>
      <c r="C13683">
        <v>0.25687837675390501</v>
      </c>
      <c r="D13683">
        <v>0.26498688736739001</v>
      </c>
      <c r="E13683">
        <v>9.5108871760039406</v>
      </c>
      <c r="F13683">
        <v>9.6839495368841604</v>
      </c>
      <c r="G13683">
        <v>50.955655907265601</v>
      </c>
      <c r="H13683">
        <v>-1.7889864998157301</v>
      </c>
      <c r="I13683">
        <v>-1.5156364574390999</v>
      </c>
      <c r="J13683">
        <v>4.5106206219567699</v>
      </c>
      <c r="K13683">
        <v>-1.48063299822405</v>
      </c>
      <c r="L13683">
        <v>-6.3133110181463898</v>
      </c>
      <c r="M13683">
        <v>128</v>
      </c>
    </row>
    <row r="13685" spans="1:13" x14ac:dyDescent="0.3">
      <c r="A13685">
        <v>6842</v>
      </c>
      <c r="B13685">
        <v>0.40001771389047103</v>
      </c>
      <c r="C13685">
        <v>0.25687197107854998</v>
      </c>
      <c r="D13685">
        <v>0.26500977281063498</v>
      </c>
      <c r="E13685">
        <v>9.5455360559745106</v>
      </c>
      <c r="F13685">
        <v>9.2747417387426303</v>
      </c>
      <c r="G13685">
        <v>50.7861007171879</v>
      </c>
      <c r="H13685">
        <v>-1.7876390249144001</v>
      </c>
      <c r="I13685">
        <v>-1.51485088245748</v>
      </c>
      <c r="J13685">
        <v>4.4986201771752103</v>
      </c>
      <c r="K13685">
        <v>-1.4878451611016299</v>
      </c>
      <c r="L13685">
        <v>-6.3087192744476699</v>
      </c>
      <c r="M13685">
        <v>128</v>
      </c>
    </row>
    <row r="13687" spans="1:13" x14ac:dyDescent="0.3">
      <c r="A13687">
        <v>6843</v>
      </c>
      <c r="B13687">
        <v>0.40001594931641199</v>
      </c>
      <c r="C13687">
        <v>0.256865615283072</v>
      </c>
      <c r="D13687">
        <v>0.26499078532672998</v>
      </c>
      <c r="E13687">
        <v>9.6672480548951008</v>
      </c>
      <c r="F13687">
        <v>9.2289985200334694</v>
      </c>
      <c r="G13687">
        <v>50.726155359521002</v>
      </c>
      <c r="H13687">
        <v>-1.7941710136245901</v>
      </c>
      <c r="I13687">
        <v>-1.5035924140643799</v>
      </c>
      <c r="J13687">
        <v>4.4846073497390497</v>
      </c>
      <c r="K13687">
        <v>-1.45678477964219</v>
      </c>
      <c r="L13687">
        <v>-6.3113156530836001</v>
      </c>
      <c r="M13687">
        <v>128</v>
      </c>
    </row>
    <row r="13689" spans="1:13" x14ac:dyDescent="0.3">
      <c r="A13689">
        <v>6844</v>
      </c>
      <c r="B13689">
        <v>0.40000292951678001</v>
      </c>
      <c r="C13689">
        <v>0.25688663008797302</v>
      </c>
      <c r="D13689">
        <v>0.26497418140260398</v>
      </c>
      <c r="E13689">
        <v>9.3474873399114706</v>
      </c>
      <c r="F13689">
        <v>8.6571903712000893</v>
      </c>
      <c r="G13689">
        <v>50.716770561939498</v>
      </c>
      <c r="H13689">
        <v>-1.77415625447668</v>
      </c>
      <c r="I13689">
        <v>-1.50366507185361</v>
      </c>
      <c r="J13689">
        <v>4.4496079480934299</v>
      </c>
      <c r="K13689">
        <v>-1.4933985265173699</v>
      </c>
      <c r="L13689">
        <v>-6.3271343303284198</v>
      </c>
      <c r="M13689">
        <v>128</v>
      </c>
    </row>
    <row r="13691" spans="1:13" x14ac:dyDescent="0.3">
      <c r="A13691">
        <v>6845</v>
      </c>
      <c r="B13691">
        <v>0.400008248793708</v>
      </c>
      <c r="C13691">
        <v>0.25686986792065503</v>
      </c>
      <c r="D13691">
        <v>0.26498062007838502</v>
      </c>
      <c r="E13691">
        <v>9.3871043794875693</v>
      </c>
      <c r="F13691">
        <v>8.66860343077572</v>
      </c>
      <c r="G13691">
        <v>50.706760555714098</v>
      </c>
      <c r="H13691">
        <v>-1.78186619712806</v>
      </c>
      <c r="I13691">
        <v>-1.4944402735259901</v>
      </c>
      <c r="J13691">
        <v>4.44459762220656</v>
      </c>
      <c r="K13691">
        <v>-1.4600062123941799</v>
      </c>
      <c r="L13691">
        <v>-6.3664406180112296</v>
      </c>
      <c r="M13691">
        <v>128</v>
      </c>
    </row>
    <row r="13693" spans="1:13" x14ac:dyDescent="0.3">
      <c r="A13693">
        <v>6846</v>
      </c>
      <c r="B13693">
        <v>0.40000726258362201</v>
      </c>
      <c r="C13693">
        <v>0.256881241699223</v>
      </c>
      <c r="D13693">
        <v>0.26497375636843701</v>
      </c>
      <c r="E13693">
        <v>8.9077848348765496</v>
      </c>
      <c r="F13693">
        <v>8.3613566741243694</v>
      </c>
      <c r="G13693">
        <v>50.787084383010502</v>
      </c>
      <c r="H13693">
        <v>-1.77494584026531</v>
      </c>
      <c r="I13693">
        <v>-1.4955980605594399</v>
      </c>
      <c r="J13693">
        <v>4.4175990521902397</v>
      </c>
      <c r="K13693">
        <v>-1.4688771727336001</v>
      </c>
      <c r="L13693">
        <v>-6.3090318015057001</v>
      </c>
      <c r="M13693">
        <v>128</v>
      </c>
    </row>
    <row r="13695" spans="1:13" x14ac:dyDescent="0.3">
      <c r="A13695">
        <v>6847</v>
      </c>
      <c r="B13695">
        <v>0.40000841141513099</v>
      </c>
      <c r="C13695">
        <v>0.256869931933078</v>
      </c>
      <c r="D13695">
        <v>0.26497807935807199</v>
      </c>
      <c r="E13695">
        <v>8.6236923667151792</v>
      </c>
      <c r="F13695">
        <v>8.1910035110736104</v>
      </c>
      <c r="G13695">
        <v>50.707266583990702</v>
      </c>
      <c r="H13695">
        <v>-1.7831953967854099</v>
      </c>
      <c r="I13695">
        <v>-1.4887712744474999</v>
      </c>
      <c r="J13695">
        <v>4.4105914745618398</v>
      </c>
      <c r="K13695">
        <v>-1.45930903664935</v>
      </c>
      <c r="L13695">
        <v>-6.3181191267314496</v>
      </c>
      <c r="M13695">
        <v>128</v>
      </c>
    </row>
    <row r="13697" spans="1:13" x14ac:dyDescent="0.3">
      <c r="A13697">
        <v>6848</v>
      </c>
      <c r="B13697">
        <v>0.40000364109887698</v>
      </c>
      <c r="C13697">
        <v>0.25688274855579202</v>
      </c>
      <c r="D13697">
        <v>0.26496812393795</v>
      </c>
      <c r="E13697">
        <v>8.7586144605047807</v>
      </c>
      <c r="F13697">
        <v>8.0557625116880001</v>
      </c>
      <c r="G13697">
        <v>50.727417139529301</v>
      </c>
      <c r="H13697">
        <v>-1.79554138120069</v>
      </c>
      <c r="I13697">
        <v>-1.4723152094780201</v>
      </c>
      <c r="J13697">
        <v>4.4215734539158502</v>
      </c>
      <c r="K13697">
        <v>-1.4546211307789201</v>
      </c>
      <c r="L13697">
        <v>-6.3198740863649903</v>
      </c>
      <c r="M13697">
        <v>128</v>
      </c>
    </row>
    <row r="13699" spans="1:13" x14ac:dyDescent="0.3">
      <c r="A13699">
        <v>6849</v>
      </c>
      <c r="B13699">
        <v>0.40001175334681599</v>
      </c>
      <c r="C13699">
        <v>0.25686895286933897</v>
      </c>
      <c r="D13699">
        <v>0.26499909343835998</v>
      </c>
      <c r="E13699">
        <v>8.5997914365996895</v>
      </c>
      <c r="F13699">
        <v>8.0199523965598001</v>
      </c>
      <c r="G13699">
        <v>50.6274507669267</v>
      </c>
      <c r="H13699">
        <v>-1.79816448245837</v>
      </c>
      <c r="I13699">
        <v>-1.4793992651363399</v>
      </c>
      <c r="J13699">
        <v>4.4345811471941703</v>
      </c>
      <c r="K13699">
        <v>-1.45822721221771</v>
      </c>
      <c r="L13699">
        <v>-6.3206914648244501</v>
      </c>
      <c r="M13699">
        <v>128</v>
      </c>
    </row>
    <row r="13701" spans="1:13" x14ac:dyDescent="0.3">
      <c r="A13701">
        <v>6850</v>
      </c>
      <c r="B13701">
        <v>0.40002233370677398</v>
      </c>
      <c r="C13701">
        <v>0.25685185948379802</v>
      </c>
      <c r="D13701">
        <v>0.26499230939073298</v>
      </c>
      <c r="E13701">
        <v>9.0306098131333705</v>
      </c>
      <c r="F13701">
        <v>7.7249818767919498</v>
      </c>
      <c r="G13701">
        <v>50.4577824877354</v>
      </c>
      <c r="H13701">
        <v>-1.8112742968285001</v>
      </c>
      <c r="I13701">
        <v>-1.45906028702301</v>
      </c>
      <c r="J13701">
        <v>4.4755586284232498</v>
      </c>
      <c r="K13701">
        <v>-1.4509910087972</v>
      </c>
      <c r="L13701">
        <v>-6.3217492487131599</v>
      </c>
      <c r="M13701">
        <v>128</v>
      </c>
    </row>
    <row r="13703" spans="1:13" x14ac:dyDescent="0.3">
      <c r="A13703">
        <v>6851</v>
      </c>
      <c r="B13703">
        <v>0.40002865427669998</v>
      </c>
      <c r="C13703">
        <v>0.256833025202169</v>
      </c>
      <c r="D13703">
        <v>0.26499943376322099</v>
      </c>
      <c r="E13703">
        <v>9.3161532047608802</v>
      </c>
      <c r="F13703">
        <v>7.5749749252386396</v>
      </c>
      <c r="G13703">
        <v>50.347950914527701</v>
      </c>
      <c r="H13703">
        <v>-1.8121491336326101</v>
      </c>
      <c r="I13703">
        <v>-1.4625567916980899</v>
      </c>
      <c r="J13703">
        <v>4.5095623643974099</v>
      </c>
      <c r="K13703">
        <v>-1.4552702254379</v>
      </c>
      <c r="L13703">
        <v>-6.3236244110613304</v>
      </c>
      <c r="M13703">
        <v>128</v>
      </c>
    </row>
    <row r="13705" spans="1:13" x14ac:dyDescent="0.3">
      <c r="A13705">
        <v>6852</v>
      </c>
      <c r="B13705">
        <v>0.400039119109181</v>
      </c>
      <c r="C13705">
        <v>0.25682852736892903</v>
      </c>
      <c r="D13705">
        <v>0.26498430288911301</v>
      </c>
      <c r="E13705">
        <v>9.5388730770912602</v>
      </c>
      <c r="F13705">
        <v>7.5028919449264899</v>
      </c>
      <c r="G13705">
        <v>50.348033828388303</v>
      </c>
      <c r="H13705">
        <v>-1.8100883586227601</v>
      </c>
      <c r="I13705">
        <v>-1.46420797625996</v>
      </c>
      <c r="J13705">
        <v>4.5335643869488598</v>
      </c>
      <c r="K13705">
        <v>-1.43733598041565</v>
      </c>
      <c r="L13705">
        <v>-6.3294903035351</v>
      </c>
      <c r="M13705">
        <v>128</v>
      </c>
    </row>
    <row r="13707" spans="1:13" x14ac:dyDescent="0.3">
      <c r="A13707">
        <v>6853</v>
      </c>
      <c r="B13707">
        <v>0.40004250674560399</v>
      </c>
      <c r="C13707">
        <v>0.256824951633432</v>
      </c>
      <c r="D13707">
        <v>0.26497121573471299</v>
      </c>
      <c r="E13707">
        <v>9.3993209297911502</v>
      </c>
      <c r="F13707">
        <v>7.4878276805134796</v>
      </c>
      <c r="G13707">
        <v>50.288046145570299</v>
      </c>
      <c r="H13707">
        <v>-1.8156652174885799</v>
      </c>
      <c r="I13707">
        <v>-1.4656462365376901</v>
      </c>
      <c r="J13707">
        <v>4.5445660103260197</v>
      </c>
      <c r="K13707">
        <v>-1.4345472774363199</v>
      </c>
      <c r="L13707">
        <v>-6.3331204255168103</v>
      </c>
      <c r="M13707">
        <v>128</v>
      </c>
    </row>
    <row r="13709" spans="1:13" x14ac:dyDescent="0.3">
      <c r="A13709">
        <v>6854</v>
      </c>
      <c r="B13709">
        <v>0.40003400732636601</v>
      </c>
      <c r="C13709">
        <v>0.25683752052043002</v>
      </c>
      <c r="D13709">
        <v>0.264987860439307</v>
      </c>
      <c r="E13709">
        <v>9.4382235002314498</v>
      </c>
      <c r="F13709">
        <v>7.5191947330415703</v>
      </c>
      <c r="G13709">
        <v>50.248015569378701</v>
      </c>
      <c r="H13709">
        <v>-1.83133482827247</v>
      </c>
      <c r="I13709">
        <v>-1.45069371836328</v>
      </c>
      <c r="J13709">
        <v>4.5475491863137103</v>
      </c>
      <c r="K13709">
        <v>-1.4463271434697</v>
      </c>
      <c r="L13709">
        <v>-6.33314446605974</v>
      </c>
      <c r="M13709">
        <v>128</v>
      </c>
    </row>
    <row r="13711" spans="1:13" x14ac:dyDescent="0.3">
      <c r="A13711">
        <v>6855</v>
      </c>
      <c r="B13711">
        <v>0.40003426538037701</v>
      </c>
      <c r="C13711">
        <v>0.25682764470178099</v>
      </c>
      <c r="D13711">
        <v>0.26500710045530301</v>
      </c>
      <c r="E13711">
        <v>9.5567221425573994</v>
      </c>
      <c r="F13711">
        <v>7.5631432623039503</v>
      </c>
      <c r="G13711">
        <v>49.957968850673403</v>
      </c>
      <c r="H13711">
        <v>-1.85002004885115</v>
      </c>
      <c r="I13711">
        <v>-1.4458335510962199</v>
      </c>
      <c r="J13711">
        <v>4.5705433020499102</v>
      </c>
      <c r="K13711">
        <v>-1.4184160731334701</v>
      </c>
      <c r="L13711">
        <v>-6.3310529388252403</v>
      </c>
      <c r="M13711">
        <v>128</v>
      </c>
    </row>
    <row r="13713" spans="1:13" x14ac:dyDescent="0.3">
      <c r="A13713">
        <v>6856</v>
      </c>
      <c r="B13713">
        <v>0.40003564268897401</v>
      </c>
      <c r="C13713">
        <v>0.25681908307451401</v>
      </c>
      <c r="D13713">
        <v>0.264986347706471</v>
      </c>
      <c r="E13713">
        <v>9.4964002039636704</v>
      </c>
      <c r="F13713">
        <v>7.5711772842088996</v>
      </c>
      <c r="G13713">
        <v>50.1279571953635</v>
      </c>
      <c r="H13713">
        <v>-1.85334851726716</v>
      </c>
      <c r="I13713">
        <v>-1.44718711508244</v>
      </c>
      <c r="J13713">
        <v>4.5855450658772297</v>
      </c>
      <c r="K13713">
        <v>-1.4452453190380701</v>
      </c>
      <c r="L13713">
        <v>-6.3319424389134698</v>
      </c>
      <c r="M13713">
        <v>128</v>
      </c>
    </row>
    <row r="13715" spans="1:13" x14ac:dyDescent="0.3">
      <c r="A13715">
        <v>6857</v>
      </c>
      <c r="B13715">
        <v>0.400051665639994</v>
      </c>
      <c r="C13715">
        <v>0.25679354181862102</v>
      </c>
      <c r="D13715">
        <v>0.26499198235105298</v>
      </c>
      <c r="E13715">
        <v>9.8254894124185306</v>
      </c>
      <c r="F13715">
        <v>7.32288264412764</v>
      </c>
      <c r="G13715">
        <v>50.218235330275597</v>
      </c>
      <c r="H13715">
        <v>-1.8428916534180799</v>
      </c>
      <c r="I13715">
        <v>-1.4387914890867499</v>
      </c>
      <c r="J13715">
        <v>4.6005359884925197</v>
      </c>
      <c r="K13715">
        <v>-1.42911411473521</v>
      </c>
      <c r="L13715">
        <v>-6.3426404805152199</v>
      </c>
      <c r="M13715">
        <v>128</v>
      </c>
    </row>
    <row r="13717" spans="1:13" x14ac:dyDescent="0.3">
      <c r="A13717">
        <v>6858</v>
      </c>
      <c r="B13717">
        <v>0.40005227546827898</v>
      </c>
      <c r="C13717">
        <v>0.256798967807989</v>
      </c>
      <c r="D13717">
        <v>0.26498723038178201</v>
      </c>
      <c r="E13717">
        <v>9.6423862165045797</v>
      </c>
      <c r="F13717">
        <v>7.40640049474111</v>
      </c>
      <c r="G13717">
        <v>50.228142098547103</v>
      </c>
      <c r="H13717">
        <v>-1.8379568972154401</v>
      </c>
      <c r="I13717">
        <v>-1.4473694280155101</v>
      </c>
      <c r="J13717">
        <v>4.6015453660655501</v>
      </c>
      <c r="K13717">
        <v>-1.4319749393433201</v>
      </c>
      <c r="L13717">
        <v>-6.33612549338247</v>
      </c>
      <c r="M13717">
        <v>128</v>
      </c>
    </row>
    <row r="13719" spans="1:13" x14ac:dyDescent="0.3">
      <c r="A13719">
        <v>6859</v>
      </c>
      <c r="B13719">
        <v>0.40003469852213502</v>
      </c>
      <c r="C13719">
        <v>0.25682672983246502</v>
      </c>
      <c r="D13719">
        <v>0.265012693909291</v>
      </c>
      <c r="E13719">
        <v>9.5560175721900098</v>
      </c>
      <c r="F13719">
        <v>7.3033776658024001</v>
      </c>
      <c r="G13719">
        <v>50.348251744516503</v>
      </c>
      <c r="H13719">
        <v>-1.83929983163105</v>
      </c>
      <c r="I13719">
        <v>-1.4447973893674</v>
      </c>
      <c r="J13719">
        <v>4.5955424898514501</v>
      </c>
      <c r="K13719">
        <v>-1.4106990588544599</v>
      </c>
      <c r="L13719">
        <v>-6.3346590202640298</v>
      </c>
      <c r="M13719">
        <v>128</v>
      </c>
    </row>
    <row r="13721" spans="1:13" x14ac:dyDescent="0.3">
      <c r="A13721">
        <v>6860</v>
      </c>
      <c r="B13721">
        <v>0.40003341283162502</v>
      </c>
      <c r="C13721">
        <v>0.25681275016592903</v>
      </c>
      <c r="D13721">
        <v>0.26501650736847499</v>
      </c>
      <c r="E13721">
        <v>9.4956929598291993</v>
      </c>
      <c r="F13721">
        <v>7.3115093238779103</v>
      </c>
      <c r="G13721">
        <v>50.608243986106103</v>
      </c>
      <c r="H13721">
        <v>-1.82970791703408</v>
      </c>
      <c r="I13721">
        <v>-1.44369719509045</v>
      </c>
      <c r="J13721">
        <v>4.6015415213069302</v>
      </c>
      <c r="K13721">
        <v>-1.41651687024238</v>
      </c>
      <c r="L13721">
        <v>-6.3290094926765903</v>
      </c>
      <c r="M13721">
        <v>128</v>
      </c>
    </row>
    <row r="13723" spans="1:13" x14ac:dyDescent="0.3">
      <c r="A13723">
        <v>6861</v>
      </c>
      <c r="B13723">
        <v>0.40003210356595698</v>
      </c>
      <c r="C13723">
        <v>0.25682017899052201</v>
      </c>
      <c r="D13723">
        <v>0.26500803479081603</v>
      </c>
      <c r="E13723">
        <v>9.4028885353172402</v>
      </c>
      <c r="F13723">
        <v>7.3883274782220596</v>
      </c>
      <c r="G13723">
        <v>50.688156485618798</v>
      </c>
      <c r="H13723">
        <v>-1.8305507048013401</v>
      </c>
      <c r="I13723">
        <v>-1.44810834962921</v>
      </c>
      <c r="J13723">
        <v>4.5985465308314</v>
      </c>
      <c r="K13723">
        <v>-1.42307993846097</v>
      </c>
      <c r="L13723">
        <v>-6.3314135469691202</v>
      </c>
      <c r="M13723">
        <v>128</v>
      </c>
    </row>
    <row r="13725" spans="1:13" x14ac:dyDescent="0.3">
      <c r="A13725">
        <v>6862</v>
      </c>
      <c r="B13725">
        <v>0.40003206974025501</v>
      </c>
      <c r="C13725">
        <v>0.256822275776245</v>
      </c>
      <c r="D13725">
        <v>0.26501561499743598</v>
      </c>
      <c r="E13725">
        <v>9.16981378769343</v>
      </c>
      <c r="F13725">
        <v>7.4702975843963797</v>
      </c>
      <c r="G13725">
        <v>50.918062265923503</v>
      </c>
      <c r="H13725">
        <v>-1.82401438391694</v>
      </c>
      <c r="I13725">
        <v>-1.44552533028385</v>
      </c>
      <c r="J13725">
        <v>4.5735437304218296</v>
      </c>
      <c r="K13725">
        <v>-1.41553120798244</v>
      </c>
      <c r="L13725">
        <v>-6.3310048577393898</v>
      </c>
      <c r="M13725">
        <v>128</v>
      </c>
    </row>
    <row r="13727" spans="1:13" x14ac:dyDescent="0.3">
      <c r="A13727">
        <v>6863</v>
      </c>
      <c r="B13727">
        <v>0.40003094101139403</v>
      </c>
      <c r="C13727">
        <v>0.25682860558731202</v>
      </c>
      <c r="D13727">
        <v>0.26500964268643301</v>
      </c>
      <c r="E13727">
        <v>9.18300794824248</v>
      </c>
      <c r="F13727">
        <v>7.6608583895609099</v>
      </c>
      <c r="G13727">
        <v>50.887855924359798</v>
      </c>
      <c r="H13727">
        <v>-1.83640877829309</v>
      </c>
      <c r="I13727">
        <v>-1.43821045794542</v>
      </c>
      <c r="J13727">
        <v>4.5765352983323</v>
      </c>
      <c r="K13727">
        <v>-1.4152908025531901</v>
      </c>
      <c r="L13727">
        <v>-6.3323751686861298</v>
      </c>
      <c r="M13727">
        <v>128</v>
      </c>
    </row>
    <row r="13729" spans="1:13" x14ac:dyDescent="0.3">
      <c r="A13729">
        <v>6864</v>
      </c>
      <c r="B13729">
        <v>0.40002867764008398</v>
      </c>
      <c r="C13729">
        <v>0.25682576037232902</v>
      </c>
      <c r="D13729">
        <v>0.26502717920446001</v>
      </c>
      <c r="E13729">
        <v>9.4257268005536901</v>
      </c>
      <c r="F13729">
        <v>7.3096390655207504</v>
      </c>
      <c r="G13729">
        <v>51.188243026053698</v>
      </c>
      <c r="H13729">
        <v>-1.8106974910270901</v>
      </c>
      <c r="I13729">
        <v>-1.44365230728172</v>
      </c>
      <c r="J13729">
        <v>4.5925420104025401</v>
      </c>
      <c r="K13729">
        <v>-1.39961636856592</v>
      </c>
      <c r="L13729">
        <v>-6.3356206419810404</v>
      </c>
      <c r="M13729">
        <v>128</v>
      </c>
    </row>
    <row r="13731" spans="1:13" x14ac:dyDescent="0.3">
      <c r="A13731">
        <v>6865</v>
      </c>
      <c r="B13731">
        <v>0.40002210616980299</v>
      </c>
      <c r="C13731">
        <v>0.256839977368019</v>
      </c>
      <c r="D13731">
        <v>0.26503947710519399</v>
      </c>
      <c r="E13731">
        <v>9.5627738650519305</v>
      </c>
      <c r="F13731">
        <v>7.3947349797192397</v>
      </c>
      <c r="G13731">
        <v>51.3181540302173</v>
      </c>
      <c r="H13731">
        <v>-1.80592410744844</v>
      </c>
      <c r="I13731">
        <v>-1.4372286079609</v>
      </c>
      <c r="J13731">
        <v>4.5915351698906601</v>
      </c>
      <c r="K13731">
        <v>-1.3984624225055</v>
      </c>
      <c r="L13731">
        <v>-6.3355485203522601</v>
      </c>
      <c r="M13731">
        <v>128</v>
      </c>
    </row>
    <row r="13733" spans="1:13" x14ac:dyDescent="0.3">
      <c r="A13733">
        <v>6866</v>
      </c>
      <c r="B13733">
        <v>0.40000680303043401</v>
      </c>
      <c r="C13733">
        <v>0.25686025818313402</v>
      </c>
      <c r="D13733">
        <v>0.265027178965831</v>
      </c>
      <c r="E13733">
        <v>9.29506571183855</v>
      </c>
      <c r="F13733">
        <v>7.6057778629198296</v>
      </c>
      <c r="G13733">
        <v>51.7579176034955</v>
      </c>
      <c r="H13733">
        <v>-1.79386843050654</v>
      </c>
      <c r="I13733">
        <v>-1.4455725096477301</v>
      </c>
      <c r="J13733">
        <v>4.5735443652955601</v>
      </c>
      <c r="K13733">
        <v>-1.39076944876942</v>
      </c>
      <c r="L13733">
        <v>-6.3351879122083803</v>
      </c>
      <c r="M13733">
        <v>128</v>
      </c>
    </row>
    <row r="13735" spans="1:13" x14ac:dyDescent="0.3">
      <c r="A13735">
        <v>6867</v>
      </c>
      <c r="B13735">
        <v>0.39999310232146601</v>
      </c>
      <c r="C13735">
        <v>0.25687685066962701</v>
      </c>
      <c r="D13735">
        <v>0.26502912827977598</v>
      </c>
      <c r="E13735">
        <v>9.1330382856983192</v>
      </c>
      <c r="F13735">
        <v>7.3799494534910197</v>
      </c>
      <c r="G13735">
        <v>51.858163072617998</v>
      </c>
      <c r="H13735">
        <v>-1.78254058463885</v>
      </c>
      <c r="I13735">
        <v>-1.4475492618608701</v>
      </c>
      <c r="J13735">
        <v>4.5685466226783999</v>
      </c>
      <c r="K13735">
        <v>-1.4071891395873699</v>
      </c>
      <c r="L13735">
        <v>-6.3366063042409699</v>
      </c>
      <c r="M13735">
        <v>128</v>
      </c>
    </row>
    <row r="13737" spans="1:13" x14ac:dyDescent="0.3">
      <c r="A13737">
        <v>6868</v>
      </c>
      <c r="B13737">
        <v>0.39998805745143601</v>
      </c>
      <c r="C13737">
        <v>0.25688885506188802</v>
      </c>
      <c r="D13737">
        <v>0.26503374289869702</v>
      </c>
      <c r="E13737">
        <v>9.0152442352722204</v>
      </c>
      <c r="F13737">
        <v>7.5958001072431003</v>
      </c>
      <c r="G13737">
        <v>51.787921866016603</v>
      </c>
      <c r="H13737">
        <v>-1.8092343180572701</v>
      </c>
      <c r="I13737">
        <v>-1.4356123316839799</v>
      </c>
      <c r="J13737">
        <v>4.5765329911009598</v>
      </c>
      <c r="K13737">
        <v>-1.40355901760566</v>
      </c>
      <c r="L13737">
        <v>-6.3345388175494</v>
      </c>
      <c r="M13737">
        <v>128</v>
      </c>
    </row>
    <row r="13739" spans="1:13" x14ac:dyDescent="0.3">
      <c r="A13739">
        <v>6869</v>
      </c>
      <c r="B13739">
        <v>0.39998542095072298</v>
      </c>
      <c r="C13739">
        <v>0.25688526481271801</v>
      </c>
      <c r="D13739">
        <v>0.26506472851715801</v>
      </c>
      <c r="E13739">
        <v>8.9884559480230202</v>
      </c>
      <c r="F13739">
        <v>7.7854433847792803</v>
      </c>
      <c r="G13739">
        <v>52.227717252612102</v>
      </c>
      <c r="H13739">
        <v>-1.81340165109218</v>
      </c>
      <c r="I13739">
        <v>-1.43449413946403</v>
      </c>
      <c r="J13739">
        <v>4.5915320433511404</v>
      </c>
      <c r="K13739">
        <v>-1.38442274543715</v>
      </c>
      <c r="L13739">
        <v>-6.3337454796328698</v>
      </c>
      <c r="M13739">
        <v>128</v>
      </c>
    </row>
    <row r="13741" spans="1:13" x14ac:dyDescent="0.3">
      <c r="A13741">
        <v>6870</v>
      </c>
      <c r="B13741">
        <v>0.39999476224063601</v>
      </c>
      <c r="C13741">
        <v>0.25687951159309802</v>
      </c>
      <c r="D13741">
        <v>0.26504128309060299</v>
      </c>
      <c r="E13741">
        <v>8.9956029656481302</v>
      </c>
      <c r="F13741">
        <v>7.5857782827351201</v>
      </c>
      <c r="G13741">
        <v>52.417933857144902</v>
      </c>
      <c r="H13741">
        <v>-1.79901829532808</v>
      </c>
      <c r="I13741">
        <v>-1.4309722818652699</v>
      </c>
      <c r="J13741">
        <v>4.5965281218545897</v>
      </c>
      <c r="K13741">
        <v>-1.3760325959562301</v>
      </c>
      <c r="L13741">
        <v>-6.3343705337489196</v>
      </c>
      <c r="M13741">
        <v>128</v>
      </c>
    </row>
    <row r="13743" spans="1:13" x14ac:dyDescent="0.3">
      <c r="A13743">
        <v>6871</v>
      </c>
      <c r="B13743">
        <v>0.39997072238909598</v>
      </c>
      <c r="C13743">
        <v>0.25690945037886798</v>
      </c>
      <c r="D13743">
        <v>0.26505312388947799</v>
      </c>
      <c r="E13743">
        <v>8.7289740918896097</v>
      </c>
      <c r="F13743">
        <v>7.7664590119893697</v>
      </c>
      <c r="G13743">
        <v>52.507731878283003</v>
      </c>
      <c r="H13743">
        <v>-1.81717667146602</v>
      </c>
      <c r="I13743">
        <v>-1.43035799841879</v>
      </c>
      <c r="J13743">
        <v>4.6085271916395198</v>
      </c>
      <c r="K13743">
        <v>-1.39646705744271</v>
      </c>
      <c r="L13743">
        <v>-6.33956329102078</v>
      </c>
      <c r="M13743">
        <v>128</v>
      </c>
    </row>
    <row r="13745" spans="1:13" x14ac:dyDescent="0.3">
      <c r="A13745">
        <v>6872</v>
      </c>
      <c r="B13745">
        <v>0.39995627727406402</v>
      </c>
      <c r="C13745">
        <v>0.25692996871410601</v>
      </c>
      <c r="D13745">
        <v>0.26506247010978801</v>
      </c>
      <c r="E13745">
        <v>8.6347397313154808</v>
      </c>
      <c r="F13745">
        <v>7.8832300881640398</v>
      </c>
      <c r="G13745">
        <v>52.5676041293856</v>
      </c>
      <c r="H13745">
        <v>-1.82662168961011</v>
      </c>
      <c r="I13745">
        <v>-1.4320576409779799</v>
      </c>
      <c r="J13745">
        <v>4.6215288814123401</v>
      </c>
      <c r="K13745">
        <v>-1.3927167327463701</v>
      </c>
      <c r="L13745">
        <v>-6.3407893587099702</v>
      </c>
      <c r="M13745">
        <v>128</v>
      </c>
    </row>
    <row r="13747" spans="1:13" x14ac:dyDescent="0.3">
      <c r="A13747">
        <v>6873</v>
      </c>
      <c r="B13747">
        <v>0.399952393621331</v>
      </c>
      <c r="C13747">
        <v>0.256943059309096</v>
      </c>
      <c r="D13747">
        <v>0.26503666746069499</v>
      </c>
      <c r="E13747">
        <v>8.4684079366968401</v>
      </c>
      <c r="F13747">
        <v>8.0573178615417902</v>
      </c>
      <c r="G13747">
        <v>52.4974113383755</v>
      </c>
      <c r="H13747">
        <v>-1.83522316930342</v>
      </c>
      <c r="I13747">
        <v>-1.4363612800179599</v>
      </c>
      <c r="J13747">
        <v>4.6275334534148804</v>
      </c>
      <c r="K13747">
        <v>-1.39954424693714</v>
      </c>
      <c r="L13747">
        <v>-6.33749580432921</v>
      </c>
      <c r="M13747">
        <v>128</v>
      </c>
    </row>
    <row r="13749" spans="1:13" x14ac:dyDescent="0.3">
      <c r="A13749">
        <v>6874</v>
      </c>
      <c r="B13749">
        <v>0.39995253144246101</v>
      </c>
      <c r="C13749">
        <v>0.25694415511364299</v>
      </c>
      <c r="D13749">
        <v>0.265045448532924</v>
      </c>
      <c r="E13749">
        <v>8.2967291999215806</v>
      </c>
      <c r="F13749">
        <v>8.1011966742262995</v>
      </c>
      <c r="G13749">
        <v>52.487358025540303</v>
      </c>
      <c r="H13749">
        <v>-1.8381544088851101</v>
      </c>
      <c r="I13749">
        <v>-1.4348434825858001</v>
      </c>
      <c r="J13749">
        <v>4.6245319572506203</v>
      </c>
      <c r="K13749">
        <v>-1.3756239067264999</v>
      </c>
      <c r="L13749">
        <v>-6.3392988450486003</v>
      </c>
      <c r="M13749">
        <v>128</v>
      </c>
    </row>
    <row r="13751" spans="1:13" x14ac:dyDescent="0.3">
      <c r="A13751">
        <v>6875</v>
      </c>
      <c r="B13751">
        <v>0.399921709358316</v>
      </c>
      <c r="C13751">
        <v>0.25698828335880602</v>
      </c>
      <c r="D13751">
        <v>0.265037173802806</v>
      </c>
      <c r="E13751">
        <v>8.10435184185698</v>
      </c>
      <c r="F13751">
        <v>8.1641626447087798</v>
      </c>
      <c r="G13751">
        <v>52.307285228399898</v>
      </c>
      <c r="H13751">
        <v>-1.8399166823889399</v>
      </c>
      <c r="I13751">
        <v>-1.4310399119444901</v>
      </c>
      <c r="J13751">
        <v>4.6145275406797097</v>
      </c>
      <c r="K13751">
        <v>-1.3863940699570201</v>
      </c>
      <c r="L13751">
        <v>-6.33384164180457</v>
      </c>
      <c r="M13751">
        <v>128</v>
      </c>
    </row>
    <row r="13753" spans="1:13" x14ac:dyDescent="0.3">
      <c r="A13753">
        <v>6876</v>
      </c>
      <c r="B13753">
        <v>0.399933279454454</v>
      </c>
      <c r="C13753">
        <v>0.25697906745884902</v>
      </c>
      <c r="D13753">
        <v>0.26505802034974502</v>
      </c>
      <c r="E13753">
        <v>7.84345574630564</v>
      </c>
      <c r="F13753">
        <v>8.1842370483205205</v>
      </c>
      <c r="G13753">
        <v>51.747264925215298</v>
      </c>
      <c r="H13753">
        <v>-1.8488661560384001</v>
      </c>
      <c r="I13753">
        <v>-1.43610660903543</v>
      </c>
      <c r="J13753">
        <v>4.62053293824503</v>
      </c>
      <c r="K13753">
        <v>-1.37651340681474</v>
      </c>
      <c r="L13753">
        <v>-6.3324953714007499</v>
      </c>
      <c r="M13753">
        <v>128</v>
      </c>
    </row>
    <row r="13755" spans="1:13" x14ac:dyDescent="0.3">
      <c r="A13755">
        <v>6877</v>
      </c>
      <c r="B13755">
        <v>0.39992873992341399</v>
      </c>
      <c r="C13755">
        <v>0.25697960667298098</v>
      </c>
      <c r="D13755">
        <v>0.26505793531254301</v>
      </c>
      <c r="E13755">
        <v>8.0836474975723007</v>
      </c>
      <c r="F13755">
        <v>8.4627404804387591</v>
      </c>
      <c r="G13755">
        <v>51.506959643805601</v>
      </c>
      <c r="H13755">
        <v>-1.8689206485199901</v>
      </c>
      <c r="I13755">
        <v>-1.4384228634896501</v>
      </c>
      <c r="J13755">
        <v>4.6455351859565504</v>
      </c>
      <c r="K13755">
        <v>-1.3909377325698999</v>
      </c>
      <c r="L13755">
        <v>-6.3389622774476502</v>
      </c>
      <c r="M13755">
        <v>128</v>
      </c>
    </row>
    <row r="13757" spans="1:13" x14ac:dyDescent="0.3">
      <c r="A13757">
        <v>6878</v>
      </c>
      <c r="B13757">
        <v>0.39993685281763403</v>
      </c>
      <c r="C13757">
        <v>0.25697862855748099</v>
      </c>
      <c r="D13757">
        <v>0.26504345039877902</v>
      </c>
      <c r="E13757">
        <v>8.7089936758548401</v>
      </c>
      <c r="F13757">
        <v>8.0445485123239706</v>
      </c>
      <c r="G13757">
        <v>51.247429200211897</v>
      </c>
      <c r="H13757">
        <v>-1.8579246341160101</v>
      </c>
      <c r="I13757">
        <v>-1.4241150018259801</v>
      </c>
      <c r="J13757">
        <v>4.6735196911963204</v>
      </c>
      <c r="K13757">
        <v>-1.3915147056001</v>
      </c>
      <c r="L13757">
        <v>-6.3583629955883403</v>
      </c>
      <c r="M13757">
        <v>128</v>
      </c>
    </row>
    <row r="13759" spans="1:13" x14ac:dyDescent="0.3">
      <c r="A13759">
        <v>6879</v>
      </c>
      <c r="B13759">
        <v>0.39993551490036799</v>
      </c>
      <c r="C13759">
        <v>0.25697509722567102</v>
      </c>
      <c r="D13759">
        <v>0.26503277728980701</v>
      </c>
      <c r="E13759">
        <v>8.5758767505602709</v>
      </c>
      <c r="F13759">
        <v>7.8496755033240104</v>
      </c>
      <c r="G13759">
        <v>51.257637440526302</v>
      </c>
      <c r="H13759">
        <v>-1.8506522189201</v>
      </c>
      <c r="I13759">
        <v>-1.42810855966614</v>
      </c>
      <c r="J13759">
        <v>4.67252425863198</v>
      </c>
      <c r="K13759">
        <v>-1.36112745934257</v>
      </c>
      <c r="L13759">
        <v>-6.3559108602099599</v>
      </c>
      <c r="M13759">
        <v>128</v>
      </c>
    </row>
    <row r="13761" spans="1:13" x14ac:dyDescent="0.3">
      <c r="A13761">
        <v>6880</v>
      </c>
      <c r="B13761">
        <v>0.39995195136546702</v>
      </c>
      <c r="C13761">
        <v>0.25695730023837499</v>
      </c>
      <c r="D13761">
        <v>0.26502717695111699</v>
      </c>
      <c r="E13761">
        <v>8.6818944321704592</v>
      </c>
      <c r="F13761">
        <v>7.68308666251761</v>
      </c>
      <c r="G13761">
        <v>51.007820763152502</v>
      </c>
      <c r="H13761">
        <v>-1.8536239039621401</v>
      </c>
      <c r="I13761">
        <v>-1.4184675125878601</v>
      </c>
      <c r="J13761">
        <v>4.6645137858273804</v>
      </c>
      <c r="K13761">
        <v>-1.38793266470424</v>
      </c>
      <c r="L13761">
        <v>-6.3295624251638696</v>
      </c>
      <c r="M13761">
        <v>128</v>
      </c>
    </row>
    <row r="13763" spans="1:13" x14ac:dyDescent="0.3">
      <c r="A13763">
        <v>6881</v>
      </c>
      <c r="B13763">
        <v>0.39995361963756199</v>
      </c>
      <c r="C13763">
        <v>0.25695892452930302</v>
      </c>
      <c r="D13763">
        <v>0.265010106666484</v>
      </c>
      <c r="E13763">
        <v>8.5562698446395995</v>
      </c>
      <c r="F13763">
        <v>7.5584285589759403</v>
      </c>
      <c r="G13763">
        <v>50.927956343978899</v>
      </c>
      <c r="H13763">
        <v>-1.85195063835072</v>
      </c>
      <c r="I13763">
        <v>-1.4232835611696899</v>
      </c>
      <c r="J13763">
        <v>4.6665189263197098</v>
      </c>
      <c r="K13763">
        <v>-1.3676905275611699</v>
      </c>
      <c r="L13763">
        <v>-6.3371111556423996</v>
      </c>
      <c r="M13763">
        <v>128</v>
      </c>
    </row>
    <row r="13765" spans="1:13" x14ac:dyDescent="0.3">
      <c r="A13765">
        <v>6882</v>
      </c>
      <c r="B13765">
        <v>0.399954499307482</v>
      </c>
      <c r="C13765">
        <v>0.25694747504111998</v>
      </c>
      <c r="D13765">
        <v>0.26503463220704099</v>
      </c>
      <c r="E13765">
        <v>8.6554972279046591</v>
      </c>
      <c r="F13765">
        <v>7.5816418015036602</v>
      </c>
      <c r="G13765">
        <v>50.607933102976702</v>
      </c>
      <c r="H13765">
        <v>-1.85879486250436</v>
      </c>
      <c r="I13765">
        <v>-1.42076567678012</v>
      </c>
      <c r="J13765">
        <v>4.6765162831168903</v>
      </c>
      <c r="K13765">
        <v>-1.35593470207071</v>
      </c>
      <c r="L13765">
        <v>-6.3371832772711798</v>
      </c>
      <c r="M13765">
        <v>128</v>
      </c>
    </row>
    <row r="13767" spans="1:13" x14ac:dyDescent="0.3">
      <c r="A13767">
        <v>6883</v>
      </c>
      <c r="B13767">
        <v>0.39998392482052703</v>
      </c>
      <c r="C13767">
        <v>0.25689324387362</v>
      </c>
      <c r="D13767">
        <v>0.2650453138087</v>
      </c>
      <c r="E13767">
        <v>8.7297435056917099</v>
      </c>
      <c r="F13767">
        <v>7.4641559972051201</v>
      </c>
      <c r="G13767">
        <v>50.548061292439399</v>
      </c>
      <c r="H13767">
        <v>-1.86028085067045</v>
      </c>
      <c r="I13767">
        <v>-1.4211766665038501</v>
      </c>
      <c r="J13767">
        <v>4.6925165061603797</v>
      </c>
      <c r="K13767">
        <v>-1.3618246350873999</v>
      </c>
      <c r="L13767">
        <v>-6.3377842908443096</v>
      </c>
      <c r="M13767">
        <v>128</v>
      </c>
    </row>
    <row r="13769" spans="1:13" x14ac:dyDescent="0.3">
      <c r="A13769">
        <v>6884</v>
      </c>
      <c r="B13769">
        <v>0.40000197851783598</v>
      </c>
      <c r="C13769">
        <v>0.25687599763619401</v>
      </c>
      <c r="D13769">
        <v>0.26504595020015298</v>
      </c>
      <c r="E13769">
        <v>8.8239756403259104</v>
      </c>
      <c r="F13769">
        <v>7.3475268709724597</v>
      </c>
      <c r="G13769">
        <v>50.618190031474199</v>
      </c>
      <c r="H13769">
        <v>-1.85376285875848</v>
      </c>
      <c r="I13769">
        <v>-1.4215525449619499</v>
      </c>
      <c r="J13769">
        <v>4.7075169175910601</v>
      </c>
      <c r="K13769">
        <v>-1.3671616356168099</v>
      </c>
      <c r="L13769">
        <v>-6.3407412776241197</v>
      </c>
      <c r="M13769">
        <v>128</v>
      </c>
    </row>
    <row r="13771" spans="1:13" x14ac:dyDescent="0.3">
      <c r="A13771">
        <v>6885</v>
      </c>
      <c r="B13771">
        <v>0.400000302489046</v>
      </c>
      <c r="C13771">
        <v>0.256883314875129</v>
      </c>
      <c r="D13771">
        <v>0.26502717725633401</v>
      </c>
      <c r="E13771">
        <v>9.0295719687507905</v>
      </c>
      <c r="F13771">
        <v>7.1945730146393396</v>
      </c>
      <c r="G13771">
        <v>50.428362060495402</v>
      </c>
      <c r="H13771">
        <v>-1.8590995651356901</v>
      </c>
      <c r="I13771">
        <v>-1.4122263915211799</v>
      </c>
      <c r="J13771">
        <v>4.7175068793545201</v>
      </c>
      <c r="K13771">
        <v>-1.3907934893123399</v>
      </c>
      <c r="L13771">
        <v>-6.3411980479396997</v>
      </c>
      <c r="M13771">
        <v>128</v>
      </c>
    </row>
    <row r="13773" spans="1:13" x14ac:dyDescent="0.3">
      <c r="A13773">
        <v>6886</v>
      </c>
      <c r="B13773">
        <v>0.39998991107241999</v>
      </c>
      <c r="C13773">
        <v>0.25689629596437202</v>
      </c>
      <c r="D13773">
        <v>0.26503666607935999</v>
      </c>
      <c r="E13773">
        <v>8.9739010990518508</v>
      </c>
      <c r="F13773">
        <v>7.0725156634589599</v>
      </c>
      <c r="G13773">
        <v>50.438492408709102</v>
      </c>
      <c r="H13773">
        <v>-1.86687184840164</v>
      </c>
      <c r="I13773">
        <v>-1.40474839769135</v>
      </c>
      <c r="J13773">
        <v>4.7184985026086199</v>
      </c>
      <c r="K13773">
        <v>-1.34213543043161</v>
      </c>
      <c r="L13773">
        <v>-6.34619848086815</v>
      </c>
      <c r="M13773">
        <v>128</v>
      </c>
    </row>
    <row r="13775" spans="1:13" x14ac:dyDescent="0.3">
      <c r="A13775">
        <v>6887</v>
      </c>
      <c r="B13775">
        <v>0.399989096023045</v>
      </c>
      <c r="C13775">
        <v>0.25689393771124602</v>
      </c>
      <c r="D13775">
        <v>0.26504497387147302</v>
      </c>
      <c r="E13775">
        <v>8.8921658307942408</v>
      </c>
      <c r="F13775">
        <v>7.11955768740245</v>
      </c>
      <c r="G13775">
        <v>50.378438120515</v>
      </c>
      <c r="H13775">
        <v>-1.8625349734934</v>
      </c>
      <c r="I13775">
        <v>-1.4106003667925</v>
      </c>
      <c r="J13775">
        <v>4.7155051835243302</v>
      </c>
      <c r="K13775">
        <v>-1.3659115273847</v>
      </c>
      <c r="L13775">
        <v>-6.3465110079261802</v>
      </c>
      <c r="M13775">
        <v>128</v>
      </c>
    </row>
    <row r="13777" spans="1:13" x14ac:dyDescent="0.3">
      <c r="A13777">
        <v>6888</v>
      </c>
      <c r="B13777">
        <v>0.39998446730546999</v>
      </c>
      <c r="C13777">
        <v>0.25691196821227302</v>
      </c>
      <c r="D13777">
        <v>0.26503947478642897</v>
      </c>
      <c r="E13777">
        <v>9.0281422611844704</v>
      </c>
      <c r="F13777">
        <v>7.23452559529811</v>
      </c>
      <c r="G13777">
        <v>50.408317995940301</v>
      </c>
      <c r="H13777">
        <v>-1.86780867563481</v>
      </c>
      <c r="I13777">
        <v>-1.40653093751902</v>
      </c>
      <c r="J13777">
        <v>4.72050028449405</v>
      </c>
      <c r="K13777">
        <v>-1.3566318778155499</v>
      </c>
      <c r="L13777">
        <v>-6.3501170893649697</v>
      </c>
      <c r="M13777">
        <v>128</v>
      </c>
    </row>
    <row r="13779" spans="1:13" x14ac:dyDescent="0.3">
      <c r="A13779">
        <v>6889</v>
      </c>
      <c r="B13779">
        <v>0.39999661416969701</v>
      </c>
      <c r="C13779">
        <v>0.25688386208323699</v>
      </c>
      <c r="D13779">
        <v>0.26502662566079599</v>
      </c>
      <c r="E13779">
        <v>9.1102348820832297</v>
      </c>
      <c r="F13779">
        <v>7.1775006478858501</v>
      </c>
      <c r="G13779">
        <v>50.478381504496397</v>
      </c>
      <c r="H13779">
        <v>-1.8687369656883701</v>
      </c>
      <c r="I13779">
        <v>-1.4015620720475901</v>
      </c>
      <c r="J13779">
        <v>4.7194949200717797</v>
      </c>
      <c r="K13779">
        <v>-1.35860320233542</v>
      </c>
      <c r="L13779">
        <v>-6.3483140486455802</v>
      </c>
      <c r="M13779">
        <v>128</v>
      </c>
    </row>
    <row r="13781" spans="1:13" x14ac:dyDescent="0.3">
      <c r="A13781">
        <v>6890</v>
      </c>
      <c r="B13781">
        <v>0.40000628080909001</v>
      </c>
      <c r="C13781">
        <v>0.25687846393577302</v>
      </c>
      <c r="D13781">
        <v>0.26505209646427103</v>
      </c>
      <c r="E13781">
        <v>9.1213026639665795</v>
      </c>
      <c r="F13781">
        <v>7.1478013230355799</v>
      </c>
      <c r="G13781">
        <v>50.408414367849304</v>
      </c>
      <c r="H13781">
        <v>-1.87562123636523</v>
      </c>
      <c r="I13781">
        <v>-1.4014200231160401</v>
      </c>
      <c r="J13781">
        <v>4.7314947229980602</v>
      </c>
      <c r="K13781">
        <v>-1.36043028359774</v>
      </c>
      <c r="L13781">
        <v>-6.3525211436575004</v>
      </c>
      <c r="M13781">
        <v>128</v>
      </c>
    </row>
    <row r="13783" spans="1:13" x14ac:dyDescent="0.3">
      <c r="A13783">
        <v>6891</v>
      </c>
      <c r="B13783">
        <v>0.39999552032977398</v>
      </c>
      <c r="C13783">
        <v>0.25688557442363402</v>
      </c>
      <c r="D13783">
        <v>0.26501650440258501</v>
      </c>
      <c r="E13783">
        <v>9.4414585968239795</v>
      </c>
      <c r="F13783">
        <v>7.1490631782326499</v>
      </c>
      <c r="G13783">
        <v>50.238417103070802</v>
      </c>
      <c r="H13783">
        <v>-1.8754609900605499</v>
      </c>
      <c r="I13783">
        <v>-1.39541038924899</v>
      </c>
      <c r="J13783">
        <v>4.7314881728433802</v>
      </c>
      <c r="K13783">
        <v>-1.3296583886533999</v>
      </c>
      <c r="L13783">
        <v>-6.3541318600334904</v>
      </c>
      <c r="M13783">
        <v>128</v>
      </c>
    </row>
    <row r="13785" spans="1:13" x14ac:dyDescent="0.3">
      <c r="A13785">
        <v>6892</v>
      </c>
      <c r="B13785">
        <v>0.40000115492113703</v>
      </c>
      <c r="C13785">
        <v>0.25689328878214401</v>
      </c>
      <c r="D13785">
        <v>0.265001127442336</v>
      </c>
      <c r="E13785">
        <v>9.4571760361718393</v>
      </c>
      <c r="F13785">
        <v>6.98934877581378</v>
      </c>
      <c r="G13785">
        <v>50.078591617352401</v>
      </c>
      <c r="H13785">
        <v>-1.85923429207278</v>
      </c>
      <c r="I13785">
        <v>-1.4014634206910499</v>
      </c>
      <c r="J13785">
        <v>4.72749489814914</v>
      </c>
      <c r="K13785">
        <v>-1.36925316285131</v>
      </c>
      <c r="L13785">
        <v>-6.3458378727242799</v>
      </c>
      <c r="M13785">
        <v>128</v>
      </c>
    </row>
    <row r="13787" spans="1:13" x14ac:dyDescent="0.3">
      <c r="A13787">
        <v>6893</v>
      </c>
      <c r="B13787">
        <v>0.40000778855471197</v>
      </c>
      <c r="C13787">
        <v>0.25688069059331498</v>
      </c>
      <c r="D13787">
        <v>0.26501019121932201</v>
      </c>
      <c r="E13787">
        <v>9.5264170884869692</v>
      </c>
      <c r="F13787">
        <v>7.0118058596839701</v>
      </c>
      <c r="G13787">
        <v>50.048569558540102</v>
      </c>
      <c r="H13787">
        <v>-1.8590782110930799</v>
      </c>
      <c r="I13787">
        <v>-1.39883333692734</v>
      </c>
      <c r="J13787">
        <v>4.7254921768979097</v>
      </c>
      <c r="K13787">
        <v>-1.3303555643982301</v>
      </c>
      <c r="L13787">
        <v>-6.3455493862091696</v>
      </c>
      <c r="M13787">
        <v>128</v>
      </c>
    </row>
    <row r="13789" spans="1:13" x14ac:dyDescent="0.3">
      <c r="A13789">
        <v>6894</v>
      </c>
      <c r="B13789">
        <v>0.40000734086658901</v>
      </c>
      <c r="C13789">
        <v>0.25688365656925999</v>
      </c>
      <c r="D13789">
        <v>0.265001127442336</v>
      </c>
      <c r="E13789">
        <v>9.3707902286331404</v>
      </c>
      <c r="F13789">
        <v>7.1664494438042698</v>
      </c>
      <c r="G13789">
        <v>50.148396535144201</v>
      </c>
      <c r="H13789">
        <v>-1.8649803830779801</v>
      </c>
      <c r="I13789">
        <v>-1.4016789142719801</v>
      </c>
      <c r="J13789">
        <v>4.71849519204223</v>
      </c>
      <c r="K13789">
        <v>-1.34504433612557</v>
      </c>
      <c r="L13789">
        <v>-6.3467033322695796</v>
      </c>
      <c r="M13789">
        <v>128</v>
      </c>
    </row>
    <row r="13791" spans="1:13" x14ac:dyDescent="0.3">
      <c r="A13791">
        <v>6895</v>
      </c>
      <c r="B13791">
        <v>0.39999558632723797</v>
      </c>
      <c r="C13791">
        <v>0.256890351179768</v>
      </c>
      <c r="D13791">
        <v>0.265018113010418</v>
      </c>
      <c r="E13791">
        <v>9.0035073877320908</v>
      </c>
      <c r="F13791">
        <v>7.3637383546118196</v>
      </c>
      <c r="G13791">
        <v>50.418174936385199</v>
      </c>
      <c r="H13791">
        <v>-1.8606253756298301</v>
      </c>
      <c r="I13791">
        <v>-1.4080435239984599</v>
      </c>
      <c r="J13791">
        <v>4.7035023412758799</v>
      </c>
      <c r="K13791">
        <v>-1.32946606431</v>
      </c>
      <c r="L13791">
        <v>-6.3426645210581398</v>
      </c>
      <c r="M13791">
        <v>128</v>
      </c>
    </row>
    <row r="13793" spans="1:13" x14ac:dyDescent="0.3">
      <c r="A13793">
        <v>6896</v>
      </c>
      <c r="B13793">
        <v>0.39999980606616697</v>
      </c>
      <c r="C13793">
        <v>0.25688702167191402</v>
      </c>
      <c r="D13793">
        <v>0.265010106666484</v>
      </c>
      <c r="E13793">
        <v>8.87072877878167</v>
      </c>
      <c r="F13793">
        <v>7.4391154795232</v>
      </c>
      <c r="G13793">
        <v>50.4880899106047</v>
      </c>
      <c r="H13793">
        <v>-1.85730995497452</v>
      </c>
      <c r="I13793">
        <v>-1.4168045637676201</v>
      </c>
      <c r="J13793">
        <v>4.7045118871099199</v>
      </c>
      <c r="K13793">
        <v>-1.3346107404959999</v>
      </c>
      <c r="L13793">
        <v>-6.3516556841121901</v>
      </c>
      <c r="M13793">
        <v>128</v>
      </c>
    </row>
    <row r="13795" spans="1:13" x14ac:dyDescent="0.3">
      <c r="A13795">
        <v>6897</v>
      </c>
      <c r="B13795">
        <v>0.40000605968138098</v>
      </c>
      <c r="C13795">
        <v>0.256893888951223</v>
      </c>
      <c r="D13795">
        <v>0.265007232405227</v>
      </c>
      <c r="E13795">
        <v>8.8285920845718593</v>
      </c>
      <c r="F13795">
        <v>7.7778254614030597</v>
      </c>
      <c r="G13795">
        <v>50.487719748064002</v>
      </c>
      <c r="H13795">
        <v>-1.8640870447912801</v>
      </c>
      <c r="I13795">
        <v>-1.41616929648631</v>
      </c>
      <c r="J13795">
        <v>4.7065109194510404</v>
      </c>
      <c r="K13795">
        <v>-1.32268663120507</v>
      </c>
      <c r="L13795">
        <v>-6.3460301970676802</v>
      </c>
      <c r="M13795">
        <v>128</v>
      </c>
    </row>
    <row r="13797" spans="1:13" x14ac:dyDescent="0.3">
      <c r="A13797">
        <v>6898</v>
      </c>
      <c r="B13797">
        <v>0.39999456678184198</v>
      </c>
      <c r="C13797">
        <v>0.25689580482216301</v>
      </c>
      <c r="D13797">
        <v>0.26501616414591</v>
      </c>
      <c r="E13797">
        <v>8.8949738248904993</v>
      </c>
      <c r="F13797">
        <v>7.8801441470100402</v>
      </c>
      <c r="G13797">
        <v>50.377608784054402</v>
      </c>
      <c r="H13797">
        <v>-1.8718903298270799</v>
      </c>
      <c r="I13797">
        <v>-1.41481145693293</v>
      </c>
      <c r="J13797">
        <v>4.7165095225949001</v>
      </c>
      <c r="K13797">
        <v>-1.3317499158879</v>
      </c>
      <c r="L13797">
        <v>-6.3476889945295198</v>
      </c>
      <c r="M13797">
        <v>128</v>
      </c>
    </row>
    <row r="13799" spans="1:13" x14ac:dyDescent="0.3">
      <c r="A13799">
        <v>6899</v>
      </c>
      <c r="B13799">
        <v>0.39999775367912799</v>
      </c>
      <c r="C13799">
        <v>0.25689899319929799</v>
      </c>
      <c r="D13799">
        <v>0.26498430324310102</v>
      </c>
      <c r="E13799">
        <v>9.0837812566726299</v>
      </c>
      <c r="F13799">
        <v>7.9168092389519904</v>
      </c>
      <c r="G13799">
        <v>50.277573923299499</v>
      </c>
      <c r="H13799">
        <v>-1.8709491535202001</v>
      </c>
      <c r="I13799">
        <v>-1.41663878622145</v>
      </c>
      <c r="J13799">
        <v>4.7305114807283397</v>
      </c>
      <c r="K13799">
        <v>-1.32598018558583</v>
      </c>
      <c r="L13799">
        <v>-6.3481938459309504</v>
      </c>
      <c r="M13799">
        <v>128</v>
      </c>
    </row>
    <row r="13801" spans="1:13" x14ac:dyDescent="0.3">
      <c r="A13801">
        <v>6900</v>
      </c>
      <c r="B13801">
        <v>0.39999514866198699</v>
      </c>
      <c r="C13801">
        <v>0.25691668940187101</v>
      </c>
      <c r="D13801">
        <v>0.26496431082656202</v>
      </c>
      <c r="E13801">
        <v>8.8174953409994998</v>
      </c>
      <c r="F13801">
        <v>8.3675324649465992</v>
      </c>
      <c r="G13801">
        <v>50.237076335924797</v>
      </c>
      <c r="H13801">
        <v>-1.90031023930469</v>
      </c>
      <c r="I13801">
        <v>-1.41404879288672</v>
      </c>
      <c r="J13801">
        <v>4.7425081792755401</v>
      </c>
      <c r="K13801">
        <v>-1.30316571034976</v>
      </c>
      <c r="L13801">
        <v>-6.3518239679126696</v>
      </c>
      <c r="M13801">
        <v>128</v>
      </c>
    </row>
    <row r="13803" spans="1:13" x14ac:dyDescent="0.3">
      <c r="A13803">
        <v>6901</v>
      </c>
      <c r="B13803">
        <v>0.40000699587773703</v>
      </c>
      <c r="C13803">
        <v>0.25690212141749602</v>
      </c>
      <c r="D13803">
        <v>0.26495815876435003</v>
      </c>
      <c r="E13803">
        <v>8.6740103048582409</v>
      </c>
      <c r="F13803">
        <v>8.4624525001327999</v>
      </c>
      <c r="G13803">
        <v>50.226971725180597</v>
      </c>
      <c r="H13803">
        <v>-1.9122227605119999</v>
      </c>
      <c r="I13803">
        <v>-1.4097121084430699</v>
      </c>
      <c r="J13803">
        <v>4.75150304963105</v>
      </c>
      <c r="K13803">
        <v>-1.32415310432351</v>
      </c>
      <c r="L13803">
        <v>-6.3517037651980397</v>
      </c>
      <c r="M13803">
        <v>128</v>
      </c>
    </row>
    <row r="13805" spans="1:13" x14ac:dyDescent="0.3">
      <c r="A13805">
        <v>6902</v>
      </c>
      <c r="B13805">
        <v>0.40000482067257298</v>
      </c>
      <c r="C13805">
        <v>0.25691106250866302</v>
      </c>
      <c r="D13805">
        <v>0.26493151738412601</v>
      </c>
      <c r="E13805">
        <v>8.7111276235045292</v>
      </c>
      <c r="F13805">
        <v>8.5436459456795397</v>
      </c>
      <c r="G13805">
        <v>50.056881790132202</v>
      </c>
      <c r="H13805">
        <v>-1.92409057089999</v>
      </c>
      <c r="I13805">
        <v>-1.4136072899179799</v>
      </c>
      <c r="J13805">
        <v>4.7805068901665804</v>
      </c>
      <c r="K13805">
        <v>-1.30448794021065</v>
      </c>
      <c r="L13805">
        <v>-6.35442034654859</v>
      </c>
      <c r="M13805">
        <v>128</v>
      </c>
    </row>
    <row r="13807" spans="1:13" x14ac:dyDescent="0.3">
      <c r="A13807">
        <v>6903</v>
      </c>
      <c r="B13807">
        <v>0.40000405403408501</v>
      </c>
      <c r="C13807">
        <v>0.25692348761178802</v>
      </c>
      <c r="D13807">
        <v>0.26490168899524802</v>
      </c>
      <c r="E13807">
        <v>8.6011995199235098</v>
      </c>
      <c r="F13807">
        <v>8.5395821477312399</v>
      </c>
      <c r="G13807">
        <v>49.936885045146198</v>
      </c>
      <c r="H13807">
        <v>-1.92387196576955</v>
      </c>
      <c r="I13807">
        <v>-1.4197065663892801</v>
      </c>
      <c r="J13807">
        <v>4.8005135382228197</v>
      </c>
      <c r="K13807">
        <v>-1.31432052226708</v>
      </c>
      <c r="L13807">
        <v>-6.35853127938881</v>
      </c>
      <c r="M13807">
        <v>128</v>
      </c>
    </row>
    <row r="13809" spans="1:13" x14ac:dyDescent="0.3">
      <c r="A13809">
        <v>6904</v>
      </c>
      <c r="B13809">
        <v>0.400007482877209</v>
      </c>
      <c r="C13809">
        <v>0.25691677932396001</v>
      </c>
      <c r="D13809">
        <v>0.26488758504987597</v>
      </c>
      <c r="E13809">
        <v>8.6004850225122507</v>
      </c>
      <c r="F13809">
        <v>8.5595471034994706</v>
      </c>
      <c r="G13809">
        <v>49.9168628426523</v>
      </c>
      <c r="H13809">
        <v>-1.93590055781625</v>
      </c>
      <c r="I13809">
        <v>-1.41212194445323</v>
      </c>
      <c r="J13809">
        <v>4.8095053414373803</v>
      </c>
      <c r="K13809">
        <v>-1.30706027830365</v>
      </c>
      <c r="L13809">
        <v>-6.36754648298579</v>
      </c>
      <c r="M13809">
        <v>128</v>
      </c>
    </row>
    <row r="13811" spans="1:13" x14ac:dyDescent="0.3">
      <c r="A13811">
        <v>6905</v>
      </c>
      <c r="B13811">
        <v>0.40000733365011498</v>
      </c>
      <c r="C13811">
        <v>0.25691353314048998</v>
      </c>
      <c r="D13811">
        <v>0.26492511853893702</v>
      </c>
      <c r="E13811">
        <v>8.6490231325357492</v>
      </c>
      <c r="F13811">
        <v>8.6013091497645409</v>
      </c>
      <c r="G13811">
        <v>49.916818248741897</v>
      </c>
      <c r="H13811">
        <v>-1.9312916274623699</v>
      </c>
      <c r="I13811">
        <v>-1.4150927676921099</v>
      </c>
      <c r="J13811">
        <v>4.8015087684353697</v>
      </c>
      <c r="K13811">
        <v>-1.3236242123791599</v>
      </c>
      <c r="L13811">
        <v>-6.3608632120525597</v>
      </c>
      <c r="M13811">
        <v>128</v>
      </c>
    </row>
    <row r="13813" spans="1:13" x14ac:dyDescent="0.3">
      <c r="A13813">
        <v>6906</v>
      </c>
      <c r="B13813">
        <v>0.39999486601515</v>
      </c>
      <c r="C13813">
        <v>0.25692511725454598</v>
      </c>
      <c r="D13813">
        <v>0.26492796000208102</v>
      </c>
      <c r="E13813">
        <v>8.5630101042579891</v>
      </c>
      <c r="F13813">
        <v>8.4883474651509108</v>
      </c>
      <c r="G13813">
        <v>50.086941853685403</v>
      </c>
      <c r="H13813">
        <v>-1.92105259792079</v>
      </c>
      <c r="I13813">
        <v>-1.4180927046173899</v>
      </c>
      <c r="J13813">
        <v>4.8115119958943797</v>
      </c>
      <c r="K13813">
        <v>-1.31249344100476</v>
      </c>
      <c r="L13813">
        <v>-6.3652385908649602</v>
      </c>
      <c r="M13813">
        <v>128</v>
      </c>
    </row>
    <row r="13815" spans="1:13" x14ac:dyDescent="0.3">
      <c r="A13815">
        <v>6907</v>
      </c>
      <c r="B13815">
        <v>0.399995438646498</v>
      </c>
      <c r="C13815">
        <v>0.25693497945863902</v>
      </c>
      <c r="D13815">
        <v>0.26490677025838799</v>
      </c>
      <c r="E13815">
        <v>8.8253481974711292</v>
      </c>
      <c r="F13815">
        <v>8.4276121238349706</v>
      </c>
      <c r="G13815">
        <v>50.017013429599103</v>
      </c>
      <c r="H13815">
        <v>-1.92773666652747</v>
      </c>
      <c r="I13815">
        <v>-1.40955663899149</v>
      </c>
      <c r="J13815">
        <v>4.8295026949030699</v>
      </c>
      <c r="K13815">
        <v>-1.30371864283704</v>
      </c>
      <c r="L13815">
        <v>-6.3718497401694103</v>
      </c>
      <c r="M13815">
        <v>128</v>
      </c>
    </row>
    <row r="13817" spans="1:13" x14ac:dyDescent="0.3">
      <c r="A13817">
        <v>6908</v>
      </c>
      <c r="B13817">
        <v>0.40001096498662098</v>
      </c>
      <c r="C13817">
        <v>0.25689894104587302</v>
      </c>
      <c r="D13817">
        <v>0.26490733166013503</v>
      </c>
      <c r="E13817">
        <v>9.1882167752612194</v>
      </c>
      <c r="F13817">
        <v>8.4116588045674696</v>
      </c>
      <c r="G13817">
        <v>49.797056237547203</v>
      </c>
      <c r="H13817">
        <v>-1.9368559568438599</v>
      </c>
      <c r="I13817">
        <v>-1.4044285833542101</v>
      </c>
      <c r="J13817">
        <v>4.8575661284873801</v>
      </c>
      <c r="K13817">
        <v>-1.3020117642893501</v>
      </c>
      <c r="L13817">
        <v>-6.3624258473427098</v>
      </c>
      <c r="M13817">
        <v>128</v>
      </c>
    </row>
    <row r="13819" spans="1:13" x14ac:dyDescent="0.3">
      <c r="A13819">
        <v>6909</v>
      </c>
      <c r="B13819">
        <v>0.400000440478265</v>
      </c>
      <c r="C13819">
        <v>0.25688610467372802</v>
      </c>
      <c r="D13819">
        <v>0.26494011641901999</v>
      </c>
      <c r="E13819">
        <v>9.5029377203635601</v>
      </c>
      <c r="F13819">
        <v>7.9662028080579903</v>
      </c>
      <c r="G13819">
        <v>49.887309103034099</v>
      </c>
      <c r="H13819">
        <v>-1.9194016708794801</v>
      </c>
      <c r="I13819">
        <v>-1.40277114157765</v>
      </c>
      <c r="J13819">
        <v>4.8606076581472299</v>
      </c>
      <c r="K13819">
        <v>-1.2964103177877599</v>
      </c>
      <c r="L13819">
        <v>-6.3654309152083597</v>
      </c>
      <c r="M13819">
        <v>128</v>
      </c>
    </row>
    <row r="13821" spans="1:13" x14ac:dyDescent="0.3">
      <c r="A13821">
        <v>6910</v>
      </c>
      <c r="B13821">
        <v>0.39999333654240898</v>
      </c>
      <c r="C13821">
        <v>0.25689030109045202</v>
      </c>
      <c r="D13821">
        <v>0.26495729727057099</v>
      </c>
      <c r="E13821">
        <v>9.5541170460336495</v>
      </c>
      <c r="F13821">
        <v>7.8826467226918604</v>
      </c>
      <c r="G13821">
        <v>49.897082545181</v>
      </c>
      <c r="H13821">
        <v>-1.9074655546964401</v>
      </c>
      <c r="I13821">
        <v>-1.40877660146541</v>
      </c>
      <c r="J13821">
        <v>4.8486717927300997</v>
      </c>
      <c r="K13821">
        <v>-1.30669967015977</v>
      </c>
      <c r="L13821">
        <v>-6.3639163610040699</v>
      </c>
      <c r="M13821">
        <v>128</v>
      </c>
    </row>
    <row r="13823" spans="1:13" x14ac:dyDescent="0.3">
      <c r="A13823">
        <v>6911</v>
      </c>
      <c r="B13823">
        <v>0.39996107952025101</v>
      </c>
      <c r="C13823">
        <v>0.25687499145768</v>
      </c>
      <c r="D13823">
        <v>0.26495230773005601</v>
      </c>
      <c r="E13823">
        <v>8.9780457445634596</v>
      </c>
      <c r="F13823">
        <v>7.6523708960560697</v>
      </c>
      <c r="G13823">
        <v>50.376650030921397</v>
      </c>
      <c r="H13823">
        <v>-1.8861602330966101</v>
      </c>
      <c r="I13823">
        <v>-1.41643544863044</v>
      </c>
      <c r="J13823">
        <v>4.8248104814736097</v>
      </c>
      <c r="K13823">
        <v>-1.3003770073704299</v>
      </c>
      <c r="L13823">
        <v>-6.3731238889444501</v>
      </c>
      <c r="M13823">
        <v>128</v>
      </c>
    </row>
    <row r="13825" spans="1:13" x14ac:dyDescent="0.3">
      <c r="A13825">
        <v>6912</v>
      </c>
      <c r="B13825">
        <v>0.399892809743847</v>
      </c>
      <c r="C13825">
        <v>0.25689665141705698</v>
      </c>
      <c r="D13825">
        <v>0.26496452999339698</v>
      </c>
      <c r="E13825">
        <v>9.1459154682549908</v>
      </c>
      <c r="F13825">
        <v>7.3471283356719903</v>
      </c>
      <c r="G13825">
        <v>50.136436977545202</v>
      </c>
      <c r="H13825">
        <v>-1.8757641560965199</v>
      </c>
      <c r="I13825">
        <v>-1.40864828609843</v>
      </c>
      <c r="J13825">
        <v>4.8039153960887404</v>
      </c>
      <c r="K13825">
        <v>-1.30133862908744</v>
      </c>
      <c r="L13825">
        <v>-6.4353648545779603</v>
      </c>
      <c r="M13825">
        <v>128</v>
      </c>
    </row>
    <row r="13827" spans="1:13" x14ac:dyDescent="0.3">
      <c r="A13827">
        <v>6913</v>
      </c>
      <c r="B13827">
        <v>0.39978087803337198</v>
      </c>
      <c r="C13827">
        <v>0.25690731511366999</v>
      </c>
      <c r="D13827">
        <v>0.26495074992143403</v>
      </c>
      <c r="E13827">
        <v>9.0278397496570602</v>
      </c>
      <c r="F13827">
        <v>7.6498094563878496</v>
      </c>
      <c r="G13827">
        <v>50.064892403401899</v>
      </c>
      <c r="H13827">
        <v>-1.89029251916101</v>
      </c>
      <c r="I13827">
        <v>-1.4110661819833801</v>
      </c>
      <c r="J13827">
        <v>4.7791329479248503</v>
      </c>
      <c r="K13827">
        <v>-1.2887173440516799</v>
      </c>
      <c r="L13827">
        <v>-6.38057645725128</v>
      </c>
      <c r="M13827">
        <v>128</v>
      </c>
    </row>
    <row r="13829" spans="1:13" x14ac:dyDescent="0.3">
      <c r="A13829">
        <v>6914</v>
      </c>
      <c r="B13829">
        <v>0.39966681174810897</v>
      </c>
      <c r="C13829">
        <v>0.256902959903342</v>
      </c>
      <c r="D13829">
        <v>0.26493629388763601</v>
      </c>
      <c r="E13829">
        <v>9.1738398438385502</v>
      </c>
      <c r="F13829">
        <v>7.7970134767921104</v>
      </c>
      <c r="G13829">
        <v>50.243217445752002</v>
      </c>
      <c r="H13829">
        <v>-1.89263915486125</v>
      </c>
      <c r="I13829">
        <v>-1.4005385104120101</v>
      </c>
      <c r="J13829">
        <v>4.7603810171091396</v>
      </c>
      <c r="K13829">
        <v>-1.29631415561606</v>
      </c>
      <c r="L13829">
        <v>-6.3677388073291903</v>
      </c>
      <c r="M13829">
        <v>128</v>
      </c>
    </row>
    <row r="13831" spans="1:13" x14ac:dyDescent="0.3">
      <c r="A13831">
        <v>6915</v>
      </c>
      <c r="B13831">
        <v>0.39952474887256301</v>
      </c>
      <c r="C13831">
        <v>0.25689516021026298</v>
      </c>
      <c r="D13831">
        <v>0.26487773347760402</v>
      </c>
      <c r="E13831">
        <v>9.2005294231632107</v>
      </c>
      <c r="F13831">
        <v>7.96489940695451</v>
      </c>
      <c r="G13831">
        <v>50.371785352595502</v>
      </c>
      <c r="H13831">
        <v>-1.89535482916998</v>
      </c>
      <c r="I13831">
        <v>-1.3932504265061401</v>
      </c>
      <c r="J13831">
        <v>4.7325717657613904</v>
      </c>
      <c r="K13831">
        <v>-1.3123732382901301</v>
      </c>
      <c r="L13831">
        <v>-6.3727873213435</v>
      </c>
      <c r="M13831">
        <v>128</v>
      </c>
    </row>
    <row r="13833" spans="1:13" x14ac:dyDescent="0.3">
      <c r="A13833">
        <v>6916</v>
      </c>
      <c r="B13833">
        <v>0.399341794277151</v>
      </c>
      <c r="C13833">
        <v>0.25692447840752802</v>
      </c>
      <c r="D13833">
        <v>0.26481758858971899</v>
      </c>
      <c r="E13833">
        <v>8.8716773634119406</v>
      </c>
      <c r="F13833">
        <v>7.7985707336475203</v>
      </c>
      <c r="G13833">
        <v>50.029467632732597</v>
      </c>
      <c r="H13833">
        <v>-1.8901210061768801</v>
      </c>
      <c r="I13833">
        <v>-1.40064296558849</v>
      </c>
      <c r="J13833">
        <v>4.6760612138219697</v>
      </c>
      <c r="K13833">
        <v>-1.2867460195317999</v>
      </c>
      <c r="L13833">
        <v>-6.3763212811535102</v>
      </c>
      <c r="M13833">
        <v>128</v>
      </c>
    </row>
    <row r="13835" spans="1:13" x14ac:dyDescent="0.3">
      <c r="A13835">
        <v>6917</v>
      </c>
      <c r="B13835">
        <v>0.39917215639564901</v>
      </c>
      <c r="C13835">
        <v>0.256919669786003</v>
      </c>
      <c r="D13835">
        <v>0.26477059582916002</v>
      </c>
      <c r="E13835">
        <v>8.6980603418656504</v>
      </c>
      <c r="F13835">
        <v>8.2539545277745106</v>
      </c>
      <c r="G13835">
        <v>49.846046024410803</v>
      </c>
      <c r="H13835">
        <v>-1.9148412316654999</v>
      </c>
      <c r="I13835">
        <v>-1.4002011950458499</v>
      </c>
      <c r="J13835">
        <v>4.6644743040187304</v>
      </c>
      <c r="K13835">
        <v>-1.3346347810389301</v>
      </c>
      <c r="L13835">
        <v>-6.37439803771949</v>
      </c>
      <c r="M13835">
        <v>128</v>
      </c>
    </row>
    <row r="13837" spans="1:13" x14ac:dyDescent="0.3">
      <c r="A13837">
        <v>6918</v>
      </c>
      <c r="B13837">
        <v>0.39894475664493501</v>
      </c>
      <c r="C13837">
        <v>0.25692623238199302</v>
      </c>
      <c r="D13837">
        <v>0.26481564991783901</v>
      </c>
      <c r="E13837">
        <v>8.8961229643235509</v>
      </c>
      <c r="F13837">
        <v>7.9592073374755401</v>
      </c>
      <c r="G13837">
        <v>49.734198016664102</v>
      </c>
      <c r="H13837">
        <v>-1.8922740891581999</v>
      </c>
      <c r="I13837">
        <v>-1.4012945794110401</v>
      </c>
      <c r="J13837">
        <v>4.6209444169929901</v>
      </c>
      <c r="K13837">
        <v>-1.30431965641017</v>
      </c>
      <c r="L13837">
        <v>-6.3738931863180603</v>
      </c>
      <c r="M13837">
        <v>128</v>
      </c>
    </row>
    <row r="13839" spans="1:13" x14ac:dyDescent="0.3">
      <c r="A13839">
        <v>6919</v>
      </c>
      <c r="B13839">
        <v>0.39878159743045999</v>
      </c>
      <c r="C13839">
        <v>0.25694380151825102</v>
      </c>
      <c r="D13839">
        <v>0.26486187966795699</v>
      </c>
      <c r="E13839">
        <v>8.8600263159387094</v>
      </c>
      <c r="F13839">
        <v>8.0653488710493999</v>
      </c>
      <c r="G13839">
        <v>49.971978742119298</v>
      </c>
      <c r="H13839">
        <v>-1.89415454069144</v>
      </c>
      <c r="I13839">
        <v>-1.40399867045446</v>
      </c>
      <c r="J13839">
        <v>4.6042907075180004</v>
      </c>
      <c r="K13839">
        <v>-1.3072526026470499</v>
      </c>
      <c r="L13839">
        <v>-6.3717535779977101</v>
      </c>
      <c r="M13839">
        <v>128</v>
      </c>
    </row>
    <row r="13841" spans="1:13" x14ac:dyDescent="0.3">
      <c r="A13841">
        <v>6920</v>
      </c>
      <c r="B13841">
        <v>0.39851500696983</v>
      </c>
      <c r="C13841">
        <v>0.25694731098635398</v>
      </c>
      <c r="D13841">
        <v>0.26488836340142302</v>
      </c>
      <c r="E13841">
        <v>8.4058023529170196</v>
      </c>
      <c r="F13841">
        <v>7.9803417851919898</v>
      </c>
      <c r="G13841">
        <v>51.139173081500402</v>
      </c>
      <c r="H13841">
        <v>-1.8660936508418899</v>
      </c>
      <c r="I13841">
        <v>-1.39731732528524</v>
      </c>
      <c r="J13841">
        <v>4.5238193546591097</v>
      </c>
      <c r="K13841">
        <v>-1.30278106166295</v>
      </c>
      <c r="L13841">
        <v>-6.3775473488427004</v>
      </c>
      <c r="M13841">
        <v>128</v>
      </c>
    </row>
    <row r="13843" spans="1:13" x14ac:dyDescent="0.3">
      <c r="A13843">
        <v>6921</v>
      </c>
      <c r="B13843">
        <v>0.39821097744249301</v>
      </c>
      <c r="C13843">
        <v>0.25700662154732001</v>
      </c>
      <c r="D13843">
        <v>0.26486601081747502</v>
      </c>
      <c r="E13843">
        <v>7.8076657347468696</v>
      </c>
      <c r="F13843">
        <v>8.3187036280257907</v>
      </c>
      <c r="G13843">
        <v>51.744469663289202</v>
      </c>
      <c r="H13843">
        <v>-1.86113562306025</v>
      </c>
      <c r="I13843">
        <v>-1.40551779513992</v>
      </c>
      <c r="J13843">
        <v>4.4604483134432797</v>
      </c>
      <c r="K13843">
        <v>-1.3097047380254301</v>
      </c>
      <c r="L13843">
        <v>-6.3685081047027996</v>
      </c>
      <c r="M13843">
        <v>128</v>
      </c>
    </row>
    <row r="13845" spans="1:13" x14ac:dyDescent="0.3">
      <c r="A13845">
        <v>6922</v>
      </c>
      <c r="B13845">
        <v>0.39780673039523101</v>
      </c>
      <c r="C13845">
        <v>0.25704224291017003</v>
      </c>
      <c r="D13845">
        <v>0.26483053460259998</v>
      </c>
      <c r="E13845">
        <v>7.0856306793380996</v>
      </c>
      <c r="F13845">
        <v>8.8684765211068495</v>
      </c>
      <c r="G13845">
        <v>52.286791244556902</v>
      </c>
      <c r="H13845">
        <v>-1.86719148416988</v>
      </c>
      <c r="I13845">
        <v>-1.4107227908981901</v>
      </c>
      <c r="J13845">
        <v>4.3793475355370699</v>
      </c>
      <c r="K13845">
        <v>-1.29371777698013</v>
      </c>
      <c r="L13845">
        <v>-6.3783166462163097</v>
      </c>
      <c r="M13845">
        <v>128</v>
      </c>
    </row>
    <row r="13847" spans="1:13" x14ac:dyDescent="0.3">
      <c r="A13847">
        <v>6923</v>
      </c>
      <c r="B13847">
        <v>0.39747815664756397</v>
      </c>
      <c r="C13847">
        <v>0.25707482842937202</v>
      </c>
      <c r="D13847">
        <v>0.26485257043153498</v>
      </c>
      <c r="E13847">
        <v>7.2160318444731297</v>
      </c>
      <c r="F13847">
        <v>9.1009957092893696</v>
      </c>
      <c r="G13847">
        <v>52.461240894090601</v>
      </c>
      <c r="H13847">
        <v>-1.8743741543083901</v>
      </c>
      <c r="I13847">
        <v>-1.39394449172849</v>
      </c>
      <c r="J13847">
        <v>4.3299763591139602</v>
      </c>
      <c r="K13847">
        <v>-1.31201263014626</v>
      </c>
      <c r="L13847">
        <v>-6.3818265654833901</v>
      </c>
      <c r="M13847">
        <v>128</v>
      </c>
    </row>
    <row r="13849" spans="1:13" x14ac:dyDescent="0.3">
      <c r="A13849">
        <v>6924</v>
      </c>
      <c r="B13849">
        <v>0.39725263414524398</v>
      </c>
      <c r="C13849">
        <v>0.25707696234893002</v>
      </c>
      <c r="D13849">
        <v>0.26485519979689498</v>
      </c>
      <c r="E13849">
        <v>7.0726617663129403</v>
      </c>
      <c r="F13849">
        <v>9.4917240556314795</v>
      </c>
      <c r="G13849">
        <v>52.6258814112878</v>
      </c>
      <c r="H13849">
        <v>-1.8825070697892099</v>
      </c>
      <c r="I13849">
        <v>-1.4010678158916301</v>
      </c>
      <c r="J13849">
        <v>4.3255121511356398</v>
      </c>
      <c r="K13849">
        <v>-1.2705907746860301</v>
      </c>
      <c r="L13849">
        <v>-6.3880049850151899</v>
      </c>
      <c r="M13849">
        <v>128</v>
      </c>
    </row>
    <row r="13851" spans="1:13" x14ac:dyDescent="0.3">
      <c r="A13851">
        <v>6925</v>
      </c>
      <c r="B13851">
        <v>0.39685143113216698</v>
      </c>
      <c r="C13851">
        <v>0.25713312210179701</v>
      </c>
      <c r="D13851">
        <v>0.26491564044330101</v>
      </c>
      <c r="E13851">
        <v>6.3306879005314904</v>
      </c>
      <c r="F13851">
        <v>9.3332009826729099</v>
      </c>
      <c r="G13851">
        <v>52.741463495866697</v>
      </c>
      <c r="H13851">
        <v>-1.83088865202759</v>
      </c>
      <c r="I13851">
        <v>-1.4236381306013699</v>
      </c>
      <c r="J13851">
        <v>4.25844957685237</v>
      </c>
      <c r="K13851">
        <v>-1.3123491977472099</v>
      </c>
      <c r="L13851">
        <v>-6.3882213499015101</v>
      </c>
      <c r="M13851">
        <v>128</v>
      </c>
    </row>
    <row r="13853" spans="1:13" x14ac:dyDescent="0.3">
      <c r="A13853">
        <v>6926</v>
      </c>
      <c r="B13853">
        <v>0.39657502359404201</v>
      </c>
      <c r="C13853">
        <v>0.25715996801389801</v>
      </c>
      <c r="D13853">
        <v>0.264905710327481</v>
      </c>
      <c r="E13853">
        <v>5.9965041755988899</v>
      </c>
      <c r="F13853">
        <v>9.5098257286514301</v>
      </c>
      <c r="G13853">
        <v>52.556633077847103</v>
      </c>
      <c r="H13853">
        <v>-1.8161261663897399</v>
      </c>
      <c r="I13853">
        <v>-1.44418725014658</v>
      </c>
      <c r="J13853">
        <v>4.2311497369216999</v>
      </c>
      <c r="K13853">
        <v>-1.28609692487282</v>
      </c>
      <c r="L13853">
        <v>-6.3831728358872102</v>
      </c>
      <c r="M13853">
        <v>128</v>
      </c>
    </row>
    <row r="13855" spans="1:13" x14ac:dyDescent="0.3">
      <c r="A13855">
        <v>6927</v>
      </c>
      <c r="B13855">
        <v>0.39616518463262801</v>
      </c>
      <c r="C13855">
        <v>0.25721324857290001</v>
      </c>
      <c r="D13855">
        <v>0.26494073514218203</v>
      </c>
      <c r="E13855">
        <v>5.2632699544773303</v>
      </c>
      <c r="F13855">
        <v>9.0588652328094206</v>
      </c>
      <c r="G13855">
        <v>52.713912953040897</v>
      </c>
      <c r="H13855">
        <v>-1.74020584364038</v>
      </c>
      <c r="I13855">
        <v>-1.46065660201502</v>
      </c>
      <c r="J13855">
        <v>4.1311835794449498</v>
      </c>
      <c r="K13855">
        <v>-1.28799612776392</v>
      </c>
      <c r="L13855">
        <v>-6.37531157835065</v>
      </c>
      <c r="M13855">
        <v>128</v>
      </c>
    </row>
    <row r="13857" spans="1:13" x14ac:dyDescent="0.3">
      <c r="A13857">
        <v>6928</v>
      </c>
      <c r="B13857">
        <v>0.39571312131363001</v>
      </c>
      <c r="C13857">
        <v>0.25726827057241503</v>
      </c>
      <c r="D13857">
        <v>0.26491604455130702</v>
      </c>
      <c r="E13857">
        <v>4.3748794981079104</v>
      </c>
      <c r="F13857">
        <v>8.9498720929303506</v>
      </c>
      <c r="G13857">
        <v>52.278718785817297</v>
      </c>
      <c r="H13857">
        <v>-1.6868316269802801</v>
      </c>
      <c r="I13857">
        <v>-1.4843485147559199</v>
      </c>
      <c r="J13857">
        <v>4.0583446167964299</v>
      </c>
      <c r="K13857">
        <v>-1.27924537013912</v>
      </c>
      <c r="L13857">
        <v>-6.36309898254461</v>
      </c>
      <c r="M13857">
        <v>128</v>
      </c>
    </row>
    <row r="13859" spans="1:13" x14ac:dyDescent="0.3">
      <c r="A13859">
        <v>6929</v>
      </c>
      <c r="B13859">
        <v>0.39525485284601097</v>
      </c>
      <c r="C13859">
        <v>0.25729453016890103</v>
      </c>
      <c r="D13859">
        <v>0.26492347569171398</v>
      </c>
      <c r="E13859">
        <v>3.5103887301537902</v>
      </c>
      <c r="F13859">
        <v>8.5506132898103306</v>
      </c>
      <c r="G13859">
        <v>52.257791257963198</v>
      </c>
      <c r="H13859">
        <v>-1.6288239772653901</v>
      </c>
      <c r="I13859">
        <v>-1.52142935202444</v>
      </c>
      <c r="J13859">
        <v>3.9813510204624798</v>
      </c>
      <c r="K13859">
        <v>-1.2990788180524599</v>
      </c>
      <c r="L13859">
        <v>-6.3657915233522404</v>
      </c>
      <c r="M13859">
        <v>128</v>
      </c>
    </row>
    <row r="13861" spans="1:13" x14ac:dyDescent="0.3">
      <c r="A13861">
        <v>6930</v>
      </c>
      <c r="B13861">
        <v>0.39482124522749901</v>
      </c>
      <c r="C13861">
        <v>0.25727363748387899</v>
      </c>
      <c r="D13861">
        <v>0.26491505779818297</v>
      </c>
      <c r="E13861">
        <v>2.1363465282754599</v>
      </c>
      <c r="F13861">
        <v>8.2274642337518191</v>
      </c>
      <c r="G13861">
        <v>52.772337497615297</v>
      </c>
      <c r="H13861">
        <v>-1.5758697210309001</v>
      </c>
      <c r="I13861">
        <v>-1.55935043563871</v>
      </c>
      <c r="J13861">
        <v>3.8791892135908999</v>
      </c>
      <c r="K13861">
        <v>-1.29891053425199</v>
      </c>
      <c r="L13861">
        <v>-6.3524249814858003</v>
      </c>
      <c r="M13861">
        <v>128</v>
      </c>
    </row>
    <row r="13863" spans="1:13" x14ac:dyDescent="0.3">
      <c r="A13863">
        <v>6931</v>
      </c>
      <c r="B13863">
        <v>0.39431665344061501</v>
      </c>
      <c r="C13863">
        <v>0.25732939053546899</v>
      </c>
      <c r="D13863">
        <v>0.26489806949968597</v>
      </c>
      <c r="E13863">
        <v>1.6388504366862999</v>
      </c>
      <c r="F13863">
        <v>8.0040148948141798</v>
      </c>
      <c r="G13863">
        <v>53.2183360793519</v>
      </c>
      <c r="H13863">
        <v>-1.5452548676590701</v>
      </c>
      <c r="I13863">
        <v>-1.56448498827316</v>
      </c>
      <c r="J13863">
        <v>3.8144435080755499</v>
      </c>
      <c r="K13863">
        <v>-1.30965665693958</v>
      </c>
      <c r="L13863">
        <v>-6.3609834147671904</v>
      </c>
      <c r="M13863">
        <v>128</v>
      </c>
    </row>
    <row r="13865" spans="1:13" x14ac:dyDescent="0.3">
      <c r="A13865">
        <v>6932</v>
      </c>
      <c r="B13865">
        <v>0.39379224682186598</v>
      </c>
      <c r="C13865">
        <v>0.25737993128257902</v>
      </c>
      <c r="D13865">
        <v>0.26483461895809302</v>
      </c>
      <c r="E13865">
        <v>0.92759065494174897</v>
      </c>
      <c r="F13865">
        <v>7.39909452242747</v>
      </c>
      <c r="G13865">
        <v>53.878514939709802</v>
      </c>
      <c r="H13865">
        <v>-1.48076915286282</v>
      </c>
      <c r="I13865">
        <v>-1.56818573058883</v>
      </c>
      <c r="J13865">
        <v>3.7167603100679298</v>
      </c>
      <c r="K13865">
        <v>-1.28044739728538</v>
      </c>
      <c r="L13865">
        <v>-6.3431934130025001</v>
      </c>
      <c r="M13865">
        <v>128</v>
      </c>
    </row>
    <row r="13867" spans="1:13" x14ac:dyDescent="0.3">
      <c r="A13867">
        <v>6933</v>
      </c>
      <c r="B13867">
        <v>0.39341454015849397</v>
      </c>
      <c r="C13867">
        <v>0.25743653897497099</v>
      </c>
      <c r="D13867">
        <v>0.26481710381991702</v>
      </c>
      <c r="E13867">
        <v>0.64315037011200904</v>
      </c>
      <c r="F13867">
        <v>7.6002463540186502</v>
      </c>
      <c r="G13867">
        <v>53.882118018183299</v>
      </c>
      <c r="H13867">
        <v>-1.4746288796492</v>
      </c>
      <c r="I13867">
        <v>-1.57952064488982</v>
      </c>
      <c r="J13867">
        <v>3.6917583359094799</v>
      </c>
      <c r="K13867">
        <v>-1.29114543888713</v>
      </c>
      <c r="L13867">
        <v>-6.3668733477838799</v>
      </c>
      <c r="M13867">
        <v>128</v>
      </c>
    </row>
    <row r="13869" spans="1:13" x14ac:dyDescent="0.3">
      <c r="A13869">
        <v>6934</v>
      </c>
      <c r="B13869">
        <v>0.39285510831255099</v>
      </c>
      <c r="C13869">
        <v>0.25747675966528899</v>
      </c>
      <c r="D13869">
        <v>0.26478436573964698</v>
      </c>
      <c r="E13869">
        <v>-0.27848521656118902</v>
      </c>
      <c r="F13869">
        <v>6.9331541935356604</v>
      </c>
      <c r="G13869">
        <v>54.263693633435899</v>
      </c>
      <c r="H13869">
        <v>-1.4177057963607</v>
      </c>
      <c r="I13869">
        <v>-1.5800949164126901</v>
      </c>
      <c r="J13869">
        <v>3.5881445685292901</v>
      </c>
      <c r="K13869">
        <v>-1.2999202370548499</v>
      </c>
      <c r="L13869">
        <v>-6.3623056446280799</v>
      </c>
      <c r="M13869">
        <v>128</v>
      </c>
    </row>
    <row r="13871" spans="1:13" x14ac:dyDescent="0.3">
      <c r="A13871">
        <v>6935</v>
      </c>
      <c r="B13871">
        <v>0.39229305180862001</v>
      </c>
      <c r="C13871">
        <v>0.257511642864024</v>
      </c>
      <c r="D13871">
        <v>0.26485160737376201</v>
      </c>
      <c r="E13871">
        <v>-1.0217298080377999</v>
      </c>
      <c r="F13871">
        <v>6.7002273750753201</v>
      </c>
      <c r="G13871">
        <v>54.630432774414203</v>
      </c>
      <c r="H13871">
        <v>-1.3786825536601599</v>
      </c>
      <c r="I13871">
        <v>-1.59499247388535</v>
      </c>
      <c r="J13871">
        <v>3.5087711251079901</v>
      </c>
      <c r="K13871">
        <v>-1.3004491289992</v>
      </c>
      <c r="L13871">
        <v>-6.3671858748419101</v>
      </c>
      <c r="M13871">
        <v>128</v>
      </c>
    </row>
    <row r="13873" spans="1:13" x14ac:dyDescent="0.3">
      <c r="A13873">
        <v>6936</v>
      </c>
      <c r="B13873">
        <v>0.39169339042222501</v>
      </c>
      <c r="C13873">
        <v>0.25755483339542701</v>
      </c>
      <c r="D13873">
        <v>0.26488136280933</v>
      </c>
      <c r="E13873">
        <v>-1.27522900092808</v>
      </c>
      <c r="F13873">
        <v>7.1235445715047501</v>
      </c>
      <c r="G13873">
        <v>54.190324577968397</v>
      </c>
      <c r="H13873">
        <v>-1.3405718959100501</v>
      </c>
      <c r="I13873">
        <v>-1.5326818506522999</v>
      </c>
      <c r="J13873">
        <v>3.44689495495652</v>
      </c>
      <c r="K13873">
        <v>-1.3376158083616601</v>
      </c>
      <c r="L13873">
        <v>-6.3548530763212501</v>
      </c>
      <c r="M13873">
        <v>128</v>
      </c>
    </row>
    <row r="13875" spans="1:13" x14ac:dyDescent="0.3">
      <c r="A13875">
        <v>6937</v>
      </c>
      <c r="B13875">
        <v>0.39106036740469102</v>
      </c>
      <c r="C13875">
        <v>0.257608401408711</v>
      </c>
      <c r="D13875">
        <v>0.26481970552575301</v>
      </c>
      <c r="E13875">
        <v>-0.60222797790101501</v>
      </c>
      <c r="F13875">
        <v>9.5637214024240702</v>
      </c>
      <c r="G13875">
        <v>52.044486256602198</v>
      </c>
      <c r="H13875">
        <v>-1.2776307857267599</v>
      </c>
      <c r="I13875">
        <v>-1.330885750267</v>
      </c>
      <c r="J13875">
        <v>3.3857757945264901</v>
      </c>
      <c r="K13875">
        <v>-1.3221336987177901</v>
      </c>
      <c r="L13875">
        <v>-6.3407653181670396</v>
      </c>
      <c r="M13875">
        <v>128</v>
      </c>
    </row>
    <row r="13877" spans="1:13" x14ac:dyDescent="0.3">
      <c r="A13877">
        <v>6938</v>
      </c>
      <c r="B13877">
        <v>0.39042122891421799</v>
      </c>
      <c r="C13877">
        <v>0.25764422301199602</v>
      </c>
      <c r="D13877">
        <v>0.26473263611374298</v>
      </c>
      <c r="E13877">
        <v>-0.64213998072786305</v>
      </c>
      <c r="F13877">
        <v>9.9841114180297801</v>
      </c>
      <c r="G13877">
        <v>51.508249042204397</v>
      </c>
      <c r="H13877">
        <v>-1.2370175138386501</v>
      </c>
      <c r="I13877">
        <v>-1.26484536620149</v>
      </c>
      <c r="J13877">
        <v>3.3410303444891798</v>
      </c>
      <c r="K13877">
        <v>-1.3068679539602499</v>
      </c>
      <c r="L13877">
        <v>-6.3454532240374704</v>
      </c>
      <c r="M13877">
        <v>128</v>
      </c>
    </row>
    <row r="13879" spans="1:13" x14ac:dyDescent="0.3">
      <c r="A13879">
        <v>6939</v>
      </c>
      <c r="B13879">
        <v>0.38975263468601701</v>
      </c>
      <c r="C13879">
        <v>0.25767489932009202</v>
      </c>
      <c r="D13879">
        <v>0.26466435643985098</v>
      </c>
      <c r="E13879">
        <v>-0.91891185646943596</v>
      </c>
      <c r="F13879">
        <v>9.8673770645014898</v>
      </c>
      <c r="G13879">
        <v>50.879921550217503</v>
      </c>
      <c r="H13879">
        <v>-1.1871419588459999</v>
      </c>
      <c r="I13879">
        <v>-1.2212139081631099</v>
      </c>
      <c r="J13879">
        <v>3.2675899329117901</v>
      </c>
      <c r="K13879">
        <v>-1.30758917024801</v>
      </c>
      <c r="L13879">
        <v>-6.3522326571423999</v>
      </c>
      <c r="M13879">
        <v>128</v>
      </c>
    </row>
    <row r="13881" spans="1:13" x14ac:dyDescent="0.3">
      <c r="A13881">
        <v>6940</v>
      </c>
      <c r="B13881">
        <v>0.38929435333221302</v>
      </c>
      <c r="C13881">
        <v>0.25769315279223998</v>
      </c>
      <c r="D13881">
        <v>0.26467168509667499</v>
      </c>
      <c r="E13881">
        <v>-1.23384589316334</v>
      </c>
      <c r="F13881">
        <v>10.0914246899356</v>
      </c>
      <c r="G13881">
        <v>50.568619663368999</v>
      </c>
      <c r="H13881">
        <v>-1.1865288213646801</v>
      </c>
      <c r="I13881">
        <v>-1.2233082511567399</v>
      </c>
      <c r="J13881">
        <v>3.2414681881259901</v>
      </c>
      <c r="K13881">
        <v>-1.32047490125595</v>
      </c>
      <c r="L13881">
        <v>-6.3528336707155297</v>
      </c>
      <c r="M13881">
        <v>128</v>
      </c>
    </row>
    <row r="13883" spans="1:13" x14ac:dyDescent="0.3">
      <c r="A13883">
        <v>6941</v>
      </c>
      <c r="B13883">
        <v>0.38858967452285298</v>
      </c>
      <c r="C13883">
        <v>0.257753045281921</v>
      </c>
      <c r="D13883">
        <v>0.264722712336669</v>
      </c>
      <c r="E13883">
        <v>-1.43914757611491</v>
      </c>
      <c r="F13883">
        <v>10.1518044784121</v>
      </c>
      <c r="G13883">
        <v>49.936454960997096</v>
      </c>
      <c r="H13883">
        <v>-1.12437058255873</v>
      </c>
      <c r="I13883">
        <v>-1.1514108300360899</v>
      </c>
      <c r="J13883">
        <v>3.1694427123386899</v>
      </c>
      <c r="K13883">
        <v>-1.3518478097734199</v>
      </c>
      <c r="L13883">
        <v>-6.3606708877091602</v>
      </c>
      <c r="M13883">
        <v>128</v>
      </c>
    </row>
    <row r="13885" spans="1:13" x14ac:dyDescent="0.3">
      <c r="A13885">
        <v>6942</v>
      </c>
      <c r="B13885">
        <v>0.38786675083454902</v>
      </c>
      <c r="C13885">
        <v>0.25781486725054698</v>
      </c>
      <c r="D13885">
        <v>0.26480665634366601</v>
      </c>
      <c r="E13885">
        <v>-1.7618844635042401</v>
      </c>
      <c r="F13885">
        <v>10.425558977574999</v>
      </c>
      <c r="G13885">
        <v>49.339139544785802</v>
      </c>
      <c r="H13885">
        <v>-1.0894979119722901</v>
      </c>
      <c r="I13885">
        <v>-1.1271320238331199</v>
      </c>
      <c r="J13885">
        <v>3.1232434149761601</v>
      </c>
      <c r="K13885">
        <v>-1.3558144993560901</v>
      </c>
      <c r="L13885">
        <v>-6.3569926846416003</v>
      </c>
      <c r="M13885">
        <v>128</v>
      </c>
    </row>
    <row r="13887" spans="1:13" x14ac:dyDescent="0.3">
      <c r="A13887">
        <v>6943</v>
      </c>
      <c r="B13887">
        <v>0.387112585122658</v>
      </c>
      <c r="C13887">
        <v>0.25786407708011999</v>
      </c>
      <c r="D13887">
        <v>0.26483364409094701</v>
      </c>
      <c r="E13887">
        <v>-1.74763486668344</v>
      </c>
      <c r="F13887">
        <v>10.481344195419</v>
      </c>
      <c r="G13887">
        <v>48.950150894882697</v>
      </c>
      <c r="H13887">
        <v>-1.0458214801515699</v>
      </c>
      <c r="I13887">
        <v>-1.1021409824541499</v>
      </c>
      <c r="J13887">
        <v>3.0666081131082201</v>
      </c>
      <c r="K13887">
        <v>-1.3132627383783699</v>
      </c>
      <c r="L13887">
        <v>-6.3681474965589198</v>
      </c>
      <c r="M13887">
        <v>128</v>
      </c>
    </row>
    <row r="13889" spans="1:13" x14ac:dyDescent="0.3">
      <c r="A13889">
        <v>6944</v>
      </c>
      <c r="B13889">
        <v>0.38658876964875899</v>
      </c>
      <c r="C13889">
        <v>0.25788913370285599</v>
      </c>
      <c r="D13889">
        <v>0.26479975969514602</v>
      </c>
      <c r="E13889">
        <v>-1.8047886835771201</v>
      </c>
      <c r="F13889">
        <v>10.4473338104406</v>
      </c>
      <c r="G13889">
        <v>48.618796845977997</v>
      </c>
      <c r="H13889">
        <v>-1.0002950525359999</v>
      </c>
      <c r="I13889">
        <v>-1.08163765226552</v>
      </c>
      <c r="J13889">
        <v>3.0084744965557402</v>
      </c>
      <c r="K13889">
        <v>-1.3499486068823201</v>
      </c>
      <c r="L13889">
        <v>-6.3597813876209299</v>
      </c>
      <c r="M13889">
        <v>128</v>
      </c>
    </row>
    <row r="13891" spans="1:13" x14ac:dyDescent="0.3">
      <c r="A13891">
        <v>6945</v>
      </c>
      <c r="B13891">
        <v>0.38577208714745498</v>
      </c>
      <c r="C13891">
        <v>0.25795069316381802</v>
      </c>
      <c r="D13891">
        <v>0.26471200074326601</v>
      </c>
      <c r="E13891">
        <v>-2.33068523874738</v>
      </c>
      <c r="F13891">
        <v>10.618506255809301</v>
      </c>
      <c r="G13891">
        <v>48.435562359012899</v>
      </c>
      <c r="H13891">
        <v>-0.98146039292516996</v>
      </c>
      <c r="I13891">
        <v>-1.0520699909801601</v>
      </c>
      <c r="J13891">
        <v>2.9626488645886901</v>
      </c>
      <c r="K13891">
        <v>-1.3597331078529</v>
      </c>
      <c r="L13891">
        <v>-6.38949549867655</v>
      </c>
      <c r="M13891">
        <v>128</v>
      </c>
    </row>
    <row r="13893" spans="1:13" x14ac:dyDescent="0.3">
      <c r="A13893">
        <v>6946</v>
      </c>
      <c r="B13893">
        <v>0.38497325228064</v>
      </c>
      <c r="C13893">
        <v>0.25799604691467098</v>
      </c>
      <c r="D13893">
        <v>0.26467811097618799</v>
      </c>
      <c r="E13893">
        <v>-3.2546022446371698</v>
      </c>
      <c r="F13893">
        <v>10.979118663684799</v>
      </c>
      <c r="G13893">
        <v>47.987124373640199</v>
      </c>
      <c r="H13893">
        <v>-0.97588162938728096</v>
      </c>
      <c r="I13893">
        <v>-1.0171379616384999</v>
      </c>
      <c r="J13893">
        <v>2.89343739851524</v>
      </c>
      <c r="K13893">
        <v>-1.40783823424636</v>
      </c>
      <c r="L13893">
        <v>-6.4394277063323297</v>
      </c>
      <c r="M13893">
        <v>128</v>
      </c>
    </row>
    <row r="13895" spans="1:13" x14ac:dyDescent="0.3">
      <c r="A13895">
        <v>6947</v>
      </c>
      <c r="B13895">
        <v>0.384153596302093</v>
      </c>
      <c r="C13895">
        <v>0.25807547854356699</v>
      </c>
      <c r="D13895">
        <v>0.264759736259293</v>
      </c>
      <c r="E13895">
        <v>-3.67294548282648</v>
      </c>
      <c r="F13895">
        <v>10.7521624454244</v>
      </c>
      <c r="G13895">
        <v>47.558148488476803</v>
      </c>
      <c r="H13895">
        <v>-0.95332899189078901</v>
      </c>
      <c r="I13895">
        <v>-1.0005969077696699</v>
      </c>
      <c r="J13895">
        <v>2.83527905934179</v>
      </c>
      <c r="K13895">
        <v>-1.3787732178497101</v>
      </c>
      <c r="L13895">
        <v>-6.4124782577131096</v>
      </c>
      <c r="M13895">
        <v>128</v>
      </c>
    </row>
    <row r="13897" spans="1:13" x14ac:dyDescent="0.3">
      <c r="A13897">
        <v>6948</v>
      </c>
      <c r="B13897">
        <v>0.38360180003026101</v>
      </c>
      <c r="C13897">
        <v>0.25810947198663697</v>
      </c>
      <c r="D13897">
        <v>0.26483379809545898</v>
      </c>
      <c r="E13897">
        <v>-4.0745540680522003</v>
      </c>
      <c r="F13897">
        <v>10.942457197041</v>
      </c>
      <c r="G13897">
        <v>47.122398251945697</v>
      </c>
      <c r="H13897">
        <v>-0.94266422048609899</v>
      </c>
      <c r="I13897">
        <v>-0.97889972140527504</v>
      </c>
      <c r="J13897">
        <v>2.77051753573843</v>
      </c>
      <c r="K13897">
        <v>-1.3433614981208</v>
      </c>
      <c r="L13897">
        <v>-6.4350523275199301</v>
      </c>
      <c r="M13897">
        <v>128</v>
      </c>
    </row>
    <row r="13899" spans="1:13" x14ac:dyDescent="0.3">
      <c r="A13899">
        <v>6949</v>
      </c>
      <c r="B13899">
        <v>0.38273481285849598</v>
      </c>
      <c r="C13899">
        <v>0.25818549376535699</v>
      </c>
      <c r="D13899">
        <v>0.26485817065280198</v>
      </c>
      <c r="E13899">
        <v>-4.4353347886508701</v>
      </c>
      <c r="F13899">
        <v>10.8207159194247</v>
      </c>
      <c r="G13899">
        <v>46.800236887089703</v>
      </c>
      <c r="H13899">
        <v>-0.90146741520930496</v>
      </c>
      <c r="I13899">
        <v>-0.93442974323555905</v>
      </c>
      <c r="J13899">
        <v>2.6945598519673601</v>
      </c>
      <c r="K13899">
        <v>-1.3756479472694301</v>
      </c>
      <c r="L13899">
        <v>-6.4712573851653801</v>
      </c>
      <c r="M13899">
        <v>128</v>
      </c>
    </row>
    <row r="13901" spans="1:13" x14ac:dyDescent="0.3">
      <c r="A13901">
        <v>6950</v>
      </c>
      <c r="B13901">
        <v>0.381783567901336</v>
      </c>
      <c r="C13901">
        <v>0.25828425904562402</v>
      </c>
      <c r="D13901">
        <v>0.264822668724702</v>
      </c>
      <c r="E13901">
        <v>-4.4818562967010802</v>
      </c>
      <c r="F13901">
        <v>10.428386867187101</v>
      </c>
      <c r="G13901">
        <v>46.617202594085903</v>
      </c>
      <c r="H13901">
        <v>-0.83251979999603998</v>
      </c>
      <c r="I13901">
        <v>-0.87736064927467505</v>
      </c>
      <c r="J13901">
        <v>2.6042159992010001</v>
      </c>
      <c r="K13901">
        <v>-1.4058188286406299</v>
      </c>
      <c r="L13901">
        <v>-6.4713775878800002</v>
      </c>
      <c r="M13901">
        <v>128</v>
      </c>
    </row>
    <row r="13903" spans="1:13" x14ac:dyDescent="0.3">
      <c r="A13903">
        <v>6951</v>
      </c>
      <c r="B13903">
        <v>0.38084328185955402</v>
      </c>
      <c r="C13903">
        <v>0.25835349576683803</v>
      </c>
      <c r="D13903">
        <v>0.26477157095954701</v>
      </c>
      <c r="E13903">
        <v>-5.0018552177224098</v>
      </c>
      <c r="F13903">
        <v>10.6956513640392</v>
      </c>
      <c r="G13903">
        <v>46.392281573231202</v>
      </c>
      <c r="H13903">
        <v>-0.81160439450897004</v>
      </c>
      <c r="I13903">
        <v>-0.86915518670689296</v>
      </c>
      <c r="J13903">
        <v>2.5471616078600801</v>
      </c>
      <c r="K13903">
        <v>-1.40120304439898</v>
      </c>
      <c r="L13903">
        <v>-6.4936872117146498</v>
      </c>
      <c r="M13903">
        <v>128</v>
      </c>
    </row>
    <row r="13905" spans="1:13" x14ac:dyDescent="0.3">
      <c r="A13905">
        <v>6952</v>
      </c>
      <c r="B13905">
        <v>0.37991232191659202</v>
      </c>
      <c r="C13905">
        <v>0.25840999518151497</v>
      </c>
      <c r="D13905">
        <v>0.26479324647310298</v>
      </c>
      <c r="E13905">
        <v>-5.6021124420785098</v>
      </c>
      <c r="F13905">
        <v>10.614146181648</v>
      </c>
      <c r="G13905">
        <v>45.902198249885402</v>
      </c>
      <c r="H13905">
        <v>-0.78855157518340802</v>
      </c>
      <c r="I13905">
        <v>-0.83666710628181595</v>
      </c>
      <c r="J13905">
        <v>2.4919315972211602</v>
      </c>
      <c r="K13905">
        <v>-1.4087036937916699</v>
      </c>
      <c r="L13905">
        <v>-6.4989040095294301</v>
      </c>
      <c r="M13905">
        <v>128</v>
      </c>
    </row>
    <row r="13907" spans="1:13" x14ac:dyDescent="0.3">
      <c r="A13907">
        <v>6953</v>
      </c>
      <c r="B13907">
        <v>0.379287956139372</v>
      </c>
      <c r="C13907">
        <v>0.25845346806814901</v>
      </c>
      <c r="D13907">
        <v>0.26486219562297603</v>
      </c>
      <c r="E13907">
        <v>-6.3813280131809202</v>
      </c>
      <c r="F13907">
        <v>10.766883015232199</v>
      </c>
      <c r="G13907">
        <v>45.407657178955702</v>
      </c>
      <c r="H13907">
        <v>-0.75509162883082104</v>
      </c>
      <c r="I13907">
        <v>-0.79204855239383498</v>
      </c>
      <c r="J13907">
        <v>2.4295029993405</v>
      </c>
      <c r="K13907">
        <v>-1.4120693698011999</v>
      </c>
      <c r="L13907">
        <v>-6.5246514310023898</v>
      </c>
      <c r="M13907">
        <v>128</v>
      </c>
    </row>
    <row r="13909" spans="1:13" x14ac:dyDescent="0.3">
      <c r="A13909">
        <v>6954</v>
      </c>
      <c r="B13909">
        <v>0.37805901711846202</v>
      </c>
      <c r="C13909">
        <v>0.25854040634589398</v>
      </c>
      <c r="D13909">
        <v>0.26489569137832703</v>
      </c>
      <c r="E13909">
        <v>-7.4369123250843598</v>
      </c>
      <c r="F13909">
        <v>10.8360207102183</v>
      </c>
      <c r="G13909">
        <v>45.659493362849702</v>
      </c>
      <c r="H13909">
        <v>-0.68355911137486403</v>
      </c>
      <c r="I13909">
        <v>-0.74739624205979505</v>
      </c>
      <c r="J13909">
        <v>2.2925132905403198</v>
      </c>
      <c r="K13909">
        <v>-1.42012295168117</v>
      </c>
      <c r="L13909">
        <v>-6.5361908916065099</v>
      </c>
      <c r="M13909">
        <v>128</v>
      </c>
    </row>
    <row r="13911" spans="1:13" x14ac:dyDescent="0.3">
      <c r="A13911">
        <v>6955</v>
      </c>
      <c r="B13911">
        <v>0.37715435179073098</v>
      </c>
      <c r="C13911">
        <v>0.25862450929928099</v>
      </c>
      <c r="D13911">
        <v>0.26483198607645397</v>
      </c>
      <c r="E13911">
        <v>-8.1709674905638803</v>
      </c>
      <c r="F13911">
        <v>10.350331556417499</v>
      </c>
      <c r="G13911">
        <v>45.688567782694697</v>
      </c>
      <c r="H13911">
        <v>-0.59967510819231795</v>
      </c>
      <c r="I13911">
        <v>-0.65183022013082803</v>
      </c>
      <c r="J13911">
        <v>2.1801967011959502</v>
      </c>
      <c r="K13911">
        <v>-1.49238882371451</v>
      </c>
      <c r="L13911">
        <v>-6.5421529462519796</v>
      </c>
      <c r="M13911">
        <v>128</v>
      </c>
    </row>
    <row r="13913" spans="1:13" x14ac:dyDescent="0.3">
      <c r="A13913">
        <v>6956</v>
      </c>
      <c r="B13913">
        <v>0.37653893654252302</v>
      </c>
      <c r="C13913">
        <v>0.25870508853327601</v>
      </c>
      <c r="D13913">
        <v>0.26478672069507098</v>
      </c>
      <c r="E13913">
        <v>-8.7953212053749397</v>
      </c>
      <c r="F13913">
        <v>10.6989561822051</v>
      </c>
      <c r="G13913">
        <v>45.581831556094997</v>
      </c>
      <c r="H13913">
        <v>-0.60619766457345503</v>
      </c>
      <c r="I13913">
        <v>-0.65200112626504103</v>
      </c>
      <c r="J13913">
        <v>2.1486962832452199</v>
      </c>
      <c r="K13913">
        <v>-1.4386101291906901</v>
      </c>
      <c r="L13913">
        <v>-6.56268356991015</v>
      </c>
      <c r="M13913">
        <v>128</v>
      </c>
    </row>
    <row r="13915" spans="1:13" x14ac:dyDescent="0.3">
      <c r="A13915">
        <v>6957</v>
      </c>
      <c r="B13915">
        <v>0.37568654048250499</v>
      </c>
      <c r="C13915">
        <v>0.25875922437634102</v>
      </c>
      <c r="D13915">
        <v>0.26477853268152302</v>
      </c>
      <c r="E13915">
        <v>-9.4207553103183503</v>
      </c>
      <c r="F13915">
        <v>10.2853663072366</v>
      </c>
      <c r="G13915">
        <v>45.1993868054684</v>
      </c>
      <c r="H13915">
        <v>-0.58060383539675597</v>
      </c>
      <c r="I13915">
        <v>-0.59200077474551205</v>
      </c>
      <c r="J13915">
        <v>2.0881813466183701</v>
      </c>
      <c r="K13915">
        <v>-1.48681141775585</v>
      </c>
      <c r="L13915">
        <v>-6.5787666931271502</v>
      </c>
      <c r="M13915">
        <v>128</v>
      </c>
    </row>
    <row r="13917" spans="1:13" x14ac:dyDescent="0.3">
      <c r="A13917">
        <v>6958</v>
      </c>
      <c r="B13917">
        <v>0.37516426943032599</v>
      </c>
      <c r="C13917">
        <v>0.25877563323952202</v>
      </c>
      <c r="D13917">
        <v>0.26485105881644899</v>
      </c>
      <c r="E13917">
        <v>-9.7011967691652305</v>
      </c>
      <c r="F13917">
        <v>10.3207760647961</v>
      </c>
      <c r="G13917">
        <v>45.056440718637397</v>
      </c>
      <c r="H13917">
        <v>-0.57867533997419396</v>
      </c>
      <c r="I13917">
        <v>-0.58965193238506997</v>
      </c>
      <c r="J13917">
        <v>2.0735531216369698</v>
      </c>
      <c r="K13917">
        <v>-1.4904415397375601</v>
      </c>
      <c r="L13917">
        <v>-6.5878780588958303</v>
      </c>
      <c r="M13917">
        <v>128</v>
      </c>
    </row>
    <row r="13919" spans="1:13" x14ac:dyDescent="0.3">
      <c r="A13919">
        <v>6959</v>
      </c>
      <c r="B13919">
        <v>0.37436917642665102</v>
      </c>
      <c r="C13919">
        <v>0.25882035337224302</v>
      </c>
      <c r="D13919">
        <v>0.26493127088042701</v>
      </c>
      <c r="E13919">
        <v>-9.8576269786603703</v>
      </c>
      <c r="F13919">
        <v>9.6992083379418901</v>
      </c>
      <c r="G13919">
        <v>45.057426657558601</v>
      </c>
      <c r="H13919">
        <v>-0.52215233008044004</v>
      </c>
      <c r="I13919">
        <v>-0.54976526428360994</v>
      </c>
      <c r="J13919">
        <v>2.0098357908629199</v>
      </c>
      <c r="K13919">
        <v>-1.5268148811834901</v>
      </c>
      <c r="L13919">
        <v>-6.6015811683632304</v>
      </c>
      <c r="M13919">
        <v>128</v>
      </c>
    </row>
    <row r="13921" spans="1:13" x14ac:dyDescent="0.3">
      <c r="A13921">
        <v>6960</v>
      </c>
      <c r="B13921">
        <v>0.37356188109383898</v>
      </c>
      <c r="C13921">
        <v>0.25890653657109802</v>
      </c>
      <c r="D13921">
        <v>0.26495608176051699</v>
      </c>
      <c r="E13921">
        <v>-10.1618115444578</v>
      </c>
      <c r="F13921">
        <v>9.6305925646055606</v>
      </c>
      <c r="G13921">
        <v>44.975084317182002</v>
      </c>
      <c r="H13921">
        <v>-0.49970147227363598</v>
      </c>
      <c r="I13921">
        <v>-0.52561216220848295</v>
      </c>
      <c r="J13921">
        <v>1.9605057214102799</v>
      </c>
      <c r="K13921">
        <v>-1.48688353938462</v>
      </c>
      <c r="L13921">
        <v>-6.6109329395611596</v>
      </c>
      <c r="M13921">
        <v>128</v>
      </c>
    </row>
    <row r="13923" spans="1:13" x14ac:dyDescent="0.3">
      <c r="A13923">
        <v>6961</v>
      </c>
      <c r="B13923">
        <v>0.372758886515479</v>
      </c>
      <c r="C13923">
        <v>0.25899273913437398</v>
      </c>
      <c r="D13923">
        <v>0.26498626378503598</v>
      </c>
      <c r="E13923">
        <v>-10.7080536047312</v>
      </c>
      <c r="F13923">
        <v>9.62371442599113</v>
      </c>
      <c r="G13923">
        <v>44.812877964543802</v>
      </c>
      <c r="H13923">
        <v>-0.50603250289200497</v>
      </c>
      <c r="I13923">
        <v>-0.50521385688676301</v>
      </c>
      <c r="J13923">
        <v>1.92991354478417</v>
      </c>
      <c r="K13923">
        <v>-1.5104192309084601</v>
      </c>
      <c r="L13923">
        <v>-6.6274968736366597</v>
      </c>
      <c r="M13923">
        <v>128</v>
      </c>
    </row>
    <row r="13925" spans="1:13" x14ac:dyDescent="0.3">
      <c r="A13925">
        <v>6962</v>
      </c>
      <c r="B13925">
        <v>0.37223949818695701</v>
      </c>
      <c r="C13925">
        <v>0.25904111881449399</v>
      </c>
      <c r="D13925">
        <v>0.26499835100834301</v>
      </c>
      <c r="E13925">
        <v>-10.969936066095</v>
      </c>
      <c r="F13925">
        <v>9.4622174508683194</v>
      </c>
      <c r="G13925">
        <v>44.705388460982597</v>
      </c>
      <c r="H13925">
        <v>-0.49971957725552002</v>
      </c>
      <c r="I13925">
        <v>-0.49372009427117702</v>
      </c>
      <c r="J13925">
        <v>1.90294198266916</v>
      </c>
      <c r="K13925">
        <v>-1.5662173310379901</v>
      </c>
      <c r="L13925">
        <v>-6.6402143208441302</v>
      </c>
      <c r="M13925">
        <v>128</v>
      </c>
    </row>
    <row r="13927" spans="1:13" x14ac:dyDescent="0.3">
      <c r="A13927">
        <v>6963</v>
      </c>
      <c r="B13927">
        <v>0.37151301091240901</v>
      </c>
      <c r="C13927">
        <v>0.25908280691503299</v>
      </c>
      <c r="D13927">
        <v>0.264966648362367</v>
      </c>
      <c r="E13927">
        <v>-11.099805961946499</v>
      </c>
      <c r="F13927">
        <v>9.4070123246363995</v>
      </c>
      <c r="G13927">
        <v>44.668652899986199</v>
      </c>
      <c r="H13927">
        <v>-0.49084985731568398</v>
      </c>
      <c r="I13927">
        <v>-0.482010619578289</v>
      </c>
      <c r="J13927">
        <v>1.8677637572954</v>
      </c>
      <c r="K13927">
        <v>-1.5043850546342199</v>
      </c>
      <c r="L13927">
        <v>-6.6550713763719402</v>
      </c>
      <c r="M13927">
        <v>128</v>
      </c>
    </row>
    <row r="13929" spans="1:13" x14ac:dyDescent="0.3">
      <c r="A13929">
        <v>6964</v>
      </c>
      <c r="B13929">
        <v>0.37082166596238098</v>
      </c>
      <c r="C13929">
        <v>0.25910864242971698</v>
      </c>
      <c r="D13929">
        <v>0.26492943170893801</v>
      </c>
      <c r="E13929">
        <v>-11.5405924668</v>
      </c>
      <c r="F13929">
        <v>9.4321698459745598</v>
      </c>
      <c r="G13929">
        <v>44.3775549574233</v>
      </c>
      <c r="H13929">
        <v>-0.48629701760524602</v>
      </c>
      <c r="I13929">
        <v>-0.45323039136764598</v>
      </c>
      <c r="J13929">
        <v>1.8159953346509901</v>
      </c>
      <c r="K13929">
        <v>-1.5815311568813899</v>
      </c>
      <c r="L13929">
        <v>-6.6693754994124701</v>
      </c>
      <c r="M13929">
        <v>128</v>
      </c>
    </row>
    <row r="13931" spans="1:13" x14ac:dyDescent="0.3">
      <c r="A13931">
        <v>6965</v>
      </c>
      <c r="B13931">
        <v>0.37011482255141798</v>
      </c>
      <c r="C13931">
        <v>0.25918872375887098</v>
      </c>
      <c r="D13931">
        <v>0.264852825051964</v>
      </c>
      <c r="E13931">
        <v>-11.7685241512796</v>
      </c>
      <c r="F13931">
        <v>9.3732124190056005</v>
      </c>
      <c r="G13931">
        <v>44.016289993373498</v>
      </c>
      <c r="H13931">
        <v>-0.481626498160867</v>
      </c>
      <c r="I13931">
        <v>-0.43069544035413898</v>
      </c>
      <c r="J13931">
        <v>1.7953273765984701</v>
      </c>
      <c r="K13931">
        <v>-1.5778048727279701</v>
      </c>
      <c r="L13931">
        <v>-6.68572306860165</v>
      </c>
      <c r="M13931">
        <v>128</v>
      </c>
    </row>
    <row r="13933" spans="1:13" x14ac:dyDescent="0.3">
      <c r="A13933">
        <v>6966</v>
      </c>
      <c r="B13933">
        <v>0.369447801206578</v>
      </c>
      <c r="C13933">
        <v>0.25926791913936198</v>
      </c>
      <c r="D13933">
        <v>0.26489985331511101</v>
      </c>
      <c r="E13933">
        <v>-11.839221112845999</v>
      </c>
      <c r="F13933">
        <v>9.3162884838437403</v>
      </c>
      <c r="G13933">
        <v>43.316178564064998</v>
      </c>
      <c r="H13933">
        <v>-0.495352990303499</v>
      </c>
      <c r="I13933">
        <v>-0.45301421262568797</v>
      </c>
      <c r="J13933">
        <v>1.7756878113975501</v>
      </c>
      <c r="K13933">
        <v>-1.5661452094092201</v>
      </c>
      <c r="L13933">
        <v>-6.7035130703663501</v>
      </c>
      <c r="M13933">
        <v>128</v>
      </c>
    </row>
    <row r="13935" spans="1:13" x14ac:dyDescent="0.3">
      <c r="A13935">
        <v>6967</v>
      </c>
      <c r="B13935">
        <v>0.369024307434483</v>
      </c>
      <c r="C13935">
        <v>0.25930418901929803</v>
      </c>
      <c r="D13935">
        <v>0.26493329684462602</v>
      </c>
      <c r="E13935">
        <v>-11.9817332990752</v>
      </c>
      <c r="F13935">
        <v>9.3678341575407504</v>
      </c>
      <c r="G13935">
        <v>43.1245809254142</v>
      </c>
      <c r="H13935">
        <v>-0.49403648964080898</v>
      </c>
      <c r="I13935">
        <v>-0.46479297376356699</v>
      </c>
      <c r="J13935">
        <v>1.7675465744188801</v>
      </c>
      <c r="K13935">
        <v>-1.55559141106503</v>
      </c>
      <c r="L13935">
        <v>-6.7158939499728598</v>
      </c>
      <c r="M13935">
        <v>128</v>
      </c>
    </row>
    <row r="13937" spans="1:13" x14ac:dyDescent="0.3">
      <c r="A13937">
        <v>6968</v>
      </c>
      <c r="B13937">
        <v>0.368201059202728</v>
      </c>
      <c r="C13937">
        <v>0.25935041872037001</v>
      </c>
      <c r="D13937">
        <v>0.26495000792441198</v>
      </c>
      <c r="E13937">
        <v>-11.8772948201548</v>
      </c>
      <c r="F13937">
        <v>9.7551454667082105</v>
      </c>
      <c r="G13937">
        <v>42.8140883369582</v>
      </c>
      <c r="H13937">
        <v>-0.49159962421429398</v>
      </c>
      <c r="I13937">
        <v>-0.46049653327037898</v>
      </c>
      <c r="J13937">
        <v>1.73168471999286</v>
      </c>
      <c r="K13937">
        <v>-1.56847714207297</v>
      </c>
      <c r="L13937">
        <v>-6.7295249378114796</v>
      </c>
      <c r="M13937">
        <v>128</v>
      </c>
    </row>
    <row r="13939" spans="1:13" x14ac:dyDescent="0.3">
      <c r="A13939">
        <v>6969</v>
      </c>
      <c r="B13939">
        <v>0.36780044917404803</v>
      </c>
      <c r="C13939">
        <v>0.259388115430362</v>
      </c>
      <c r="D13939">
        <v>0.26494221646062399</v>
      </c>
      <c r="E13939">
        <v>-11.875582631652801</v>
      </c>
      <c r="F13939">
        <v>9.8737565663771196</v>
      </c>
      <c r="G13939">
        <v>42.7167707329587</v>
      </c>
      <c r="H13939">
        <v>-0.49354666027552102</v>
      </c>
      <c r="I13939">
        <v>-0.45695276376405097</v>
      </c>
      <c r="J13939">
        <v>1.7128188658946699</v>
      </c>
      <c r="K13939">
        <v>-1.6075189837835999</v>
      </c>
      <c r="L13939">
        <v>-6.7464254394879397</v>
      </c>
      <c r="M13939">
        <v>128</v>
      </c>
    </row>
    <row r="13941" spans="1:13" x14ac:dyDescent="0.3">
      <c r="A13941">
        <v>6970</v>
      </c>
      <c r="B13941">
        <v>0.36722107837397799</v>
      </c>
      <c r="C13941">
        <v>0.25941964063124501</v>
      </c>
      <c r="D13941">
        <v>0.26489827830226798</v>
      </c>
      <c r="E13941">
        <v>-11.588400236092999</v>
      </c>
      <c r="F13941">
        <v>9.7183298990953197</v>
      </c>
      <c r="G13941">
        <v>42.460357592427997</v>
      </c>
      <c r="H13941">
        <v>-0.49260640778611597</v>
      </c>
      <c r="I13941">
        <v>-0.465775998764212</v>
      </c>
      <c r="J13941">
        <v>1.69550580942885</v>
      </c>
      <c r="K13941">
        <v>-1.6165822684664199</v>
      </c>
      <c r="L13941">
        <v>-6.7615229004450104</v>
      </c>
      <c r="M13941">
        <v>128</v>
      </c>
    </row>
    <row r="13943" spans="1:13" x14ac:dyDescent="0.3">
      <c r="A13943">
        <v>6971</v>
      </c>
      <c r="B13943">
        <v>0.36684701274606402</v>
      </c>
      <c r="C13943">
        <v>0.25943863047933802</v>
      </c>
      <c r="D13943">
        <v>0.26487413171114599</v>
      </c>
      <c r="E13943">
        <v>-11.4207690036973</v>
      </c>
      <c r="F13943">
        <v>9.5217574359387402</v>
      </c>
      <c r="G13943">
        <v>42.262233242987001</v>
      </c>
      <c r="H13943">
        <v>-0.48884556335690998</v>
      </c>
      <c r="I13943">
        <v>-0.48038322343454898</v>
      </c>
      <c r="J13943">
        <v>1.66763691162476</v>
      </c>
      <c r="K13943">
        <v>-1.6212701743368501</v>
      </c>
      <c r="L13943">
        <v>-6.7850585919688404</v>
      </c>
      <c r="M13943">
        <v>128</v>
      </c>
    </row>
    <row r="13945" spans="1:13" x14ac:dyDescent="0.3">
      <c r="A13945">
        <v>6972</v>
      </c>
      <c r="B13945">
        <v>0.36629234570781599</v>
      </c>
      <c r="C13945">
        <v>0.25949184681801202</v>
      </c>
      <c r="D13945">
        <v>0.26489510051764298</v>
      </c>
      <c r="E13945">
        <v>-11.7368482096236</v>
      </c>
      <c r="F13945">
        <v>9.5052077379773898</v>
      </c>
      <c r="G13945">
        <v>42.073196203898398</v>
      </c>
      <c r="H13945">
        <v>-0.50372717852328697</v>
      </c>
      <c r="I13945">
        <v>-0.4805876083417</v>
      </c>
      <c r="J13945">
        <v>1.6547043060048501</v>
      </c>
      <c r="K13945">
        <v>-1.6337472161150599</v>
      </c>
      <c r="L13945">
        <v>-6.80371405327885</v>
      </c>
      <c r="M13945">
        <v>128</v>
      </c>
    </row>
    <row r="13947" spans="1:13" x14ac:dyDescent="0.3">
      <c r="A13947">
        <v>6973</v>
      </c>
      <c r="B13947">
        <v>0.36594653650707598</v>
      </c>
      <c r="C13947">
        <v>0.25951275685161501</v>
      </c>
      <c r="D13947">
        <v>0.26488557576667299</v>
      </c>
      <c r="E13947">
        <v>-11.9553731920287</v>
      </c>
      <c r="F13947">
        <v>9.4899010369693002</v>
      </c>
      <c r="G13947">
        <v>41.872030973990803</v>
      </c>
      <c r="H13947">
        <v>-0.51315046571028899</v>
      </c>
      <c r="I13947">
        <v>-0.46577564655345199</v>
      </c>
      <c r="J13947">
        <v>1.63507365229948</v>
      </c>
      <c r="K13947">
        <v>-1.6485321500140999</v>
      </c>
      <c r="L13947">
        <v>-6.8116474324441798</v>
      </c>
      <c r="M13947">
        <v>128</v>
      </c>
    </row>
    <row r="13949" spans="1:13" x14ac:dyDescent="0.3">
      <c r="A13949">
        <v>6974</v>
      </c>
      <c r="B13949">
        <v>0.36526494759404299</v>
      </c>
      <c r="C13949">
        <v>0.259561964755403</v>
      </c>
      <c r="D13949">
        <v>0.26489827515085002</v>
      </c>
      <c r="E13949">
        <v>-12.225349759274399</v>
      </c>
      <c r="F13949">
        <v>9.9144482303837904</v>
      </c>
      <c r="G13949">
        <v>41.8530155155877</v>
      </c>
      <c r="H13949">
        <v>-0.51135633228570598</v>
      </c>
      <c r="I13949">
        <v>-0.45958653150110801</v>
      </c>
      <c r="J13949">
        <v>1.5910569547339199</v>
      </c>
      <c r="K13949">
        <v>-1.66206697568102</v>
      </c>
      <c r="L13949">
        <v>-6.8248216499672303</v>
      </c>
      <c r="M13949">
        <v>128</v>
      </c>
    </row>
    <row r="13951" spans="1:13" x14ac:dyDescent="0.3">
      <c r="A13951">
        <v>6975</v>
      </c>
      <c r="B13951">
        <v>0.36464323155499601</v>
      </c>
      <c r="C13951">
        <v>0.25959822639496499</v>
      </c>
      <c r="D13951">
        <v>0.26492387908102299</v>
      </c>
      <c r="E13951">
        <v>-12.5056199052114</v>
      </c>
      <c r="F13951">
        <v>9.8909172185945007</v>
      </c>
      <c r="G13951">
        <v>41.461641386776698</v>
      </c>
      <c r="H13951">
        <v>-0.49378999050224898</v>
      </c>
      <c r="I13951">
        <v>-0.441970187863583</v>
      </c>
      <c r="J13951">
        <v>1.5474354831027901</v>
      </c>
      <c r="K13951">
        <v>-1.6515131773368299</v>
      </c>
      <c r="L13951">
        <v>-6.8365774754576796</v>
      </c>
      <c r="M13951">
        <v>128</v>
      </c>
    </row>
    <row r="13953" spans="1:13" x14ac:dyDescent="0.3">
      <c r="A13953">
        <v>6976</v>
      </c>
      <c r="B13953">
        <v>0.36435199364676901</v>
      </c>
      <c r="C13953">
        <v>0.25961400994605799</v>
      </c>
      <c r="D13953">
        <v>0.264955368686489</v>
      </c>
      <c r="E13953">
        <v>-12.441794745349201</v>
      </c>
      <c r="F13953">
        <v>9.8555817495798195</v>
      </c>
      <c r="G13953">
        <v>41.255485109967402</v>
      </c>
      <c r="H13953">
        <v>-0.48028846068555497</v>
      </c>
      <c r="I13953">
        <v>-0.43393189108716901</v>
      </c>
      <c r="J13953">
        <v>1.5183167092318199</v>
      </c>
      <c r="K13953">
        <v>-1.67716443663808</v>
      </c>
      <c r="L13953">
        <v>-6.84977573352365</v>
      </c>
      <c r="M13953">
        <v>128</v>
      </c>
    </row>
    <row r="13955" spans="1:13" x14ac:dyDescent="0.3">
      <c r="A13955">
        <v>6977</v>
      </c>
      <c r="B13955">
        <v>0.36393645879386</v>
      </c>
      <c r="C13955">
        <v>0.259622838546688</v>
      </c>
      <c r="D13955">
        <v>0.26496717213989102</v>
      </c>
      <c r="E13955">
        <v>-12.1900259440088</v>
      </c>
      <c r="F13955">
        <v>9.5216363245887905</v>
      </c>
      <c r="G13955">
        <v>41.062172356626</v>
      </c>
      <c r="H13955">
        <v>-0.45589455796745498</v>
      </c>
      <c r="I13955">
        <v>-0.42154516383520901</v>
      </c>
      <c r="J13955">
        <v>1.4999965553540999</v>
      </c>
      <c r="K13955">
        <v>-1.64591173083524</v>
      </c>
      <c r="L13955">
        <v>-6.8589351803781797</v>
      </c>
      <c r="M13955">
        <v>128</v>
      </c>
    </row>
    <row r="13957" spans="1:13" x14ac:dyDescent="0.3">
      <c r="A13957">
        <v>6978</v>
      </c>
      <c r="B13957">
        <v>0.36350740908391399</v>
      </c>
      <c r="C13957">
        <v>0.25967471368788497</v>
      </c>
      <c r="D13957">
        <v>0.26495559234645699</v>
      </c>
      <c r="E13957">
        <v>-12.4714780604951</v>
      </c>
      <c r="F13957">
        <v>9.1273071847637208</v>
      </c>
      <c r="G13957">
        <v>40.9219705489242</v>
      </c>
      <c r="H13957">
        <v>-0.45153131523934098</v>
      </c>
      <c r="I13957">
        <v>-0.40259972948670403</v>
      </c>
      <c r="J13957">
        <v>1.48017250353637</v>
      </c>
      <c r="K13957">
        <v>-1.7222644951658801</v>
      </c>
      <c r="L13957">
        <v>-6.8747778981659202</v>
      </c>
      <c r="M13957">
        <v>128</v>
      </c>
    </row>
    <row r="13959" spans="1:13" x14ac:dyDescent="0.3">
      <c r="A13959">
        <v>6979</v>
      </c>
      <c r="B13959">
        <v>0.363126422572773</v>
      </c>
      <c r="C13959">
        <v>0.25970343656345601</v>
      </c>
      <c r="D13959">
        <v>0.26494820186599299</v>
      </c>
      <c r="E13959">
        <v>-12.803475432151</v>
      </c>
      <c r="F13959">
        <v>9.1591854497916199</v>
      </c>
      <c r="G13959">
        <v>40.828919240872203</v>
      </c>
      <c r="H13959">
        <v>-0.46900727813360399</v>
      </c>
      <c r="I13959">
        <v>-0.39839305899539201</v>
      </c>
      <c r="J13959">
        <v>1.47087709590049</v>
      </c>
      <c r="K13959">
        <v>-1.7036571149417199</v>
      </c>
      <c r="L13959">
        <v>-6.9085548609759204</v>
      </c>
      <c r="M13959">
        <v>128</v>
      </c>
    </row>
    <row r="13961" spans="1:13" x14ac:dyDescent="0.3">
      <c r="A13961">
        <v>6980</v>
      </c>
      <c r="B13961">
        <v>0.36273765544383202</v>
      </c>
      <c r="C13961">
        <v>0.25977296534128202</v>
      </c>
      <c r="D13961">
        <v>0.26496583987223898</v>
      </c>
      <c r="E13961">
        <v>-13.1689687020391</v>
      </c>
      <c r="F13961">
        <v>9.2241018506760497</v>
      </c>
      <c r="G13961">
        <v>40.823822189354097</v>
      </c>
      <c r="H13961">
        <v>-0.49225184944439898</v>
      </c>
      <c r="I13961">
        <v>-0.40991083386553401</v>
      </c>
      <c r="J13961">
        <v>1.4724584810081101</v>
      </c>
      <c r="K13961">
        <v>-1.70264741213886</v>
      </c>
      <c r="L13961">
        <v>-6.8996839006365001</v>
      </c>
      <c r="M13961">
        <v>128</v>
      </c>
    </row>
    <row r="13963" spans="1:13" x14ac:dyDescent="0.3">
      <c r="A13963">
        <v>6981</v>
      </c>
      <c r="B13963">
        <v>0.362529751638689</v>
      </c>
      <c r="C13963">
        <v>0.25977041220784902</v>
      </c>
      <c r="D13963">
        <v>0.264972913948745</v>
      </c>
      <c r="E13963">
        <v>-13.016739315225999</v>
      </c>
      <c r="F13963">
        <v>9.1368296176691999</v>
      </c>
      <c r="G13963">
        <v>40.886950289778298</v>
      </c>
      <c r="H13963">
        <v>-0.48922159349261601</v>
      </c>
      <c r="I13963">
        <v>-0.40971782901488002</v>
      </c>
      <c r="J13963">
        <v>1.4725936732217599</v>
      </c>
      <c r="K13963">
        <v>-1.70887391275651</v>
      </c>
      <c r="L13963">
        <v>-6.8966788327708404</v>
      </c>
      <c r="M13963">
        <v>128</v>
      </c>
    </row>
    <row r="13965" spans="1:13" x14ac:dyDescent="0.3">
      <c r="A13965">
        <v>6982</v>
      </c>
      <c r="B13965">
        <v>0.36222719299157202</v>
      </c>
      <c r="C13965">
        <v>0.25978275972530701</v>
      </c>
      <c r="D13965">
        <v>0.26500718318157801</v>
      </c>
      <c r="E13965">
        <v>-12.814650088545701</v>
      </c>
      <c r="F13965">
        <v>9.0342227356101699</v>
      </c>
      <c r="G13965">
        <v>40.899921734429498</v>
      </c>
      <c r="H13965">
        <v>-0.49847104435348499</v>
      </c>
      <c r="I13965">
        <v>-0.41999529567918797</v>
      </c>
      <c r="J13965">
        <v>1.48628752586959</v>
      </c>
      <c r="K13965">
        <v>-1.70704683149419</v>
      </c>
      <c r="L13965">
        <v>-6.9225224164155001</v>
      </c>
      <c r="M13965">
        <v>128</v>
      </c>
    </row>
    <row r="13967" spans="1:13" x14ac:dyDescent="0.3">
      <c r="A13967">
        <v>6983</v>
      </c>
      <c r="B13967">
        <v>0.36191023458082</v>
      </c>
      <c r="C13967">
        <v>0.25979891173102798</v>
      </c>
      <c r="D13967">
        <v>0.26501248848928399</v>
      </c>
      <c r="E13967">
        <v>-12.2430667751808</v>
      </c>
      <c r="F13967">
        <v>8.6754346409235996</v>
      </c>
      <c r="G13967">
        <v>41.004382859516603</v>
      </c>
      <c r="H13967">
        <v>-0.48085908443521902</v>
      </c>
      <c r="I13967">
        <v>-0.42065499133012402</v>
      </c>
      <c r="J13967">
        <v>1.48870953800461</v>
      </c>
      <c r="K13967">
        <v>-1.70247912833839</v>
      </c>
      <c r="L13967">
        <v>-6.9312731740402898</v>
      </c>
      <c r="M13967">
        <v>128</v>
      </c>
    </row>
    <row r="13969" spans="1:13" x14ac:dyDescent="0.3">
      <c r="A13969">
        <v>6984</v>
      </c>
      <c r="B13969">
        <v>0.361713453189831</v>
      </c>
      <c r="C13969">
        <v>0.25983336130831403</v>
      </c>
      <c r="D13969">
        <v>0.26500812904423099</v>
      </c>
      <c r="E13969">
        <v>-11.828285154209199</v>
      </c>
      <c r="F13969">
        <v>8.4774389946146904</v>
      </c>
      <c r="G13969">
        <v>40.898737717412402</v>
      </c>
      <c r="H13969">
        <v>-0.48372786976408</v>
      </c>
      <c r="I13969">
        <v>-0.42839304855458099</v>
      </c>
      <c r="J13969">
        <v>1.48624222372211</v>
      </c>
      <c r="K13969">
        <v>-1.74577614614679</v>
      </c>
      <c r="L13969">
        <v>-6.9452647700228001</v>
      </c>
      <c r="M13969">
        <v>128</v>
      </c>
    </row>
    <row r="13971" spans="1:13" x14ac:dyDescent="0.3">
      <c r="A13971">
        <v>6985</v>
      </c>
      <c r="B13971">
        <v>0.36145654445616698</v>
      </c>
      <c r="C13971">
        <v>0.25984689857540999</v>
      </c>
      <c r="D13971">
        <v>0.26497697898586497</v>
      </c>
      <c r="E13971">
        <v>-11.6423179558053</v>
      </c>
      <c r="F13971">
        <v>8.3022804596039492</v>
      </c>
      <c r="G13971">
        <v>40.527053146786102</v>
      </c>
      <c r="H13971">
        <v>-0.48922615043774897</v>
      </c>
      <c r="I13971">
        <v>-0.44107703443186802</v>
      </c>
      <c r="J13971">
        <v>1.5001257067529701</v>
      </c>
      <c r="K13971">
        <v>-1.68769419443935</v>
      </c>
      <c r="L13971">
        <v>-6.9459379052247003</v>
      </c>
      <c r="M13971">
        <v>128</v>
      </c>
    </row>
    <row r="13973" spans="1:13" x14ac:dyDescent="0.3">
      <c r="A13973">
        <v>6986</v>
      </c>
      <c r="B13973">
        <v>0.36121406224518599</v>
      </c>
      <c r="C13973">
        <v>0.25986473846666103</v>
      </c>
      <c r="D13973">
        <v>0.26496780092236799</v>
      </c>
      <c r="E13973">
        <v>-11.4753473119042</v>
      </c>
      <c r="F13973">
        <v>8.1137270052442201</v>
      </c>
      <c r="G13973">
        <v>40.245474500193197</v>
      </c>
      <c r="H13973">
        <v>-0.50354986603666896</v>
      </c>
      <c r="I13973">
        <v>-0.46010030776130001</v>
      </c>
      <c r="J13973">
        <v>1.4962906507854701</v>
      </c>
      <c r="K13973">
        <v>-1.73921307792819</v>
      </c>
      <c r="L13973">
        <v>-6.9723344213566403</v>
      </c>
      <c r="M13973">
        <v>128</v>
      </c>
    </row>
    <row r="13975" spans="1:13" x14ac:dyDescent="0.3">
      <c r="A13975">
        <v>6987</v>
      </c>
      <c r="B13975">
        <v>0.36099992097063999</v>
      </c>
      <c r="C13975">
        <v>0.25987124125712202</v>
      </c>
      <c r="D13975">
        <v>0.264970872517717</v>
      </c>
      <c r="E13975">
        <v>-11.307774070171901</v>
      </c>
      <c r="F13975">
        <v>8.0951232468482903</v>
      </c>
      <c r="G13975">
        <v>40.166481851966601</v>
      </c>
      <c r="H13975">
        <v>-0.52024626851983402</v>
      </c>
      <c r="I13975">
        <v>-0.46812194862767498</v>
      </c>
      <c r="J13975">
        <v>1.4996556665667899</v>
      </c>
      <c r="K13975">
        <v>-1.73190475287891</v>
      </c>
      <c r="L13975">
        <v>-6.97875324631769</v>
      </c>
      <c r="M13975">
        <v>128</v>
      </c>
    </row>
    <row r="13977" spans="1:13" x14ac:dyDescent="0.3">
      <c r="A13977">
        <v>6988</v>
      </c>
      <c r="B13977">
        <v>0.36080202176175402</v>
      </c>
      <c r="C13977">
        <v>0.25988951662624898</v>
      </c>
      <c r="D13977">
        <v>0.26499716809923002</v>
      </c>
      <c r="E13977">
        <v>-11.1714590878093</v>
      </c>
      <c r="F13977">
        <v>7.9390615479661397</v>
      </c>
      <c r="G13977">
        <v>40.054948928842897</v>
      </c>
      <c r="H13977">
        <v>-0.53212303314255405</v>
      </c>
      <c r="I13977">
        <v>-0.47365971204843199</v>
      </c>
      <c r="J13977">
        <v>1.51197740112192</v>
      </c>
      <c r="K13977">
        <v>-1.7586378366118001</v>
      </c>
      <c r="L13977">
        <v>-6.9909658421237202</v>
      </c>
      <c r="M13977">
        <v>128</v>
      </c>
    </row>
    <row r="13979" spans="1:13" x14ac:dyDescent="0.3">
      <c r="A13979">
        <v>6989</v>
      </c>
      <c r="B13979">
        <v>0.36063335415072201</v>
      </c>
      <c r="C13979">
        <v>0.25988977920524697</v>
      </c>
      <c r="D13979">
        <v>0.26499941087960199</v>
      </c>
      <c r="E13979">
        <v>-11.128202120899401</v>
      </c>
      <c r="F13979">
        <v>7.5536369202509803</v>
      </c>
      <c r="G13979">
        <v>40.098416963188001</v>
      </c>
      <c r="H13979">
        <v>-0.52913066176555401</v>
      </c>
      <c r="I13979">
        <v>-0.482234215652112</v>
      </c>
      <c r="J13979">
        <v>1.5066203005722101</v>
      </c>
      <c r="K13979">
        <v>-1.75044001147429</v>
      </c>
      <c r="L13979">
        <v>-7.0018802486117897</v>
      </c>
      <c r="M13979">
        <v>128</v>
      </c>
    </row>
    <row r="13981" spans="1:13" x14ac:dyDescent="0.3">
      <c r="A13981">
        <v>6990</v>
      </c>
      <c r="B13981">
        <v>0.36053263236515498</v>
      </c>
      <c r="C13981">
        <v>0.25988398358853398</v>
      </c>
      <c r="D13981">
        <v>0.26500109499283497</v>
      </c>
      <c r="E13981">
        <v>-11.0789007131795</v>
      </c>
      <c r="F13981">
        <v>7.5828329570790904</v>
      </c>
      <c r="G13981">
        <v>40.2050724422161</v>
      </c>
      <c r="H13981">
        <v>-0.54074281668720003</v>
      </c>
      <c r="I13981">
        <v>-0.477843097397885</v>
      </c>
      <c r="J13981">
        <v>1.49022980832562</v>
      </c>
      <c r="K13981">
        <v>-1.74943030867143</v>
      </c>
      <c r="L13981">
        <v>-7.0139245606173501</v>
      </c>
      <c r="M13981">
        <v>128</v>
      </c>
    </row>
    <row r="13983" spans="1:13" x14ac:dyDescent="0.3">
      <c r="A13983">
        <v>6991</v>
      </c>
      <c r="B13983">
        <v>0.36038782101393602</v>
      </c>
      <c r="C13983">
        <v>0.25990315213461102</v>
      </c>
      <c r="D13983">
        <v>0.265030188957039</v>
      </c>
      <c r="E13983">
        <v>-11.081243043977899</v>
      </c>
      <c r="F13983">
        <v>7.4050667710329998</v>
      </c>
      <c r="G13983">
        <v>40.365401887901697</v>
      </c>
      <c r="H13983">
        <v>-0.54048859081092704</v>
      </c>
      <c r="I13983">
        <v>-0.465059802570011</v>
      </c>
      <c r="J13983">
        <v>1.4834477114815601</v>
      </c>
      <c r="K13983">
        <v>-1.75315659282484</v>
      </c>
      <c r="L13983">
        <v>-7.0158237635084504</v>
      </c>
      <c r="M13983">
        <v>128</v>
      </c>
    </row>
    <row r="13985" spans="1:13" x14ac:dyDescent="0.3">
      <c r="A13985">
        <v>6992</v>
      </c>
      <c r="B13985">
        <v>0.36031787888685601</v>
      </c>
      <c r="C13985">
        <v>0.25988089499710798</v>
      </c>
      <c r="D13985">
        <v>0.265008975215</v>
      </c>
      <c r="E13985">
        <v>-11.060561524059199</v>
      </c>
      <c r="F13985">
        <v>7.2649178176054301</v>
      </c>
      <c r="G13985">
        <v>40.443096905176297</v>
      </c>
      <c r="H13985">
        <v>-0.54214880125990195</v>
      </c>
      <c r="I13985">
        <v>-0.45746200925795999</v>
      </c>
      <c r="J13985">
        <v>1.4880084334753401</v>
      </c>
      <c r="K13985">
        <v>-1.77070618916029</v>
      </c>
      <c r="L13985">
        <v>-7.0381333873430902</v>
      </c>
      <c r="M13985">
        <v>128</v>
      </c>
    </row>
    <row r="13987" spans="1:13" x14ac:dyDescent="0.3">
      <c r="A13987">
        <v>6993</v>
      </c>
      <c r="B13987">
        <v>0.36021417174751003</v>
      </c>
      <c r="C13987">
        <v>0.25989582869092498</v>
      </c>
      <c r="D13987">
        <v>0.26496967965503099</v>
      </c>
      <c r="E13987">
        <v>-11.138804660746301</v>
      </c>
      <c r="F13987">
        <v>7.0357061510156598</v>
      </c>
      <c r="G13987">
        <v>40.3756280242321</v>
      </c>
      <c r="H13987">
        <v>-0.55011629373787296</v>
      </c>
      <c r="I13987">
        <v>-0.46275096309654501</v>
      </c>
      <c r="J13987">
        <v>1.48626860889794</v>
      </c>
      <c r="K13987">
        <v>-1.7785193656110001</v>
      </c>
      <c r="L13987">
        <v>-7.0382295495147904</v>
      </c>
      <c r="M13987">
        <v>128</v>
      </c>
    </row>
    <row r="13989" spans="1:13" x14ac:dyDescent="0.3">
      <c r="A13989">
        <v>6994</v>
      </c>
      <c r="B13989">
        <v>0.36012602140293098</v>
      </c>
      <c r="C13989">
        <v>0.25990604939162598</v>
      </c>
      <c r="D13989">
        <v>0.26497905609472899</v>
      </c>
      <c r="E13989">
        <v>-11.140248130886199</v>
      </c>
      <c r="F13989">
        <v>6.69582871704658</v>
      </c>
      <c r="G13989">
        <v>39.353791585739103</v>
      </c>
      <c r="H13989">
        <v>-0.58681631623603003</v>
      </c>
      <c r="I13989">
        <v>-0.458973903747877</v>
      </c>
      <c r="J13989">
        <v>1.48455228602083</v>
      </c>
      <c r="K13989">
        <v>-1.7766922843486801</v>
      </c>
      <c r="L13989">
        <v>-7.0414029011809296</v>
      </c>
      <c r="M13989">
        <v>128</v>
      </c>
    </row>
    <row r="13991" spans="1:13" x14ac:dyDescent="0.3">
      <c r="A13991">
        <v>6995</v>
      </c>
      <c r="B13991">
        <v>0.36008187124882901</v>
      </c>
      <c r="C13991">
        <v>0.25991085396592201</v>
      </c>
      <c r="D13991">
        <v>0.26495970899100502</v>
      </c>
      <c r="E13991">
        <v>-10.9076688745995</v>
      </c>
      <c r="F13991">
        <v>6.4477997674786396</v>
      </c>
      <c r="G13991">
        <v>38.5511302173554</v>
      </c>
      <c r="H13991">
        <v>-0.60956281193317896</v>
      </c>
      <c r="I13991">
        <v>-0.44291103545437299</v>
      </c>
      <c r="J13991">
        <v>1.48018628405252</v>
      </c>
      <c r="K13991">
        <v>-1.79020306947267</v>
      </c>
      <c r="L13991">
        <v>-7.0512595237802804</v>
      </c>
      <c r="M13991">
        <v>128</v>
      </c>
    </row>
    <row r="13993" spans="1:13" x14ac:dyDescent="0.3">
      <c r="A13993">
        <v>6996</v>
      </c>
      <c r="B13993">
        <v>0.36005545025601299</v>
      </c>
      <c r="C13993">
        <v>0.25991946766146301</v>
      </c>
      <c r="D13993">
        <v>0.26495564561669599</v>
      </c>
      <c r="E13993">
        <v>-10.7658616813062</v>
      </c>
      <c r="F13993">
        <v>6.1493442566013599</v>
      </c>
      <c r="G13993">
        <v>38.411391904633597</v>
      </c>
      <c r="H13993">
        <v>-0.63296171363486398</v>
      </c>
      <c r="I13993">
        <v>-0.43232991317257102</v>
      </c>
      <c r="J13993">
        <v>1.4862041653560301</v>
      </c>
      <c r="K13993">
        <v>-1.78320727148142</v>
      </c>
      <c r="L13993">
        <v>-7.05734178114038</v>
      </c>
      <c r="M13993">
        <v>128</v>
      </c>
    </row>
    <row r="13995" spans="1:13" x14ac:dyDescent="0.3">
      <c r="A13995">
        <v>6997</v>
      </c>
      <c r="B13995">
        <v>0.36003682390727898</v>
      </c>
      <c r="C13995">
        <v>0.259946383318306</v>
      </c>
      <c r="D13995">
        <v>0.26493566329608198</v>
      </c>
      <c r="E13995">
        <v>-10.9484453444607</v>
      </c>
      <c r="F13995">
        <v>6.3294469438213099</v>
      </c>
      <c r="G13995">
        <v>38.567098247299</v>
      </c>
      <c r="H13995">
        <v>-0.63621318268503102</v>
      </c>
      <c r="I13995">
        <v>-0.43830298217604102</v>
      </c>
      <c r="J13995">
        <v>1.4935716165998401</v>
      </c>
      <c r="K13995">
        <v>-1.7751777301443801</v>
      </c>
      <c r="L13995">
        <v>-7.0629672681848898</v>
      </c>
      <c r="M13995">
        <v>128</v>
      </c>
    </row>
    <row r="13997" spans="1:13" x14ac:dyDescent="0.3">
      <c r="A13997">
        <v>6998</v>
      </c>
      <c r="B13997">
        <v>0.360014470498151</v>
      </c>
      <c r="C13997">
        <v>0.25997064360765398</v>
      </c>
      <c r="D13997">
        <v>0.26495107268811702</v>
      </c>
      <c r="E13997">
        <v>-11.068618103560601</v>
      </c>
      <c r="F13997">
        <v>6.4008627338611399</v>
      </c>
      <c r="G13997">
        <v>38.430608879696699</v>
      </c>
      <c r="H13997">
        <v>-0.64371363810125404</v>
      </c>
      <c r="I13997">
        <v>-0.44945567250969698</v>
      </c>
      <c r="J13997">
        <v>1.5102920366433099</v>
      </c>
      <c r="K13997">
        <v>-1.77748562226521</v>
      </c>
      <c r="L13997">
        <v>-7.0677994173128704</v>
      </c>
      <c r="M13997">
        <v>128</v>
      </c>
    </row>
    <row r="13999" spans="1:13" x14ac:dyDescent="0.3">
      <c r="A13999">
        <v>6999</v>
      </c>
      <c r="B13999">
        <v>0.35999823534030401</v>
      </c>
      <c r="C13999">
        <v>0.259989928450445</v>
      </c>
      <c r="D13999">
        <v>0.264953790899496</v>
      </c>
      <c r="E13999">
        <v>-11.184719160184599</v>
      </c>
      <c r="F13999">
        <v>7.0035532930921498</v>
      </c>
      <c r="G13999">
        <v>38.339587399482497</v>
      </c>
      <c r="H13999">
        <v>-0.67896418858555097</v>
      </c>
      <c r="I13999">
        <v>-0.49048396446353199</v>
      </c>
      <c r="J13999">
        <v>1.5274887778308299</v>
      </c>
      <c r="K13999">
        <v>-1.7868373934631401</v>
      </c>
      <c r="L13999">
        <v>-7.0791946346594399</v>
      </c>
      <c r="M13999">
        <v>128</v>
      </c>
    </row>
    <row r="14001" spans="1:13" x14ac:dyDescent="0.3">
      <c r="A14001">
        <v>7000</v>
      </c>
      <c r="B14001">
        <v>0.35999625977129801</v>
      </c>
      <c r="C14001">
        <v>0.26001918288021603</v>
      </c>
      <c r="D14001">
        <v>0.26495390591513401</v>
      </c>
      <c r="E14001">
        <v>-11.105835392681801</v>
      </c>
      <c r="F14001">
        <v>7.11938723912664</v>
      </c>
      <c r="G14001">
        <v>38.363247595882498</v>
      </c>
      <c r="H14001">
        <v>-0.69197938429948502</v>
      </c>
      <c r="I14001">
        <v>-0.51289752480844997</v>
      </c>
      <c r="J14001">
        <v>1.5538160529543099</v>
      </c>
      <c r="K14001">
        <v>-1.7824620146507399</v>
      </c>
      <c r="L14001">
        <v>-7.0821997025250996</v>
      </c>
      <c r="M14001">
        <v>128</v>
      </c>
    </row>
    <row r="14003" spans="1:13" x14ac:dyDescent="0.3">
      <c r="A14003">
        <v>7001</v>
      </c>
      <c r="B14003">
        <v>0.36000486357842898</v>
      </c>
      <c r="C14003">
        <v>0.26002362442871702</v>
      </c>
      <c r="D14003">
        <v>0.26498655294795098</v>
      </c>
      <c r="E14003">
        <v>-10.920352663926</v>
      </c>
      <c r="F14003">
        <v>7.1546059795081796</v>
      </c>
      <c r="G14003">
        <v>38.574092488312402</v>
      </c>
      <c r="H14003">
        <v>-0.70709862476598995</v>
      </c>
      <c r="I14003">
        <v>-0.53565560916960298</v>
      </c>
      <c r="J14003">
        <v>1.5851466684634801</v>
      </c>
      <c r="K14003">
        <v>-1.7909483263033601</v>
      </c>
      <c r="L14003">
        <v>-7.0921044062103098</v>
      </c>
      <c r="M14003">
        <v>128</v>
      </c>
    </row>
    <row r="14005" spans="1:13" x14ac:dyDescent="0.3">
      <c r="A14005">
        <v>7002</v>
      </c>
      <c r="B14005">
        <v>0.36001617549675702</v>
      </c>
      <c r="C14005">
        <v>0.26005264897140801</v>
      </c>
      <c r="D14005">
        <v>0.265006842721</v>
      </c>
      <c r="E14005">
        <v>-10.4787662894755</v>
      </c>
      <c r="F14005">
        <v>7.62058462664901</v>
      </c>
      <c r="G14005">
        <v>38.349670575060202</v>
      </c>
      <c r="H14005">
        <v>-0.74694832485617402</v>
      </c>
      <c r="I14005">
        <v>-0.57276617067670699</v>
      </c>
      <c r="J14005">
        <v>1.62707756544951</v>
      </c>
      <c r="K14005">
        <v>-1.7837121228828501</v>
      </c>
      <c r="L14005">
        <v>-7.0969125147953598</v>
      </c>
      <c r="M14005">
        <v>128</v>
      </c>
    </row>
    <row r="14007" spans="1:13" x14ac:dyDescent="0.3">
      <c r="A14007">
        <v>7003</v>
      </c>
      <c r="B14007">
        <v>0.360023286568463</v>
      </c>
      <c r="C14007">
        <v>0.26005993253799398</v>
      </c>
      <c r="D14007">
        <v>0.26502420480837902</v>
      </c>
      <c r="E14007">
        <v>-10.1568847443781</v>
      </c>
      <c r="F14007">
        <v>7.7072703875666999</v>
      </c>
      <c r="G14007">
        <v>38.238418793285703</v>
      </c>
      <c r="H14007">
        <v>-0.76257687781238004</v>
      </c>
      <c r="I14007">
        <v>-0.59806205912046295</v>
      </c>
      <c r="J14007">
        <v>1.64754160686997</v>
      </c>
      <c r="K14007">
        <v>-1.79325621842418</v>
      </c>
      <c r="L14007">
        <v>-7.1090529889726204</v>
      </c>
      <c r="M14007">
        <v>128</v>
      </c>
    </row>
    <row r="14009" spans="1:13" x14ac:dyDescent="0.3">
      <c r="A14009">
        <v>7004</v>
      </c>
      <c r="B14009">
        <v>0.36002096577043002</v>
      </c>
      <c r="C14009">
        <v>0.26006027274064603</v>
      </c>
      <c r="D14009">
        <v>0.26502868491492199</v>
      </c>
      <c r="E14009">
        <v>-9.8771433921676604</v>
      </c>
      <c r="F14009">
        <v>7.8188445615272597</v>
      </c>
      <c r="G14009">
        <v>38.285297245044198</v>
      </c>
      <c r="H14009">
        <v>-0.77279115440733503</v>
      </c>
      <c r="I14009">
        <v>-0.60703249240634305</v>
      </c>
      <c r="J14009">
        <v>1.6620095336846401</v>
      </c>
      <c r="K14009">
        <v>-1.7951554213152801</v>
      </c>
      <c r="L14009">
        <v>-7.1186692061427204</v>
      </c>
      <c r="M14009">
        <v>128</v>
      </c>
    </row>
    <row r="14011" spans="1:13" x14ac:dyDescent="0.3">
      <c r="A14011">
        <v>7005</v>
      </c>
      <c r="B14011">
        <v>0.36001336548184398</v>
      </c>
      <c r="C14011">
        <v>0.26006316684523501</v>
      </c>
      <c r="D14011">
        <v>0.26501566036697399</v>
      </c>
      <c r="E14011">
        <v>-9.8334873622580794</v>
      </c>
      <c r="F14011">
        <v>8.0390918055977707</v>
      </c>
      <c r="G14011">
        <v>38.451986615543703</v>
      </c>
      <c r="H14011">
        <v>-0.78308168036433901</v>
      </c>
      <c r="I14011">
        <v>-0.61180895155952997</v>
      </c>
      <c r="J14011">
        <v>1.66417669569431</v>
      </c>
      <c r="K14011">
        <v>-1.7895539748136899</v>
      </c>
      <c r="L14011">
        <v>-7.1211934631498801</v>
      </c>
      <c r="M14011">
        <v>128</v>
      </c>
    </row>
    <row r="14013" spans="1:13" x14ac:dyDescent="0.3">
      <c r="A14013">
        <v>7006</v>
      </c>
      <c r="B14013">
        <v>0.35999600073369498</v>
      </c>
      <c r="C14013">
        <v>0.26008921398226698</v>
      </c>
      <c r="D14013">
        <v>0.26502680640395099</v>
      </c>
      <c r="E14013">
        <v>-10.1791088589283</v>
      </c>
      <c r="F14013">
        <v>8.2164691473734806</v>
      </c>
      <c r="G14013">
        <v>38.545701630586798</v>
      </c>
      <c r="H14013">
        <v>-0.79639405877529301</v>
      </c>
      <c r="I14013">
        <v>-0.64024364995973504</v>
      </c>
      <c r="J14013">
        <v>1.6778629399446601</v>
      </c>
      <c r="K14013">
        <v>-1.78717396106409</v>
      </c>
      <c r="L14013">
        <v>-7.1280690584265001</v>
      </c>
      <c r="M14013">
        <v>128</v>
      </c>
    </row>
    <row r="14015" spans="1:13" x14ac:dyDescent="0.3">
      <c r="A14015">
        <v>7007</v>
      </c>
      <c r="B14015">
        <v>0.35999563000321599</v>
      </c>
      <c r="C14015">
        <v>0.26008464062153902</v>
      </c>
      <c r="D14015">
        <v>0.265029863811448</v>
      </c>
      <c r="E14015">
        <v>-10.236017979656699</v>
      </c>
      <c r="F14015">
        <v>8.2428923948317703</v>
      </c>
      <c r="G14015">
        <v>38.513095761389501</v>
      </c>
      <c r="H14015">
        <v>-0.79948991140637404</v>
      </c>
      <c r="I14015">
        <v>-0.64730458473976404</v>
      </c>
      <c r="J14015">
        <v>1.6842913030228099</v>
      </c>
      <c r="K14015">
        <v>-1.80919509838363</v>
      </c>
      <c r="L14015">
        <v>-7.1356177889050301</v>
      </c>
      <c r="M14015">
        <v>128</v>
      </c>
    </row>
    <row r="14017" spans="1:13" x14ac:dyDescent="0.3">
      <c r="A14017">
        <v>7008</v>
      </c>
      <c r="B14017">
        <v>0.35999903643539799</v>
      </c>
      <c r="C14017">
        <v>0.260085978597349</v>
      </c>
      <c r="D14017">
        <v>0.26503451636290698</v>
      </c>
      <c r="E14017">
        <v>-10.051744318585101</v>
      </c>
      <c r="F14017">
        <v>8.3239712508434494</v>
      </c>
      <c r="G14017">
        <v>38.600671008533098</v>
      </c>
      <c r="H14017">
        <v>-0.80717193596480297</v>
      </c>
      <c r="I14017">
        <v>-0.65106653358224098</v>
      </c>
      <c r="J14017">
        <v>1.68943667268708</v>
      </c>
      <c r="K14017">
        <v>-1.79876150275407</v>
      </c>
      <c r="L14017">
        <v>-7.1383103297126604</v>
      </c>
      <c r="M14017">
        <v>128</v>
      </c>
    </row>
    <row r="14019" spans="1:13" x14ac:dyDescent="0.3">
      <c r="A14019">
        <v>7009</v>
      </c>
      <c r="B14019">
        <v>0.35999177211745298</v>
      </c>
      <c r="C14019">
        <v>0.260086485694563</v>
      </c>
      <c r="D14019">
        <v>0.26502183581233102</v>
      </c>
      <c r="E14019">
        <v>-10.2001271803232</v>
      </c>
      <c r="F14019">
        <v>8.3370561147919595</v>
      </c>
      <c r="G14019">
        <v>38.667836828635998</v>
      </c>
      <c r="H14019">
        <v>-0.80791281927578595</v>
      </c>
      <c r="I14019">
        <v>-0.65318746890129198</v>
      </c>
      <c r="J14019">
        <v>1.6935730372347799</v>
      </c>
      <c r="K14019">
        <v>-1.8065025575760001</v>
      </c>
      <c r="L14019">
        <v>-7.1417721678939001</v>
      </c>
      <c r="M14019">
        <v>128</v>
      </c>
    </row>
    <row r="14021" spans="1:13" x14ac:dyDescent="0.3">
      <c r="A14021">
        <v>7010</v>
      </c>
      <c r="B14021">
        <v>0.35998752433813902</v>
      </c>
      <c r="C14021">
        <v>0.260092585625534</v>
      </c>
      <c r="D14021">
        <v>0.26500586699683898</v>
      </c>
      <c r="E14021">
        <v>-10.210417967903799</v>
      </c>
      <c r="F14021">
        <v>8.4291587583641299</v>
      </c>
      <c r="G14021">
        <v>38.631626745009299</v>
      </c>
      <c r="H14021">
        <v>-0.81325938678891196</v>
      </c>
      <c r="I14021">
        <v>-0.65948045085573304</v>
      </c>
      <c r="J14021">
        <v>1.68488568481525</v>
      </c>
      <c r="K14021">
        <v>-1.8223693159066801</v>
      </c>
      <c r="L14021">
        <v>-7.1620383455798997</v>
      </c>
      <c r="M14021">
        <v>128</v>
      </c>
    </row>
    <row r="14023" spans="1:13" x14ac:dyDescent="0.3">
      <c r="A14023">
        <v>7011</v>
      </c>
      <c r="B14023">
        <v>0.35999495223094302</v>
      </c>
      <c r="C14023">
        <v>0.26008117493816502</v>
      </c>
      <c r="D14023">
        <v>0.265008564528596</v>
      </c>
      <c r="E14023">
        <v>-10.264759329486999</v>
      </c>
      <c r="F14023">
        <v>8.4287791538107708</v>
      </c>
      <c r="G14023">
        <v>38.670958438388098</v>
      </c>
      <c r="H14023">
        <v>-0.81651822412457398</v>
      </c>
      <c r="I14023">
        <v>-0.67090403685934596</v>
      </c>
      <c r="J14023">
        <v>1.6835780725363401</v>
      </c>
      <c r="K14023">
        <v>-1.82172022124769</v>
      </c>
      <c r="L14023">
        <v>-7.2182210943962399</v>
      </c>
      <c r="M14023">
        <v>128</v>
      </c>
    </row>
    <row r="14025" spans="1:13" x14ac:dyDescent="0.3">
      <c r="A14025">
        <v>7012</v>
      </c>
      <c r="B14025">
        <v>0.35998932290846702</v>
      </c>
      <c r="C14025">
        <v>0.260079994944315</v>
      </c>
      <c r="D14025">
        <v>0.26501575497806001</v>
      </c>
      <c r="E14025">
        <v>-10.2724958376181</v>
      </c>
      <c r="F14025">
        <v>8.5445340725881902</v>
      </c>
      <c r="G14025">
        <v>38.793596577798802</v>
      </c>
      <c r="H14025">
        <v>-0.82388434784102005</v>
      </c>
      <c r="I14025">
        <v>-0.678178515033525</v>
      </c>
      <c r="J14025">
        <v>1.6839455799383301</v>
      </c>
      <c r="K14025">
        <v>-1.7824139335648901</v>
      </c>
      <c r="L14025">
        <v>-7.1738662926991301</v>
      </c>
      <c r="M14025">
        <v>128</v>
      </c>
    </row>
    <row r="14027" spans="1:13" x14ac:dyDescent="0.3">
      <c r="A14027">
        <v>7013</v>
      </c>
      <c r="B14027">
        <v>0.35998997020833401</v>
      </c>
      <c r="C14027">
        <v>0.26006148463240197</v>
      </c>
      <c r="D14027">
        <v>0.26500064559339398</v>
      </c>
      <c r="E14027">
        <v>-10.419029331753899</v>
      </c>
      <c r="F14027">
        <v>8.5340644794618292</v>
      </c>
      <c r="G14027">
        <v>38.982591842069098</v>
      </c>
      <c r="H14027">
        <v>-0.83053436039964001</v>
      </c>
      <c r="I14027">
        <v>-0.69840782632041898</v>
      </c>
      <c r="J14027">
        <v>1.6801557429093901</v>
      </c>
      <c r="K14027">
        <v>-1.81200784190589</v>
      </c>
      <c r="L14027">
        <v>-7.1748038738732101</v>
      </c>
      <c r="M14027">
        <v>128</v>
      </c>
    </row>
    <row r="14029" spans="1:13" x14ac:dyDescent="0.3">
      <c r="A14029">
        <v>7014</v>
      </c>
      <c r="B14029">
        <v>0.35997182624353002</v>
      </c>
      <c r="C14029">
        <v>0.26005534243630102</v>
      </c>
      <c r="D14029">
        <v>0.26499006588930502</v>
      </c>
      <c r="E14029">
        <v>-10.652610335596901</v>
      </c>
      <c r="F14029">
        <v>8.5910314565692598</v>
      </c>
      <c r="G14029">
        <v>39.135874168275798</v>
      </c>
      <c r="H14029">
        <v>-0.829265251582745</v>
      </c>
      <c r="I14029">
        <v>-0.69962917916168199</v>
      </c>
      <c r="J14029">
        <v>1.6722357601236799</v>
      </c>
      <c r="K14029">
        <v>-1.7998673677286301</v>
      </c>
      <c r="L14029">
        <v>-7.18129482046304</v>
      </c>
      <c r="M14029">
        <v>128</v>
      </c>
    </row>
    <row r="14031" spans="1:13" x14ac:dyDescent="0.3">
      <c r="A14031">
        <v>7015</v>
      </c>
      <c r="B14031">
        <v>0.359983883834186</v>
      </c>
      <c r="C14031">
        <v>0.26003791693808498</v>
      </c>
      <c r="D14031">
        <v>0.26501033364663001</v>
      </c>
      <c r="E14031">
        <v>-11.429019051436899</v>
      </c>
      <c r="F14031">
        <v>8.7071662195386299</v>
      </c>
      <c r="G14031">
        <v>39.477928688549</v>
      </c>
      <c r="H14031">
        <v>-0.82481800782870696</v>
      </c>
      <c r="I14031">
        <v>-0.70563475738020298</v>
      </c>
      <c r="J14031">
        <v>1.6636708903834401</v>
      </c>
      <c r="K14031">
        <v>-1.7775337033510601</v>
      </c>
      <c r="L14031">
        <v>-7.1844922126721</v>
      </c>
      <c r="M14031">
        <v>128</v>
      </c>
    </row>
    <row r="14033" spans="1:13" x14ac:dyDescent="0.3">
      <c r="A14033">
        <v>7016</v>
      </c>
      <c r="B14033">
        <v>0.36001281179095901</v>
      </c>
      <c r="C14033">
        <v>0.25998387494361902</v>
      </c>
      <c r="D14033">
        <v>0.265020021320718</v>
      </c>
      <c r="E14033">
        <v>-11.773114181154201</v>
      </c>
      <c r="F14033">
        <v>8.55488200656246</v>
      </c>
      <c r="G14033">
        <v>39.743462260156498</v>
      </c>
      <c r="H14033">
        <v>-0.815297055717355</v>
      </c>
      <c r="I14033">
        <v>-0.70404433932188204</v>
      </c>
      <c r="J14033">
        <v>1.6586933905574399</v>
      </c>
      <c r="K14033">
        <v>-1.7744324733137</v>
      </c>
      <c r="L14033">
        <v>-7.19067063220389</v>
      </c>
      <c r="M14033">
        <v>128</v>
      </c>
    </row>
    <row r="14035" spans="1:13" x14ac:dyDescent="0.3">
      <c r="A14035">
        <v>7017</v>
      </c>
      <c r="B14035">
        <v>0.36002357058337803</v>
      </c>
      <c r="C14035">
        <v>0.25996608593543602</v>
      </c>
      <c r="D14035">
        <v>0.26503771468272802</v>
      </c>
      <c r="E14035">
        <v>-11.549783554569901</v>
      </c>
      <c r="F14035">
        <v>8.5342448582207702</v>
      </c>
      <c r="G14035">
        <v>40.008598559468098</v>
      </c>
      <c r="H14035">
        <v>-0.81726228277542001</v>
      </c>
      <c r="I14035">
        <v>-0.70489162660485205</v>
      </c>
      <c r="J14035">
        <v>1.6577179784143501</v>
      </c>
      <c r="K14035">
        <v>-1.7859719339178299</v>
      </c>
      <c r="L14035">
        <v>-7.1927861999813096</v>
      </c>
      <c r="M14035">
        <v>128</v>
      </c>
    </row>
    <row r="14037" spans="1:13" x14ac:dyDescent="0.3">
      <c r="A14037">
        <v>7018</v>
      </c>
      <c r="B14037">
        <v>0.36001185996224799</v>
      </c>
      <c r="C14037">
        <v>0.25997374965584102</v>
      </c>
      <c r="D14037">
        <v>0.26508052553225497</v>
      </c>
      <c r="E14037">
        <v>-11.2251724318913</v>
      </c>
      <c r="F14037">
        <v>8.3614326272693393</v>
      </c>
      <c r="G14037">
        <v>40.114725473876902</v>
      </c>
      <c r="H14037">
        <v>-0.81782757342771495</v>
      </c>
      <c r="I14037">
        <v>-0.70497665472478799</v>
      </c>
      <c r="J14037">
        <v>1.67174639986078</v>
      </c>
      <c r="K14037">
        <v>-1.8158783693168601</v>
      </c>
      <c r="L14037">
        <v>-7.1988684573414004</v>
      </c>
      <c r="M14037">
        <v>128</v>
      </c>
    </row>
    <row r="14039" spans="1:13" x14ac:dyDescent="0.3">
      <c r="A14039">
        <v>7019</v>
      </c>
      <c r="B14039">
        <v>0.36000831873970301</v>
      </c>
      <c r="C14039">
        <v>0.25997551206060798</v>
      </c>
      <c r="D14039">
        <v>0.26507943875256901</v>
      </c>
      <c r="E14039">
        <v>-10.871965838280801</v>
      </c>
      <c r="F14039">
        <v>8.1849721053731699</v>
      </c>
      <c r="G14039">
        <v>39.830636614115797</v>
      </c>
      <c r="H14039">
        <v>-0.81756445932024602</v>
      </c>
      <c r="I14039">
        <v>-0.70762531471892198</v>
      </c>
      <c r="J14039">
        <v>1.6889604648451699</v>
      </c>
      <c r="K14039">
        <v>-1.8153975584583499</v>
      </c>
      <c r="L14039">
        <v>-7.2098549854582501</v>
      </c>
      <c r="M14039">
        <v>128</v>
      </c>
    </row>
    <row r="14041" spans="1:13" x14ac:dyDescent="0.3">
      <c r="A14041">
        <v>7020</v>
      </c>
      <c r="B14041">
        <v>0.35999852533625998</v>
      </c>
      <c r="C14041">
        <v>0.25998619111606303</v>
      </c>
      <c r="D14041">
        <v>0.26508724705327003</v>
      </c>
      <c r="E14041">
        <v>-10.451264830505</v>
      </c>
      <c r="F14041">
        <v>8.2970041075175001</v>
      </c>
      <c r="G14041">
        <v>39.739202725206098</v>
      </c>
      <c r="H14041">
        <v>-0.83434997270216904</v>
      </c>
      <c r="I14041">
        <v>-0.72653271528934205</v>
      </c>
      <c r="J14041">
        <v>1.70197627750277</v>
      </c>
      <c r="K14041">
        <v>-1.7977998810370599</v>
      </c>
      <c r="L14041">
        <v>-7.2103117557738301</v>
      </c>
      <c r="M14041">
        <v>128</v>
      </c>
    </row>
    <row r="14043" spans="1:13" x14ac:dyDescent="0.3">
      <c r="A14043">
        <v>7021</v>
      </c>
      <c r="B14043">
        <v>0.36000035499931399</v>
      </c>
      <c r="C14043">
        <v>0.25998902211991198</v>
      </c>
      <c r="D14043">
        <v>0.26507664145425902</v>
      </c>
      <c r="E14043">
        <v>-10.648164871334799</v>
      </c>
      <c r="F14043">
        <v>8.5353568484811397</v>
      </c>
      <c r="G14043">
        <v>39.871182883332203</v>
      </c>
      <c r="H14043">
        <v>-0.84994196649120901</v>
      </c>
      <c r="I14043">
        <v>-0.75652827758214602</v>
      </c>
      <c r="J14043">
        <v>1.7087156751641801</v>
      </c>
      <c r="K14043">
        <v>-1.81270501765072</v>
      </c>
      <c r="L14043">
        <v>-7.22507264912994</v>
      </c>
      <c r="M14043">
        <v>128</v>
      </c>
    </row>
    <row r="14045" spans="1:13" x14ac:dyDescent="0.3">
      <c r="A14045">
        <v>7022</v>
      </c>
      <c r="B14045">
        <v>0.35998232248620798</v>
      </c>
      <c r="C14045">
        <v>0.26000301075154802</v>
      </c>
      <c r="D14045">
        <v>0.26509624429286799</v>
      </c>
      <c r="E14045">
        <v>-10.797215639210499</v>
      </c>
      <c r="F14045">
        <v>8.6270498156371396</v>
      </c>
      <c r="G14045">
        <v>40.113621273495703</v>
      </c>
      <c r="H14045">
        <v>-0.86020659465869098</v>
      </c>
      <c r="I14045">
        <v>-0.78121409891734706</v>
      </c>
      <c r="J14045">
        <v>1.7201972131082399</v>
      </c>
      <c r="K14045">
        <v>-1.81232036896392</v>
      </c>
      <c r="L14045">
        <v>-7.2238706219836804</v>
      </c>
      <c r="M14045">
        <v>128</v>
      </c>
    </row>
    <row r="14047" spans="1:13" x14ac:dyDescent="0.3">
      <c r="A14047">
        <v>7023</v>
      </c>
      <c r="B14047">
        <v>0.36000362346107001</v>
      </c>
      <c r="C14047">
        <v>0.25997705436610902</v>
      </c>
      <c r="D14047">
        <v>0.26511430104779499</v>
      </c>
      <c r="E14047">
        <v>-10.723120605853</v>
      </c>
      <c r="F14047">
        <v>8.7545279576398407</v>
      </c>
      <c r="G14047">
        <v>40.176544116935602</v>
      </c>
      <c r="H14047">
        <v>-0.87167082522151995</v>
      </c>
      <c r="I14047">
        <v>-0.78917512312497595</v>
      </c>
      <c r="J14047">
        <v>1.73758821842942</v>
      </c>
      <c r="K14047">
        <v>-1.7971988674639301</v>
      </c>
      <c r="L14047">
        <v>-7.2375016098223002</v>
      </c>
      <c r="M14047">
        <v>128</v>
      </c>
    </row>
    <row r="14049" spans="1:13" x14ac:dyDescent="0.3">
      <c r="A14049">
        <v>7024</v>
      </c>
      <c r="B14049">
        <v>0.36001139345099697</v>
      </c>
      <c r="C14049">
        <v>0.25996442322616697</v>
      </c>
      <c r="D14049">
        <v>0.26510295023289399</v>
      </c>
      <c r="E14049">
        <v>-10.3045709684235</v>
      </c>
      <c r="F14049">
        <v>8.9418708144846697</v>
      </c>
      <c r="G14049">
        <v>40.070151609240597</v>
      </c>
      <c r="H14049">
        <v>-0.88688101508049599</v>
      </c>
      <c r="I14049">
        <v>-0.78391583895913597</v>
      </c>
      <c r="J14049">
        <v>1.7670933028815901</v>
      </c>
      <c r="K14049">
        <v>-1.8183305046952301</v>
      </c>
      <c r="L14049">
        <v>-7.2355062447594998</v>
      </c>
      <c r="M14049">
        <v>128</v>
      </c>
    </row>
    <row r="14051" spans="1:13" x14ac:dyDescent="0.3">
      <c r="A14051">
        <v>7025</v>
      </c>
      <c r="B14051">
        <v>0.36000632245991998</v>
      </c>
      <c r="C14051">
        <v>0.25997577649898801</v>
      </c>
      <c r="D14051">
        <v>0.26508790471251997</v>
      </c>
      <c r="E14051">
        <v>-9.9397740480110794</v>
      </c>
      <c r="F14051">
        <v>9.0757794475627502</v>
      </c>
      <c r="G14051">
        <v>39.876267517060001</v>
      </c>
      <c r="H14051">
        <v>-0.89675357360244201</v>
      </c>
      <c r="I14051">
        <v>-0.79128623506142604</v>
      </c>
      <c r="J14051">
        <v>1.78045983141301</v>
      </c>
      <c r="K14051">
        <v>-1.8108779363884</v>
      </c>
      <c r="L14051">
        <v>-7.2278373115663497</v>
      </c>
      <c r="M14051">
        <v>128</v>
      </c>
    </row>
    <row r="14053" spans="1:13" x14ac:dyDescent="0.3">
      <c r="A14053">
        <v>7026</v>
      </c>
      <c r="B14053">
        <v>0.36000215242510403</v>
      </c>
      <c r="C14053">
        <v>0.25997650371228997</v>
      </c>
      <c r="D14053">
        <v>0.26507594364478498</v>
      </c>
      <c r="E14053">
        <v>-9.6321077605370693</v>
      </c>
      <c r="F14053">
        <v>9.2623126508057894</v>
      </c>
      <c r="G14053">
        <v>39.708199700113397</v>
      </c>
      <c r="H14053">
        <v>-0.90572010920722001</v>
      </c>
      <c r="I14053">
        <v>-0.78581336110002298</v>
      </c>
      <c r="J14053">
        <v>1.78398318613888</v>
      </c>
      <c r="K14053">
        <v>-1.8013819219329199</v>
      </c>
      <c r="L14053">
        <v>-7.2346888663000497</v>
      </c>
      <c r="M14053">
        <v>128</v>
      </c>
    </row>
    <row r="14055" spans="1:13" x14ac:dyDescent="0.3">
      <c r="A14055">
        <v>7027</v>
      </c>
      <c r="B14055">
        <v>0.35999154330195698</v>
      </c>
      <c r="C14055">
        <v>0.25998554420076903</v>
      </c>
      <c r="D14055">
        <v>0.26509627487790199</v>
      </c>
      <c r="E14055">
        <v>-9.5730996651884297</v>
      </c>
      <c r="F14055">
        <v>9.0852198713745</v>
      </c>
      <c r="G14055">
        <v>39.630379491277203</v>
      </c>
      <c r="H14055">
        <v>-0.900490101776523</v>
      </c>
      <c r="I14055">
        <v>-0.78119359166013103</v>
      </c>
      <c r="J14055">
        <v>1.77974891564326</v>
      </c>
      <c r="K14055">
        <v>-1.79503521860065</v>
      </c>
      <c r="L14055">
        <v>-7.2357466501887604</v>
      </c>
      <c r="M14055">
        <v>128</v>
      </c>
    </row>
    <row r="14057" spans="1:13" x14ac:dyDescent="0.3">
      <c r="A14057">
        <v>7028</v>
      </c>
      <c r="B14057">
        <v>0.359999642856207</v>
      </c>
      <c r="C14057">
        <v>0.25998417667509099</v>
      </c>
      <c r="D14057">
        <v>0.26508899880024001</v>
      </c>
      <c r="E14057">
        <v>-9.9728964410105494</v>
      </c>
      <c r="F14057">
        <v>9.0950885307226805</v>
      </c>
      <c r="G14057">
        <v>39.744243503627999</v>
      </c>
      <c r="H14057">
        <v>-0.90006786547089301</v>
      </c>
      <c r="I14057">
        <v>-0.79489537532627597</v>
      </c>
      <c r="J14057">
        <v>1.7786425326374899</v>
      </c>
      <c r="K14057">
        <v>-1.8007809083597901</v>
      </c>
      <c r="L14057">
        <v>-7.2387036369685598</v>
      </c>
      <c r="M14057">
        <v>128</v>
      </c>
    </row>
    <row r="14059" spans="1:13" x14ac:dyDescent="0.3">
      <c r="A14059">
        <v>7029</v>
      </c>
      <c r="B14059">
        <v>0.35998469230809699</v>
      </c>
      <c r="C14059">
        <v>0.25999388713829302</v>
      </c>
      <c r="D14059">
        <v>0.26507266135694202</v>
      </c>
      <c r="E14059">
        <v>-9.8045512838780393</v>
      </c>
      <c r="F14059">
        <v>9.2333553047393302</v>
      </c>
      <c r="G14059">
        <v>39.807821591416399</v>
      </c>
      <c r="H14059">
        <v>-0.91024017277485203</v>
      </c>
      <c r="I14059">
        <v>-0.79894636864983903</v>
      </c>
      <c r="J14059">
        <v>1.7747509185666099</v>
      </c>
      <c r="K14059">
        <v>-1.8068150846340301</v>
      </c>
      <c r="L14059">
        <v>-7.24495417812913</v>
      </c>
      <c r="M14059">
        <v>128</v>
      </c>
    </row>
    <row r="14061" spans="1:13" x14ac:dyDescent="0.3">
      <c r="A14061">
        <v>7030</v>
      </c>
      <c r="B14061">
        <v>0.359992676405745</v>
      </c>
      <c r="C14061">
        <v>0.259990471112724</v>
      </c>
      <c r="D14061">
        <v>0.26506990216808901</v>
      </c>
      <c r="E14061">
        <v>-9.87923754625489</v>
      </c>
      <c r="F14061">
        <v>9.3405205815401597</v>
      </c>
      <c r="G14061">
        <v>39.629392977398197</v>
      </c>
      <c r="H14061">
        <v>-0.91519929187685001</v>
      </c>
      <c r="I14061">
        <v>-0.80958971551183101</v>
      </c>
      <c r="J14061">
        <v>1.7934124106778999</v>
      </c>
      <c r="K14061">
        <v>-1.7881836638669499</v>
      </c>
      <c r="L14061">
        <v>-7.2461081241895497</v>
      </c>
      <c r="M14061">
        <v>128</v>
      </c>
    </row>
    <row r="14063" spans="1:13" x14ac:dyDescent="0.3">
      <c r="A14063">
        <v>7031</v>
      </c>
      <c r="B14063">
        <v>0.35998458245799902</v>
      </c>
      <c r="C14063">
        <v>0.25999594759822803</v>
      </c>
      <c r="D14063">
        <v>0.26507972423270398</v>
      </c>
      <c r="E14063">
        <v>-10.094231890980501</v>
      </c>
      <c r="F14063">
        <v>9.4190763674632692</v>
      </c>
      <c r="G14063">
        <v>39.500916199620598</v>
      </c>
      <c r="H14063">
        <v>-0.919673143003511</v>
      </c>
      <c r="I14063">
        <v>-0.82174121226028596</v>
      </c>
      <c r="J14063">
        <v>1.807167983996</v>
      </c>
      <c r="K14063">
        <v>-1.79729502963563</v>
      </c>
      <c r="L14063">
        <v>-7.2506758273453498</v>
      </c>
      <c r="M14063">
        <v>128</v>
      </c>
    </row>
    <row r="14065" spans="1:13" x14ac:dyDescent="0.3">
      <c r="A14065">
        <v>7032</v>
      </c>
      <c r="B14065">
        <v>0.35998227728670001</v>
      </c>
      <c r="C14065">
        <v>0.259995044509093</v>
      </c>
      <c r="D14065">
        <v>0.26505928873242701</v>
      </c>
      <c r="E14065">
        <v>-10.3549442236933</v>
      </c>
      <c r="F14065">
        <v>9.5538715912190497</v>
      </c>
      <c r="G14065">
        <v>39.5284706794614</v>
      </c>
      <c r="H14065">
        <v>-0.92790491332162395</v>
      </c>
      <c r="I14065">
        <v>-0.836366989830584</v>
      </c>
      <c r="J14065">
        <v>1.8069993691600299</v>
      </c>
      <c r="K14065">
        <v>-1.7906357992453299</v>
      </c>
      <c r="L14065">
        <v>-7.2531279627237204</v>
      </c>
      <c r="M14065">
        <v>128</v>
      </c>
    </row>
    <row r="14067" spans="1:13" x14ac:dyDescent="0.3">
      <c r="A14067">
        <v>7033</v>
      </c>
      <c r="B14067">
        <v>0.35998089964889701</v>
      </c>
      <c r="C14067">
        <v>0.25999897536142103</v>
      </c>
      <c r="D14067">
        <v>0.265043189065445</v>
      </c>
      <c r="E14067">
        <v>-10.540625806927601</v>
      </c>
      <c r="F14067">
        <v>9.7211272086001195</v>
      </c>
      <c r="G14067">
        <v>39.6752656408772</v>
      </c>
      <c r="H14067">
        <v>-0.929970728481602</v>
      </c>
      <c r="I14067">
        <v>-0.83996907086612904</v>
      </c>
      <c r="J14067">
        <v>1.79718193227554</v>
      </c>
      <c r="K14067">
        <v>-1.7992423136125699</v>
      </c>
      <c r="L14067">
        <v>-7.2592583011696696</v>
      </c>
      <c r="M14067">
        <v>128</v>
      </c>
    </row>
    <row r="14069" spans="1:13" x14ac:dyDescent="0.3">
      <c r="A14069">
        <v>7034</v>
      </c>
      <c r="B14069">
        <v>0.35997824329454498</v>
      </c>
      <c r="C14069">
        <v>0.26000570443840099</v>
      </c>
      <c r="D14069">
        <v>0.26503521320530199</v>
      </c>
      <c r="E14069">
        <v>-10.5163982482844</v>
      </c>
      <c r="F14069">
        <v>9.9387931777784502</v>
      </c>
      <c r="G14069">
        <v>39.9320394597882</v>
      </c>
      <c r="H14069">
        <v>-0.942009050687034</v>
      </c>
      <c r="I14069">
        <v>-0.84109605875747095</v>
      </c>
      <c r="J14069">
        <v>1.79607975153005</v>
      </c>
      <c r="K14069">
        <v>-1.7962612862898399</v>
      </c>
      <c r="L14069">
        <v>-7.2584649632531297</v>
      </c>
      <c r="M14069">
        <v>128</v>
      </c>
    </row>
    <row r="14071" spans="1:13" x14ac:dyDescent="0.3">
      <c r="A14071">
        <v>7035</v>
      </c>
      <c r="B14071">
        <v>0.35998553948534501</v>
      </c>
      <c r="C14071">
        <v>0.25999849083097598</v>
      </c>
      <c r="D14071">
        <v>0.26503506232769902</v>
      </c>
      <c r="E14071">
        <v>-10.392946600215801</v>
      </c>
      <c r="F14071">
        <v>10.003585282023501</v>
      </c>
      <c r="G14071">
        <v>39.879489086458101</v>
      </c>
      <c r="H14071">
        <v>-0.94491092028715495</v>
      </c>
      <c r="I14071">
        <v>-0.83592544795915802</v>
      </c>
      <c r="J14071">
        <v>1.7906902144205701</v>
      </c>
      <c r="K14071">
        <v>-1.80042030021591</v>
      </c>
      <c r="L14071">
        <v>-7.2597391120281696</v>
      </c>
      <c r="M14071">
        <v>128</v>
      </c>
    </row>
    <row r="14073" spans="1:13" x14ac:dyDescent="0.3">
      <c r="A14073">
        <v>7036</v>
      </c>
      <c r="B14073">
        <v>0.35999005879503099</v>
      </c>
      <c r="C14073">
        <v>0.25999261001766399</v>
      </c>
      <c r="D14073">
        <v>0.26504488608288701</v>
      </c>
      <c r="E14073">
        <v>-10.2833012360729</v>
      </c>
      <c r="F14073">
        <v>9.8084155861788904</v>
      </c>
      <c r="G14073">
        <v>39.683309790049599</v>
      </c>
      <c r="H14073">
        <v>-0.93629492038375906</v>
      </c>
      <c r="I14073">
        <v>-0.82846559739412295</v>
      </c>
      <c r="J14073">
        <v>1.7963418887293601</v>
      </c>
      <c r="K14073">
        <v>-1.78840002875328</v>
      </c>
      <c r="L14073">
        <v>-7.2667108694765004</v>
      </c>
      <c r="M14073">
        <v>128</v>
      </c>
    </row>
    <row r="14075" spans="1:13" x14ac:dyDescent="0.3">
      <c r="A14075">
        <v>7037</v>
      </c>
      <c r="B14075">
        <v>0.35998978808103599</v>
      </c>
      <c r="C14075">
        <v>0.26000018596919</v>
      </c>
      <c r="D14075">
        <v>0.26500227777724999</v>
      </c>
      <c r="E14075">
        <v>-10.202721853182201</v>
      </c>
      <c r="F14075">
        <v>9.6746150709806802</v>
      </c>
      <c r="G14075">
        <v>39.452647073278001</v>
      </c>
      <c r="H14075">
        <v>-0.93391341534856498</v>
      </c>
      <c r="I14075">
        <v>-0.83284926614604005</v>
      </c>
      <c r="J14075">
        <v>1.80067054745526</v>
      </c>
      <c r="K14075">
        <v>-1.79265520485105</v>
      </c>
      <c r="L14075">
        <v>-7.2740191945257804</v>
      </c>
      <c r="M14075">
        <v>128</v>
      </c>
    </row>
    <row r="14077" spans="1:13" x14ac:dyDescent="0.3">
      <c r="A14077">
        <v>7038</v>
      </c>
      <c r="B14077">
        <v>0.35998621737286601</v>
      </c>
      <c r="C14077">
        <v>0.26000538938005202</v>
      </c>
      <c r="D14077">
        <v>0.26499966708481998</v>
      </c>
      <c r="E14077">
        <v>-10.019185517763001</v>
      </c>
      <c r="F14077">
        <v>9.6482360518538197</v>
      </c>
      <c r="G14077">
        <v>39.126277391886298</v>
      </c>
      <c r="H14077">
        <v>-0.93373441784890099</v>
      </c>
      <c r="I14077">
        <v>-0.83113848248740496</v>
      </c>
      <c r="J14077">
        <v>1.7925439616491401</v>
      </c>
      <c r="K14077">
        <v>-1.7837121228828501</v>
      </c>
      <c r="L14077">
        <v>-7.2745961675559796</v>
      </c>
      <c r="M14077">
        <v>128</v>
      </c>
    </row>
    <row r="14079" spans="1:13" x14ac:dyDescent="0.3">
      <c r="A14079">
        <v>7039</v>
      </c>
      <c r="B14079">
        <v>0.35998268929435601</v>
      </c>
      <c r="C14079">
        <v>0.26001345843690699</v>
      </c>
      <c r="D14079">
        <v>0.26500778367656003</v>
      </c>
      <c r="E14079">
        <v>-10.341451502666599</v>
      </c>
      <c r="F14079">
        <v>9.8204485740191796</v>
      </c>
      <c r="G14079">
        <v>39.1505133503453</v>
      </c>
      <c r="H14079">
        <v>-0.93768427015489797</v>
      </c>
      <c r="I14079">
        <v>-0.839109218911397</v>
      </c>
      <c r="J14079">
        <v>1.7879949098288499</v>
      </c>
      <c r="K14079">
        <v>-1.7965978538907901</v>
      </c>
      <c r="L14079">
        <v>-7.2750769784144902</v>
      </c>
      <c r="M14079">
        <v>128</v>
      </c>
    </row>
    <row r="14081" spans="1:13" x14ac:dyDescent="0.3">
      <c r="A14081">
        <v>7040</v>
      </c>
      <c r="B14081">
        <v>0.35998977725366899</v>
      </c>
      <c r="C14081">
        <v>0.26000628093183098</v>
      </c>
      <c r="D14081">
        <v>0.26500258380523001</v>
      </c>
      <c r="E14081">
        <v>-10.289832711982299</v>
      </c>
      <c r="F14081">
        <v>9.7171483969741992</v>
      </c>
      <c r="G14081">
        <v>39.378468048521</v>
      </c>
      <c r="H14081">
        <v>-0.93685423064594298</v>
      </c>
      <c r="I14081">
        <v>-0.84142570214552703</v>
      </c>
      <c r="J14081">
        <v>1.7811420503942199</v>
      </c>
      <c r="K14081">
        <v>-1.7805628117596399</v>
      </c>
      <c r="L14081">
        <v>-7.2722882754351597</v>
      </c>
      <c r="M14081">
        <v>128</v>
      </c>
    </row>
    <row r="14083" spans="1:13" x14ac:dyDescent="0.3">
      <c r="A14083">
        <v>7041</v>
      </c>
      <c r="B14083">
        <v>0.35998741677965301</v>
      </c>
      <c r="C14083">
        <v>0.26000090051751601</v>
      </c>
      <c r="D14083">
        <v>0.26498462303154002</v>
      </c>
      <c r="E14083">
        <v>-10.1101532405256</v>
      </c>
      <c r="F14083">
        <v>9.8845818406907799</v>
      </c>
      <c r="G14083">
        <v>39.620710426121803</v>
      </c>
      <c r="H14083">
        <v>-0.94435688905880999</v>
      </c>
      <c r="I14083">
        <v>-0.83534991762719901</v>
      </c>
      <c r="J14083">
        <v>1.78164067503726</v>
      </c>
      <c r="K14083">
        <v>-1.7797454333001801</v>
      </c>
      <c r="L14083">
        <v>-7.2768559785909597</v>
      </c>
      <c r="M14083">
        <v>128</v>
      </c>
    </row>
    <row r="14085" spans="1:13" x14ac:dyDescent="0.3">
      <c r="A14085">
        <v>7042</v>
      </c>
      <c r="B14085">
        <v>0.35998085686766101</v>
      </c>
      <c r="C14085">
        <v>0.26001942961747199</v>
      </c>
      <c r="D14085">
        <v>0.26498235676243298</v>
      </c>
      <c r="E14085">
        <v>-9.9034562328161204</v>
      </c>
      <c r="F14085">
        <v>9.7783279460016903</v>
      </c>
      <c r="G14085">
        <v>39.109450357979199</v>
      </c>
      <c r="H14085">
        <v>-0.94086870976366199</v>
      </c>
      <c r="I14085">
        <v>-0.83435647654967005</v>
      </c>
      <c r="J14085">
        <v>1.7786195585422899</v>
      </c>
      <c r="K14085">
        <v>-1.7718120541348501</v>
      </c>
      <c r="L14085">
        <v>-7.2798610464566202</v>
      </c>
      <c r="M14085">
        <v>128</v>
      </c>
    </row>
    <row r="14087" spans="1:13" x14ac:dyDescent="0.3">
      <c r="A14087">
        <v>7043</v>
      </c>
      <c r="B14087">
        <v>0.359989321534743</v>
      </c>
      <c r="C14087">
        <v>0.26001058147459499</v>
      </c>
      <c r="D14087">
        <v>0.26498443298152002</v>
      </c>
      <c r="E14087">
        <v>-9.7798246318406594</v>
      </c>
      <c r="F14087">
        <v>9.6255346152055701</v>
      </c>
      <c r="G14087">
        <v>38.950803308589698</v>
      </c>
      <c r="H14087">
        <v>-0.93932054134901899</v>
      </c>
      <c r="I14087">
        <v>-0.84087833979164095</v>
      </c>
      <c r="J14087">
        <v>1.7720509582213999</v>
      </c>
      <c r="K14087">
        <v>-1.8101567201006401</v>
      </c>
      <c r="L14087">
        <v>-7.3349138897554704</v>
      </c>
      <c r="M14087">
        <v>128</v>
      </c>
    </row>
    <row r="14089" spans="1:13" x14ac:dyDescent="0.3">
      <c r="A14089">
        <v>7044</v>
      </c>
      <c r="B14089">
        <v>0.35999303646233299</v>
      </c>
      <c r="C14089">
        <v>0.26000863515001599</v>
      </c>
      <c r="D14089">
        <v>0.26498171433602802</v>
      </c>
      <c r="E14089">
        <v>-9.5283405055313697</v>
      </c>
      <c r="F14089">
        <v>9.7192204199847403</v>
      </c>
      <c r="G14089">
        <v>38.777946797503297</v>
      </c>
      <c r="H14089">
        <v>-0.94210386651531497</v>
      </c>
      <c r="I14089">
        <v>-0.82968941420503495</v>
      </c>
      <c r="J14089">
        <v>1.7592557854011199</v>
      </c>
      <c r="K14089">
        <v>-1.77993775764359</v>
      </c>
      <c r="L14089">
        <v>-7.2938045613532703</v>
      </c>
      <c r="M14089">
        <v>128</v>
      </c>
    </row>
    <row r="14091" spans="1:13" x14ac:dyDescent="0.3">
      <c r="A14091">
        <v>7045</v>
      </c>
      <c r="B14091">
        <v>0.360005853850763</v>
      </c>
      <c r="C14091">
        <v>0.25999599230435899</v>
      </c>
      <c r="D14091">
        <v>0.26497865399466303</v>
      </c>
      <c r="E14091">
        <v>-9.1860873637520797</v>
      </c>
      <c r="F14091">
        <v>9.7790366683081995</v>
      </c>
      <c r="G14091">
        <v>38.468296426241402</v>
      </c>
      <c r="H14091">
        <v>-0.93744900223643601</v>
      </c>
      <c r="I14091">
        <v>-0.80789711098340899</v>
      </c>
      <c r="J14091">
        <v>1.74387287653166</v>
      </c>
      <c r="K14091">
        <v>-1.7740959057127501</v>
      </c>
      <c r="L14091">
        <v>-7.2824574250925496</v>
      </c>
      <c r="M14091">
        <v>128</v>
      </c>
    </row>
    <row r="14093" spans="1:13" x14ac:dyDescent="0.3">
      <c r="A14093">
        <v>7046</v>
      </c>
      <c r="B14093">
        <v>0.360000147260293</v>
      </c>
      <c r="C14093">
        <v>0.259999260484232</v>
      </c>
      <c r="D14093">
        <v>0.264964402549074</v>
      </c>
      <c r="E14093">
        <v>-8.9413905019342206</v>
      </c>
      <c r="F14093">
        <v>9.8430050072667807</v>
      </c>
      <c r="G14093">
        <v>38.387476951656097</v>
      </c>
      <c r="H14093">
        <v>-0.93729771129207595</v>
      </c>
      <c r="I14093">
        <v>-0.78853870782924795</v>
      </c>
      <c r="J14093">
        <v>1.7295858250409399</v>
      </c>
      <c r="K14093">
        <v>-1.7698166890720499</v>
      </c>
      <c r="L14093">
        <v>-7.2845729928699701</v>
      </c>
      <c r="M14093">
        <v>128</v>
      </c>
    </row>
    <row r="14095" spans="1:13" x14ac:dyDescent="0.3">
      <c r="A14095">
        <v>7047</v>
      </c>
      <c r="B14095">
        <v>0.35999499616303199</v>
      </c>
      <c r="C14095">
        <v>0.25999722799158798</v>
      </c>
      <c r="D14095">
        <v>0.26496038412116202</v>
      </c>
      <c r="E14095">
        <v>-8.9729801809736909</v>
      </c>
      <c r="F14095">
        <v>9.5982198604694808</v>
      </c>
      <c r="G14095">
        <v>38.262648642725097</v>
      </c>
      <c r="H14095">
        <v>-0.93091862667012704</v>
      </c>
      <c r="I14095">
        <v>-0.79215647627958596</v>
      </c>
      <c r="J14095">
        <v>1.71287554021449</v>
      </c>
      <c r="K14095">
        <v>-1.78289474442339</v>
      </c>
      <c r="L14095">
        <v>-7.28368349278173</v>
      </c>
      <c r="M14095">
        <v>128</v>
      </c>
    </row>
    <row r="14097" spans="1:13" x14ac:dyDescent="0.3">
      <c r="A14097">
        <v>7048</v>
      </c>
      <c r="B14097">
        <v>0.35999303646233299</v>
      </c>
      <c r="C14097">
        <v>0.26000863515001599</v>
      </c>
      <c r="D14097">
        <v>0.26498171433602802</v>
      </c>
      <c r="E14097">
        <v>-8.9339926055353196</v>
      </c>
      <c r="F14097">
        <v>9.65318908915504</v>
      </c>
      <c r="G14097">
        <v>38.159410868301997</v>
      </c>
      <c r="H14097">
        <v>-0.93703016536987505</v>
      </c>
      <c r="I14097">
        <v>-0.80424096807994105</v>
      </c>
      <c r="J14097">
        <v>1.7035520833558</v>
      </c>
      <c r="K14097">
        <v>-1.76277280999495</v>
      </c>
      <c r="L14097">
        <v>-7.2828901548651999</v>
      </c>
      <c r="M14097">
        <v>128</v>
      </c>
    </row>
    <row r="14099" spans="1:13" x14ac:dyDescent="0.3">
      <c r="A14099">
        <v>7049</v>
      </c>
      <c r="B14099">
        <v>0.36000079728871498</v>
      </c>
      <c r="C14099">
        <v>0.26000617867122899</v>
      </c>
      <c r="D14099">
        <v>0.26498123000995899</v>
      </c>
      <c r="E14099">
        <v>-9.0493399739495199</v>
      </c>
      <c r="F14099">
        <v>9.7885407637755808</v>
      </c>
      <c r="G14099">
        <v>38.3293371490618</v>
      </c>
      <c r="H14099">
        <v>-0.94467778639914102</v>
      </c>
      <c r="I14099">
        <v>-0.821076826219443</v>
      </c>
      <c r="J14099">
        <v>1.7015313571330899</v>
      </c>
      <c r="K14099">
        <v>-1.7697686079862001</v>
      </c>
      <c r="L14099">
        <v>-7.2854144118723498</v>
      </c>
      <c r="M14099">
        <v>128</v>
      </c>
    </row>
    <row r="14101" spans="1:13" x14ac:dyDescent="0.3">
      <c r="A14101">
        <v>7050</v>
      </c>
      <c r="B14101">
        <v>0.35999959848510299</v>
      </c>
      <c r="C14101">
        <v>0.26000010390203299</v>
      </c>
      <c r="D14101">
        <v>0.26495924989612102</v>
      </c>
      <c r="E14101">
        <v>-9.0053518485795792</v>
      </c>
      <c r="F14101">
        <v>9.6745305133222104</v>
      </c>
      <c r="G14101">
        <v>38.457658953625199</v>
      </c>
      <c r="H14101">
        <v>-0.95245663835627503</v>
      </c>
      <c r="I14101">
        <v>-0.84242391515861903</v>
      </c>
      <c r="J14101">
        <v>1.70681796349841</v>
      </c>
      <c r="K14101">
        <v>-1.7684463781253099</v>
      </c>
      <c r="L14101">
        <v>-7.2897657501418296</v>
      </c>
      <c r="M14101">
        <v>128</v>
      </c>
    </row>
    <row r="14103" spans="1:13" x14ac:dyDescent="0.3">
      <c r="A14103">
        <v>7051</v>
      </c>
      <c r="B14103">
        <v>0.360009872441172</v>
      </c>
      <c r="C14103">
        <v>0.25999206471425401</v>
      </c>
      <c r="D14103">
        <v>0.26497966042924598</v>
      </c>
      <c r="E14103">
        <v>-8.5559071261356898</v>
      </c>
      <c r="F14103">
        <v>9.4190875655144204</v>
      </c>
      <c r="G14103">
        <v>38.4506984995501</v>
      </c>
      <c r="H14103">
        <v>-0.95636661904320297</v>
      </c>
      <c r="I14103">
        <v>-0.84824983147132804</v>
      </c>
      <c r="J14103">
        <v>1.7241787757406299</v>
      </c>
      <c r="K14103">
        <v>-1.7593830934424901</v>
      </c>
      <c r="L14103">
        <v>-7.2913283854319699</v>
      </c>
      <c r="M14103">
        <v>128</v>
      </c>
    </row>
    <row r="14105" spans="1:13" x14ac:dyDescent="0.3">
      <c r="A14105">
        <v>7052</v>
      </c>
      <c r="B14105">
        <v>0.35999219916749098</v>
      </c>
      <c r="C14105">
        <v>0.260012783618847</v>
      </c>
      <c r="D14105">
        <v>0.264970013644307</v>
      </c>
      <c r="E14105">
        <v>-8.2684507145776092</v>
      </c>
      <c r="F14105">
        <v>9.3997961711142093</v>
      </c>
      <c r="G14105">
        <v>38.626470845664002</v>
      </c>
      <c r="H14105">
        <v>-0.96416897961373405</v>
      </c>
      <c r="I14105">
        <v>-0.86029183187049996</v>
      </c>
      <c r="J14105">
        <v>1.7398836900931101</v>
      </c>
      <c r="K14105">
        <v>-1.7484206058685701</v>
      </c>
      <c r="L14105">
        <v>-7.2967615481330803</v>
      </c>
      <c r="M14105">
        <v>128</v>
      </c>
    </row>
    <row r="14107" spans="1:13" x14ac:dyDescent="0.3">
      <c r="A14107">
        <v>7053</v>
      </c>
      <c r="B14107">
        <v>0.36001067955217703</v>
      </c>
      <c r="C14107">
        <v>0.259995792788487</v>
      </c>
      <c r="D14107">
        <v>0.264998826315547</v>
      </c>
      <c r="E14107">
        <v>-7.9971172591050097</v>
      </c>
      <c r="F14107">
        <v>9.3629814111012895</v>
      </c>
      <c r="G14107">
        <v>38.662841542101098</v>
      </c>
      <c r="H14107">
        <v>-0.97143457192711002</v>
      </c>
      <c r="I14107">
        <v>-0.86645074949744105</v>
      </c>
      <c r="J14107">
        <v>1.7532088961213901</v>
      </c>
      <c r="K14107">
        <v>-1.7684704186682401</v>
      </c>
      <c r="L14107">
        <v>-7.3019302648620101</v>
      </c>
      <c r="M14107">
        <v>128</v>
      </c>
    </row>
    <row r="14109" spans="1:13" x14ac:dyDescent="0.3">
      <c r="A14109">
        <v>7054</v>
      </c>
      <c r="B14109">
        <v>0.36001270996958201</v>
      </c>
      <c r="C14109">
        <v>0.25999558400369899</v>
      </c>
      <c r="D14109">
        <v>0.26499015202922999</v>
      </c>
      <c r="E14109">
        <v>-7.6476703528659504</v>
      </c>
      <c r="F14109">
        <v>9.3698906454685904</v>
      </c>
      <c r="G14109">
        <v>38.647384281690101</v>
      </c>
      <c r="H14109">
        <v>-0.97871146586965496</v>
      </c>
      <c r="I14109">
        <v>-0.87614811447533503</v>
      </c>
      <c r="J14109">
        <v>1.75774426468598</v>
      </c>
      <c r="K14109">
        <v>-1.77274963530893</v>
      </c>
      <c r="L14109">
        <v>-7.3034929001521496</v>
      </c>
      <c r="M14109">
        <v>128</v>
      </c>
    </row>
    <row r="14111" spans="1:13" x14ac:dyDescent="0.3">
      <c r="A14111">
        <v>7055</v>
      </c>
      <c r="B14111">
        <v>0.36000203886118298</v>
      </c>
      <c r="C14111">
        <v>0.260004582591572</v>
      </c>
      <c r="D14111">
        <v>0.26497204257177098</v>
      </c>
      <c r="E14111">
        <v>-7.5870520520872704</v>
      </c>
      <c r="F14111">
        <v>9.4274897435019707</v>
      </c>
      <c r="G14111">
        <v>38.594393314045803</v>
      </c>
      <c r="H14111">
        <v>-0.98840571546386602</v>
      </c>
      <c r="I14111">
        <v>-0.89321296663867</v>
      </c>
      <c r="J14111">
        <v>1.7677356989331099</v>
      </c>
      <c r="K14111">
        <v>-1.75370952531212</v>
      </c>
      <c r="L14111">
        <v>-7.3052959408715497</v>
      </c>
      <c r="M14111">
        <v>128</v>
      </c>
    </row>
    <row r="14113" spans="1:13" x14ac:dyDescent="0.3">
      <c r="A14113">
        <v>7056</v>
      </c>
      <c r="B14113">
        <v>0.360010485165704</v>
      </c>
      <c r="C14113">
        <v>0.26000022859882599</v>
      </c>
      <c r="D14113">
        <v>0.264969137752191</v>
      </c>
      <c r="E14113">
        <v>-7.6827121608408904</v>
      </c>
      <c r="F14113">
        <v>9.3222846645888904</v>
      </c>
      <c r="G14113">
        <v>38.519689201326301</v>
      </c>
      <c r="H14113">
        <v>-0.98594416077580604</v>
      </c>
      <c r="I14113">
        <v>-0.89398897144623302</v>
      </c>
      <c r="J14113">
        <v>1.7698260947176101</v>
      </c>
      <c r="K14113">
        <v>-1.74555978126046</v>
      </c>
      <c r="L14113">
        <v>-7.3107050630297303</v>
      </c>
      <c r="M14113">
        <v>128</v>
      </c>
    </row>
    <row r="14115" spans="1:13" x14ac:dyDescent="0.3">
      <c r="A14115">
        <v>7057</v>
      </c>
      <c r="B14115">
        <v>0.36001244073397698</v>
      </c>
      <c r="C14115">
        <v>0.25999097708461799</v>
      </c>
      <c r="D14115">
        <v>0.264981800115767</v>
      </c>
      <c r="E14115">
        <v>-7.4796223344585799</v>
      </c>
      <c r="F14115">
        <v>9.2827274592613094</v>
      </c>
      <c r="G14115">
        <v>38.344790003914703</v>
      </c>
      <c r="H14115">
        <v>-0.980933883954481</v>
      </c>
      <c r="I14115">
        <v>-0.88124717646614703</v>
      </c>
      <c r="J14115">
        <v>1.75503754882178</v>
      </c>
      <c r="K14115">
        <v>-1.7410882402763601</v>
      </c>
      <c r="L14115">
        <v>-7.3031803730941203</v>
      </c>
      <c r="M14115">
        <v>128</v>
      </c>
    </row>
    <row r="14117" spans="1:13" x14ac:dyDescent="0.3">
      <c r="A14117">
        <v>7058</v>
      </c>
      <c r="B14117">
        <v>0.36002648302176798</v>
      </c>
      <c r="C14117">
        <v>0.25998174876470698</v>
      </c>
      <c r="D14117">
        <v>0.264966152598968</v>
      </c>
      <c r="E14117">
        <v>-7.32208407156382</v>
      </c>
      <c r="F14117">
        <v>9.1322799386723297</v>
      </c>
      <c r="G14117">
        <v>38.306744054016903</v>
      </c>
      <c r="H14117">
        <v>-0.96702300941304298</v>
      </c>
      <c r="I14117">
        <v>-0.85590707361558405</v>
      </c>
      <c r="J14117">
        <v>1.74055937205491</v>
      </c>
      <c r="K14117">
        <v>-1.74668968677795</v>
      </c>
      <c r="L14117">
        <v>-7.3014013729176499</v>
      </c>
      <c r="M14117">
        <v>128</v>
      </c>
    </row>
    <row r="14119" spans="1:13" x14ac:dyDescent="0.3">
      <c r="A14119">
        <v>7059</v>
      </c>
      <c r="B14119">
        <v>0.36001063098870101</v>
      </c>
      <c r="C14119">
        <v>0.25999999550203001</v>
      </c>
      <c r="D14119">
        <v>0.26496258561598401</v>
      </c>
      <c r="E14119">
        <v>-7.5499850349991897</v>
      </c>
      <c r="F14119">
        <v>9.0727924209462891</v>
      </c>
      <c r="G14119">
        <v>38.187065011695999</v>
      </c>
      <c r="H14119">
        <v>-0.96862955122722305</v>
      </c>
      <c r="I14119">
        <v>-0.86657426230277601</v>
      </c>
      <c r="J14119">
        <v>1.73521736362434</v>
      </c>
      <c r="K14119">
        <v>-1.7403910645315299</v>
      </c>
      <c r="L14119">
        <v>-7.3002955079430896</v>
      </c>
      <c r="M14119">
        <v>128</v>
      </c>
    </row>
    <row r="14121" spans="1:13" x14ac:dyDescent="0.3">
      <c r="A14121">
        <v>7060</v>
      </c>
      <c r="B14121">
        <v>0.36001278035215301</v>
      </c>
      <c r="C14121">
        <v>0.25998655283127498</v>
      </c>
      <c r="D14121">
        <v>0.26495625284202301</v>
      </c>
      <c r="E14121">
        <v>-7.6101157462117497</v>
      </c>
      <c r="F14121">
        <v>9.1541704823959993</v>
      </c>
      <c r="G14121">
        <v>38.1708801217356</v>
      </c>
      <c r="H14121">
        <v>-0.97262070247307797</v>
      </c>
      <c r="I14121">
        <v>-0.86925430006403703</v>
      </c>
      <c r="J14121">
        <v>1.73533435978293</v>
      </c>
      <c r="K14121">
        <v>-1.7190671029568201</v>
      </c>
      <c r="L14121">
        <v>-7.3001753052284597</v>
      </c>
      <c r="M14121">
        <v>128</v>
      </c>
    </row>
    <row r="14123" spans="1:13" x14ac:dyDescent="0.3">
      <c r="A14123">
        <v>7061</v>
      </c>
      <c r="B14123">
        <v>0.36001307499972202</v>
      </c>
      <c r="C14123">
        <v>0.25999022953567702</v>
      </c>
      <c r="D14123">
        <v>0.26495098771760001</v>
      </c>
      <c r="E14123">
        <v>-7.7604268044588096</v>
      </c>
      <c r="F14123">
        <v>9.2163634874698204</v>
      </c>
      <c r="G14123">
        <v>38.164665815070997</v>
      </c>
      <c r="H14123">
        <v>-0.97202834466656096</v>
      </c>
      <c r="I14123">
        <v>-0.86954644712881302</v>
      </c>
      <c r="J14123">
        <v>1.72934854683398</v>
      </c>
      <c r="K14123">
        <v>-1.7330106178534701</v>
      </c>
      <c r="L14123">
        <v>-7.3030842109224201</v>
      </c>
      <c r="M14123">
        <v>128</v>
      </c>
    </row>
    <row r="14125" spans="1:13" x14ac:dyDescent="0.3">
      <c r="A14125">
        <v>7062</v>
      </c>
      <c r="B14125">
        <v>0.36002329101730501</v>
      </c>
      <c r="C14125">
        <v>0.25998716738484001</v>
      </c>
      <c r="D14125">
        <v>0.264959946134881</v>
      </c>
      <c r="E14125">
        <v>-8.1801963853950301</v>
      </c>
      <c r="F14125">
        <v>8.9437475935212607</v>
      </c>
      <c r="G14125">
        <v>38.477033628579498</v>
      </c>
      <c r="H14125">
        <v>-0.95988204174339897</v>
      </c>
      <c r="I14125">
        <v>-0.87836148780563805</v>
      </c>
      <c r="J14125">
        <v>1.72408417512919</v>
      </c>
      <c r="K14125">
        <v>-1.71147029139244</v>
      </c>
      <c r="L14125">
        <v>-7.3028438054931701</v>
      </c>
      <c r="M14125">
        <v>128</v>
      </c>
    </row>
    <row r="14127" spans="1:13" x14ac:dyDescent="0.3">
      <c r="A14127">
        <v>7063</v>
      </c>
      <c r="B14127">
        <v>0.36004355502024399</v>
      </c>
      <c r="C14127">
        <v>0.25995318936793899</v>
      </c>
      <c r="D14127">
        <v>0.26494574284664901</v>
      </c>
      <c r="E14127">
        <v>-8.32831538373485</v>
      </c>
      <c r="F14127">
        <v>8.7792615714273001</v>
      </c>
      <c r="G14127">
        <v>38.225033393075499</v>
      </c>
      <c r="H14127">
        <v>-0.95184122334202903</v>
      </c>
      <c r="I14127">
        <v>-0.88278021827144004</v>
      </c>
      <c r="J14127">
        <v>1.7104565379397201</v>
      </c>
      <c r="K14127">
        <v>-1.7262792658343999</v>
      </c>
      <c r="L14127">
        <v>-7.3005599539152701</v>
      </c>
      <c r="M14127">
        <v>128</v>
      </c>
    </row>
    <row r="14129" spans="1:13" x14ac:dyDescent="0.3">
      <c r="A14129">
        <v>7064</v>
      </c>
      <c r="B14129">
        <v>0.360024722125939</v>
      </c>
      <c r="C14129">
        <v>0.259973445486267</v>
      </c>
      <c r="D14129">
        <v>0.26494377755033</v>
      </c>
      <c r="E14129">
        <v>-8.4517342888997806</v>
      </c>
      <c r="F14129">
        <v>8.6791226929120597</v>
      </c>
      <c r="G14129">
        <v>37.939130338203299</v>
      </c>
      <c r="H14129">
        <v>-0.944377915733559</v>
      </c>
      <c r="I14129">
        <v>-0.88085929451920797</v>
      </c>
      <c r="J14129">
        <v>1.69841236674688</v>
      </c>
      <c r="K14129">
        <v>-1.71269635908162</v>
      </c>
      <c r="L14129">
        <v>-7.2987328726529501</v>
      </c>
      <c r="M14129">
        <v>128</v>
      </c>
    </row>
    <row r="14131" spans="1:13" x14ac:dyDescent="0.3">
      <c r="A14131">
        <v>7065</v>
      </c>
      <c r="B14131">
        <v>0.36003499248506399</v>
      </c>
      <c r="C14131">
        <v>0.25996752380364402</v>
      </c>
      <c r="D14131">
        <v>0.26493799815249702</v>
      </c>
      <c r="E14131">
        <v>-8.7964110763164207</v>
      </c>
      <c r="F14131">
        <v>8.5498643639188803</v>
      </c>
      <c r="G14131">
        <v>37.4514911173546</v>
      </c>
      <c r="H14131">
        <v>-0.93457483343251302</v>
      </c>
      <c r="I14131">
        <v>-0.88615833751219997</v>
      </c>
      <c r="J14131">
        <v>1.6918830615573499</v>
      </c>
      <c r="K14131">
        <v>-1.7057967232620701</v>
      </c>
      <c r="L14131">
        <v>-7.30366118395263</v>
      </c>
      <c r="M14131">
        <v>128</v>
      </c>
    </row>
    <row r="14133" spans="1:13" x14ac:dyDescent="0.3">
      <c r="A14133">
        <v>7066</v>
      </c>
      <c r="B14133">
        <v>0.36005571774286199</v>
      </c>
      <c r="C14133">
        <v>0.25993697680357802</v>
      </c>
      <c r="D14133">
        <v>0.26494836612656802</v>
      </c>
      <c r="E14133">
        <v>-8.8173794998405093</v>
      </c>
      <c r="F14133">
        <v>8.4030600199459293</v>
      </c>
      <c r="G14133">
        <v>37.390591795448103</v>
      </c>
      <c r="H14133">
        <v>-0.93454853675499405</v>
      </c>
      <c r="I14133">
        <v>-0.89913572486983995</v>
      </c>
      <c r="J14133">
        <v>1.6957349112289599</v>
      </c>
      <c r="K14133">
        <v>-1.7204374139035601</v>
      </c>
      <c r="L14133">
        <v>-7.3001031835996901</v>
      </c>
      <c r="M14133">
        <v>128</v>
      </c>
    </row>
    <row r="14135" spans="1:13" x14ac:dyDescent="0.3">
      <c r="A14135">
        <v>7067</v>
      </c>
      <c r="B14135">
        <v>0.360054277604196</v>
      </c>
      <c r="C14135">
        <v>0.25993435697042999</v>
      </c>
      <c r="D14135">
        <v>0.26493870180234902</v>
      </c>
      <c r="E14135">
        <v>-8.4912737540912602</v>
      </c>
      <c r="F14135">
        <v>8.3646773025426402</v>
      </c>
      <c r="G14135">
        <v>37.357702226872</v>
      </c>
      <c r="H14135">
        <v>-0.94093115352616796</v>
      </c>
      <c r="I14135">
        <v>-0.90325089205304299</v>
      </c>
      <c r="J14135">
        <v>1.7029265287819999</v>
      </c>
      <c r="K14135">
        <v>-1.7036571149417199</v>
      </c>
      <c r="L14135">
        <v>-7.3014975350893501</v>
      </c>
      <c r="M14135">
        <v>128</v>
      </c>
    </row>
    <row r="14137" spans="1:13" x14ac:dyDescent="0.3">
      <c r="A14137">
        <v>7068</v>
      </c>
      <c r="B14137">
        <v>0.36007263517038901</v>
      </c>
      <c r="C14137">
        <v>0.25991597890793</v>
      </c>
      <c r="D14137">
        <v>0.26493185517123002</v>
      </c>
      <c r="E14137">
        <v>-8.1095017683807207</v>
      </c>
      <c r="F14137">
        <v>8.3810776467687695</v>
      </c>
      <c r="G14137">
        <v>37.572599140370102</v>
      </c>
      <c r="H14137">
        <v>-0.94668259812750399</v>
      </c>
      <c r="I14137">
        <v>-0.89794023697361802</v>
      </c>
      <c r="J14137">
        <v>1.7045023412998399</v>
      </c>
      <c r="K14137">
        <v>-1.67625089600692</v>
      </c>
      <c r="L14137">
        <v>-7.3027716838643899</v>
      </c>
      <c r="M14137">
        <v>128</v>
      </c>
    </row>
    <row r="14139" spans="1:13" x14ac:dyDescent="0.3">
      <c r="A14139">
        <v>7069</v>
      </c>
      <c r="B14139">
        <v>0.36007096288415702</v>
      </c>
      <c r="C14139">
        <v>0.25991977258556498</v>
      </c>
      <c r="D14139">
        <v>0.26495759164979998</v>
      </c>
      <c r="E14139">
        <v>-8.0408135774084109</v>
      </c>
      <c r="F14139">
        <v>8.3314158502811804</v>
      </c>
      <c r="G14139">
        <v>37.667021863259002</v>
      </c>
      <c r="H14139">
        <v>-0.94650061350104697</v>
      </c>
      <c r="I14139">
        <v>-0.898262579864887</v>
      </c>
      <c r="J14139">
        <v>1.7065303647575401</v>
      </c>
      <c r="K14139">
        <v>-1.69166088402202</v>
      </c>
      <c r="L14139">
        <v>-7.3021706702912601</v>
      </c>
      <c r="M14139">
        <v>128</v>
      </c>
    </row>
    <row r="14141" spans="1:13" x14ac:dyDescent="0.3">
      <c r="A14141">
        <v>7070</v>
      </c>
      <c r="B14141">
        <v>0.36006927938178401</v>
      </c>
      <c r="C14141">
        <v>0.25993475602327498</v>
      </c>
      <c r="D14141">
        <v>0.26495754064600502</v>
      </c>
      <c r="E14141">
        <v>-7.6439039209197004</v>
      </c>
      <c r="F14141">
        <v>8.7277471914605993</v>
      </c>
      <c r="G14141">
        <v>38.148045912347399</v>
      </c>
      <c r="H14141">
        <v>-0.97160101937356702</v>
      </c>
      <c r="I14141">
        <v>-0.908348251601098</v>
      </c>
      <c r="J14141">
        <v>1.7058231763243501</v>
      </c>
      <c r="K14141">
        <v>-1.7057726827191499</v>
      </c>
      <c r="L14141">
        <v>-7.3100800089136699</v>
      </c>
      <c r="M14141">
        <v>128</v>
      </c>
    </row>
    <row r="14143" spans="1:13" x14ac:dyDescent="0.3">
      <c r="A14143">
        <v>7071</v>
      </c>
      <c r="B14143">
        <v>0.36006799749297902</v>
      </c>
      <c r="C14143">
        <v>0.25992975271278101</v>
      </c>
      <c r="D14143">
        <v>0.26494563794268799</v>
      </c>
      <c r="E14143">
        <v>-7.2158202418609703</v>
      </c>
      <c r="F14143">
        <v>8.7960154573476093</v>
      </c>
      <c r="G14143">
        <v>38.630833048769802</v>
      </c>
      <c r="H14143">
        <v>-0.98355974165815596</v>
      </c>
      <c r="I14143">
        <v>-0.91160460487679695</v>
      </c>
      <c r="J14143">
        <v>1.71688738971841</v>
      </c>
      <c r="K14143">
        <v>-1.7003154794751101</v>
      </c>
      <c r="L14143">
        <v>-7.2989973186251298</v>
      </c>
      <c r="M14143">
        <v>128</v>
      </c>
    </row>
    <row r="14145" spans="1:13" x14ac:dyDescent="0.3">
      <c r="A14145">
        <v>7072</v>
      </c>
      <c r="B14145">
        <v>0.36006849218419801</v>
      </c>
      <c r="C14145">
        <v>0.25992116016516897</v>
      </c>
      <c r="D14145">
        <v>0.26496123831732099</v>
      </c>
      <c r="E14145">
        <v>-6.91639808979021</v>
      </c>
      <c r="F14145">
        <v>8.9442184594877308</v>
      </c>
      <c r="G14145">
        <v>38.906117733607402</v>
      </c>
      <c r="H14145">
        <v>-0.99480316835069804</v>
      </c>
      <c r="I14145">
        <v>-0.91218450620848202</v>
      </c>
      <c r="J14145">
        <v>1.72979206878735</v>
      </c>
      <c r="K14145">
        <v>-1.68920874864364</v>
      </c>
      <c r="L14145">
        <v>-7.3041660353540596</v>
      </c>
      <c r="M14145">
        <v>128</v>
      </c>
    </row>
    <row r="14147" spans="1:13" x14ac:dyDescent="0.3">
      <c r="A14147">
        <v>7073</v>
      </c>
      <c r="B14147">
        <v>0.36005680979643101</v>
      </c>
      <c r="C14147">
        <v>0.25993634105332503</v>
      </c>
      <c r="D14147">
        <v>0.26498285391915699</v>
      </c>
      <c r="E14147">
        <v>-6.7739537136460601</v>
      </c>
      <c r="F14147">
        <v>8.94797370178253</v>
      </c>
      <c r="G14147">
        <v>38.9580353597525</v>
      </c>
      <c r="H14147">
        <v>-1.0010997202218399</v>
      </c>
      <c r="I14147">
        <v>-0.91914816655764497</v>
      </c>
      <c r="J14147">
        <v>1.7371702609164099</v>
      </c>
      <c r="K14147">
        <v>-1.67997718016034</v>
      </c>
      <c r="L14147">
        <v>-7.2962086156458001</v>
      </c>
      <c r="M14147">
        <v>128</v>
      </c>
    </row>
    <row r="14149" spans="1:13" x14ac:dyDescent="0.3">
      <c r="A14149">
        <v>7074</v>
      </c>
      <c r="B14149">
        <v>0.36005646684945303</v>
      </c>
      <c r="C14149">
        <v>0.259941854599891</v>
      </c>
      <c r="D14149">
        <v>0.264949768276591</v>
      </c>
      <c r="E14149">
        <v>-6.5738158892379497</v>
      </c>
      <c r="F14149">
        <v>8.8513654972574791</v>
      </c>
      <c r="G14149">
        <v>38.315766888293702</v>
      </c>
      <c r="H14149">
        <v>-0.99824260494864503</v>
      </c>
      <c r="I14149">
        <v>-0.92273196773120902</v>
      </c>
      <c r="J14149">
        <v>1.7514758915855599</v>
      </c>
      <c r="K14149">
        <v>-1.68250143716749</v>
      </c>
      <c r="L14149">
        <v>-7.2894532230838003</v>
      </c>
      <c r="M14149">
        <v>128</v>
      </c>
    </row>
    <row r="14151" spans="1:13" x14ac:dyDescent="0.3">
      <c r="A14151">
        <v>7075</v>
      </c>
      <c r="B14151">
        <v>0.36003828332459797</v>
      </c>
      <c r="C14151">
        <v>0.25997778125247401</v>
      </c>
      <c r="D14151">
        <v>0.26496004502892301</v>
      </c>
      <c r="E14151">
        <v>-6.3718843782687697</v>
      </c>
      <c r="F14151">
        <v>8.9330272926995207</v>
      </c>
      <c r="G14151">
        <v>38.142979420927503</v>
      </c>
      <c r="H14151">
        <v>-1.00474621831501</v>
      </c>
      <c r="I14151">
        <v>-0.92270536970202</v>
      </c>
      <c r="J14151">
        <v>1.75939826003612</v>
      </c>
      <c r="K14151">
        <v>-1.6759143284059701</v>
      </c>
      <c r="L14151">
        <v>-7.2917851557475499</v>
      </c>
      <c r="M14151">
        <v>128</v>
      </c>
    </row>
    <row r="14153" spans="1:13" x14ac:dyDescent="0.3">
      <c r="A14153">
        <v>7076</v>
      </c>
      <c r="B14153">
        <v>0.36002329162112701</v>
      </c>
      <c r="C14153">
        <v>0.25999071170656002</v>
      </c>
      <c r="D14153">
        <v>0.26493333582661199</v>
      </c>
      <c r="E14153">
        <v>-6.2245383673049401</v>
      </c>
      <c r="F14153">
        <v>9.2069917407604809</v>
      </c>
      <c r="G14153">
        <v>38.077154847403399</v>
      </c>
      <c r="H14153">
        <v>-1.01284418335932</v>
      </c>
      <c r="I14153">
        <v>-0.91512383416880505</v>
      </c>
      <c r="J14153">
        <v>1.75778574072383</v>
      </c>
      <c r="K14153">
        <v>-1.67906363952918</v>
      </c>
      <c r="L14153">
        <v>-7.2978433725647101</v>
      </c>
      <c r="M14153">
        <v>128</v>
      </c>
    </row>
    <row r="14155" spans="1:13" x14ac:dyDescent="0.3">
      <c r="A14155">
        <v>7077</v>
      </c>
      <c r="B14155">
        <v>0.36001364103723099</v>
      </c>
      <c r="C14155">
        <v>0.26000459246965102</v>
      </c>
      <c r="D14155">
        <v>0.26494973610055</v>
      </c>
      <c r="E14155">
        <v>-6.4335339551500299</v>
      </c>
      <c r="F14155">
        <v>9.2280433438070606</v>
      </c>
      <c r="G14155">
        <v>38.032684032260597</v>
      </c>
      <c r="H14155">
        <v>-1.0092647661698</v>
      </c>
      <c r="I14155">
        <v>-0.90899876002541102</v>
      </c>
      <c r="J14155">
        <v>1.7544318377260399</v>
      </c>
      <c r="K14155">
        <v>-1.6771403960951601</v>
      </c>
      <c r="L14155">
        <v>-7.3456119313572099</v>
      </c>
      <c r="M14155">
        <v>128</v>
      </c>
    </row>
    <row r="14157" spans="1:13" x14ac:dyDescent="0.3">
      <c r="A14157">
        <v>7078</v>
      </c>
      <c r="B14157">
        <v>0.36001765205827402</v>
      </c>
      <c r="C14157">
        <v>0.26000618181318702</v>
      </c>
      <c r="D14157">
        <v>0.26494761849955301</v>
      </c>
      <c r="E14157">
        <v>-6.6423295180245798</v>
      </c>
      <c r="F14157">
        <v>9.3893715859841205</v>
      </c>
      <c r="G14157">
        <v>37.938997308179303</v>
      </c>
      <c r="H14157">
        <v>-1.010188876463</v>
      </c>
      <c r="I14157">
        <v>-0.90732203433669401</v>
      </c>
      <c r="J14157">
        <v>1.74528943149197</v>
      </c>
      <c r="K14157">
        <v>-1.6672356924099501</v>
      </c>
      <c r="L14157">
        <v>-7.28231318183499</v>
      </c>
      <c r="M14157">
        <v>128</v>
      </c>
    </row>
    <row r="14159" spans="1:13" x14ac:dyDescent="0.3">
      <c r="A14159">
        <v>7079</v>
      </c>
      <c r="B14159">
        <v>0.36001677145077998</v>
      </c>
      <c r="C14159">
        <v>0.25999925985821698</v>
      </c>
      <c r="D14159">
        <v>0.264955942584853</v>
      </c>
      <c r="E14159">
        <v>-6.7710693860458804</v>
      </c>
      <c r="F14159">
        <v>9.4948578630721503</v>
      </c>
      <c r="G14159">
        <v>37.779940436832597</v>
      </c>
      <c r="H14159">
        <v>-1.0077618864826201</v>
      </c>
      <c r="I14159">
        <v>-0.90106767654751696</v>
      </c>
      <c r="J14159">
        <v>1.73389272944215</v>
      </c>
      <c r="K14159">
        <v>-1.65901382672951</v>
      </c>
      <c r="L14159">
        <v>-7.2917130341187697</v>
      </c>
      <c r="M14159">
        <v>128</v>
      </c>
    </row>
    <row r="14161" spans="1:13" x14ac:dyDescent="0.3">
      <c r="A14161">
        <v>7080</v>
      </c>
      <c r="B14161">
        <v>0.36002281186148199</v>
      </c>
      <c r="C14161">
        <v>0.25998945164322301</v>
      </c>
      <c r="D14161">
        <v>0.264948856518327</v>
      </c>
      <c r="E14161">
        <v>-6.7542363937615901</v>
      </c>
      <c r="F14161">
        <v>9.6251554335019502</v>
      </c>
      <c r="G14161">
        <v>37.791744612405203</v>
      </c>
      <c r="H14161">
        <v>-1.00843938599868</v>
      </c>
      <c r="I14161">
        <v>-0.88607757156298195</v>
      </c>
      <c r="J14161">
        <v>1.7218825580816799</v>
      </c>
      <c r="K14161">
        <v>-1.63165568888056</v>
      </c>
      <c r="L14161">
        <v>-7.2893089798262496</v>
      </c>
      <c r="M14161">
        <v>128</v>
      </c>
    </row>
    <row r="14163" spans="1:13" x14ac:dyDescent="0.3">
      <c r="A14163">
        <v>7081</v>
      </c>
      <c r="B14163">
        <v>0.36001651517127897</v>
      </c>
      <c r="C14163">
        <v>0.25999012947806199</v>
      </c>
      <c r="D14163">
        <v>0.26492252642914998</v>
      </c>
      <c r="E14163">
        <v>-7.10602867068644</v>
      </c>
      <c r="F14163">
        <v>9.6188471462079903</v>
      </c>
      <c r="G14163">
        <v>37.676843028001599</v>
      </c>
      <c r="H14163">
        <v>-1.00167876094911</v>
      </c>
      <c r="I14163">
        <v>-0.88834025163617802</v>
      </c>
      <c r="J14163">
        <v>1.70809622770311</v>
      </c>
      <c r="K14163">
        <v>-1.65658573189406</v>
      </c>
      <c r="L14163">
        <v>-7.2891887771116197</v>
      </c>
      <c r="M14163">
        <v>128</v>
      </c>
    </row>
    <row r="14165" spans="1:13" x14ac:dyDescent="0.3">
      <c r="A14165">
        <v>7082</v>
      </c>
      <c r="B14165">
        <v>0.36000490084075898</v>
      </c>
      <c r="C14165">
        <v>0.25998699051085</v>
      </c>
      <c r="D14165">
        <v>0.264924960736239</v>
      </c>
      <c r="E14165">
        <v>-7.1029511666710299</v>
      </c>
      <c r="F14165">
        <v>9.5645419584056697</v>
      </c>
      <c r="G14165">
        <v>37.6704027995088</v>
      </c>
      <c r="H14165">
        <v>-0.99906999749471703</v>
      </c>
      <c r="I14165">
        <v>-0.88486703197125105</v>
      </c>
      <c r="J14165">
        <v>1.7049009948245499</v>
      </c>
      <c r="K14165">
        <v>-1.65689825895209</v>
      </c>
      <c r="L14165">
        <v>-7.2870251282483496</v>
      </c>
      <c r="M14165">
        <v>128</v>
      </c>
    </row>
    <row r="14167" spans="1:13" x14ac:dyDescent="0.3">
      <c r="A14167">
        <v>7083</v>
      </c>
      <c r="B14167">
        <v>0.36001030956605101</v>
      </c>
      <c r="C14167">
        <v>0.25998096682468302</v>
      </c>
      <c r="D14167">
        <v>0.264943781002627</v>
      </c>
      <c r="E14167">
        <v>-7.3609599802496</v>
      </c>
      <c r="F14167">
        <v>9.7879073381313599</v>
      </c>
      <c r="G14167">
        <v>37.682208946227</v>
      </c>
      <c r="H14167">
        <v>-1.00771965861966</v>
      </c>
      <c r="I14167">
        <v>-0.894064746628222</v>
      </c>
      <c r="J14167">
        <v>1.6983597137053701</v>
      </c>
      <c r="K14167">
        <v>-1.64735416341076</v>
      </c>
      <c r="L14167">
        <v>-7.2875540201927</v>
      </c>
      <c r="M14167">
        <v>128</v>
      </c>
    </row>
    <row r="14169" spans="1:13" x14ac:dyDescent="0.3">
      <c r="A14169">
        <v>7084</v>
      </c>
      <c r="B14169">
        <v>0.35999658631045001</v>
      </c>
      <c r="C14169">
        <v>0.26000136524013301</v>
      </c>
      <c r="D14169">
        <v>0.26494442903349802</v>
      </c>
      <c r="E14169">
        <v>-7.38272582342658</v>
      </c>
      <c r="F14169">
        <v>9.6699036840296504</v>
      </c>
      <c r="G14169">
        <v>37.719647379857904</v>
      </c>
      <c r="H14169">
        <v>-1.00222802338483</v>
      </c>
      <c r="I14169">
        <v>-0.89227207135220499</v>
      </c>
      <c r="J14169">
        <v>1.69731983655017</v>
      </c>
      <c r="K14169">
        <v>-1.6318480132239599</v>
      </c>
      <c r="L14169">
        <v>-7.2864721957610596</v>
      </c>
      <c r="M14169">
        <v>128</v>
      </c>
    </row>
    <row r="14171" spans="1:13" x14ac:dyDescent="0.3">
      <c r="A14171">
        <v>7085</v>
      </c>
      <c r="B14171">
        <v>0.36000551331363101</v>
      </c>
      <c r="C14171">
        <v>0.25998577945738399</v>
      </c>
      <c r="D14171">
        <v>0.264918614278844</v>
      </c>
      <c r="E14171">
        <v>-7.5396801557186404</v>
      </c>
      <c r="F14171">
        <v>9.7017295682496396</v>
      </c>
      <c r="G14171">
        <v>37.795490114310503</v>
      </c>
      <c r="H14171">
        <v>-1.0002133571365399</v>
      </c>
      <c r="I14171">
        <v>-0.89315832658440497</v>
      </c>
      <c r="J14171">
        <v>1.6853799446987201</v>
      </c>
      <c r="K14171">
        <v>-1.63807451384161</v>
      </c>
      <c r="L14171">
        <v>-7.2842364252690102</v>
      </c>
      <c r="M14171">
        <v>128</v>
      </c>
    </row>
    <row r="14173" spans="1:13" x14ac:dyDescent="0.3">
      <c r="A14173">
        <v>7086</v>
      </c>
      <c r="B14173">
        <v>0.36000775120879103</v>
      </c>
      <c r="C14173">
        <v>0.25998811513581399</v>
      </c>
      <c r="D14173">
        <v>0.26493052392847799</v>
      </c>
      <c r="E14173">
        <v>-7.4362183534634996</v>
      </c>
      <c r="F14173">
        <v>9.7160827249295991</v>
      </c>
      <c r="G14173">
        <v>37.786025407171998</v>
      </c>
      <c r="H14173">
        <v>-1.0020793402230901</v>
      </c>
      <c r="I14173">
        <v>-0.89142931383034096</v>
      </c>
      <c r="J14173">
        <v>1.67922713061382</v>
      </c>
      <c r="K14173">
        <v>-1.6374013786396999</v>
      </c>
      <c r="L14173">
        <v>-7.2820006547769696</v>
      </c>
      <c r="M14173">
        <v>128</v>
      </c>
    </row>
    <row r="14175" spans="1:13" x14ac:dyDescent="0.3">
      <c r="A14175">
        <v>7087</v>
      </c>
      <c r="B14175">
        <v>0.36000552315352802</v>
      </c>
      <c r="C14175">
        <v>0.25998927613812101</v>
      </c>
      <c r="D14175">
        <v>0.26495814234536202</v>
      </c>
      <c r="E14175">
        <v>-7.4281993584865802</v>
      </c>
      <c r="F14175">
        <v>9.5334614094012196</v>
      </c>
      <c r="G14175">
        <v>37.808051182604601</v>
      </c>
      <c r="H14175">
        <v>-1.0023035265871501</v>
      </c>
      <c r="I14175">
        <v>-0.90169477286369804</v>
      </c>
      <c r="J14175">
        <v>1.68590561162418</v>
      </c>
      <c r="K14175">
        <v>-1.62425120165958</v>
      </c>
      <c r="L14175">
        <v>-7.2829382359510504</v>
      </c>
      <c r="M14175">
        <v>128</v>
      </c>
    </row>
    <row r="14177" spans="1:13" x14ac:dyDescent="0.3">
      <c r="A14177">
        <v>7088</v>
      </c>
      <c r="B14177">
        <v>0.35999987999024902</v>
      </c>
      <c r="C14177">
        <v>0.25998915206387602</v>
      </c>
      <c r="D14177">
        <v>0.26496753498276199</v>
      </c>
      <c r="E14177">
        <v>-7.1749790238872597</v>
      </c>
      <c r="F14177">
        <v>9.3217401997772598</v>
      </c>
      <c r="G14177">
        <v>37.835503575474497</v>
      </c>
      <c r="H14177">
        <v>-1.00152487818488</v>
      </c>
      <c r="I14177">
        <v>-0.90737350939819506</v>
      </c>
      <c r="J14177">
        <v>1.69029537929132</v>
      </c>
      <c r="K14177">
        <v>-1.6150196331762801</v>
      </c>
      <c r="L14177">
        <v>-7.2793802355981096</v>
      </c>
      <c r="M14177">
        <v>128</v>
      </c>
    </row>
    <row r="14179" spans="1:13" x14ac:dyDescent="0.3">
      <c r="A14179">
        <v>7089</v>
      </c>
      <c r="B14179">
        <v>0.35999852437512903</v>
      </c>
      <c r="C14179">
        <v>0.25998089319142098</v>
      </c>
      <c r="D14179">
        <v>0.26496099713182603</v>
      </c>
      <c r="E14179">
        <v>-7.03945164977016</v>
      </c>
      <c r="F14179">
        <v>9.2459715088949697</v>
      </c>
      <c r="G14179">
        <v>37.9025234078577</v>
      </c>
      <c r="H14179">
        <v>-1.00346656533737</v>
      </c>
      <c r="I14179">
        <v>-0.915136008327047</v>
      </c>
      <c r="J14179">
        <v>1.69678616248165</v>
      </c>
      <c r="K14179">
        <v>-1.6325451889688001</v>
      </c>
      <c r="L14179">
        <v>-7.2842123847260902</v>
      </c>
      <c r="M14179">
        <v>128</v>
      </c>
    </row>
    <row r="14181" spans="1:13" x14ac:dyDescent="0.3">
      <c r="A14181">
        <v>7090</v>
      </c>
      <c r="B14181">
        <v>0.360000537218164</v>
      </c>
      <c r="C14181">
        <v>0.25998311011963998</v>
      </c>
      <c r="D14181">
        <v>0.26496531613969998</v>
      </c>
      <c r="E14181">
        <v>-6.8144683988232897</v>
      </c>
      <c r="F14181">
        <v>9.12706970555422</v>
      </c>
      <c r="G14181">
        <v>38.174084948204801</v>
      </c>
      <c r="H14181">
        <v>-1.00614574890257</v>
      </c>
      <c r="I14181">
        <v>-0.92012059947347302</v>
      </c>
      <c r="J14181">
        <v>1.7121053933437</v>
      </c>
      <c r="K14181">
        <v>-1.63417994588771</v>
      </c>
      <c r="L14181">
        <v>-7.2811351952316601</v>
      </c>
      <c r="M14181">
        <v>128</v>
      </c>
    </row>
    <row r="14183" spans="1:13" x14ac:dyDescent="0.3">
      <c r="A14183">
        <v>7091</v>
      </c>
      <c r="B14183">
        <v>0.36000892378808202</v>
      </c>
      <c r="C14183">
        <v>0.25998293423464602</v>
      </c>
      <c r="D14183">
        <v>0.26496207023420099</v>
      </c>
      <c r="E14183">
        <v>-6.6069521030806104</v>
      </c>
      <c r="F14183">
        <v>8.9211308964414595</v>
      </c>
      <c r="G14183">
        <v>38.2706576716512</v>
      </c>
      <c r="H14183">
        <v>-1.0050799178195799</v>
      </c>
      <c r="I14183">
        <v>-0.92798697728778201</v>
      </c>
      <c r="J14183">
        <v>1.72265509272268</v>
      </c>
      <c r="K14183">
        <v>-1.6088171731015599</v>
      </c>
      <c r="L14183">
        <v>-7.2752693027578896</v>
      </c>
      <c r="M14183">
        <v>128</v>
      </c>
    </row>
    <row r="14185" spans="1:13" x14ac:dyDescent="0.3">
      <c r="A14185">
        <v>7092</v>
      </c>
      <c r="B14185">
        <v>0.36001686308161202</v>
      </c>
      <c r="C14185">
        <v>0.25997582555655302</v>
      </c>
      <c r="D14185">
        <v>0.264966606856678</v>
      </c>
      <c r="E14185">
        <v>-6.3503239659089701</v>
      </c>
      <c r="F14185">
        <v>8.8451889244413202</v>
      </c>
      <c r="G14185">
        <v>38.319388314949002</v>
      </c>
      <c r="H14185">
        <v>-1.0090155143203401</v>
      </c>
      <c r="I14185">
        <v>-0.93646687720089306</v>
      </c>
      <c r="J14185">
        <v>1.7301660097979801</v>
      </c>
      <c r="K14185">
        <v>-1.60497068623352</v>
      </c>
      <c r="L14185">
        <v>-7.2687783561680703</v>
      </c>
      <c r="M14185">
        <v>128</v>
      </c>
    </row>
    <row r="14187" spans="1:13" x14ac:dyDescent="0.3">
      <c r="A14187">
        <v>7093</v>
      </c>
      <c r="B14187">
        <v>0.36002387338576902</v>
      </c>
      <c r="C14187">
        <v>0.25996309469525603</v>
      </c>
      <c r="D14187">
        <v>0.26498396575584399</v>
      </c>
      <c r="E14187">
        <v>-6.13995573650738</v>
      </c>
      <c r="F14187">
        <v>8.7927366918341594</v>
      </c>
      <c r="G14187">
        <v>38.225609171637501</v>
      </c>
      <c r="H14187">
        <v>-1.01279943705051</v>
      </c>
      <c r="I14187">
        <v>-0.94494221740802797</v>
      </c>
      <c r="J14187">
        <v>1.7386810823162</v>
      </c>
      <c r="K14187">
        <v>-1.59734983412621</v>
      </c>
      <c r="L14187">
        <v>-7.2661819775321401</v>
      </c>
      <c r="M14187">
        <v>128</v>
      </c>
    </row>
    <row r="14189" spans="1:13" x14ac:dyDescent="0.3">
      <c r="A14189">
        <v>7094</v>
      </c>
      <c r="B14189">
        <v>0.36000728124366699</v>
      </c>
      <c r="C14189">
        <v>0.25998228640697002</v>
      </c>
      <c r="D14189">
        <v>0.264970845176414</v>
      </c>
      <c r="E14189">
        <v>-5.9264809683436299</v>
      </c>
      <c r="F14189">
        <v>8.9278192935589402</v>
      </c>
      <c r="G14189">
        <v>38.259979219148299</v>
      </c>
      <c r="H14189">
        <v>-1.0183403353787901</v>
      </c>
      <c r="I14189">
        <v>-0.94291793726472795</v>
      </c>
      <c r="J14189">
        <v>1.73546279212705</v>
      </c>
      <c r="K14189">
        <v>-1.62235199876848</v>
      </c>
      <c r="L14189">
        <v>-7.2627922609796798</v>
      </c>
      <c r="M14189">
        <v>128</v>
      </c>
    </row>
    <row r="14191" spans="1:13" x14ac:dyDescent="0.3">
      <c r="A14191">
        <v>7095</v>
      </c>
      <c r="B14191">
        <v>0.36002709900973001</v>
      </c>
      <c r="C14191">
        <v>0.259964374997328</v>
      </c>
      <c r="D14191">
        <v>0.26496120143851198</v>
      </c>
      <c r="E14191">
        <v>-5.8460079365741704</v>
      </c>
      <c r="F14191">
        <v>8.9204851527803193</v>
      </c>
      <c r="G14191">
        <v>38.251595369030497</v>
      </c>
      <c r="H14191">
        <v>-1.01589401299981</v>
      </c>
      <c r="I14191">
        <v>-0.93322164399290397</v>
      </c>
      <c r="J14191">
        <v>1.7218379814176801</v>
      </c>
      <c r="K14191">
        <v>-1.59590740155069</v>
      </c>
      <c r="L14191">
        <v>-7.2625037744645802</v>
      </c>
      <c r="M14191">
        <v>128</v>
      </c>
    </row>
    <row r="14193" spans="1:13" x14ac:dyDescent="0.3">
      <c r="A14193">
        <v>7096</v>
      </c>
      <c r="B14193">
        <v>0.36001184733945901</v>
      </c>
      <c r="C14193">
        <v>0.25996938316367002</v>
      </c>
      <c r="D14193">
        <v>0.26497025355606701</v>
      </c>
      <c r="E14193">
        <v>-6.0496314854518198</v>
      </c>
      <c r="F14193">
        <v>8.8112718093029407</v>
      </c>
      <c r="G14193">
        <v>38.205662452390499</v>
      </c>
      <c r="H14193">
        <v>-1.01133485703592</v>
      </c>
      <c r="I14193">
        <v>-0.93494851892784803</v>
      </c>
      <c r="J14193">
        <v>1.72402049964434</v>
      </c>
      <c r="K14193">
        <v>-1.58340631922956</v>
      </c>
      <c r="L14193">
        <v>-7.2626960988079796</v>
      </c>
      <c r="M14193">
        <v>128</v>
      </c>
    </row>
    <row r="14195" spans="1:13" x14ac:dyDescent="0.3">
      <c r="A14195">
        <v>7097</v>
      </c>
      <c r="B14195">
        <v>0.36001256255804398</v>
      </c>
      <c r="C14195">
        <v>0.25996760377140299</v>
      </c>
      <c r="D14195">
        <v>0.26497037782494398</v>
      </c>
      <c r="E14195">
        <v>-5.9898533819828002</v>
      </c>
      <c r="F14195">
        <v>8.7062900379458306</v>
      </c>
      <c r="G14195">
        <v>38.203334137437402</v>
      </c>
      <c r="H14195">
        <v>-1.0106756534717101</v>
      </c>
      <c r="I14195">
        <v>-0.93504336979676195</v>
      </c>
      <c r="J14195">
        <v>1.72804500165915</v>
      </c>
      <c r="K14195">
        <v>-1.5745834399759799</v>
      </c>
      <c r="L14195">
        <v>-7.2569744495917696</v>
      </c>
      <c r="M14195">
        <v>128</v>
      </c>
    </row>
    <row r="14197" spans="1:13" x14ac:dyDescent="0.3">
      <c r="A14197">
        <v>7098</v>
      </c>
      <c r="B14197">
        <v>0.36001670266757801</v>
      </c>
      <c r="C14197">
        <v>0.25996923970774399</v>
      </c>
      <c r="D14197">
        <v>0.264970845176414</v>
      </c>
      <c r="E14197">
        <v>-6.0831821204609096</v>
      </c>
      <c r="F14197">
        <v>8.6509407736384691</v>
      </c>
      <c r="G14197">
        <v>38.345903640070098</v>
      </c>
      <c r="H14197">
        <v>-1.01036344895244</v>
      </c>
      <c r="I14197">
        <v>-0.94553810051498699</v>
      </c>
      <c r="J14197">
        <v>1.7357482841649201</v>
      </c>
      <c r="K14197">
        <v>-1.5848968328909201</v>
      </c>
      <c r="L14197">
        <v>-7.2576475847936699</v>
      </c>
      <c r="M14197">
        <v>128</v>
      </c>
    </row>
    <row r="14199" spans="1:13" x14ac:dyDescent="0.3">
      <c r="A14199">
        <v>7099</v>
      </c>
      <c r="B14199">
        <v>0.36001053610156802</v>
      </c>
      <c r="C14199">
        <v>0.25997896639720702</v>
      </c>
      <c r="D14199">
        <v>0.26495326736840302</v>
      </c>
      <c r="E14199">
        <v>-6.3384712009711501</v>
      </c>
      <c r="F14199">
        <v>8.7308303235410492</v>
      </c>
      <c r="G14199">
        <v>38.497380176770001</v>
      </c>
      <c r="H14199">
        <v>-1.0159403701854799</v>
      </c>
      <c r="I14199">
        <v>-0.95772367935200098</v>
      </c>
      <c r="J14199">
        <v>1.7484880391794899</v>
      </c>
      <c r="K14199">
        <v>-1.5869402790395699</v>
      </c>
      <c r="L14199">
        <v>-7.2529356383803201</v>
      </c>
      <c r="M14199">
        <v>128</v>
      </c>
    </row>
    <row r="14201" spans="1:13" x14ac:dyDescent="0.3">
      <c r="A14201">
        <v>7100</v>
      </c>
      <c r="B14201">
        <v>0.36001124982117699</v>
      </c>
      <c r="C14201">
        <v>0.25997922633564002</v>
      </c>
      <c r="D14201">
        <v>0.26497938432097301</v>
      </c>
      <c r="E14201">
        <v>-6.5841173518667304</v>
      </c>
      <c r="F14201">
        <v>8.8123351474195299</v>
      </c>
      <c r="G14201">
        <v>38.608804529175202</v>
      </c>
      <c r="H14201">
        <v>-1.0183913729537699</v>
      </c>
      <c r="I14201">
        <v>-0.96481447175985102</v>
      </c>
      <c r="J14201">
        <v>1.7599387328709799</v>
      </c>
      <c r="K14201">
        <v>-1.58080994059363</v>
      </c>
      <c r="L14201">
        <v>-7.2513970436330997</v>
      </c>
      <c r="M14201">
        <v>128</v>
      </c>
    </row>
    <row r="14203" spans="1:13" x14ac:dyDescent="0.3">
      <c r="A14203">
        <v>7101</v>
      </c>
      <c r="B14203">
        <v>0.360000748525798</v>
      </c>
      <c r="C14203">
        <v>0.25998532290452903</v>
      </c>
      <c r="D14203">
        <v>0.26498261620792002</v>
      </c>
      <c r="E14203">
        <v>-6.6444565129639503</v>
      </c>
      <c r="F14203">
        <v>8.8694588783303399</v>
      </c>
      <c r="G14203">
        <v>38.564126522430001</v>
      </c>
      <c r="H14203">
        <v>-1.0220872208268399</v>
      </c>
      <c r="I14203">
        <v>-0.96858371166804103</v>
      </c>
      <c r="J14203">
        <v>1.7641398470397101</v>
      </c>
      <c r="K14203">
        <v>-1.5710013990801199</v>
      </c>
      <c r="L14203">
        <v>-7.2507719895170499</v>
      </c>
      <c r="M14203">
        <v>128</v>
      </c>
    </row>
    <row r="14205" spans="1:13" x14ac:dyDescent="0.3">
      <c r="A14205">
        <v>7102</v>
      </c>
      <c r="B14205">
        <v>0.36002217328590502</v>
      </c>
      <c r="C14205">
        <v>0.25995926455508001</v>
      </c>
      <c r="D14205">
        <v>0.26498109667147801</v>
      </c>
      <c r="E14205">
        <v>-6.5211953296453</v>
      </c>
      <c r="F14205">
        <v>9.0207034939970292</v>
      </c>
      <c r="G14205">
        <v>38.946920548645203</v>
      </c>
      <c r="H14205">
        <v>-1.0276775040008701</v>
      </c>
      <c r="I14205">
        <v>-0.964381639517633</v>
      </c>
      <c r="J14205">
        <v>1.7607790579069</v>
      </c>
      <c r="K14205">
        <v>-1.56114477648076</v>
      </c>
      <c r="L14205">
        <v>-7.2523586653501102</v>
      </c>
      <c r="M14205">
        <v>128</v>
      </c>
    </row>
    <row r="14207" spans="1:13" x14ac:dyDescent="0.3">
      <c r="A14207">
        <v>7103</v>
      </c>
      <c r="B14207">
        <v>0.360016066311589</v>
      </c>
      <c r="C14207">
        <v>0.25997129753903903</v>
      </c>
      <c r="D14207">
        <v>0.26499042576161003</v>
      </c>
      <c r="E14207">
        <v>-6.2856309203681899</v>
      </c>
      <c r="F14207">
        <v>9.05555434968052</v>
      </c>
      <c r="G14207">
        <v>38.827779330735602</v>
      </c>
      <c r="H14207">
        <v>-1.0280075867224201</v>
      </c>
      <c r="I14207">
        <v>-0.95834540367371301</v>
      </c>
      <c r="J14207">
        <v>1.7603813073497201</v>
      </c>
      <c r="K14207">
        <v>-1.57845396738695</v>
      </c>
      <c r="L14207">
        <v>-7.2525750302364402</v>
      </c>
      <c r="M14207">
        <v>128</v>
      </c>
    </row>
    <row r="14209" spans="1:13" x14ac:dyDescent="0.3">
      <c r="A14209">
        <v>7104</v>
      </c>
      <c r="B14209">
        <v>0.36002148430718101</v>
      </c>
      <c r="C14209">
        <v>0.25997448926100503</v>
      </c>
      <c r="D14209">
        <v>0.26498205471484498</v>
      </c>
      <c r="E14209">
        <v>-6.0290910702908302</v>
      </c>
      <c r="F14209">
        <v>8.7784361437652798</v>
      </c>
      <c r="G14209">
        <v>38.538826971374597</v>
      </c>
      <c r="H14209">
        <v>-1.02151207213078</v>
      </c>
      <c r="I14209">
        <v>-0.96073414404232604</v>
      </c>
      <c r="J14209">
        <v>1.76965044308911</v>
      </c>
      <c r="K14209">
        <v>-1.5741987912891799</v>
      </c>
      <c r="L14209">
        <v>-7.25043542191609</v>
      </c>
      <c r="M14209">
        <v>128</v>
      </c>
    </row>
    <row r="14211" spans="1:13" x14ac:dyDescent="0.3">
      <c r="A14211">
        <v>7105</v>
      </c>
      <c r="B14211">
        <v>0.36002369892445701</v>
      </c>
      <c r="C14211">
        <v>0.25996406302668001</v>
      </c>
      <c r="D14211">
        <v>0.265010971553862</v>
      </c>
      <c r="E14211">
        <v>-5.7092935962781999</v>
      </c>
      <c r="F14211">
        <v>8.9653353598644898</v>
      </c>
      <c r="G14211">
        <v>38.451089558852097</v>
      </c>
      <c r="H14211">
        <v>-1.0352157502508199</v>
      </c>
      <c r="I14211">
        <v>-0.96520830484813802</v>
      </c>
      <c r="J14211">
        <v>1.78277310399819</v>
      </c>
      <c r="K14211">
        <v>-1.5550144380348201</v>
      </c>
      <c r="L14211">
        <v>-7.2512287598326299</v>
      </c>
      <c r="M14211">
        <v>128</v>
      </c>
    </row>
    <row r="14213" spans="1:13" x14ac:dyDescent="0.3">
      <c r="A14213">
        <v>7106</v>
      </c>
      <c r="B14213">
        <v>0.36000666747191301</v>
      </c>
      <c r="C14213">
        <v>0.259987650166975</v>
      </c>
      <c r="D14213">
        <v>0.26499887328420202</v>
      </c>
      <c r="E14213">
        <v>-5.5115671259120402</v>
      </c>
      <c r="F14213">
        <v>8.9400203511329099</v>
      </c>
      <c r="G14213">
        <v>38.355361517585003</v>
      </c>
      <c r="H14213">
        <v>-1.0340084813310599</v>
      </c>
      <c r="I14213">
        <v>-0.95909096074422195</v>
      </c>
      <c r="J14213">
        <v>1.7773811190068201</v>
      </c>
      <c r="K14213">
        <v>-1.5496774375054101</v>
      </c>
      <c r="L14213">
        <v>-7.2457475160456699</v>
      </c>
      <c r="M14213">
        <v>128</v>
      </c>
    </row>
    <row r="14215" spans="1:13" x14ac:dyDescent="0.3">
      <c r="A14215">
        <v>7107</v>
      </c>
      <c r="B14215">
        <v>0.36001915177265298</v>
      </c>
      <c r="C14215">
        <v>0.25997571085006199</v>
      </c>
      <c r="D14215">
        <v>0.26499320489755801</v>
      </c>
      <c r="E14215">
        <v>-5.5157245440312703</v>
      </c>
      <c r="F14215">
        <v>9.0899918110645501</v>
      </c>
      <c r="G14215">
        <v>38.315472175641197</v>
      </c>
      <c r="H14215">
        <v>-1.0346261316068901</v>
      </c>
      <c r="I14215">
        <v>-0.95615995689984401</v>
      </c>
      <c r="J14215">
        <v>1.7721702971286699</v>
      </c>
      <c r="K14215">
        <v>-1.55847627621606</v>
      </c>
      <c r="L14215">
        <v>-7.2461562052754003</v>
      </c>
      <c r="M14215">
        <v>128</v>
      </c>
    </row>
    <row r="14217" spans="1:13" x14ac:dyDescent="0.3">
      <c r="A14217">
        <v>7108</v>
      </c>
      <c r="B14217">
        <v>0.36000837522012002</v>
      </c>
      <c r="C14217">
        <v>0.25999038832559501</v>
      </c>
      <c r="D14217">
        <v>0.26500791130679802</v>
      </c>
      <c r="E14217">
        <v>-5.7238070128187104</v>
      </c>
      <c r="F14217">
        <v>9.1825061864185393</v>
      </c>
      <c r="G14217">
        <v>38.336516988819</v>
      </c>
      <c r="H14217">
        <v>-1.03785090972717</v>
      </c>
      <c r="I14217">
        <v>-0.95973326208379595</v>
      </c>
      <c r="J14217">
        <v>1.7683476585812301</v>
      </c>
      <c r="K14217">
        <v>-1.54484528837743</v>
      </c>
      <c r="L14217">
        <v>-7.2408672858318397</v>
      </c>
      <c r="M14217">
        <v>128</v>
      </c>
    </row>
    <row r="14219" spans="1:13" x14ac:dyDescent="0.3">
      <c r="A14219">
        <v>7109</v>
      </c>
      <c r="B14219">
        <v>0.36000752031767902</v>
      </c>
      <c r="C14219">
        <v>0.25998688333137498</v>
      </c>
      <c r="D14219">
        <v>0.265017462980352</v>
      </c>
      <c r="E14219">
        <v>-5.6951378951837599</v>
      </c>
      <c r="F14219">
        <v>9.4304904140852397</v>
      </c>
      <c r="G14219">
        <v>38.370894934086401</v>
      </c>
      <c r="H14219">
        <v>-1.0466886092656</v>
      </c>
      <c r="I14219">
        <v>-0.96177707497195897</v>
      </c>
      <c r="J14219">
        <v>1.76835342029409</v>
      </c>
      <c r="K14219">
        <v>-1.54354709905947</v>
      </c>
      <c r="L14219">
        <v>-7.2350975555297801</v>
      </c>
      <c r="M14219">
        <v>128</v>
      </c>
    </row>
    <row r="14221" spans="1:13" x14ac:dyDescent="0.3">
      <c r="A14221">
        <v>7110</v>
      </c>
      <c r="B14221">
        <v>0.36002178452906303</v>
      </c>
      <c r="C14221">
        <v>0.25997671987590498</v>
      </c>
      <c r="D14221">
        <v>0.26504610647487598</v>
      </c>
      <c r="E14221">
        <v>-5.4561433194898603</v>
      </c>
      <c r="F14221">
        <v>9.4346408750733293</v>
      </c>
      <c r="G14221">
        <v>38.263826257196101</v>
      </c>
      <c r="H14221">
        <v>-1.0506460663489401</v>
      </c>
      <c r="I14221">
        <v>-0.96152428948566404</v>
      </c>
      <c r="J14221">
        <v>1.7783021543306901</v>
      </c>
      <c r="K14221">
        <v>-1.5491485455610601</v>
      </c>
      <c r="L14221">
        <v>-7.2393286910846202</v>
      </c>
      <c r="M14221">
        <v>128</v>
      </c>
    </row>
    <row r="14223" spans="1:13" x14ac:dyDescent="0.3">
      <c r="A14223">
        <v>7111</v>
      </c>
      <c r="B14223">
        <v>0.36001498302686302</v>
      </c>
      <c r="C14223">
        <v>0.25998530607153397</v>
      </c>
      <c r="D14223">
        <v>0.26500299375726999</v>
      </c>
      <c r="E14223">
        <v>-5.3627359881555696</v>
      </c>
      <c r="F14223">
        <v>9.4644368737442992</v>
      </c>
      <c r="G14223">
        <v>38.072807468635702</v>
      </c>
      <c r="H14223">
        <v>-1.05527630737747</v>
      </c>
      <c r="I14223">
        <v>-0.96950455650534395</v>
      </c>
      <c r="J14223">
        <v>1.8088216138299</v>
      </c>
      <c r="K14223">
        <v>-1.54703297778363</v>
      </c>
      <c r="L14223">
        <v>-7.2577197064224501</v>
      </c>
      <c r="M14223">
        <v>128</v>
      </c>
    </row>
    <row r="14225" spans="1:13" x14ac:dyDescent="0.3">
      <c r="A14225">
        <v>7112</v>
      </c>
      <c r="B14225">
        <v>0.36000745602086298</v>
      </c>
      <c r="C14225">
        <v>0.259990024302369</v>
      </c>
      <c r="D14225">
        <v>0.26500690484865302</v>
      </c>
      <c r="E14225">
        <v>-5.4429522480434001</v>
      </c>
      <c r="F14225">
        <v>9.7529740226328396</v>
      </c>
      <c r="G14225">
        <v>37.992735663316999</v>
      </c>
      <c r="H14225">
        <v>-1.0665392215474601</v>
      </c>
      <c r="I14225">
        <v>-0.97636048847114099</v>
      </c>
      <c r="J14225">
        <v>1.8191279370892399</v>
      </c>
      <c r="K14225">
        <v>-1.5478503562430901</v>
      </c>
      <c r="L14225">
        <v>-7.2755337487300702</v>
      </c>
      <c r="M14225">
        <v>128</v>
      </c>
    </row>
    <row r="14227" spans="1:13" x14ac:dyDescent="0.3">
      <c r="A14227">
        <v>7113</v>
      </c>
      <c r="B14227">
        <v>0.35999573621798298</v>
      </c>
      <c r="C14227">
        <v>0.26001306662155499</v>
      </c>
      <c r="D14227">
        <v>0.26502993920540102</v>
      </c>
      <c r="E14227">
        <v>-5.59126478948426</v>
      </c>
      <c r="F14227">
        <v>9.8565285372019407</v>
      </c>
      <c r="G14227">
        <v>37.933743164396802</v>
      </c>
      <c r="H14227">
        <v>-1.0668809378386599</v>
      </c>
      <c r="I14227">
        <v>-0.97796069346124204</v>
      </c>
      <c r="J14227">
        <v>1.82022946547022</v>
      </c>
      <c r="K14227">
        <v>-1.5342674494903199</v>
      </c>
      <c r="L14227">
        <v>-7.2279334737380498</v>
      </c>
      <c r="M14227">
        <v>128</v>
      </c>
    </row>
    <row r="14229" spans="1:13" x14ac:dyDescent="0.3">
      <c r="A14229">
        <v>7114</v>
      </c>
      <c r="B14229">
        <v>0.35997333574621299</v>
      </c>
      <c r="C14229">
        <v>0.26004516276780998</v>
      </c>
      <c r="D14229">
        <v>0.265018580009595</v>
      </c>
      <c r="E14229">
        <v>-5.9718996842904</v>
      </c>
      <c r="F14229">
        <v>10.2281388380751</v>
      </c>
      <c r="G14229">
        <v>38.0343559420483</v>
      </c>
      <c r="H14229">
        <v>-1.07030301178871</v>
      </c>
      <c r="I14229">
        <v>-0.96954444915932803</v>
      </c>
      <c r="J14229">
        <v>1.80760561026415</v>
      </c>
      <c r="K14229">
        <v>-1.5328971385435799</v>
      </c>
      <c r="L14229">
        <v>-7.2338474472976602</v>
      </c>
      <c r="M14229">
        <v>128</v>
      </c>
    </row>
    <row r="14231" spans="1:13" x14ac:dyDescent="0.3">
      <c r="A14231">
        <v>7115</v>
      </c>
      <c r="B14231">
        <v>0.35997507382371702</v>
      </c>
      <c r="C14231">
        <v>0.26003928891407202</v>
      </c>
      <c r="D14231">
        <v>0.26500525599986402</v>
      </c>
      <c r="E14231">
        <v>-6.3849354247738104</v>
      </c>
      <c r="F14231">
        <v>10.434221875533</v>
      </c>
      <c r="G14231">
        <v>38.195389114567</v>
      </c>
      <c r="H14231">
        <v>-1.07615118904193</v>
      </c>
      <c r="I14231">
        <v>-0.98099932253320299</v>
      </c>
      <c r="J14231">
        <v>1.80726488474603</v>
      </c>
      <c r="K14231">
        <v>-1.53119025999588</v>
      </c>
      <c r="L14231">
        <v>-7.2345446230424901</v>
      </c>
      <c r="M14231">
        <v>128</v>
      </c>
    </row>
    <row r="14233" spans="1:13" x14ac:dyDescent="0.3">
      <c r="A14233">
        <v>7116</v>
      </c>
      <c r="B14233">
        <v>0.35996753640785201</v>
      </c>
      <c r="C14233">
        <v>0.26004182468411602</v>
      </c>
      <c r="D14233">
        <v>0.265010971553862</v>
      </c>
      <c r="E14233">
        <v>-6.9450515311333998</v>
      </c>
      <c r="F14233">
        <v>10.531520105470999</v>
      </c>
      <c r="G14233">
        <v>38.411496490814201</v>
      </c>
      <c r="H14233">
        <v>-1.0727482381542299</v>
      </c>
      <c r="I14233">
        <v>-0.98957916869273399</v>
      </c>
      <c r="J14233">
        <v>1.81388586929685</v>
      </c>
      <c r="K14233">
        <v>-1.52294435377252</v>
      </c>
      <c r="L14233">
        <v>-7.2330300688382003</v>
      </c>
      <c r="M14233">
        <v>128</v>
      </c>
    </row>
    <row r="14235" spans="1:13" x14ac:dyDescent="0.3">
      <c r="A14235">
        <v>7117</v>
      </c>
      <c r="B14235">
        <v>0.35996849573196799</v>
      </c>
      <c r="C14235">
        <v>0.26005675813231199</v>
      </c>
      <c r="D14235">
        <v>0.26500950339894802</v>
      </c>
      <c r="E14235">
        <v>-6.90477576020744</v>
      </c>
      <c r="F14235">
        <v>10.515076807756</v>
      </c>
      <c r="G14235">
        <v>38.383081810050797</v>
      </c>
      <c r="H14235">
        <v>-1.0762656352078299</v>
      </c>
      <c r="I14235">
        <v>-0.99536021337545699</v>
      </c>
      <c r="J14235">
        <v>1.83124929563348</v>
      </c>
      <c r="K14235">
        <v>-1.5273197325849199</v>
      </c>
      <c r="L14235">
        <v>-7.23396765001229</v>
      </c>
      <c r="M14235">
        <v>128</v>
      </c>
    </row>
    <row r="14237" spans="1:13" x14ac:dyDescent="0.3">
      <c r="A14237">
        <v>7118</v>
      </c>
      <c r="B14237">
        <v>0.35996942426357198</v>
      </c>
      <c r="C14237">
        <v>0.260051482000974</v>
      </c>
      <c r="D14237">
        <v>0.26502741064924401</v>
      </c>
      <c r="E14237">
        <v>-6.50411659711372</v>
      </c>
      <c r="F14237">
        <v>10.5013103609684</v>
      </c>
      <c r="G14237">
        <v>38.209349373818199</v>
      </c>
      <c r="H14237">
        <v>-1.08274225869689</v>
      </c>
      <c r="I14237">
        <v>-0.99653028857265302</v>
      </c>
      <c r="J14237">
        <v>1.8492721608774101</v>
      </c>
      <c r="K14237">
        <v>-1.52205485368428</v>
      </c>
      <c r="L14237">
        <v>-7.2351696771585496</v>
      </c>
      <c r="M14237">
        <v>128</v>
      </c>
    </row>
    <row r="14239" spans="1:13" x14ac:dyDescent="0.3">
      <c r="A14239">
        <v>7119</v>
      </c>
      <c r="B14239">
        <v>0.359972805883092</v>
      </c>
      <c r="C14239">
        <v>0.26005385653698099</v>
      </c>
      <c r="D14239">
        <v>0.26504783734246501</v>
      </c>
      <c r="E14239">
        <v>-6.1153413780911201</v>
      </c>
      <c r="F14239">
        <v>10.1129077566686</v>
      </c>
      <c r="G14239">
        <v>38.129992000647803</v>
      </c>
      <c r="H14239">
        <v>-1.07608593333123</v>
      </c>
      <c r="I14239">
        <v>-1.00009648611021</v>
      </c>
      <c r="J14239">
        <v>1.8776623997081301</v>
      </c>
      <c r="K14239">
        <v>-1.5224635429140101</v>
      </c>
      <c r="L14239">
        <v>-7.2338474472976602</v>
      </c>
      <c r="M14239">
        <v>128</v>
      </c>
    </row>
    <row r="14241" spans="1:13" x14ac:dyDescent="0.3">
      <c r="A14241">
        <v>7120</v>
      </c>
      <c r="B14241">
        <v>0.359969729620368</v>
      </c>
      <c r="C14241">
        <v>0.26005058606480502</v>
      </c>
      <c r="D14241">
        <v>0.26504965772921302</v>
      </c>
      <c r="E14241">
        <v>-6.1536325093783599</v>
      </c>
      <c r="F14241">
        <v>10.221169157139901</v>
      </c>
      <c r="G14241">
        <v>38.192547097249602</v>
      </c>
      <c r="H14241">
        <v>-1.0849882533788699</v>
      </c>
      <c r="I14241">
        <v>-1.01659560534954</v>
      </c>
      <c r="J14241">
        <v>1.88462172558659</v>
      </c>
      <c r="K14241">
        <v>-1.5108760012240401</v>
      </c>
      <c r="L14241">
        <v>-7.2359389745321598</v>
      </c>
      <c r="M14241">
        <v>128</v>
      </c>
    </row>
    <row r="14243" spans="1:13" x14ac:dyDescent="0.3">
      <c r="A14243">
        <v>7121</v>
      </c>
      <c r="B14243">
        <v>0.35995895444994203</v>
      </c>
      <c r="C14243">
        <v>0.26006058614573302</v>
      </c>
      <c r="D14243">
        <v>0.26503675601534299</v>
      </c>
      <c r="E14243">
        <v>-6.3586560479995704</v>
      </c>
      <c r="F14243">
        <v>10.244268446674299</v>
      </c>
      <c r="G14243">
        <v>38.4586899654918</v>
      </c>
      <c r="H14243">
        <v>-1.08411196839081</v>
      </c>
      <c r="I14243">
        <v>-1.01950097527904</v>
      </c>
      <c r="J14243">
        <v>1.88081455482682</v>
      </c>
      <c r="K14243">
        <v>-1.51409743397602</v>
      </c>
      <c r="L14243">
        <v>-7.2361553394184899</v>
      </c>
      <c r="M14243">
        <v>128</v>
      </c>
    </row>
    <row r="14245" spans="1:13" x14ac:dyDescent="0.3">
      <c r="A14245">
        <v>7122</v>
      </c>
      <c r="B14245">
        <v>0.35996536779264099</v>
      </c>
      <c r="C14245">
        <v>0.26004986739450803</v>
      </c>
      <c r="D14245">
        <v>0.26505171370576602</v>
      </c>
      <c r="E14245">
        <v>-6.6123779346583396</v>
      </c>
      <c r="F14245">
        <v>10.367468480666099</v>
      </c>
      <c r="G14245">
        <v>38.587324426487399</v>
      </c>
      <c r="H14245">
        <v>-1.0793064012423601</v>
      </c>
      <c r="I14245">
        <v>-1.0107485855733001</v>
      </c>
      <c r="J14245">
        <v>1.8753028440866799</v>
      </c>
      <c r="K14245">
        <v>-1.5130877311731601</v>
      </c>
      <c r="L14245">
        <v>-7.2383911099105402</v>
      </c>
      <c r="M14245">
        <v>128</v>
      </c>
    </row>
    <row r="14247" spans="1:13" x14ac:dyDescent="0.3">
      <c r="A14247">
        <v>7123</v>
      </c>
      <c r="B14247">
        <v>0.35996297487993101</v>
      </c>
      <c r="C14247">
        <v>0.26005905558109499</v>
      </c>
      <c r="D14247">
        <v>0.26504505262262001</v>
      </c>
      <c r="E14247">
        <v>-6.7269709162233902</v>
      </c>
      <c r="F14247">
        <v>10.2826370136109</v>
      </c>
      <c r="G14247">
        <v>38.611241687059596</v>
      </c>
      <c r="H14247">
        <v>-1.07418295191957</v>
      </c>
      <c r="I14247">
        <v>-1.00041282162158</v>
      </c>
      <c r="J14247">
        <v>1.8666859418711901</v>
      </c>
      <c r="K14247">
        <v>-1.5141695556048</v>
      </c>
      <c r="L14247">
        <v>-7.2377420152515501</v>
      </c>
      <c r="M14247">
        <v>128</v>
      </c>
    </row>
    <row r="14249" spans="1:13" x14ac:dyDescent="0.3">
      <c r="A14249">
        <v>7124</v>
      </c>
      <c r="B14249">
        <v>0.35997244931495598</v>
      </c>
      <c r="C14249">
        <v>0.260048207735185</v>
      </c>
      <c r="D14249">
        <v>0.26504339025447299</v>
      </c>
      <c r="E14249">
        <v>-6.7135374124259304</v>
      </c>
      <c r="F14249">
        <v>10.1611332442454</v>
      </c>
      <c r="G14249">
        <v>38.679480446268002</v>
      </c>
      <c r="H14249">
        <v>-1.06630137172227</v>
      </c>
      <c r="I14249">
        <v>-0.99459807603905603</v>
      </c>
      <c r="J14249">
        <v>1.87343653058752</v>
      </c>
      <c r="K14249">
        <v>-1.5109240823098899</v>
      </c>
      <c r="L14249">
        <v>-7.2370688800496499</v>
      </c>
      <c r="M14249">
        <v>128</v>
      </c>
    </row>
    <row r="14251" spans="1:13" x14ac:dyDescent="0.3">
      <c r="A14251">
        <v>7125</v>
      </c>
      <c r="B14251">
        <v>0.35997047256674802</v>
      </c>
      <c r="C14251">
        <v>0.26004400845049602</v>
      </c>
      <c r="D14251">
        <v>0.26505152355183398</v>
      </c>
      <c r="E14251">
        <v>-6.7174467923139698</v>
      </c>
      <c r="F14251">
        <v>9.93683413649266</v>
      </c>
      <c r="G14251">
        <v>38.814292788477204</v>
      </c>
      <c r="H14251">
        <v>-1.0565390874841301</v>
      </c>
      <c r="I14251">
        <v>-0.98729895059735795</v>
      </c>
      <c r="J14251">
        <v>1.877110765226</v>
      </c>
      <c r="K14251">
        <v>-1.5103230687367599</v>
      </c>
      <c r="L14251">
        <v>-7.2341599743556904</v>
      </c>
      <c r="M14251">
        <v>128</v>
      </c>
    </row>
    <row r="14253" spans="1:13" x14ac:dyDescent="0.3">
      <c r="A14253">
        <v>7126</v>
      </c>
      <c r="B14253">
        <v>0.35997630303841699</v>
      </c>
      <c r="C14253">
        <v>0.26003517926737002</v>
      </c>
      <c r="D14253">
        <v>0.26503314146080997</v>
      </c>
      <c r="E14253">
        <v>-6.6604420926562602</v>
      </c>
      <c r="F14253">
        <v>9.6528127643455601</v>
      </c>
      <c r="G14253">
        <v>38.9538708546728</v>
      </c>
      <c r="H14253">
        <v>-1.0401334792669701</v>
      </c>
      <c r="I14253">
        <v>-0.96591455346011901</v>
      </c>
      <c r="J14253">
        <v>1.87795924101376</v>
      </c>
      <c r="K14253">
        <v>-1.5139051096326199</v>
      </c>
      <c r="L14253">
        <v>-7.2350494744439198</v>
      </c>
      <c r="M14253">
        <v>128</v>
      </c>
    </row>
    <row r="14255" spans="1:13" x14ac:dyDescent="0.3">
      <c r="A14255">
        <v>7127</v>
      </c>
      <c r="B14255">
        <v>0.35996343847387002</v>
      </c>
      <c r="C14255">
        <v>0.26004910716744001</v>
      </c>
      <c r="D14255">
        <v>0.26504715592043698</v>
      </c>
      <c r="E14255">
        <v>-7.17822782432299</v>
      </c>
      <c r="F14255">
        <v>9.9159552045014596</v>
      </c>
      <c r="G14255">
        <v>39.0495456182936</v>
      </c>
      <c r="H14255">
        <v>-1.0401381911929699</v>
      </c>
      <c r="I14255">
        <v>-0.96330908367519696</v>
      </c>
      <c r="J14255">
        <v>1.8757851255650499</v>
      </c>
      <c r="K14255">
        <v>-1.51539562329399</v>
      </c>
      <c r="L14255">
        <v>-7.2306981361744498</v>
      </c>
      <c r="M14255">
        <v>128</v>
      </c>
    </row>
    <row r="14257" spans="1:13" x14ac:dyDescent="0.3">
      <c r="A14257">
        <v>7128</v>
      </c>
      <c r="B14257">
        <v>0.35996412103284797</v>
      </c>
      <c r="C14257">
        <v>0.26004385248598699</v>
      </c>
      <c r="D14257">
        <v>0.265059973649312</v>
      </c>
      <c r="E14257">
        <v>-7.3613227378062698</v>
      </c>
      <c r="F14257">
        <v>10.071518524821</v>
      </c>
      <c r="G14257">
        <v>39.0167390468905</v>
      </c>
      <c r="H14257">
        <v>-1.0394498345265699</v>
      </c>
      <c r="I14257">
        <v>-0.95824095804527598</v>
      </c>
      <c r="J14257">
        <v>1.87646734257139</v>
      </c>
      <c r="K14257">
        <v>-1.5011876624251499</v>
      </c>
      <c r="L14257">
        <v>-7.2325732985226203</v>
      </c>
      <c r="M14257">
        <v>128</v>
      </c>
    </row>
    <row r="14259" spans="1:13" x14ac:dyDescent="0.3">
      <c r="A14259">
        <v>7129</v>
      </c>
      <c r="B14259">
        <v>0.35997826989665099</v>
      </c>
      <c r="C14259">
        <v>0.26002938099332101</v>
      </c>
      <c r="D14259">
        <v>0.265047029139372</v>
      </c>
      <c r="E14259">
        <v>-7.6305278259150997</v>
      </c>
      <c r="F14259">
        <v>10.199500504387901</v>
      </c>
      <c r="G14259">
        <v>39.004528857272703</v>
      </c>
      <c r="H14259">
        <v>-1.04047802167564</v>
      </c>
      <c r="I14259">
        <v>-0.95981341651126295</v>
      </c>
      <c r="J14259">
        <v>1.87855932422864</v>
      </c>
      <c r="K14259">
        <v>-1.5028705004299201</v>
      </c>
      <c r="L14259">
        <v>-7.2352177582444002</v>
      </c>
      <c r="M14259">
        <v>128</v>
      </c>
    </row>
    <row r="14261" spans="1:13" x14ac:dyDescent="0.3">
      <c r="A14261">
        <v>7130</v>
      </c>
      <c r="B14261">
        <v>0.359980585398883</v>
      </c>
      <c r="C14261">
        <v>0.26002031487988198</v>
      </c>
      <c r="D14261">
        <v>0.26505368759271702</v>
      </c>
      <c r="E14261">
        <v>-7.6708686206858196</v>
      </c>
      <c r="F14261">
        <v>10.191040919981299</v>
      </c>
      <c r="G14261">
        <v>38.994474190845601</v>
      </c>
      <c r="H14261">
        <v>-1.04008024496553</v>
      </c>
      <c r="I14261">
        <v>-0.95424700788420103</v>
      </c>
      <c r="J14261">
        <v>1.88421589345519</v>
      </c>
      <c r="K14261">
        <v>-1.5062361764394601</v>
      </c>
      <c r="L14261">
        <v>-7.23353492023963</v>
      </c>
      <c r="M14261">
        <v>128</v>
      </c>
    </row>
    <row r="14263" spans="1:13" x14ac:dyDescent="0.3">
      <c r="A14263">
        <v>7131</v>
      </c>
      <c r="B14263">
        <v>0.35996359498895802</v>
      </c>
      <c r="C14263">
        <v>0.26003577806366701</v>
      </c>
      <c r="D14263">
        <v>0.26505685808267299</v>
      </c>
      <c r="E14263">
        <v>-7.7642691085387998</v>
      </c>
      <c r="F14263">
        <v>10.222387348189599</v>
      </c>
      <c r="G14263">
        <v>38.911022194007998</v>
      </c>
      <c r="H14263">
        <v>-1.0395703725683401</v>
      </c>
      <c r="I14263">
        <v>-0.95478750787575595</v>
      </c>
      <c r="J14263">
        <v>1.88632934995813</v>
      </c>
      <c r="K14263">
        <v>-1.5090248794187899</v>
      </c>
      <c r="L14263">
        <v>-7.2315876362626899</v>
      </c>
      <c r="M14263">
        <v>128</v>
      </c>
    </row>
    <row r="14265" spans="1:13" x14ac:dyDescent="0.3">
      <c r="A14265">
        <v>7132</v>
      </c>
      <c r="B14265">
        <v>0.35995844008488098</v>
      </c>
      <c r="C14265">
        <v>0.26001815559413699</v>
      </c>
      <c r="D14265">
        <v>0.26504523733337898</v>
      </c>
      <c r="E14265">
        <v>-7.7921588966355504</v>
      </c>
      <c r="F14265">
        <v>10.349065233213301</v>
      </c>
      <c r="G14265">
        <v>38.862303832013303</v>
      </c>
      <c r="H14265">
        <v>-1.0402977800723301</v>
      </c>
      <c r="I14265">
        <v>-0.95017610129037</v>
      </c>
      <c r="J14265">
        <v>1.8940282933922801</v>
      </c>
      <c r="K14265">
        <v>-1.4973652161000399</v>
      </c>
      <c r="L14265">
        <v>-7.22437547338511</v>
      </c>
      <c r="M14265">
        <v>128</v>
      </c>
    </row>
    <row r="14267" spans="1:13" x14ac:dyDescent="0.3">
      <c r="A14267">
        <v>7133</v>
      </c>
      <c r="B14267">
        <v>0.35991482981485401</v>
      </c>
      <c r="C14267">
        <v>0.26000650565882699</v>
      </c>
      <c r="D14267">
        <v>0.26505405714548003</v>
      </c>
      <c r="E14267">
        <v>-7.8300937871419301</v>
      </c>
      <c r="F14267">
        <v>10.6803349944965</v>
      </c>
      <c r="G14267">
        <v>38.820244305829902</v>
      </c>
      <c r="H14267">
        <v>-1.0514058182601</v>
      </c>
      <c r="I14267">
        <v>-0.95912860323539395</v>
      </c>
      <c r="J14267">
        <v>1.8934211081218799</v>
      </c>
      <c r="K14267">
        <v>-1.4951534861509099</v>
      </c>
      <c r="L14267">
        <v>-7.2222839461506103</v>
      </c>
      <c r="M14267">
        <v>128</v>
      </c>
    </row>
    <row r="14269" spans="1:13" x14ac:dyDescent="0.3">
      <c r="A14269">
        <v>7134</v>
      </c>
      <c r="B14269">
        <v>0.35986251076147602</v>
      </c>
      <c r="C14269">
        <v>0.25997387004161598</v>
      </c>
      <c r="D14269">
        <v>0.26506805004704398</v>
      </c>
      <c r="E14269">
        <v>-7.9044141522692604</v>
      </c>
      <c r="F14269">
        <v>10.7264765498897</v>
      </c>
      <c r="G14269">
        <v>38.756174214823702</v>
      </c>
      <c r="H14269">
        <v>-1.04956894042987</v>
      </c>
      <c r="I14269">
        <v>-0.95783129592409699</v>
      </c>
      <c r="J14269">
        <v>1.8893082580465901</v>
      </c>
      <c r="K14269">
        <v>-1.4928215534871601</v>
      </c>
      <c r="L14269">
        <v>-7.21798068896699</v>
      </c>
      <c r="M14269">
        <v>128</v>
      </c>
    </row>
    <row r="14271" spans="1:13" x14ac:dyDescent="0.3">
      <c r="A14271">
        <v>7135</v>
      </c>
      <c r="B14271">
        <v>0.35972959128283599</v>
      </c>
      <c r="C14271">
        <v>0.25996905373192503</v>
      </c>
      <c r="D14271">
        <v>0.26507959359843403</v>
      </c>
      <c r="E14271">
        <v>-7.8684604433853602</v>
      </c>
      <c r="F14271">
        <v>10.6494904619369</v>
      </c>
      <c r="G14271">
        <v>38.741865447074197</v>
      </c>
      <c r="H14271">
        <v>-1.04353739767468</v>
      </c>
      <c r="I14271">
        <v>-0.94897150752511905</v>
      </c>
      <c r="J14271">
        <v>1.8777305451214801</v>
      </c>
      <c r="K14271">
        <v>-1.4869556610134</v>
      </c>
      <c r="L14271">
        <v>-7.2159372428183399</v>
      </c>
      <c r="M14271">
        <v>128</v>
      </c>
    </row>
    <row r="14273" spans="1:13" x14ac:dyDescent="0.3">
      <c r="A14273">
        <v>7136</v>
      </c>
      <c r="B14273">
        <v>0.35961085613371202</v>
      </c>
      <c r="C14273">
        <v>0.259901232275835</v>
      </c>
      <c r="D14273">
        <v>0.26505679101165402</v>
      </c>
      <c r="E14273">
        <v>-7.4646303033830197</v>
      </c>
      <c r="F14273">
        <v>10.5199741334434</v>
      </c>
      <c r="G14273">
        <v>38.6660977155599</v>
      </c>
      <c r="H14273">
        <v>-1.0397400215946699</v>
      </c>
      <c r="I14273">
        <v>-0.936493999694475</v>
      </c>
      <c r="J14273">
        <v>1.8719109160643701</v>
      </c>
      <c r="K14273">
        <v>-1.49087426951022</v>
      </c>
      <c r="L14273">
        <v>-7.2152160265305803</v>
      </c>
      <c r="M14273">
        <v>128</v>
      </c>
    </row>
    <row r="14275" spans="1:13" x14ac:dyDescent="0.3">
      <c r="A14275">
        <v>7137</v>
      </c>
      <c r="B14275">
        <v>0.35949392234838701</v>
      </c>
      <c r="C14275">
        <v>0.25989152589033099</v>
      </c>
      <c r="D14275">
        <v>0.26503003819648702</v>
      </c>
      <c r="E14275">
        <v>-7.1879082248558603</v>
      </c>
      <c r="F14275">
        <v>10.532346061065301</v>
      </c>
      <c r="G14275">
        <v>38.649583851174597</v>
      </c>
      <c r="H14275">
        <v>-1.04855015013536</v>
      </c>
      <c r="I14275">
        <v>-0.94987571329941001</v>
      </c>
      <c r="J14275">
        <v>1.87556509178772</v>
      </c>
      <c r="K14275">
        <v>-1.47858955207541</v>
      </c>
      <c r="L14275">
        <v>-7.2109848909757401</v>
      </c>
      <c r="M14275">
        <v>128</v>
      </c>
    </row>
    <row r="14277" spans="1:13" x14ac:dyDescent="0.3">
      <c r="A14277">
        <v>7138</v>
      </c>
      <c r="B14277">
        <v>0.35930300672596699</v>
      </c>
      <c r="C14277">
        <v>0.259877882547003</v>
      </c>
      <c r="D14277">
        <v>0.26505449389328201</v>
      </c>
      <c r="E14277">
        <v>-7.1055520498976001</v>
      </c>
      <c r="F14277">
        <v>10.379370703919101</v>
      </c>
      <c r="G14277">
        <v>38.660949573003897</v>
      </c>
      <c r="H14277">
        <v>-1.0503673436044401</v>
      </c>
      <c r="I14277">
        <v>-0.95842250621589398</v>
      </c>
      <c r="J14277">
        <v>1.87000664927926</v>
      </c>
      <c r="K14277">
        <v>-1.49274943185839</v>
      </c>
      <c r="L14277">
        <v>-7.2112252964049901</v>
      </c>
      <c r="M14277">
        <v>128</v>
      </c>
    </row>
    <row r="14279" spans="1:13" x14ac:dyDescent="0.3">
      <c r="A14279">
        <v>7139</v>
      </c>
      <c r="B14279">
        <v>0.35910615018256398</v>
      </c>
      <c r="C14279">
        <v>0.259805857101162</v>
      </c>
      <c r="D14279">
        <v>0.26504609215897401</v>
      </c>
      <c r="E14279">
        <v>-7.1922521861574502</v>
      </c>
      <c r="F14279">
        <v>10.181092712201499</v>
      </c>
      <c r="G14279">
        <v>38.7733111674697</v>
      </c>
      <c r="H14279">
        <v>-1.0405550476882801</v>
      </c>
      <c r="I14279">
        <v>-0.96589362659563005</v>
      </c>
      <c r="J14279">
        <v>1.83037365997615</v>
      </c>
      <c r="K14279">
        <v>-1.47774813307302</v>
      </c>
      <c r="L14279">
        <v>-7.2143024858994202</v>
      </c>
      <c r="M14279">
        <v>128</v>
      </c>
    </row>
    <row r="14281" spans="1:13" x14ac:dyDescent="0.3">
      <c r="A14281">
        <v>7140</v>
      </c>
      <c r="B14281">
        <v>0.358830315539098</v>
      </c>
      <c r="C14281">
        <v>0.25979509118848298</v>
      </c>
      <c r="D14281">
        <v>0.26501466260876</v>
      </c>
      <c r="E14281">
        <v>-6.8307579373409197</v>
      </c>
      <c r="F14281">
        <v>10.0478116647113</v>
      </c>
      <c r="G14281">
        <v>38.8177516447399</v>
      </c>
      <c r="H14281">
        <v>-1.0309011646314601</v>
      </c>
      <c r="I14281">
        <v>-0.94503455436817896</v>
      </c>
      <c r="J14281">
        <v>1.80696765719358</v>
      </c>
      <c r="K14281">
        <v>-1.4768586329847899</v>
      </c>
      <c r="L14281">
        <v>-7.2128119722380601</v>
      </c>
      <c r="M14281">
        <v>128</v>
      </c>
    </row>
    <row r="14283" spans="1:13" x14ac:dyDescent="0.3">
      <c r="A14283">
        <v>7141</v>
      </c>
      <c r="B14283">
        <v>0.35865353060182098</v>
      </c>
      <c r="C14283">
        <v>0.25975706246730301</v>
      </c>
      <c r="D14283">
        <v>0.26500019838694899</v>
      </c>
      <c r="E14283">
        <v>-7.0867346074315103</v>
      </c>
      <c r="F14283">
        <v>9.8996199278103898</v>
      </c>
      <c r="G14283">
        <v>38.853998515350298</v>
      </c>
      <c r="H14283">
        <v>-1.02001736962182</v>
      </c>
      <c r="I14283">
        <v>-0.94479588836987505</v>
      </c>
      <c r="J14283">
        <v>1.7759352714233001</v>
      </c>
      <c r="K14283">
        <v>-1.47111294322565</v>
      </c>
      <c r="L14283">
        <v>-7.2066095121633396</v>
      </c>
      <c r="M14283">
        <v>128</v>
      </c>
    </row>
    <row r="14285" spans="1:13" x14ac:dyDescent="0.3">
      <c r="A14285">
        <v>7142</v>
      </c>
      <c r="B14285">
        <v>0.35833730861249402</v>
      </c>
      <c r="C14285">
        <v>0.25972487735227001</v>
      </c>
      <c r="D14285">
        <v>0.26497057534305302</v>
      </c>
      <c r="E14285">
        <v>-7.1643347211422199</v>
      </c>
      <c r="F14285">
        <v>9.7088462051751296</v>
      </c>
      <c r="G14285">
        <v>39.036091768920599</v>
      </c>
      <c r="H14285">
        <v>-1.01492525950673</v>
      </c>
      <c r="I14285">
        <v>-0.94866750851338799</v>
      </c>
      <c r="J14285">
        <v>1.7510284699745</v>
      </c>
      <c r="K14285">
        <v>-1.46981475390769</v>
      </c>
      <c r="L14285">
        <v>-7.1999262412301102</v>
      </c>
      <c r="M14285">
        <v>128</v>
      </c>
    </row>
    <row r="14287" spans="1:13" x14ac:dyDescent="0.3">
      <c r="A14287">
        <v>7143</v>
      </c>
      <c r="B14287">
        <v>0.35798564588630399</v>
      </c>
      <c r="C14287">
        <v>0.259679465695213</v>
      </c>
      <c r="D14287">
        <v>0.26498377764785602</v>
      </c>
      <c r="E14287">
        <v>-7.2249765061162297</v>
      </c>
      <c r="F14287">
        <v>9.6098532863572999</v>
      </c>
      <c r="G14287">
        <v>39.012071550694102</v>
      </c>
      <c r="H14287">
        <v>-1.0075078779151301</v>
      </c>
      <c r="I14287">
        <v>-0.95165204164132899</v>
      </c>
      <c r="J14287">
        <v>1.7080419102501401</v>
      </c>
      <c r="K14287">
        <v>-1.4622179423432999</v>
      </c>
      <c r="L14287">
        <v>-7.19593551110452</v>
      </c>
      <c r="M14287">
        <v>128</v>
      </c>
    </row>
    <row r="14289" spans="1:13" x14ac:dyDescent="0.3">
      <c r="A14289">
        <v>7144</v>
      </c>
      <c r="B14289">
        <v>0.35774842099552201</v>
      </c>
      <c r="C14289">
        <v>0.25965622850202202</v>
      </c>
      <c r="D14289">
        <v>0.26496114328223203</v>
      </c>
      <c r="E14289">
        <v>-7.2237973885691398</v>
      </c>
      <c r="F14289">
        <v>9.4268911204121704</v>
      </c>
      <c r="G14289">
        <v>39.064333675710799</v>
      </c>
      <c r="H14289">
        <v>-0.99956109564608597</v>
      </c>
      <c r="I14289">
        <v>-0.95277148042371096</v>
      </c>
      <c r="J14289">
        <v>1.69706813849182</v>
      </c>
      <c r="K14289">
        <v>-1.4644056317495</v>
      </c>
      <c r="L14289">
        <v>-7.1946613623294802</v>
      </c>
      <c r="M14289">
        <v>128</v>
      </c>
    </row>
    <row r="14291" spans="1:13" x14ac:dyDescent="0.3">
      <c r="A14291">
        <v>7145</v>
      </c>
      <c r="B14291">
        <v>0.35722327123880299</v>
      </c>
      <c r="C14291">
        <v>0.25958806342941299</v>
      </c>
      <c r="D14291">
        <v>0.26498719052063802</v>
      </c>
      <c r="E14291">
        <v>-7.3732843469912099</v>
      </c>
      <c r="F14291">
        <v>9.2775347852605297</v>
      </c>
      <c r="G14291">
        <v>39.142466149816897</v>
      </c>
      <c r="H14291">
        <v>-0.99164042176530998</v>
      </c>
      <c r="I14291">
        <v>-0.95283029215844905</v>
      </c>
      <c r="J14291">
        <v>1.6638951496510399</v>
      </c>
      <c r="K14291">
        <v>-1.4639248208910001</v>
      </c>
      <c r="L14291">
        <v>-7.1926419567237598</v>
      </c>
      <c r="M14291">
        <v>128</v>
      </c>
    </row>
    <row r="14293" spans="1:13" x14ac:dyDescent="0.3">
      <c r="A14293">
        <v>7146</v>
      </c>
      <c r="B14293">
        <v>0.35678437407875002</v>
      </c>
      <c r="C14293">
        <v>0.25953822847913799</v>
      </c>
      <c r="D14293">
        <v>0.26501790304859801</v>
      </c>
      <c r="E14293">
        <v>-7.41939428497016</v>
      </c>
      <c r="F14293">
        <v>8.9180620658706999</v>
      </c>
      <c r="G14293">
        <v>39.436185919437101</v>
      </c>
      <c r="H14293">
        <v>-0.973609915666512</v>
      </c>
      <c r="I14293">
        <v>-0.94938748493907199</v>
      </c>
      <c r="J14293">
        <v>1.6315523575697399</v>
      </c>
      <c r="K14293">
        <v>-1.47515175443709</v>
      </c>
      <c r="L14293">
        <v>-7.2285104467682499</v>
      </c>
      <c r="M14293">
        <v>128</v>
      </c>
    </row>
    <row r="14295" spans="1:13" x14ac:dyDescent="0.3">
      <c r="A14295">
        <v>7147</v>
      </c>
      <c r="B14295">
        <v>0.356331037774899</v>
      </c>
      <c r="C14295">
        <v>0.25945616888497097</v>
      </c>
      <c r="D14295">
        <v>0.26502460426720997</v>
      </c>
      <c r="E14295">
        <v>-7.55080106438231</v>
      </c>
      <c r="F14295">
        <v>8.7873462886704292</v>
      </c>
      <c r="G14295">
        <v>39.4131410741319</v>
      </c>
      <c r="H14295">
        <v>-0.962590892501893</v>
      </c>
      <c r="I14295">
        <v>-0.94952459583410198</v>
      </c>
      <c r="J14295">
        <v>1.6144294940656301</v>
      </c>
      <c r="K14295">
        <v>-1.44945241404999</v>
      </c>
      <c r="L14295">
        <v>-7.2121869181219997</v>
      </c>
      <c r="M14295">
        <v>128</v>
      </c>
    </row>
    <row r="14297" spans="1:13" x14ac:dyDescent="0.3">
      <c r="A14297">
        <v>7148</v>
      </c>
      <c r="B14297">
        <v>0.35600713753765101</v>
      </c>
      <c r="C14297">
        <v>0.25941079582001603</v>
      </c>
      <c r="D14297">
        <v>0.265015792601973</v>
      </c>
      <c r="E14297">
        <v>-7.4385011196033597</v>
      </c>
      <c r="F14297">
        <v>8.3990060314356203</v>
      </c>
      <c r="G14297">
        <v>39.500065067154402</v>
      </c>
      <c r="H14297">
        <v>-0.94995539821201502</v>
      </c>
      <c r="I14297">
        <v>-0.95365772973124097</v>
      </c>
      <c r="J14297">
        <v>1.59565914368918</v>
      </c>
      <c r="K14297">
        <v>-1.4485869545046799</v>
      </c>
      <c r="L14297">
        <v>-7.1840835234423697</v>
      </c>
      <c r="M14297">
        <v>128</v>
      </c>
    </row>
    <row r="14299" spans="1:13" x14ac:dyDescent="0.3">
      <c r="A14299">
        <v>7149</v>
      </c>
      <c r="B14299">
        <v>0.355325566631916</v>
      </c>
      <c r="C14299">
        <v>0.25934118827098901</v>
      </c>
      <c r="D14299">
        <v>0.26500791294843701</v>
      </c>
      <c r="E14299">
        <v>-7.7575318697116096</v>
      </c>
      <c r="F14299">
        <v>8.1539500431689103</v>
      </c>
      <c r="G14299">
        <v>39.220990318811801</v>
      </c>
      <c r="H14299">
        <v>-0.93228752874059195</v>
      </c>
      <c r="I14299">
        <v>-0.963772946424168</v>
      </c>
      <c r="J14299">
        <v>1.57513507393622</v>
      </c>
      <c r="K14299">
        <v>-1.44909180590611</v>
      </c>
      <c r="L14299">
        <v>-7.1873289967372802</v>
      </c>
      <c r="M14299">
        <v>128</v>
      </c>
    </row>
    <row r="14301" spans="1:13" x14ac:dyDescent="0.3">
      <c r="A14301">
        <v>7150</v>
      </c>
      <c r="B14301">
        <v>0.35479471514428101</v>
      </c>
      <c r="C14301">
        <v>0.259274773851148</v>
      </c>
      <c r="D14301">
        <v>0.265011150395349</v>
      </c>
      <c r="E14301">
        <v>-7.54027295761008</v>
      </c>
      <c r="F14301">
        <v>8.3043901985095498</v>
      </c>
      <c r="G14301">
        <v>41.1192229324528</v>
      </c>
      <c r="H14301">
        <v>-0.94897939126397002</v>
      </c>
      <c r="I14301">
        <v>-0.95777521650778996</v>
      </c>
      <c r="J14301">
        <v>1.5722934116201801</v>
      </c>
      <c r="K14301">
        <v>-1.4508708060825799</v>
      </c>
      <c r="L14301">
        <v>-7.18244876652345</v>
      </c>
      <c r="M14301">
        <v>128</v>
      </c>
    </row>
    <row r="14303" spans="1:13" x14ac:dyDescent="0.3">
      <c r="A14303">
        <v>7151</v>
      </c>
      <c r="B14303">
        <v>0.35441952764897799</v>
      </c>
      <c r="C14303">
        <v>0.25922947749159098</v>
      </c>
      <c r="D14303">
        <v>0.26502580963504302</v>
      </c>
      <c r="E14303">
        <v>-7.3701161245736904</v>
      </c>
      <c r="F14303">
        <v>8.1969671517692007</v>
      </c>
      <c r="G14303">
        <v>42.061157696249602</v>
      </c>
      <c r="H14303">
        <v>-0.95645447589335697</v>
      </c>
      <c r="I14303">
        <v>-0.97231592417008295</v>
      </c>
      <c r="J14303">
        <v>1.56375288394461</v>
      </c>
      <c r="K14303">
        <v>-1.4439230891771799</v>
      </c>
      <c r="L14303">
        <v>-7.1825208881522196</v>
      </c>
      <c r="M14303">
        <v>128</v>
      </c>
    </row>
    <row r="14305" spans="1:13" x14ac:dyDescent="0.3">
      <c r="A14305">
        <v>7152</v>
      </c>
      <c r="B14305">
        <v>0.35379374849281803</v>
      </c>
      <c r="C14305">
        <v>0.25917599061505903</v>
      </c>
      <c r="D14305">
        <v>0.26499658362311002</v>
      </c>
      <c r="E14305">
        <v>-7.6313323618466198</v>
      </c>
      <c r="F14305">
        <v>7.9019453237436599</v>
      </c>
      <c r="G14305">
        <v>42.136269182414502</v>
      </c>
      <c r="H14305">
        <v>-0.94830164704220299</v>
      </c>
      <c r="I14305">
        <v>-0.98990688999234899</v>
      </c>
      <c r="J14305">
        <v>1.5557360697468801</v>
      </c>
      <c r="K14305">
        <v>-1.44733684627256</v>
      </c>
      <c r="L14305">
        <v>-7.1807659285186798</v>
      </c>
      <c r="M14305">
        <v>128</v>
      </c>
    </row>
    <row r="14307" spans="1:13" x14ac:dyDescent="0.3">
      <c r="A14307">
        <v>7153</v>
      </c>
      <c r="B14307">
        <v>0.35316038609893802</v>
      </c>
      <c r="C14307">
        <v>0.25910266912449598</v>
      </c>
      <c r="D14307">
        <v>0.26491887478780701</v>
      </c>
      <c r="E14307">
        <v>-8.2851557855972899</v>
      </c>
      <c r="F14307">
        <v>7.87163193336717</v>
      </c>
      <c r="G14307">
        <v>42.659990774826703</v>
      </c>
      <c r="H14307">
        <v>-0.93592301961879398</v>
      </c>
      <c r="I14307">
        <v>-0.98577966669442896</v>
      </c>
      <c r="J14307">
        <v>1.58324760962074</v>
      </c>
      <c r="K14307">
        <v>-1.4468319948711299</v>
      </c>
      <c r="L14307">
        <v>-7.1755250901609697</v>
      </c>
      <c r="M14307">
        <v>128</v>
      </c>
    </row>
    <row r="14309" spans="1:13" x14ac:dyDescent="0.3">
      <c r="A14309">
        <v>7154</v>
      </c>
      <c r="B14309">
        <v>0.35249254303378103</v>
      </c>
      <c r="C14309">
        <v>0.25905339990451998</v>
      </c>
      <c r="D14309">
        <v>0.26488327412782697</v>
      </c>
      <c r="E14309">
        <v>-8.5013105859446494</v>
      </c>
      <c r="F14309">
        <v>7.86892401093752</v>
      </c>
      <c r="G14309">
        <v>42.487070693117303</v>
      </c>
      <c r="H14309">
        <v>-0.93876166121456295</v>
      </c>
      <c r="I14309">
        <v>-1.01501733739856</v>
      </c>
      <c r="J14309">
        <v>1.62572554907884</v>
      </c>
      <c r="K14309">
        <v>-1.44466834600786</v>
      </c>
      <c r="L14309">
        <v>-7.1756693334185204</v>
      </c>
      <c r="M14309">
        <v>128</v>
      </c>
    </row>
    <row r="14311" spans="1:13" x14ac:dyDescent="0.3">
      <c r="A14311">
        <v>7155</v>
      </c>
      <c r="B14311">
        <v>0.35178499619774301</v>
      </c>
      <c r="C14311">
        <v>0.258974207338795</v>
      </c>
      <c r="D14311">
        <v>0.264846526621836</v>
      </c>
      <c r="E14311">
        <v>-7.9304330179674203</v>
      </c>
      <c r="F14311">
        <v>7.69585201347099</v>
      </c>
      <c r="G14311">
        <v>41.976277375486099</v>
      </c>
      <c r="H14311">
        <v>-0.94840537062131902</v>
      </c>
      <c r="I14311">
        <v>-1.05518929205402</v>
      </c>
      <c r="J14311">
        <v>1.65070139031864</v>
      </c>
      <c r="K14311">
        <v>-1.43824952104681</v>
      </c>
      <c r="L14311">
        <v>-7.1751644820170899</v>
      </c>
      <c r="M14311">
        <v>128</v>
      </c>
    </row>
    <row r="14313" spans="1:13" x14ac:dyDescent="0.3">
      <c r="A14313">
        <v>7156</v>
      </c>
      <c r="B14313">
        <v>0.35107588767811199</v>
      </c>
      <c r="C14313">
        <v>0.258883020231439</v>
      </c>
      <c r="D14313">
        <v>0.26487674813714301</v>
      </c>
      <c r="E14313">
        <v>-8.0561133718874505</v>
      </c>
      <c r="F14313">
        <v>7.4206305451714698</v>
      </c>
      <c r="G14313">
        <v>41.981917888929203</v>
      </c>
      <c r="H14313">
        <v>-0.93614125831981498</v>
      </c>
      <c r="I14313">
        <v>-1.06621726001601</v>
      </c>
      <c r="J14313">
        <v>1.6551474859276201</v>
      </c>
      <c r="K14313">
        <v>-1.4278399659601799</v>
      </c>
      <c r="L14313">
        <v>-7.17627034699166</v>
      </c>
      <c r="M14313">
        <v>128</v>
      </c>
    </row>
    <row r="14315" spans="1:13" x14ac:dyDescent="0.3">
      <c r="A14315">
        <v>7157</v>
      </c>
      <c r="B14315">
        <v>0.35032554906348601</v>
      </c>
      <c r="C14315">
        <v>0.25879860637984398</v>
      </c>
      <c r="D14315">
        <v>0.26489390875827101</v>
      </c>
      <c r="E14315">
        <v>-8.2727141945097493</v>
      </c>
      <c r="F14315">
        <v>7.3285637945657403</v>
      </c>
      <c r="G14315">
        <v>42.084813781970198</v>
      </c>
      <c r="H14315">
        <v>-0.92520577337311205</v>
      </c>
      <c r="I14315">
        <v>-1.0568684753089299</v>
      </c>
      <c r="J14315">
        <v>1.6334047963796201</v>
      </c>
      <c r="K14315">
        <v>-1.4382254805038901</v>
      </c>
      <c r="L14315">
        <v>-7.1737220494415803</v>
      </c>
      <c r="M14315">
        <v>128</v>
      </c>
    </row>
    <row r="14317" spans="1:13" x14ac:dyDescent="0.3">
      <c r="A14317">
        <v>7158</v>
      </c>
      <c r="B14317">
        <v>0.34979142007827402</v>
      </c>
      <c r="C14317">
        <v>0.25874837776475601</v>
      </c>
      <c r="D14317">
        <v>0.26492737308333603</v>
      </c>
      <c r="E14317">
        <v>-8.4211616831157006</v>
      </c>
      <c r="F14317">
        <v>7.15639391073453</v>
      </c>
      <c r="G14317">
        <v>42.213811081278401</v>
      </c>
      <c r="H14317">
        <v>-0.91191444842097702</v>
      </c>
      <c r="I14317">
        <v>-1.05369395580752</v>
      </c>
      <c r="J14317">
        <v>1.5908788092422399</v>
      </c>
      <c r="K14317">
        <v>-1.43954771036478</v>
      </c>
      <c r="L14317">
        <v>-7.1708852653764001</v>
      </c>
      <c r="M14317">
        <v>128</v>
      </c>
    </row>
    <row r="14319" spans="1:13" x14ac:dyDescent="0.3">
      <c r="A14319">
        <v>7159</v>
      </c>
      <c r="B14319">
        <v>0.34896224118501201</v>
      </c>
      <c r="C14319">
        <v>0.25865246080656701</v>
      </c>
      <c r="D14319">
        <v>0.26495887744260899</v>
      </c>
      <c r="E14319">
        <v>-8.6871762071845104</v>
      </c>
      <c r="F14319">
        <v>7.0473017684034103</v>
      </c>
      <c r="G14319">
        <v>42.396948449884697</v>
      </c>
      <c r="H14319">
        <v>-0.901068998512219</v>
      </c>
      <c r="I14319">
        <v>-1.0516479449493801</v>
      </c>
      <c r="J14319">
        <v>1.5475287372879201</v>
      </c>
      <c r="K14319">
        <v>-1.4216134653425301</v>
      </c>
      <c r="L14319">
        <v>-7.1757895361331503</v>
      </c>
      <c r="M14319">
        <v>128</v>
      </c>
    </row>
    <row r="14321" spans="1:13" x14ac:dyDescent="0.3">
      <c r="A14321">
        <v>7160</v>
      </c>
      <c r="B14321">
        <v>0.34812020044352798</v>
      </c>
      <c r="C14321">
        <v>0.25854658644547202</v>
      </c>
      <c r="D14321">
        <v>0.26497880504495502</v>
      </c>
      <c r="E14321">
        <v>-9.0505061321414093</v>
      </c>
      <c r="F14321">
        <v>7.04346406610368</v>
      </c>
      <c r="G14321">
        <v>42.592482593972797</v>
      </c>
      <c r="H14321">
        <v>-0.87708343414430001</v>
      </c>
      <c r="I14321">
        <v>-1.02105432884702</v>
      </c>
      <c r="J14321">
        <v>1.4963267201461901</v>
      </c>
      <c r="K14321">
        <v>-1.42543591166765</v>
      </c>
      <c r="L14321">
        <v>-7.1650674539884802</v>
      </c>
      <c r="M14321">
        <v>128</v>
      </c>
    </row>
    <row r="14323" spans="1:13" x14ac:dyDescent="0.3">
      <c r="A14323">
        <v>7161</v>
      </c>
      <c r="B14323">
        <v>0.34725164756271498</v>
      </c>
      <c r="C14323">
        <v>0.25846461011331001</v>
      </c>
      <c r="D14323">
        <v>0.264967155711892</v>
      </c>
      <c r="E14323">
        <v>-9.2408823047503006</v>
      </c>
      <c r="F14323">
        <v>6.9068466467899299</v>
      </c>
      <c r="G14323">
        <v>42.6282862943441</v>
      </c>
      <c r="H14323">
        <v>-0.86098538991281204</v>
      </c>
      <c r="I14323">
        <v>-1.0093890105915999</v>
      </c>
      <c r="J14323">
        <v>1.4633364624226399</v>
      </c>
      <c r="K14323">
        <v>-1.4334173719188401</v>
      </c>
      <c r="L14323">
        <v>-7.1644183593294999</v>
      </c>
      <c r="M14323">
        <v>128</v>
      </c>
    </row>
    <row r="14325" spans="1:13" x14ac:dyDescent="0.3">
      <c r="A14325">
        <v>7162</v>
      </c>
      <c r="B14325">
        <v>0.34666692104379998</v>
      </c>
      <c r="C14325">
        <v>0.25838848377935397</v>
      </c>
      <c r="D14325">
        <v>0.264974441745704</v>
      </c>
      <c r="E14325">
        <v>-9.4069583608090799</v>
      </c>
      <c r="F14325">
        <v>6.7131408722557202</v>
      </c>
      <c r="G14325">
        <v>42.777775029768797</v>
      </c>
      <c r="H14325">
        <v>-0.847109484002602</v>
      </c>
      <c r="I14325">
        <v>-1.00207220466152</v>
      </c>
      <c r="J14325">
        <v>1.42371990864372</v>
      </c>
      <c r="K14325">
        <v>-1.4175746541310901</v>
      </c>
      <c r="L14325">
        <v>-7.1627836024105802</v>
      </c>
      <c r="M14325">
        <v>128</v>
      </c>
    </row>
    <row r="14327" spans="1:13" x14ac:dyDescent="0.3">
      <c r="A14327">
        <v>7163</v>
      </c>
      <c r="B14327">
        <v>0.345765733198931</v>
      </c>
      <c r="C14327">
        <v>0.258274577745988</v>
      </c>
      <c r="D14327">
        <v>0.26500191627653302</v>
      </c>
      <c r="E14327">
        <v>-9.3247290783655394</v>
      </c>
      <c r="F14327">
        <v>6.4328531060148704</v>
      </c>
      <c r="G14327">
        <v>42.385471663645703</v>
      </c>
      <c r="H14327">
        <v>-0.84213360598978204</v>
      </c>
      <c r="I14327">
        <v>-0.98450473217979495</v>
      </c>
      <c r="J14327">
        <v>1.38117586987986</v>
      </c>
      <c r="K14327">
        <v>-1.4239453980062799</v>
      </c>
      <c r="L14327">
        <v>-7.1613892509209203</v>
      </c>
      <c r="M14327">
        <v>128</v>
      </c>
    </row>
    <row r="14329" spans="1:13" x14ac:dyDescent="0.3">
      <c r="A14329">
        <v>7164</v>
      </c>
      <c r="B14329">
        <v>0.34513008898716602</v>
      </c>
      <c r="C14329">
        <v>0.258211379221363</v>
      </c>
      <c r="D14329">
        <v>0.26502362134372098</v>
      </c>
      <c r="E14329">
        <v>-8.8717073318407493</v>
      </c>
      <c r="F14329">
        <v>5.9013894048462996</v>
      </c>
      <c r="G14329">
        <v>39.759686166767402</v>
      </c>
      <c r="H14329">
        <v>-0.87581238913300397</v>
      </c>
      <c r="I14329">
        <v>-0.92720242437302502</v>
      </c>
      <c r="J14329">
        <v>1.32980250771883</v>
      </c>
      <c r="K14329">
        <v>-1.4089681397638401</v>
      </c>
      <c r="L14329">
        <v>-7.1596823723732204</v>
      </c>
      <c r="M14329">
        <v>128</v>
      </c>
    </row>
    <row r="14331" spans="1:13" x14ac:dyDescent="0.3">
      <c r="A14331">
        <v>7165</v>
      </c>
      <c r="B14331">
        <v>0.34380919083661099</v>
      </c>
      <c r="C14331">
        <v>0.25807240059712699</v>
      </c>
      <c r="D14331">
        <v>0.26497965242322202</v>
      </c>
      <c r="E14331">
        <v>-9.2691002062152794</v>
      </c>
      <c r="F14331">
        <v>5.7620956574543696</v>
      </c>
      <c r="G14331">
        <v>39.541381734401597</v>
      </c>
      <c r="H14331">
        <v>-0.87575575807433204</v>
      </c>
      <c r="I14331">
        <v>-0.90230353337701896</v>
      </c>
      <c r="J14331">
        <v>1.27357219656249</v>
      </c>
      <c r="K14331">
        <v>-1.40752570718833</v>
      </c>
      <c r="L14331">
        <v>-7.1507152498620998</v>
      </c>
      <c r="M14331">
        <v>128</v>
      </c>
    </row>
    <row r="14333" spans="1:13" x14ac:dyDescent="0.3">
      <c r="A14333">
        <v>7166</v>
      </c>
      <c r="B14333">
        <v>0.343139499569733</v>
      </c>
      <c r="C14333">
        <v>0.257981735889946</v>
      </c>
      <c r="D14333">
        <v>0.26494289283317302</v>
      </c>
      <c r="E14333">
        <v>-9.3002666535789995</v>
      </c>
      <c r="F14333">
        <v>5.8453472788690402</v>
      </c>
      <c r="G14333">
        <v>39.756652343107902</v>
      </c>
      <c r="H14333">
        <v>-0.86846355480792903</v>
      </c>
      <c r="I14333">
        <v>-0.88014489313129995</v>
      </c>
      <c r="J14333">
        <v>1.24000596821443</v>
      </c>
      <c r="K14333">
        <v>-1.4145215051795801</v>
      </c>
      <c r="L14333">
        <v>-7.1509556552913498</v>
      </c>
      <c r="M14333">
        <v>128</v>
      </c>
    </row>
    <row r="14335" spans="1:13" x14ac:dyDescent="0.3">
      <c r="A14335">
        <v>7167</v>
      </c>
      <c r="B14335">
        <v>0.34209205037302698</v>
      </c>
      <c r="C14335">
        <v>0.25786318011126602</v>
      </c>
      <c r="D14335">
        <v>0.26493159153691898</v>
      </c>
      <c r="E14335">
        <v>-9.4666616911799295</v>
      </c>
      <c r="F14335">
        <v>5.6769092409995503</v>
      </c>
      <c r="G14335">
        <v>39.794134224388202</v>
      </c>
      <c r="H14335">
        <v>-0.857619986598675</v>
      </c>
      <c r="I14335">
        <v>-0.86754073212795502</v>
      </c>
      <c r="J14335">
        <v>1.2149093917685401</v>
      </c>
      <c r="K14335">
        <v>-1.41019420745303</v>
      </c>
      <c r="L14335">
        <v>-7.1481188712261696</v>
      </c>
      <c r="M14335">
        <v>128</v>
      </c>
    </row>
    <row r="14337" spans="1:13" x14ac:dyDescent="0.3">
      <c r="A14337">
        <v>7168</v>
      </c>
      <c r="B14337">
        <v>0.34137160461662402</v>
      </c>
      <c r="C14337">
        <v>0.25780722351676799</v>
      </c>
      <c r="D14337">
        <v>0.26494964518631903</v>
      </c>
      <c r="E14337">
        <v>-9.7617257694051105</v>
      </c>
      <c r="F14337">
        <v>5.6997290465081498</v>
      </c>
      <c r="G14337">
        <v>39.397310067482003</v>
      </c>
      <c r="H14337">
        <v>-0.87072268567890698</v>
      </c>
      <c r="I14337">
        <v>-0.85970961029643</v>
      </c>
      <c r="J14337">
        <v>1.19786683372424</v>
      </c>
      <c r="K14337">
        <v>-1.4083430856477901</v>
      </c>
      <c r="L14337">
        <v>-7.1460994656204502</v>
      </c>
      <c r="M14337">
        <v>128</v>
      </c>
    </row>
    <row r="14339" spans="1:13" x14ac:dyDescent="0.3">
      <c r="A14339">
        <v>7169</v>
      </c>
      <c r="B14339">
        <v>0.33993702939527998</v>
      </c>
      <c r="C14339">
        <v>0.257664605895851</v>
      </c>
      <c r="D14339">
        <v>0.26501842329963199</v>
      </c>
      <c r="E14339">
        <v>-10.4297985036012</v>
      </c>
      <c r="F14339">
        <v>5.6252992302944698</v>
      </c>
      <c r="G14339">
        <v>39.681176821165202</v>
      </c>
      <c r="H14339">
        <v>-0.85669799933740098</v>
      </c>
      <c r="I14339">
        <v>-0.83578045635644804</v>
      </c>
      <c r="J14339">
        <v>1.19104127218984</v>
      </c>
      <c r="K14339">
        <v>-1.4029820445754499</v>
      </c>
      <c r="L14339">
        <v>-7.1382622486268099</v>
      </c>
      <c r="M14339">
        <v>128</v>
      </c>
    </row>
    <row r="14341" spans="1:13" x14ac:dyDescent="0.3">
      <c r="A14341">
        <v>7170</v>
      </c>
      <c r="B14341">
        <v>0.33882037319112401</v>
      </c>
      <c r="C14341">
        <v>0.25755380533350403</v>
      </c>
      <c r="D14341">
        <v>0.26500724343459597</v>
      </c>
      <c r="E14341">
        <v>-11.244990744096601</v>
      </c>
      <c r="F14341">
        <v>5.95585057979119</v>
      </c>
      <c r="G14341">
        <v>39.768997848616003</v>
      </c>
      <c r="H14341">
        <v>-0.83820264607069594</v>
      </c>
      <c r="I14341">
        <v>-0.81865096638218604</v>
      </c>
      <c r="J14341">
        <v>1.2199234584698899</v>
      </c>
      <c r="K14341">
        <v>-1.4107952210261601</v>
      </c>
      <c r="L14341">
        <v>-7.1415077219217196</v>
      </c>
      <c r="M14341">
        <v>128</v>
      </c>
    </row>
    <row r="14343" spans="1:13" x14ac:dyDescent="0.3">
      <c r="A14343">
        <v>7171</v>
      </c>
      <c r="B14343">
        <v>0.33806415343211099</v>
      </c>
      <c r="C14343">
        <v>0.25745761657534999</v>
      </c>
      <c r="D14343">
        <v>0.26496751063296597</v>
      </c>
      <c r="E14343">
        <v>-11.3849640981591</v>
      </c>
      <c r="F14343">
        <v>6.4391068296563798</v>
      </c>
      <c r="G14343">
        <v>40.210551713727099</v>
      </c>
      <c r="H14343">
        <v>-0.81994462670795798</v>
      </c>
      <c r="I14343">
        <v>-0.822992738464707</v>
      </c>
      <c r="J14343">
        <v>1.22414345919863</v>
      </c>
      <c r="K14343">
        <v>-1.3918753137439801</v>
      </c>
      <c r="L14343">
        <v>-7.1365313295361901</v>
      </c>
      <c r="M14343">
        <v>128</v>
      </c>
    </row>
    <row r="14345" spans="1:13" x14ac:dyDescent="0.3">
      <c r="A14345">
        <v>7172</v>
      </c>
      <c r="B14345">
        <v>0.336883966399736</v>
      </c>
      <c r="C14345">
        <v>0.25732023519581398</v>
      </c>
      <c r="D14345">
        <v>0.26490935754408401</v>
      </c>
      <c r="E14345">
        <v>-11.217523762651799</v>
      </c>
      <c r="F14345">
        <v>6.3583614135118802</v>
      </c>
      <c r="G14345">
        <v>40.198741320501703</v>
      </c>
      <c r="H14345">
        <v>-0.81439995006599497</v>
      </c>
      <c r="I14345">
        <v>-0.82981258013314896</v>
      </c>
      <c r="J14345">
        <v>1.23711137574873</v>
      </c>
      <c r="K14345">
        <v>-1.4030301256613</v>
      </c>
      <c r="L14345">
        <v>-7.1323482750671996</v>
      </c>
      <c r="M14345">
        <v>128</v>
      </c>
    </row>
    <row r="14347" spans="1:13" x14ac:dyDescent="0.3">
      <c r="A14347">
        <v>7173</v>
      </c>
      <c r="B14347">
        <v>0.33572341847099502</v>
      </c>
      <c r="C14347">
        <v>0.25716354380681</v>
      </c>
      <c r="D14347">
        <v>0.26494826264793703</v>
      </c>
      <c r="E14347">
        <v>-11.172430615858101</v>
      </c>
      <c r="F14347">
        <v>5.8100600557509603</v>
      </c>
      <c r="G14347">
        <v>39.6296209681663</v>
      </c>
      <c r="H14347">
        <v>-0.823100423780875</v>
      </c>
      <c r="I14347">
        <v>-0.83470538303609698</v>
      </c>
      <c r="J14347">
        <v>1.24269380804174</v>
      </c>
      <c r="K14347">
        <v>-1.40113092277021</v>
      </c>
      <c r="L14347">
        <v>-7.1267227880226898</v>
      </c>
      <c r="M14347">
        <v>128</v>
      </c>
    </row>
    <row r="14349" spans="1:13" x14ac:dyDescent="0.3">
      <c r="A14349">
        <v>7174</v>
      </c>
      <c r="B14349">
        <v>0.33490459543998402</v>
      </c>
      <c r="C14349">
        <v>0.25705643644102499</v>
      </c>
      <c r="D14349">
        <v>0.26500508751643698</v>
      </c>
      <c r="E14349">
        <v>-11.144820467756899</v>
      </c>
      <c r="F14349">
        <v>5.6919946325172504</v>
      </c>
      <c r="G14349">
        <v>39.586910578860397</v>
      </c>
      <c r="H14349">
        <v>-0.81781757775536801</v>
      </c>
      <c r="I14349">
        <v>-0.83614123481531</v>
      </c>
      <c r="J14349">
        <v>1.2334793382824101</v>
      </c>
      <c r="K14349">
        <v>-1.3962026114705299</v>
      </c>
      <c r="L14349">
        <v>-7.12511207164669</v>
      </c>
      <c r="M14349">
        <v>128</v>
      </c>
    </row>
    <row r="14351" spans="1:13" x14ac:dyDescent="0.3">
      <c r="A14351">
        <v>7175</v>
      </c>
      <c r="B14351">
        <v>0.33321420191055801</v>
      </c>
      <c r="C14351">
        <v>0.25683496631022401</v>
      </c>
      <c r="D14351">
        <v>0.26501696028293997</v>
      </c>
      <c r="E14351">
        <v>-10.8212481922421</v>
      </c>
      <c r="F14351">
        <v>5.5735685301930404</v>
      </c>
      <c r="G14351">
        <v>39.840306543626497</v>
      </c>
      <c r="H14351">
        <v>-0.79116303996154003</v>
      </c>
      <c r="I14351">
        <v>-0.82606486411306101</v>
      </c>
      <c r="J14351">
        <v>1.1895812035048801</v>
      </c>
      <c r="K14351">
        <v>-1.3889664080500199</v>
      </c>
      <c r="L14351">
        <v>-7.1255207608764204</v>
      </c>
      <c r="M14351">
        <v>128</v>
      </c>
    </row>
    <row r="14353" spans="1:13" x14ac:dyDescent="0.3">
      <c r="A14353">
        <v>7176</v>
      </c>
      <c r="B14353">
        <v>0.33235877852124401</v>
      </c>
      <c r="C14353">
        <v>0.25673147481763903</v>
      </c>
      <c r="D14353">
        <v>0.26500629654886598</v>
      </c>
      <c r="E14353">
        <v>-10.8110195655056</v>
      </c>
      <c r="F14353">
        <v>5.4197501436768896</v>
      </c>
      <c r="G14353">
        <v>40.039542056406901</v>
      </c>
      <c r="H14353">
        <v>-0.77555087669898903</v>
      </c>
      <c r="I14353">
        <v>-0.81623829609367304</v>
      </c>
      <c r="J14353">
        <v>1.1699223376980401</v>
      </c>
      <c r="K14353">
        <v>-1.3747103660953399</v>
      </c>
      <c r="L14353">
        <v>-7.1296076531737196</v>
      </c>
      <c r="M14353">
        <v>128</v>
      </c>
    </row>
    <row r="14355" spans="1:13" x14ac:dyDescent="0.3">
      <c r="A14355">
        <v>7177</v>
      </c>
      <c r="B14355">
        <v>0.33106329225560299</v>
      </c>
      <c r="C14355">
        <v>0.256592203717038</v>
      </c>
      <c r="D14355">
        <v>0.26501262412138099</v>
      </c>
      <c r="E14355">
        <v>-10.804507369292301</v>
      </c>
      <c r="F14355">
        <v>4.9511679539653501</v>
      </c>
      <c r="G14355">
        <v>40.235554743950701</v>
      </c>
      <c r="H14355">
        <v>-0.76059802119875997</v>
      </c>
      <c r="I14355">
        <v>-0.82557700553535796</v>
      </c>
      <c r="J14355">
        <v>1.1480843091804001</v>
      </c>
      <c r="K14355">
        <v>-1.39800565218992</v>
      </c>
      <c r="L14355">
        <v>-7.1181883952842204</v>
      </c>
      <c r="M14355">
        <v>128</v>
      </c>
    </row>
    <row r="14357" spans="1:13" x14ac:dyDescent="0.3">
      <c r="A14357">
        <v>7178</v>
      </c>
      <c r="B14357">
        <v>0.32972394834123803</v>
      </c>
      <c r="C14357">
        <v>0.25644179800879302</v>
      </c>
      <c r="D14357">
        <v>0.265001361002969</v>
      </c>
      <c r="E14357">
        <v>-10.8622108154196</v>
      </c>
      <c r="F14357">
        <v>5.0142312964654403</v>
      </c>
      <c r="G14357">
        <v>39.951234500030701</v>
      </c>
      <c r="H14357">
        <v>-0.78468206678717101</v>
      </c>
      <c r="I14357">
        <v>-0.84759139818808305</v>
      </c>
      <c r="J14357">
        <v>1.1001514149846801</v>
      </c>
      <c r="K14357">
        <v>-1.3819465695158499</v>
      </c>
      <c r="L14357">
        <v>-7.1158083815346203</v>
      </c>
      <c r="M14357">
        <v>128</v>
      </c>
    </row>
    <row r="14359" spans="1:13" x14ac:dyDescent="0.3">
      <c r="A14359">
        <v>7179</v>
      </c>
      <c r="B14359">
        <v>0.328372826158491</v>
      </c>
      <c r="C14359">
        <v>0.25630413712611999</v>
      </c>
      <c r="D14359">
        <v>0.26494316374903298</v>
      </c>
      <c r="E14359">
        <v>-10.8513573516964</v>
      </c>
      <c r="F14359">
        <v>4.9595557269618702</v>
      </c>
      <c r="G14359">
        <v>39.964601543768303</v>
      </c>
      <c r="H14359">
        <v>-0.78040770610129795</v>
      </c>
      <c r="I14359">
        <v>-0.84716419072909199</v>
      </c>
      <c r="J14359">
        <v>1.0724366092605799</v>
      </c>
      <c r="K14359">
        <v>-1.37584027161283</v>
      </c>
      <c r="L14359">
        <v>-7.10727398879615</v>
      </c>
      <c r="M14359">
        <v>128</v>
      </c>
    </row>
    <row r="14361" spans="1:13" x14ac:dyDescent="0.3">
      <c r="A14361">
        <v>7180</v>
      </c>
      <c r="B14361">
        <v>0.32750283966972799</v>
      </c>
      <c r="C14361">
        <v>0.25618891159309398</v>
      </c>
      <c r="D14361">
        <v>0.264918693517737</v>
      </c>
      <c r="E14361">
        <v>-11.199062838214299</v>
      </c>
      <c r="F14361">
        <v>5.0485562546994096</v>
      </c>
      <c r="G14361">
        <v>40.134332720100801</v>
      </c>
      <c r="H14361">
        <v>-0.76419738761254496</v>
      </c>
      <c r="I14361">
        <v>-0.84885919226480899</v>
      </c>
      <c r="J14361">
        <v>1.0544070896003599</v>
      </c>
      <c r="K14361">
        <v>-1.3699022575102899</v>
      </c>
      <c r="L14361">
        <v>-7.1065287319654704</v>
      </c>
      <c r="M14361">
        <v>128</v>
      </c>
    </row>
    <row r="14363" spans="1:13" x14ac:dyDescent="0.3">
      <c r="A14363">
        <v>7181</v>
      </c>
      <c r="B14363">
        <v>0.32618234451561001</v>
      </c>
      <c r="C14363">
        <v>0.25604635117844299</v>
      </c>
      <c r="D14363">
        <v>0.26492526390035098</v>
      </c>
      <c r="E14363">
        <v>-11.755778352331999</v>
      </c>
      <c r="F14363">
        <v>5.1721757151038998</v>
      </c>
      <c r="G14363">
        <v>40.248743235693297</v>
      </c>
      <c r="H14363">
        <v>-0.75203301994868799</v>
      </c>
      <c r="I14363">
        <v>-0.85585943568993905</v>
      </c>
      <c r="J14363">
        <v>1.0313904507746099</v>
      </c>
      <c r="K14363">
        <v>-1.3866825564721199</v>
      </c>
      <c r="L14363">
        <v>-7.0999897042897899</v>
      </c>
      <c r="M14363">
        <v>128</v>
      </c>
    </row>
    <row r="14365" spans="1:13" x14ac:dyDescent="0.3">
      <c r="A14365">
        <v>7182</v>
      </c>
      <c r="B14365">
        <v>0.324940617178057</v>
      </c>
      <c r="C14365">
        <v>0.25592221515154701</v>
      </c>
      <c r="D14365">
        <v>0.26500506676596902</v>
      </c>
      <c r="E14365">
        <v>-12.0860131181004</v>
      </c>
      <c r="F14365">
        <v>5.0599561154323602</v>
      </c>
      <c r="G14365">
        <v>39.998510026307997</v>
      </c>
      <c r="H14365">
        <v>-0.75720700690809895</v>
      </c>
      <c r="I14365">
        <v>-0.85638145771240504</v>
      </c>
      <c r="J14365">
        <v>1.0079204898389</v>
      </c>
      <c r="K14365">
        <v>-1.4009626389697301</v>
      </c>
      <c r="L14365">
        <v>-7.1205924495767396</v>
      </c>
      <c r="M14365">
        <v>128</v>
      </c>
    </row>
    <row r="14367" spans="1:13" x14ac:dyDescent="0.3">
      <c r="A14367">
        <v>7183</v>
      </c>
      <c r="B14367">
        <v>0.32373061200457398</v>
      </c>
      <c r="C14367">
        <v>0.25577301018620302</v>
      </c>
      <c r="D14367">
        <v>0.26504304852467703</v>
      </c>
      <c r="E14367">
        <v>-13.0549319141734</v>
      </c>
      <c r="F14367">
        <v>5.0584411073120803</v>
      </c>
      <c r="G14367">
        <v>39.6411677408841</v>
      </c>
      <c r="H14367">
        <v>-0.76348038018868103</v>
      </c>
      <c r="I14367">
        <v>-0.86596226969673695</v>
      </c>
      <c r="J14367">
        <v>1.0015620547067501</v>
      </c>
      <c r="K14367">
        <v>-1.36470950023843</v>
      </c>
      <c r="L14367">
        <v>-7.1010715287214303</v>
      </c>
      <c r="M14367">
        <v>128</v>
      </c>
    </row>
    <row r="14369" spans="1:13" x14ac:dyDescent="0.3">
      <c r="A14369">
        <v>7184</v>
      </c>
      <c r="B14369">
        <v>0.32295328756862002</v>
      </c>
      <c r="C14369">
        <v>0.25565997516747402</v>
      </c>
      <c r="D14369">
        <v>0.265031248971624</v>
      </c>
      <c r="E14369">
        <v>-13.097741704771501</v>
      </c>
      <c r="F14369">
        <v>5.3620489554624697</v>
      </c>
      <c r="G14369">
        <v>39.745625421053703</v>
      </c>
      <c r="H14369">
        <v>-0.76462954342845701</v>
      </c>
      <c r="I14369">
        <v>-0.85714288366069702</v>
      </c>
      <c r="J14369">
        <v>0.99291388365793498</v>
      </c>
      <c r="K14369">
        <v>-1.3658874868417701</v>
      </c>
      <c r="L14369">
        <v>-7.0857336623351097</v>
      </c>
      <c r="M14369">
        <v>128</v>
      </c>
    </row>
    <row r="14371" spans="1:13" x14ac:dyDescent="0.3">
      <c r="A14371">
        <v>7185</v>
      </c>
      <c r="B14371">
        <v>0.32176463540667199</v>
      </c>
      <c r="C14371">
        <v>0.25554113657462701</v>
      </c>
      <c r="D14371">
        <v>0.26495784166381198</v>
      </c>
      <c r="E14371">
        <v>-13.275830469821599</v>
      </c>
      <c r="F14371">
        <v>5.6571280587413399</v>
      </c>
      <c r="G14371">
        <v>40.219737885638999</v>
      </c>
      <c r="H14371">
        <v>-0.733233846669615</v>
      </c>
      <c r="I14371">
        <v>-0.86483968445501203</v>
      </c>
      <c r="J14371">
        <v>0.95714826182520896</v>
      </c>
      <c r="K14371">
        <v>-1.36752224376069</v>
      </c>
      <c r="L14371">
        <v>-7.0864548786228703</v>
      </c>
      <c r="M14371">
        <v>128</v>
      </c>
    </row>
    <row r="14373" spans="1:13" x14ac:dyDescent="0.3">
      <c r="A14373">
        <v>7186</v>
      </c>
      <c r="B14373">
        <v>0.32062982314574101</v>
      </c>
      <c r="C14373">
        <v>0.25542070990667098</v>
      </c>
      <c r="D14373">
        <v>0.26493853935552197</v>
      </c>
      <c r="E14373">
        <v>-13.6983995070633</v>
      </c>
      <c r="F14373">
        <v>5.7019420343478204</v>
      </c>
      <c r="G14373">
        <v>40.010501122155901</v>
      </c>
      <c r="H14373">
        <v>-0.74479806060109799</v>
      </c>
      <c r="I14373">
        <v>-0.89776906796650802</v>
      </c>
      <c r="J14373">
        <v>0.95303917610900701</v>
      </c>
      <c r="K14373">
        <v>-1.3682434600484501</v>
      </c>
      <c r="L14373">
        <v>-7.0833296080425896</v>
      </c>
      <c r="M14373">
        <v>128</v>
      </c>
    </row>
    <row r="14375" spans="1:13" x14ac:dyDescent="0.3">
      <c r="A14375">
        <v>7187</v>
      </c>
      <c r="B14375">
        <v>0.31954418232757298</v>
      </c>
      <c r="C14375">
        <v>0.25528668628480999</v>
      </c>
      <c r="D14375">
        <v>0.26501943149530399</v>
      </c>
      <c r="E14375">
        <v>-13.8015380990512</v>
      </c>
      <c r="F14375">
        <v>5.96248932185964</v>
      </c>
      <c r="G14375">
        <v>39.506471263498199</v>
      </c>
      <c r="H14375">
        <v>-0.76796192648145101</v>
      </c>
      <c r="I14375">
        <v>-0.92058880062522497</v>
      </c>
      <c r="J14375">
        <v>0.92617940385353004</v>
      </c>
      <c r="K14375">
        <v>-1.3671135545309601</v>
      </c>
      <c r="L14375">
        <v>-7.0796514049750199</v>
      </c>
      <c r="M14375">
        <v>128</v>
      </c>
    </row>
    <row r="14377" spans="1:13" x14ac:dyDescent="0.3">
      <c r="A14377">
        <v>7188</v>
      </c>
      <c r="B14377">
        <v>0.31846233434961302</v>
      </c>
      <c r="C14377">
        <v>0.255145514488897</v>
      </c>
      <c r="D14377">
        <v>0.26506464709234301</v>
      </c>
      <c r="E14377">
        <v>-10.681741270084499</v>
      </c>
      <c r="F14377">
        <v>6.1241766059369098</v>
      </c>
      <c r="G14377">
        <v>39.488371671985099</v>
      </c>
      <c r="H14377">
        <v>-0.76275902457743106</v>
      </c>
      <c r="I14377">
        <v>-0.82896951628678295</v>
      </c>
      <c r="J14377">
        <v>0.83430040389790905</v>
      </c>
      <c r="K14377">
        <v>-1.37598451487038</v>
      </c>
      <c r="L14377">
        <v>-7.0794350400886898</v>
      </c>
      <c r="M14377">
        <v>128</v>
      </c>
    </row>
    <row r="14379" spans="1:13" x14ac:dyDescent="0.3">
      <c r="A14379">
        <v>7189</v>
      </c>
      <c r="B14379">
        <v>0.31742878497266303</v>
      </c>
      <c r="C14379">
        <v>0.25498641036658998</v>
      </c>
      <c r="D14379">
        <v>0.26501635337801699</v>
      </c>
      <c r="E14379">
        <v>-10.7776968166428</v>
      </c>
      <c r="F14379">
        <v>6.27031219298871</v>
      </c>
      <c r="G14379">
        <v>39.580799921697299</v>
      </c>
      <c r="H14379">
        <v>-0.75818245717583099</v>
      </c>
      <c r="I14379">
        <v>-0.83307226587934902</v>
      </c>
      <c r="J14379">
        <v>0.80826125080248701</v>
      </c>
      <c r="K14379">
        <v>-1.3621371621454299</v>
      </c>
      <c r="L14379">
        <v>-7.0786657427150796</v>
      </c>
      <c r="M14379">
        <v>128</v>
      </c>
    </row>
    <row r="14381" spans="1:13" x14ac:dyDescent="0.3">
      <c r="A14381">
        <v>7190</v>
      </c>
      <c r="B14381">
        <v>0.31639242768397102</v>
      </c>
      <c r="C14381">
        <v>0.25487972173768098</v>
      </c>
      <c r="D14381">
        <v>0.26496465914176598</v>
      </c>
      <c r="E14381">
        <v>-11.544259732479199</v>
      </c>
      <c r="F14381">
        <v>6.14105311544487</v>
      </c>
      <c r="G14381">
        <v>39.534526284949003</v>
      </c>
      <c r="H14381">
        <v>-0.76760339085427298</v>
      </c>
      <c r="I14381">
        <v>-0.87956550432762504</v>
      </c>
      <c r="J14381">
        <v>0.79969652418333703</v>
      </c>
      <c r="K14381">
        <v>-1.3567761210731</v>
      </c>
      <c r="L14381">
        <v>-7.0745788504177902</v>
      </c>
      <c r="M14381">
        <v>128</v>
      </c>
    </row>
    <row r="14383" spans="1:13" x14ac:dyDescent="0.3">
      <c r="A14383">
        <v>7191</v>
      </c>
      <c r="B14383">
        <v>0.31541608008492</v>
      </c>
      <c r="C14383">
        <v>0.25476610882183398</v>
      </c>
      <c r="D14383">
        <v>0.26497140945556602</v>
      </c>
      <c r="E14383">
        <v>-12.393585887651801</v>
      </c>
      <c r="F14383">
        <v>6.0457505048815898</v>
      </c>
      <c r="G14383">
        <v>39.354195079106603</v>
      </c>
      <c r="H14383">
        <v>-0.77537332380046797</v>
      </c>
      <c r="I14383">
        <v>-0.93043689129064799</v>
      </c>
      <c r="J14383">
        <v>0.79548618842433705</v>
      </c>
      <c r="K14383">
        <v>-1.36696931127341</v>
      </c>
      <c r="L14383">
        <v>-7.07313641784227</v>
      </c>
      <c r="M14383">
        <v>128</v>
      </c>
    </row>
    <row r="14385" spans="1:13" x14ac:dyDescent="0.3">
      <c r="A14385">
        <v>7192</v>
      </c>
      <c r="B14385">
        <v>0.31450415690500999</v>
      </c>
      <c r="C14385">
        <v>0.25463054804360702</v>
      </c>
      <c r="D14385">
        <v>0.26500017543208998</v>
      </c>
      <c r="E14385">
        <v>-13.249001838416101</v>
      </c>
      <c r="F14385">
        <v>6.03652258737542</v>
      </c>
      <c r="G14385">
        <v>39.239743414190698</v>
      </c>
      <c r="H14385">
        <v>-0.77666473494653698</v>
      </c>
      <c r="I14385">
        <v>-0.97140981315946895</v>
      </c>
      <c r="J14385">
        <v>0.78190386530127198</v>
      </c>
      <c r="K14385">
        <v>-1.35218437737437</v>
      </c>
      <c r="L14385">
        <v>-7.0672945659114399</v>
      </c>
      <c r="M14385">
        <v>128</v>
      </c>
    </row>
    <row r="14387" spans="1:13" x14ac:dyDescent="0.3">
      <c r="A14387">
        <v>7193</v>
      </c>
      <c r="B14387">
        <v>0.31361248307911999</v>
      </c>
      <c r="C14387">
        <v>0.25451665307201199</v>
      </c>
      <c r="D14387">
        <v>0.26505459823555</v>
      </c>
      <c r="E14387">
        <v>-13.644481732531</v>
      </c>
      <c r="F14387">
        <v>5.7384478929827196</v>
      </c>
      <c r="G14387">
        <v>39.507590195348897</v>
      </c>
      <c r="H14387">
        <v>-0.7638613895395</v>
      </c>
      <c r="I14387">
        <v>-0.99573213080181999</v>
      </c>
      <c r="J14387">
        <v>0.77782331645091596</v>
      </c>
      <c r="K14387">
        <v>-1.35850704016372</v>
      </c>
      <c r="L14387">
        <v>-7.0738576341300297</v>
      </c>
      <c r="M14387">
        <v>128</v>
      </c>
    </row>
    <row r="14389" spans="1:13" x14ac:dyDescent="0.3">
      <c r="A14389">
        <v>7194</v>
      </c>
      <c r="B14389">
        <v>0.31300164986879497</v>
      </c>
      <c r="C14389">
        <v>0.254452465822879</v>
      </c>
      <c r="D14389">
        <v>0.26503472853134102</v>
      </c>
      <c r="E14389">
        <v>-14.137105826829901</v>
      </c>
      <c r="F14389">
        <v>5.3675521830128199</v>
      </c>
      <c r="G14389">
        <v>39.626104272492299</v>
      </c>
      <c r="H14389">
        <v>-0.75947825220625498</v>
      </c>
      <c r="I14389">
        <v>-1.03223871598499</v>
      </c>
      <c r="J14389">
        <v>0.772271914416084</v>
      </c>
      <c r="K14389">
        <v>-1.35807431039106</v>
      </c>
      <c r="L14389">
        <v>-7.06832830925722</v>
      </c>
      <c r="M14389">
        <v>128</v>
      </c>
    </row>
    <row r="14391" spans="1:13" x14ac:dyDescent="0.3">
      <c r="A14391">
        <v>7195</v>
      </c>
      <c r="B14391">
        <v>0.31212990369718402</v>
      </c>
      <c r="C14391">
        <v>0.25434617426537898</v>
      </c>
      <c r="D14391">
        <v>0.26497491404588303</v>
      </c>
      <c r="E14391">
        <v>-14.410984774492199</v>
      </c>
      <c r="F14391">
        <v>4.8911521444206603</v>
      </c>
      <c r="G14391">
        <v>39.623400647799102</v>
      </c>
      <c r="H14391">
        <v>-0.75855991090908403</v>
      </c>
      <c r="I14391">
        <v>-1.06791058179315</v>
      </c>
      <c r="J14391">
        <v>0.76546160654038398</v>
      </c>
      <c r="K14391">
        <v>-1.34929951222334</v>
      </c>
      <c r="L14391">
        <v>-7.0680157821991898</v>
      </c>
      <c r="M14391">
        <v>128</v>
      </c>
    </row>
    <row r="14393" spans="1:13" x14ac:dyDescent="0.3">
      <c r="A14393">
        <v>7196</v>
      </c>
      <c r="B14393">
        <v>0.31127456220307098</v>
      </c>
      <c r="C14393">
        <v>0.254239072525001</v>
      </c>
      <c r="D14393">
        <v>0.26496499206935298</v>
      </c>
      <c r="E14393">
        <v>-14.576507473112599</v>
      </c>
      <c r="F14393">
        <v>4.7296776558563396</v>
      </c>
      <c r="G14393">
        <v>39.518041896441801</v>
      </c>
      <c r="H14393">
        <v>-0.78601513449134097</v>
      </c>
      <c r="I14393">
        <v>-1.10275516179445</v>
      </c>
      <c r="J14393">
        <v>0.75720838448090899</v>
      </c>
      <c r="K14393">
        <v>-1.35843491853494</v>
      </c>
      <c r="L14393">
        <v>-7.06147675452352</v>
      </c>
      <c r="M14393">
        <v>128</v>
      </c>
    </row>
    <row r="14395" spans="1:13" x14ac:dyDescent="0.3">
      <c r="A14395">
        <v>7197</v>
      </c>
      <c r="B14395">
        <v>0.31046021139155899</v>
      </c>
      <c r="C14395">
        <v>0.25414504866749099</v>
      </c>
      <c r="D14395">
        <v>0.26499365836773497</v>
      </c>
      <c r="E14395">
        <v>-15.1063389708721</v>
      </c>
      <c r="F14395">
        <v>4.3243324948102302</v>
      </c>
      <c r="G14395">
        <v>39.286783043280003</v>
      </c>
      <c r="H14395">
        <v>-0.79480839785191104</v>
      </c>
      <c r="I14395">
        <v>-1.1641557511421099</v>
      </c>
      <c r="J14395">
        <v>0.75319383128355699</v>
      </c>
      <c r="K14395">
        <v>-1.3575694589896301</v>
      </c>
      <c r="L14395">
        <v>-7.0575100649408498</v>
      </c>
      <c r="M14395">
        <v>128</v>
      </c>
    </row>
    <row r="14397" spans="1:13" x14ac:dyDescent="0.3">
      <c r="A14397">
        <v>7198</v>
      </c>
      <c r="B14397">
        <v>0.309450378154078</v>
      </c>
      <c r="C14397">
        <v>0.25400452988841099</v>
      </c>
      <c r="D14397">
        <v>0.26506077563084102</v>
      </c>
      <c r="E14397">
        <v>-15.790715077578801</v>
      </c>
      <c r="F14397">
        <v>3.8859008855164201</v>
      </c>
      <c r="G14397">
        <v>39.4141493907198</v>
      </c>
      <c r="H14397">
        <v>-0.77941732607423897</v>
      </c>
      <c r="I14397">
        <v>-1.20670131114061</v>
      </c>
      <c r="J14397">
        <v>0.74378065336932797</v>
      </c>
      <c r="K14397">
        <v>-1.3506457826271501</v>
      </c>
      <c r="L14397">
        <v>-7.0521490238685196</v>
      </c>
      <c r="M14397">
        <v>128</v>
      </c>
    </row>
    <row r="14399" spans="1:13" x14ac:dyDescent="0.3">
      <c r="A14399">
        <v>7199</v>
      </c>
      <c r="B14399">
        <v>0.30893916688460699</v>
      </c>
      <c r="C14399">
        <v>0.25395711680795002</v>
      </c>
      <c r="D14399">
        <v>0.26505043306507597</v>
      </c>
      <c r="E14399">
        <v>-15.9614446219475</v>
      </c>
      <c r="F14399">
        <v>3.6290277928982899</v>
      </c>
      <c r="G14399">
        <v>39.402460172532699</v>
      </c>
      <c r="H14399">
        <v>-0.78268012835867595</v>
      </c>
      <c r="I14399">
        <v>-1.21998429756156</v>
      </c>
      <c r="J14399">
        <v>0.72700359304167395</v>
      </c>
      <c r="K14399">
        <v>-1.3476647553044201</v>
      </c>
      <c r="L14399">
        <v>-7.0439271581880796</v>
      </c>
      <c r="M14399">
        <v>128</v>
      </c>
    </row>
    <row r="14401" spans="1:13" x14ac:dyDescent="0.3">
      <c r="A14401">
        <v>7200</v>
      </c>
      <c r="B14401">
        <v>0.30822958617673801</v>
      </c>
      <c r="C14401">
        <v>0.25387199732450599</v>
      </c>
      <c r="D14401">
        <v>0.26504734499254701</v>
      </c>
      <c r="E14401">
        <v>-16.390759543232399</v>
      </c>
      <c r="F14401">
        <v>3.3629119809908099</v>
      </c>
      <c r="G14401">
        <v>39.496471552863497</v>
      </c>
      <c r="H14401">
        <v>-0.79203576996074199</v>
      </c>
      <c r="I14401">
        <v>-1.2492680999239101</v>
      </c>
      <c r="J14401">
        <v>0.71667901114978205</v>
      </c>
      <c r="K14401">
        <v>-1.3523767017177699</v>
      </c>
      <c r="L14401">
        <v>-7.0435665500441997</v>
      </c>
      <c r="M14401">
        <v>128</v>
      </c>
    </row>
    <row r="14403" spans="1:13" x14ac:dyDescent="0.3">
      <c r="A14403">
        <v>7201</v>
      </c>
      <c r="B14403">
        <v>0.30752168493965798</v>
      </c>
      <c r="C14403">
        <v>0.25379235813893503</v>
      </c>
      <c r="D14403">
        <v>0.26503977061388501</v>
      </c>
      <c r="E14403">
        <v>-16.808440052852301</v>
      </c>
      <c r="F14403">
        <v>3.1999216640754602</v>
      </c>
      <c r="G14403">
        <v>39.435696944074401</v>
      </c>
      <c r="H14403">
        <v>-0.81311907373165304</v>
      </c>
      <c r="I14403">
        <v>-1.2749648817053401</v>
      </c>
      <c r="J14403">
        <v>0.70911309732014005</v>
      </c>
      <c r="K14403">
        <v>-1.3357646865564199</v>
      </c>
      <c r="L14403">
        <v>-7.0406816848931699</v>
      </c>
      <c r="M14403">
        <v>128</v>
      </c>
    </row>
    <row r="14405" spans="1:13" x14ac:dyDescent="0.3">
      <c r="A14405">
        <v>7202</v>
      </c>
      <c r="B14405">
        <v>0.30687069262507399</v>
      </c>
      <c r="C14405">
        <v>0.25371495290467599</v>
      </c>
      <c r="D14405">
        <v>0.265051002104983</v>
      </c>
      <c r="E14405">
        <v>-16.393081916008601</v>
      </c>
      <c r="F14405">
        <v>2.9465394009567198</v>
      </c>
      <c r="G14405">
        <v>39.424945205180599</v>
      </c>
      <c r="H14405">
        <v>-0.83581363599132996</v>
      </c>
      <c r="I14405">
        <v>-1.2710753558582499</v>
      </c>
      <c r="J14405">
        <v>0.70299969540609597</v>
      </c>
      <c r="K14405">
        <v>-1.35127083674321</v>
      </c>
      <c r="L14405">
        <v>-7.0367149953104997</v>
      </c>
      <c r="M14405">
        <v>128</v>
      </c>
    </row>
    <row r="14407" spans="1:13" x14ac:dyDescent="0.3">
      <c r="A14407">
        <v>7203</v>
      </c>
      <c r="B14407">
        <v>0.30621149672424702</v>
      </c>
      <c r="C14407">
        <v>0.25366916699946002</v>
      </c>
      <c r="D14407">
        <v>0.26503384103233502</v>
      </c>
      <c r="E14407">
        <v>-15.697920477662199</v>
      </c>
      <c r="F14407">
        <v>2.7305091859751398</v>
      </c>
      <c r="G14407">
        <v>39.477643962948001</v>
      </c>
      <c r="H14407">
        <v>-0.841037596938358</v>
      </c>
      <c r="I14407">
        <v>-1.26083842690209</v>
      </c>
      <c r="J14407">
        <v>0.71011451215973098</v>
      </c>
      <c r="K14407">
        <v>-1.3500207285111001</v>
      </c>
      <c r="L14407">
        <v>-7.0370996439973004</v>
      </c>
      <c r="M14407">
        <v>128</v>
      </c>
    </row>
    <row r="14409" spans="1:13" x14ac:dyDescent="0.3">
      <c r="A14409">
        <v>7204</v>
      </c>
      <c r="B14409">
        <v>0.30579802971304698</v>
      </c>
      <c r="C14409">
        <v>0.25362683085495802</v>
      </c>
      <c r="D14409">
        <v>0.26501233007765601</v>
      </c>
      <c r="E14409">
        <v>-14.6806877456892</v>
      </c>
      <c r="F14409">
        <v>2.4738679531439098</v>
      </c>
      <c r="G14409">
        <v>39.788242857195399</v>
      </c>
      <c r="H14409">
        <v>-0.84274262806649003</v>
      </c>
      <c r="I14409">
        <v>-1.2555387213837701</v>
      </c>
      <c r="J14409">
        <v>0.71163196827272701</v>
      </c>
      <c r="K14409">
        <v>-1.3368224704451299</v>
      </c>
      <c r="L14409">
        <v>-7.0325559813844301</v>
      </c>
      <c r="M14409">
        <v>128</v>
      </c>
    </row>
    <row r="14411" spans="1:13" x14ac:dyDescent="0.3">
      <c r="A14411">
        <v>7205</v>
      </c>
      <c r="B14411">
        <v>0.30520060547331401</v>
      </c>
      <c r="C14411">
        <v>0.25356827540587201</v>
      </c>
      <c r="D14411">
        <v>0.26498388728691002</v>
      </c>
      <c r="E14411">
        <v>-14.005624253243701</v>
      </c>
      <c r="F14411">
        <v>2.3483590479051499</v>
      </c>
      <c r="G14411">
        <v>39.706408890223798</v>
      </c>
      <c r="H14411">
        <v>-0.85348180028341702</v>
      </c>
      <c r="I14411">
        <v>-1.25197350727724</v>
      </c>
      <c r="J14411">
        <v>0.73297524367831401</v>
      </c>
      <c r="K14411">
        <v>-1.3340097269228699</v>
      </c>
      <c r="L14411">
        <v>-7.02822868365788</v>
      </c>
      <c r="M14411">
        <v>128</v>
      </c>
    </row>
    <row r="14413" spans="1:13" x14ac:dyDescent="0.3">
      <c r="A14413">
        <v>7206</v>
      </c>
      <c r="B14413">
        <v>0.30464486088392101</v>
      </c>
      <c r="C14413">
        <v>0.25351332345150601</v>
      </c>
      <c r="D14413">
        <v>0.26496837565737802</v>
      </c>
      <c r="E14413">
        <v>-10.8238242502013</v>
      </c>
      <c r="F14413">
        <v>2.9354696058692298</v>
      </c>
      <c r="G14413">
        <v>39.492154418496298</v>
      </c>
      <c r="H14413">
        <v>-0.88800947442870803</v>
      </c>
      <c r="I14413">
        <v>-1.1231646122807299</v>
      </c>
      <c r="J14413">
        <v>0.73265098728537603</v>
      </c>
      <c r="K14413">
        <v>-1.3341539701804199</v>
      </c>
      <c r="L14413">
        <v>-7.0256563455648804</v>
      </c>
      <c r="M14413">
        <v>128</v>
      </c>
    </row>
    <row r="14415" spans="1:13" x14ac:dyDescent="0.3">
      <c r="A14415">
        <v>7207</v>
      </c>
      <c r="B14415">
        <v>0.30396162928567499</v>
      </c>
      <c r="C14415">
        <v>0.253447545419207</v>
      </c>
      <c r="D14415">
        <v>0.26497624877258502</v>
      </c>
      <c r="E14415">
        <v>-14.261542361207599</v>
      </c>
      <c r="F14415">
        <v>1.8592293961862001</v>
      </c>
      <c r="G14415">
        <v>40.142670037195302</v>
      </c>
      <c r="H14415">
        <v>-0.80388338067048504</v>
      </c>
      <c r="I14415">
        <v>-1.22031727228741</v>
      </c>
      <c r="J14415">
        <v>0.87706255732302496</v>
      </c>
      <c r="K14415">
        <v>-1.3302113211406801</v>
      </c>
      <c r="L14415">
        <v>-7.0202953044925502</v>
      </c>
      <c r="M14415">
        <v>128</v>
      </c>
    </row>
    <row r="14417" spans="1:13" x14ac:dyDescent="0.3">
      <c r="A14417">
        <v>7208</v>
      </c>
      <c r="B14417">
        <v>0.30350028364690301</v>
      </c>
      <c r="C14417">
        <v>0.25338813033770902</v>
      </c>
      <c r="D14417">
        <v>0.26497535973552799</v>
      </c>
      <c r="E14417">
        <v>-14.7233225976843</v>
      </c>
      <c r="F14417">
        <v>1.9293240005221799</v>
      </c>
      <c r="G14417">
        <v>40.001015455325302</v>
      </c>
      <c r="H14417">
        <v>-0.79473330039296097</v>
      </c>
      <c r="I14417">
        <v>-1.2082805907810099</v>
      </c>
      <c r="J14417">
        <v>0.92352620925336304</v>
      </c>
      <c r="K14417">
        <v>-1.3375196461899601</v>
      </c>
      <c r="L14417">
        <v>-7.0139245606173501</v>
      </c>
      <c r="M14417">
        <v>128</v>
      </c>
    </row>
    <row r="14419" spans="1:13" x14ac:dyDescent="0.3">
      <c r="A14419">
        <v>7209</v>
      </c>
      <c r="B14419">
        <v>0.30304541183868799</v>
      </c>
      <c r="C14419">
        <v>0.253329757354263</v>
      </c>
      <c r="D14419">
        <v>0.26495386821279598</v>
      </c>
      <c r="E14419">
        <v>-15.1816261609625</v>
      </c>
      <c r="F14419">
        <v>1.6132642396518</v>
      </c>
      <c r="G14419">
        <v>39.775168762621398</v>
      </c>
      <c r="H14419">
        <v>-0.78657451990778904</v>
      </c>
      <c r="I14419">
        <v>-1.20064678465161</v>
      </c>
      <c r="J14419">
        <v>0.95415606171642497</v>
      </c>
      <c r="K14419">
        <v>-1.3298507129968</v>
      </c>
      <c r="L14419">
        <v>-7.0159680067660002</v>
      </c>
      <c r="M14419">
        <v>128</v>
      </c>
    </row>
    <row r="14421" spans="1:13" x14ac:dyDescent="0.3">
      <c r="A14421">
        <v>7210</v>
      </c>
      <c r="B14421">
        <v>0.302775332697308</v>
      </c>
      <c r="C14421">
        <v>0.25328369811491702</v>
      </c>
      <c r="D14421">
        <v>0.26498753456301</v>
      </c>
      <c r="E14421">
        <v>-15.263475592186101</v>
      </c>
      <c r="F14421">
        <v>1.55310994450449</v>
      </c>
      <c r="G14421">
        <v>39.716057254480802</v>
      </c>
      <c r="H14421">
        <v>-0.78599251619034405</v>
      </c>
      <c r="I14421">
        <v>-1.19645273407577</v>
      </c>
      <c r="J14421">
        <v>0.95684657141680496</v>
      </c>
      <c r="K14421">
        <v>-1.3157629548426</v>
      </c>
      <c r="L14421">
        <v>-7.0107512089512198</v>
      </c>
      <c r="M14421">
        <v>128</v>
      </c>
    </row>
    <row r="14423" spans="1:13" x14ac:dyDescent="0.3">
      <c r="A14423">
        <v>7211</v>
      </c>
      <c r="B14423">
        <v>0.302395889594894</v>
      </c>
      <c r="C14423">
        <v>0.25323524460146801</v>
      </c>
      <c r="D14423">
        <v>0.26498673291554198</v>
      </c>
      <c r="E14423">
        <v>-15.328831880035001</v>
      </c>
      <c r="F14423">
        <v>1.20303623885021</v>
      </c>
      <c r="G14423">
        <v>39.689079015008701</v>
      </c>
      <c r="H14423">
        <v>-0.773312644838968</v>
      </c>
      <c r="I14423">
        <v>-1.18609181027474</v>
      </c>
      <c r="J14423">
        <v>0.97246747125535704</v>
      </c>
      <c r="K14423">
        <v>-1.34396251169393</v>
      </c>
      <c r="L14423">
        <v>-7.0087558438884203</v>
      </c>
      <c r="M14423">
        <v>128</v>
      </c>
    </row>
    <row r="14425" spans="1:13" x14ac:dyDescent="0.3">
      <c r="A14425">
        <v>7212</v>
      </c>
      <c r="B14425">
        <v>0.30204557337974403</v>
      </c>
      <c r="C14425">
        <v>0.25318600756475701</v>
      </c>
      <c r="D14425">
        <v>0.26502277760388299</v>
      </c>
      <c r="E14425">
        <v>-14.924761023366701</v>
      </c>
      <c r="F14425">
        <v>1.22703110953155</v>
      </c>
      <c r="G14425">
        <v>39.885943568762698</v>
      </c>
      <c r="H14425">
        <v>-0.76145463317130901</v>
      </c>
      <c r="I14425">
        <v>-1.1889055398088499</v>
      </c>
      <c r="J14425">
        <v>0.96360072356322601</v>
      </c>
      <c r="K14425">
        <v>-1.3257638206995099</v>
      </c>
      <c r="L14425">
        <v>-6.9983703293447004</v>
      </c>
      <c r="M14425">
        <v>128</v>
      </c>
    </row>
    <row r="14427" spans="1:13" x14ac:dyDescent="0.3">
      <c r="A14427">
        <v>7213</v>
      </c>
      <c r="B14427">
        <v>0.30183050581934701</v>
      </c>
      <c r="C14427">
        <v>0.25313917129920599</v>
      </c>
      <c r="D14427">
        <v>0.26504242177347898</v>
      </c>
      <c r="E14427">
        <v>-14.505628251779701</v>
      </c>
      <c r="F14427">
        <v>1.32492091535904</v>
      </c>
      <c r="G14427">
        <v>39.6496838437305</v>
      </c>
      <c r="H14427">
        <v>-0.77372658907789604</v>
      </c>
      <c r="I14427">
        <v>-1.21263456833185</v>
      </c>
      <c r="J14427">
        <v>0.962203146271985</v>
      </c>
      <c r="K14427">
        <v>-1.3254032125556301</v>
      </c>
      <c r="L14427">
        <v>-6.9982260860871497</v>
      </c>
      <c r="M14427">
        <v>128</v>
      </c>
    </row>
    <row r="14429" spans="1:13" x14ac:dyDescent="0.3">
      <c r="A14429">
        <v>7214</v>
      </c>
      <c r="B14429">
        <v>0.30154508539543601</v>
      </c>
      <c r="C14429">
        <v>0.25306495718591798</v>
      </c>
      <c r="D14429">
        <v>0.26506092730631398</v>
      </c>
      <c r="E14429">
        <v>-13.943643755567001</v>
      </c>
      <c r="F14429">
        <v>1.19846961400104</v>
      </c>
      <c r="G14429">
        <v>39.735486867155501</v>
      </c>
      <c r="H14429">
        <v>-0.78082284774053801</v>
      </c>
      <c r="I14429">
        <v>-1.2304185758244399</v>
      </c>
      <c r="J14429">
        <v>0.95960913833746897</v>
      </c>
      <c r="K14429">
        <v>-1.3264850369872601</v>
      </c>
      <c r="L14429">
        <v>-6.9887541121746004</v>
      </c>
      <c r="M14429">
        <v>128</v>
      </c>
    </row>
    <row r="14431" spans="1:13" x14ac:dyDescent="0.3">
      <c r="A14431">
        <v>7215</v>
      </c>
      <c r="B14431">
        <v>0.30125599021431598</v>
      </c>
      <c r="C14431">
        <v>0.25302744969975</v>
      </c>
      <c r="D14431">
        <v>0.265053106831661</v>
      </c>
      <c r="E14431">
        <v>-13.4562300913152</v>
      </c>
      <c r="F14431">
        <v>1.00355928903643</v>
      </c>
      <c r="G14431">
        <v>39.642419663147201</v>
      </c>
      <c r="H14431">
        <v>-0.79567888187309699</v>
      </c>
      <c r="I14431">
        <v>-1.2387217530974099</v>
      </c>
      <c r="J14431">
        <v>0.95154639539902797</v>
      </c>
      <c r="K14431">
        <v>-1.31499365746899</v>
      </c>
      <c r="L14431">
        <v>-6.9913264502676</v>
      </c>
      <c r="M14431">
        <v>128</v>
      </c>
    </row>
    <row r="14433" spans="1:13" x14ac:dyDescent="0.3">
      <c r="A14433">
        <v>7216</v>
      </c>
      <c r="B14433">
        <v>0.30093803366668498</v>
      </c>
      <c r="C14433">
        <v>0.25297384983010701</v>
      </c>
      <c r="D14433">
        <v>0.26506112593179998</v>
      </c>
      <c r="E14433">
        <v>-12.9383957080979</v>
      </c>
      <c r="F14433">
        <v>0.664735686620604</v>
      </c>
      <c r="G14433">
        <v>39.875938881832901</v>
      </c>
      <c r="H14433">
        <v>-0.79840482037755001</v>
      </c>
      <c r="I14433">
        <v>-1.26142568456371</v>
      </c>
      <c r="J14433">
        <v>0.95216421391339201</v>
      </c>
      <c r="K14433">
        <v>-1.3248743206112701</v>
      </c>
      <c r="L14433">
        <v>-6.9836815576173699</v>
      </c>
      <c r="M14433">
        <v>128</v>
      </c>
    </row>
    <row r="14435" spans="1:13" x14ac:dyDescent="0.3">
      <c r="A14435">
        <v>7217</v>
      </c>
      <c r="B14435">
        <v>0.30079517712103898</v>
      </c>
      <c r="C14435">
        <v>0.25293621716110198</v>
      </c>
      <c r="D14435">
        <v>0.26501541998844202</v>
      </c>
      <c r="E14435">
        <v>-12.7849329695528</v>
      </c>
      <c r="F14435">
        <v>0.625396498753506</v>
      </c>
      <c r="G14435">
        <v>39.830326206639299</v>
      </c>
      <c r="H14435">
        <v>-0.79705771175426399</v>
      </c>
      <c r="I14435">
        <v>-1.2743106234692101</v>
      </c>
      <c r="J14435">
        <v>0.94160917301296498</v>
      </c>
      <c r="K14435">
        <v>-1.3275428208759801</v>
      </c>
      <c r="L14435">
        <v>-6.9901725042071901</v>
      </c>
      <c r="M14435">
        <v>128</v>
      </c>
    </row>
    <row r="14437" spans="1:13" x14ac:dyDescent="0.3">
      <c r="A14437">
        <v>7218</v>
      </c>
      <c r="B14437">
        <v>0.30060421092920298</v>
      </c>
      <c r="C14437">
        <v>0.25291892419349499</v>
      </c>
      <c r="D14437">
        <v>0.26503509510810402</v>
      </c>
      <c r="E14437">
        <v>-12.1983205664322</v>
      </c>
      <c r="F14437">
        <v>0.75331866351454302</v>
      </c>
      <c r="G14437">
        <v>39.636077203982701</v>
      </c>
      <c r="H14437">
        <v>-0.81905754964117605</v>
      </c>
      <c r="I14437">
        <v>-1.2810823919207299</v>
      </c>
      <c r="J14437">
        <v>0.91032039688889099</v>
      </c>
      <c r="K14437">
        <v>-1.31018554888394</v>
      </c>
      <c r="L14437">
        <v>-6.9905571528939898</v>
      </c>
      <c r="M14437">
        <v>128</v>
      </c>
    </row>
    <row r="14439" spans="1:13" x14ac:dyDescent="0.3">
      <c r="A14439">
        <v>7219</v>
      </c>
      <c r="B14439">
        <v>0.30042844971987798</v>
      </c>
      <c r="C14439">
        <v>0.25291245869988799</v>
      </c>
      <c r="D14439">
        <v>0.265024696817802</v>
      </c>
      <c r="E14439">
        <v>-12.7815339236068</v>
      </c>
      <c r="F14439">
        <v>0.63947382104734396</v>
      </c>
      <c r="G14439">
        <v>39.4493916209764</v>
      </c>
      <c r="H14439">
        <v>-0.83146148293559496</v>
      </c>
      <c r="I14439">
        <v>-1.30033411574904</v>
      </c>
      <c r="J14439">
        <v>0.91075491338278602</v>
      </c>
      <c r="K14439">
        <v>-1.30544956192766</v>
      </c>
      <c r="L14439">
        <v>-6.9642087178479102</v>
      </c>
      <c r="M14439">
        <v>128</v>
      </c>
    </row>
    <row r="14441" spans="1:13" x14ac:dyDescent="0.3">
      <c r="A14441">
        <v>7220</v>
      </c>
      <c r="B14441">
        <v>0.30034352051118501</v>
      </c>
      <c r="C14441">
        <v>0.252906645483846</v>
      </c>
      <c r="D14441">
        <v>0.26505831383814898</v>
      </c>
      <c r="E14441">
        <v>-12.8719150587734</v>
      </c>
      <c r="F14441">
        <v>0.59127369238402305</v>
      </c>
      <c r="G14441">
        <v>39.6297555122825</v>
      </c>
      <c r="H14441">
        <v>-0.83231194354923999</v>
      </c>
      <c r="I14441">
        <v>-1.3062645943144</v>
      </c>
      <c r="J14441">
        <v>0.92293020116541002</v>
      </c>
      <c r="K14441">
        <v>-1.31482537366851</v>
      </c>
      <c r="L14441">
        <v>-6.9669733802843101</v>
      </c>
      <c r="M14441">
        <v>128</v>
      </c>
    </row>
    <row r="14443" spans="1:13" x14ac:dyDescent="0.3">
      <c r="A14443">
        <v>7221</v>
      </c>
      <c r="B14443">
        <v>0.30021188501923901</v>
      </c>
      <c r="C14443">
        <v>0.25290373500913699</v>
      </c>
      <c r="D14443">
        <v>0.26501416935809802</v>
      </c>
      <c r="E14443">
        <v>-12.753831483127</v>
      </c>
      <c r="F14443">
        <v>0.68813519151888503</v>
      </c>
      <c r="G14443">
        <v>39.598090198935303</v>
      </c>
      <c r="H14443">
        <v>-0.81310242389861898</v>
      </c>
      <c r="I14443">
        <v>-1.31039297304966</v>
      </c>
      <c r="J14443">
        <v>0.92238594954850195</v>
      </c>
      <c r="K14443">
        <v>-1.3105942381136699</v>
      </c>
      <c r="L14443">
        <v>-6.9654828666229403</v>
      </c>
      <c r="M14443">
        <v>128</v>
      </c>
    </row>
    <row r="14445" spans="1:13" x14ac:dyDescent="0.3">
      <c r="A14445">
        <v>7222</v>
      </c>
      <c r="B14445">
        <v>0.300137177770812</v>
      </c>
      <c r="C14445">
        <v>0.25290027746516103</v>
      </c>
      <c r="D14445">
        <v>0.26498200465370098</v>
      </c>
      <c r="E14445">
        <v>-12.471408450465599</v>
      </c>
      <c r="F14445">
        <v>0.76313044777205796</v>
      </c>
      <c r="G14445">
        <v>39.670505885928897</v>
      </c>
      <c r="H14445">
        <v>-0.80517755635218102</v>
      </c>
      <c r="I14445">
        <v>-1.2902725903425201</v>
      </c>
      <c r="J14445">
        <v>0.92970924810409605</v>
      </c>
      <c r="K14445">
        <v>-1.3012184263728099</v>
      </c>
      <c r="L14445">
        <v>-6.9600737444647596</v>
      </c>
      <c r="M14445">
        <v>128</v>
      </c>
    </row>
    <row r="14447" spans="1:13" x14ac:dyDescent="0.3">
      <c r="A14447">
        <v>7223</v>
      </c>
      <c r="B14447">
        <v>0.30007062809585</v>
      </c>
      <c r="C14447">
        <v>0.25290164610618199</v>
      </c>
      <c r="D14447">
        <v>0.26498426557946497</v>
      </c>
      <c r="E14447">
        <v>-13.1536570488461</v>
      </c>
      <c r="F14447">
        <v>0.48520674191212598</v>
      </c>
      <c r="G14447">
        <v>39.678627691928902</v>
      </c>
      <c r="H14447">
        <v>-0.80618879633137497</v>
      </c>
      <c r="I14447">
        <v>-1.30209984765093</v>
      </c>
      <c r="J14447">
        <v>0.96014670417664005</v>
      </c>
      <c r="K14447">
        <v>-1.3018434804888701</v>
      </c>
      <c r="L14447">
        <v>-6.9566359468264496</v>
      </c>
      <c r="M14447">
        <v>128</v>
      </c>
    </row>
    <row r="14449" spans="1:13" x14ac:dyDescent="0.3">
      <c r="A14449">
        <v>7224</v>
      </c>
      <c r="B14449">
        <v>0.30002859069475801</v>
      </c>
      <c r="C14449">
        <v>0.252917390068786</v>
      </c>
      <c r="D14449">
        <v>0.26497000292728001</v>
      </c>
      <c r="E14449">
        <v>-13.6115056214124</v>
      </c>
      <c r="F14449">
        <v>0.33364336214568002</v>
      </c>
      <c r="G14449">
        <v>39.495802652230502</v>
      </c>
      <c r="H14449">
        <v>-0.81029822886616798</v>
      </c>
      <c r="I14449">
        <v>-1.2971756080541299</v>
      </c>
      <c r="J14449">
        <v>0.97687296341676499</v>
      </c>
      <c r="K14449">
        <v>-1.3092960487956999</v>
      </c>
      <c r="L14449">
        <v>-6.9569003927986204</v>
      </c>
      <c r="M14449">
        <v>128</v>
      </c>
    </row>
    <row r="14451" spans="1:13" x14ac:dyDescent="0.3">
      <c r="A14451">
        <v>7225</v>
      </c>
      <c r="B14451">
        <v>0.30003070651743202</v>
      </c>
      <c r="C14451">
        <v>0.25293040183869298</v>
      </c>
      <c r="D14451">
        <v>0.265002796990567</v>
      </c>
      <c r="E14451">
        <v>-13.5725000035112</v>
      </c>
      <c r="F14451">
        <v>0.52895412800060604</v>
      </c>
      <c r="G14451">
        <v>39.538923771939501</v>
      </c>
      <c r="H14451">
        <v>-0.80497058199330696</v>
      </c>
      <c r="I14451">
        <v>-1.2854403503920799</v>
      </c>
      <c r="J14451">
        <v>0.97451835950972499</v>
      </c>
      <c r="K14451">
        <v>-1.3027570211200299</v>
      </c>
      <c r="L14451">
        <v>-6.9546646223065798</v>
      </c>
      <c r="M14451">
        <v>128</v>
      </c>
    </row>
    <row r="14453" spans="1:13" x14ac:dyDescent="0.3">
      <c r="A14453">
        <v>7226</v>
      </c>
      <c r="B14453">
        <v>0.30003639954719202</v>
      </c>
      <c r="C14453">
        <v>0.25291915257428199</v>
      </c>
      <c r="D14453">
        <v>0.26498501720601603</v>
      </c>
      <c r="E14453">
        <v>-13.691884584402199</v>
      </c>
      <c r="F14453">
        <v>0.78659847998005294</v>
      </c>
      <c r="G14453">
        <v>39.536605551367799</v>
      </c>
      <c r="H14453">
        <v>-0.80322834288732803</v>
      </c>
      <c r="I14453">
        <v>-1.2783550049646499</v>
      </c>
      <c r="J14453">
        <v>0.98732711006391205</v>
      </c>
      <c r="K14453">
        <v>-1.3080219000206601</v>
      </c>
      <c r="L14453">
        <v>-6.9513710679258098</v>
      </c>
      <c r="M14453">
        <v>128</v>
      </c>
    </row>
    <row r="14455" spans="1:13" x14ac:dyDescent="0.3">
      <c r="A14455">
        <v>7227</v>
      </c>
      <c r="B14455">
        <v>0.30001767179702599</v>
      </c>
      <c r="C14455">
        <v>0.252943298380012</v>
      </c>
      <c r="D14455">
        <v>0.26499128569624503</v>
      </c>
      <c r="E14455">
        <v>-13.145821571710799</v>
      </c>
      <c r="F14455">
        <v>0.87134780448613902</v>
      </c>
      <c r="G14455">
        <v>39.513529263377997</v>
      </c>
      <c r="H14455">
        <v>-0.77456378650933</v>
      </c>
      <c r="I14455">
        <v>-1.2589031263230099</v>
      </c>
      <c r="J14455">
        <v>1.0021129409483001</v>
      </c>
      <c r="K14455">
        <v>-1.29838164230763</v>
      </c>
      <c r="L14455">
        <v>-6.9500247975220004</v>
      </c>
      <c r="M14455">
        <v>128</v>
      </c>
    </row>
    <row r="14457" spans="1:13" x14ac:dyDescent="0.3">
      <c r="A14457">
        <v>7228</v>
      </c>
      <c r="B14457">
        <v>0.29999242621811101</v>
      </c>
      <c r="C14457">
        <v>0.25296601433107202</v>
      </c>
      <c r="D14457">
        <v>0.26498236221537302</v>
      </c>
      <c r="E14457">
        <v>-13.116342433242901</v>
      </c>
      <c r="F14457">
        <v>0.882437367519331</v>
      </c>
      <c r="G14457">
        <v>39.363501281960197</v>
      </c>
      <c r="H14457">
        <v>-0.76597183820984405</v>
      </c>
      <c r="I14457">
        <v>-1.25877229184189</v>
      </c>
      <c r="J14457">
        <v>1.0092765804027899</v>
      </c>
      <c r="K14457">
        <v>-1.2978767909061999</v>
      </c>
      <c r="L14457">
        <v>-6.9454090132803499</v>
      </c>
      <c r="M14457">
        <v>128</v>
      </c>
    </row>
    <row r="14459" spans="1:13" x14ac:dyDescent="0.3">
      <c r="A14459">
        <v>7229</v>
      </c>
      <c r="B14459">
        <v>0.29999899706598698</v>
      </c>
      <c r="C14459">
        <v>0.252962351770811</v>
      </c>
      <c r="D14459">
        <v>0.26497624818713</v>
      </c>
      <c r="E14459">
        <v>-13.153519423464701</v>
      </c>
      <c r="F14459">
        <v>0.89941575990768396</v>
      </c>
      <c r="G14459">
        <v>39.352120204857897</v>
      </c>
      <c r="H14459">
        <v>-0.76402896210508797</v>
      </c>
      <c r="I14459">
        <v>-1.25074692338043</v>
      </c>
      <c r="J14459">
        <v>1.00699387038404</v>
      </c>
      <c r="K14459">
        <v>-1.2936696958942799</v>
      </c>
      <c r="L14459">
        <v>-6.9470918512851201</v>
      </c>
      <c r="M14459">
        <v>128</v>
      </c>
    </row>
    <row r="14461" spans="1:13" x14ac:dyDescent="0.3">
      <c r="A14461">
        <v>7230</v>
      </c>
      <c r="B14461">
        <v>0.299983262205259</v>
      </c>
      <c r="C14461">
        <v>0.25299399946172502</v>
      </c>
      <c r="D14461">
        <v>0.26496324430791302</v>
      </c>
      <c r="E14461">
        <v>-13.3688737225674</v>
      </c>
      <c r="F14461">
        <v>1.2653644386804599</v>
      </c>
      <c r="G14461">
        <v>39.283529197925397</v>
      </c>
      <c r="H14461">
        <v>-0.75605697698460705</v>
      </c>
      <c r="I14461">
        <v>-1.2375417749501301</v>
      </c>
      <c r="J14461">
        <v>0.96858544496460397</v>
      </c>
      <c r="K14461">
        <v>-1.30446389966772</v>
      </c>
      <c r="L14461">
        <v>-6.9450003240506204</v>
      </c>
      <c r="M14461">
        <v>128</v>
      </c>
    </row>
    <row r="14463" spans="1:13" x14ac:dyDescent="0.3">
      <c r="A14463">
        <v>7231</v>
      </c>
      <c r="B14463">
        <v>0.299982530313541</v>
      </c>
      <c r="C14463">
        <v>0.25300404284122202</v>
      </c>
      <c r="D14463">
        <v>0.26497213271086101</v>
      </c>
      <c r="E14463">
        <v>-13.539990517330899</v>
      </c>
      <c r="F14463">
        <v>1.5666437169958101</v>
      </c>
      <c r="G14463">
        <v>39.088212639001199</v>
      </c>
      <c r="H14463">
        <v>-0.76699213520003995</v>
      </c>
      <c r="I14463">
        <v>-1.22818136451709</v>
      </c>
      <c r="J14463">
        <v>0.95599726960263098</v>
      </c>
      <c r="K14463">
        <v>-1.3044398591248001</v>
      </c>
      <c r="L14463">
        <v>-6.9367784583701804</v>
      </c>
      <c r="M14463">
        <v>128</v>
      </c>
    </row>
    <row r="14465" spans="1:13" x14ac:dyDescent="0.3">
      <c r="A14465">
        <v>7232</v>
      </c>
      <c r="B14465">
        <v>0.29999276469556102</v>
      </c>
      <c r="C14465">
        <v>0.25301070982980101</v>
      </c>
      <c r="D14465">
        <v>0.26498818462378898</v>
      </c>
      <c r="E14465">
        <v>-13.5238738472262</v>
      </c>
      <c r="F14465">
        <v>1.8450396659164501</v>
      </c>
      <c r="G14465">
        <v>38.897330781333999</v>
      </c>
      <c r="H14465">
        <v>-0.76731631800825595</v>
      </c>
      <c r="I14465">
        <v>-1.21704483291294</v>
      </c>
      <c r="J14465">
        <v>0.94654195833178001</v>
      </c>
      <c r="K14465">
        <v>-1.2969632502750399</v>
      </c>
      <c r="L14465">
        <v>-6.9264891059981704</v>
      </c>
      <c r="M14465">
        <v>128</v>
      </c>
    </row>
    <row r="14467" spans="1:13" x14ac:dyDescent="0.3">
      <c r="A14467">
        <v>7233</v>
      </c>
      <c r="B14467">
        <v>0.30000789779673798</v>
      </c>
      <c r="C14467">
        <v>0.253004760256829</v>
      </c>
      <c r="D14467">
        <v>0.26500201756340203</v>
      </c>
      <c r="E14467">
        <v>-13.0768408378987</v>
      </c>
      <c r="F14467">
        <v>1.8558238396533</v>
      </c>
      <c r="G14467">
        <v>38.885320655193802</v>
      </c>
      <c r="H14467">
        <v>-0.75685701005817696</v>
      </c>
      <c r="I14467">
        <v>-1.20153864994314</v>
      </c>
      <c r="J14467">
        <v>0.94012016626855099</v>
      </c>
      <c r="K14467">
        <v>-1.2899434117408599</v>
      </c>
      <c r="L14467">
        <v>-6.9212963487263099</v>
      </c>
      <c r="M14467">
        <v>128</v>
      </c>
    </row>
    <row r="14469" spans="1:13" x14ac:dyDescent="0.3">
      <c r="A14469">
        <v>7234</v>
      </c>
      <c r="B14469">
        <v>0.30001313065052598</v>
      </c>
      <c r="C14469">
        <v>0.25301470689129402</v>
      </c>
      <c r="D14469">
        <v>0.265006371671621</v>
      </c>
      <c r="E14469">
        <v>-12.0077592328704</v>
      </c>
      <c r="F14469">
        <v>1.8920633750317</v>
      </c>
      <c r="G14469">
        <v>38.9440944394875</v>
      </c>
      <c r="H14469">
        <v>-0.74858822635108102</v>
      </c>
      <c r="I14469">
        <v>-1.1661544397358601</v>
      </c>
      <c r="J14469">
        <v>0.90384279563709502</v>
      </c>
      <c r="K14469">
        <v>-1.2948236419546899</v>
      </c>
      <c r="L14469">
        <v>-6.9141082263916598</v>
      </c>
      <c r="M14469">
        <v>128</v>
      </c>
    </row>
    <row r="14471" spans="1:13" x14ac:dyDescent="0.3">
      <c r="A14471">
        <v>7235</v>
      </c>
      <c r="B14471">
        <v>0.300003873566065</v>
      </c>
      <c r="C14471">
        <v>0.25301279183169001</v>
      </c>
      <c r="D14471">
        <v>0.264991926111391</v>
      </c>
      <c r="E14471">
        <v>-11.3703019480955</v>
      </c>
      <c r="F14471">
        <v>1.5810952722396601</v>
      </c>
      <c r="G14471">
        <v>38.928388845812798</v>
      </c>
      <c r="H14471">
        <v>-0.737695996836366</v>
      </c>
      <c r="I14471">
        <v>-1.14603315136852</v>
      </c>
      <c r="J14471">
        <v>0.88323316321717504</v>
      </c>
      <c r="K14471">
        <v>-1.29936730456757</v>
      </c>
      <c r="L14471">
        <v>-6.9124013478439599</v>
      </c>
      <c r="M14471">
        <v>128</v>
      </c>
    </row>
    <row r="14473" spans="1:13" x14ac:dyDescent="0.3">
      <c r="A14473">
        <v>7236</v>
      </c>
      <c r="B14473">
        <v>0.30000151821174798</v>
      </c>
      <c r="C14473">
        <v>0.253019489340645</v>
      </c>
      <c r="D14473">
        <v>0.26500158559901499</v>
      </c>
      <c r="E14473">
        <v>-10.263686057065</v>
      </c>
      <c r="F14473">
        <v>1.8808273663033499</v>
      </c>
      <c r="G14473">
        <v>38.897373593564701</v>
      </c>
      <c r="H14473">
        <v>-0.75301477433678798</v>
      </c>
      <c r="I14473">
        <v>-1.1150840224729499</v>
      </c>
      <c r="J14473">
        <v>0.84468426297977595</v>
      </c>
      <c r="K14473">
        <v>-1.2836447894944401</v>
      </c>
      <c r="L14473">
        <v>-6.9076653608876901</v>
      </c>
      <c r="M14473">
        <v>128</v>
      </c>
    </row>
    <row r="14475" spans="1:13" x14ac:dyDescent="0.3">
      <c r="A14475">
        <v>7237</v>
      </c>
      <c r="B14475">
        <v>0.300003237212697</v>
      </c>
      <c r="C14475">
        <v>0.25301596563463002</v>
      </c>
      <c r="D14475">
        <v>0.26500594883867101</v>
      </c>
      <c r="E14475">
        <v>-9.7249040024560696</v>
      </c>
      <c r="F14475">
        <v>2.17627489163098</v>
      </c>
      <c r="G14475">
        <v>38.825785562967702</v>
      </c>
      <c r="H14475">
        <v>-0.77186466357766803</v>
      </c>
      <c r="I14475">
        <v>-1.1007270910107101</v>
      </c>
      <c r="J14475">
        <v>0.82674428739033601</v>
      </c>
      <c r="K14475">
        <v>-1.29410242566693</v>
      </c>
      <c r="L14475">
        <v>-6.9022562387294997</v>
      </c>
      <c r="M14475">
        <v>128</v>
      </c>
    </row>
    <row r="14477" spans="1:13" x14ac:dyDescent="0.3">
      <c r="A14477">
        <v>7238</v>
      </c>
      <c r="B14477">
        <v>0.30000464440399599</v>
      </c>
      <c r="C14477">
        <v>0.25302471222219097</v>
      </c>
      <c r="D14477">
        <v>0.26501025042082199</v>
      </c>
      <c r="E14477">
        <v>-11.407805836318399</v>
      </c>
      <c r="F14477">
        <v>1.9019063463936901</v>
      </c>
      <c r="G14477">
        <v>38.694777663036902</v>
      </c>
      <c r="H14477">
        <v>-0.77032671508880102</v>
      </c>
      <c r="I14477">
        <v>-1.1635287213571499</v>
      </c>
      <c r="J14477">
        <v>0.87630279920373</v>
      </c>
      <c r="K14477">
        <v>-1.2803271945707599</v>
      </c>
      <c r="L14477">
        <v>-6.9042275632493704</v>
      </c>
      <c r="M14477">
        <v>128</v>
      </c>
    </row>
    <row r="14479" spans="1:13" x14ac:dyDescent="0.3">
      <c r="A14479">
        <v>7239</v>
      </c>
      <c r="B14479">
        <v>0.300015975871809</v>
      </c>
      <c r="C14479">
        <v>0.25301382295324099</v>
      </c>
      <c r="D14479">
        <v>0.26501236983318699</v>
      </c>
      <c r="E14479">
        <v>-11.5817224230739</v>
      </c>
      <c r="F14479">
        <v>1.7004715939373001</v>
      </c>
      <c r="G14479">
        <v>38.909665225127704</v>
      </c>
      <c r="H14479">
        <v>-0.765680034561106</v>
      </c>
      <c r="I14479">
        <v>-1.1952672694139601</v>
      </c>
      <c r="J14479">
        <v>0.890658521468915</v>
      </c>
      <c r="K14479">
        <v>-1.29470343924007</v>
      </c>
      <c r="L14479">
        <v>-6.8966067111420601</v>
      </c>
      <c r="M14479">
        <v>128</v>
      </c>
    </row>
    <row r="14481" spans="1:13" x14ac:dyDescent="0.3">
      <c r="A14481">
        <v>7240</v>
      </c>
      <c r="B14481">
        <v>0.30000466684869698</v>
      </c>
      <c r="C14481">
        <v>0.25302534569686103</v>
      </c>
      <c r="D14481">
        <v>0.26500998254393898</v>
      </c>
      <c r="E14481">
        <v>-10.429576566762099</v>
      </c>
      <c r="F14481">
        <v>1.69449522528588</v>
      </c>
      <c r="G14481">
        <v>38.941653765371498</v>
      </c>
      <c r="H14481">
        <v>-0.76833492625342803</v>
      </c>
      <c r="I14481">
        <v>-1.1693930595298201</v>
      </c>
      <c r="J14481">
        <v>0.87356952999794202</v>
      </c>
      <c r="K14481">
        <v>-1.30105014257234</v>
      </c>
      <c r="L14481">
        <v>-6.8906446564966002</v>
      </c>
      <c r="M14481">
        <v>128</v>
      </c>
    </row>
    <row r="14483" spans="1:13" x14ac:dyDescent="0.3">
      <c r="A14483">
        <v>7241</v>
      </c>
      <c r="B14483">
        <v>0.30000834652048303</v>
      </c>
      <c r="C14483">
        <v>0.25300936961460002</v>
      </c>
      <c r="D14483">
        <v>0.264996916048089</v>
      </c>
      <c r="E14483">
        <v>-11.1014991863186</v>
      </c>
      <c r="F14483">
        <v>1.46527852150213</v>
      </c>
      <c r="G14483">
        <v>38.887995321076403</v>
      </c>
      <c r="H14483">
        <v>-0.76475768227933805</v>
      </c>
      <c r="I14483">
        <v>-1.1978456841614</v>
      </c>
      <c r="J14483">
        <v>0.89478177388807401</v>
      </c>
      <c r="K14483">
        <v>-1.2956650609570799</v>
      </c>
      <c r="L14483">
        <v>-6.8880001967748203</v>
      </c>
      <c r="M14483">
        <v>128</v>
      </c>
    </row>
    <row r="14485" spans="1:13" x14ac:dyDescent="0.3">
      <c r="A14485">
        <v>7242</v>
      </c>
      <c r="B14485">
        <v>0.30001371554835299</v>
      </c>
      <c r="C14485">
        <v>0.25301461653209401</v>
      </c>
      <c r="D14485">
        <v>0.26500998254393898</v>
      </c>
      <c r="E14485">
        <v>-9.6267245785190703</v>
      </c>
      <c r="F14485">
        <v>1.5928266923727801</v>
      </c>
      <c r="G14485">
        <v>38.750620569129502</v>
      </c>
      <c r="H14485">
        <v>-0.77360440283729204</v>
      </c>
      <c r="I14485">
        <v>-1.16222965527695</v>
      </c>
      <c r="J14485">
        <v>0.86017422770571805</v>
      </c>
      <c r="K14485">
        <v>-1.2855439923855401</v>
      </c>
      <c r="L14485">
        <v>-6.8870145345148801</v>
      </c>
      <c r="M14485">
        <v>128</v>
      </c>
    </row>
    <row r="14487" spans="1:13" x14ac:dyDescent="0.3">
      <c r="A14487">
        <v>7243</v>
      </c>
      <c r="B14487">
        <v>0.30001331725817199</v>
      </c>
      <c r="C14487">
        <v>0.25301551151533702</v>
      </c>
      <c r="D14487">
        <v>0.265009940774663</v>
      </c>
      <c r="E14487">
        <v>-8.4870733024480103</v>
      </c>
      <c r="F14487">
        <v>1.65786801496057</v>
      </c>
      <c r="G14487">
        <v>38.639430150514002</v>
      </c>
      <c r="H14487">
        <v>-0.77362590238054096</v>
      </c>
      <c r="I14487">
        <v>-1.1263103580549001</v>
      </c>
      <c r="J14487">
        <v>0.82772310602018695</v>
      </c>
      <c r="K14487">
        <v>-1.2849910598982599</v>
      </c>
      <c r="L14487">
        <v>-6.8807880338972396</v>
      </c>
      <c r="M14487">
        <v>128</v>
      </c>
    </row>
    <row r="14489" spans="1:13" x14ac:dyDescent="0.3">
      <c r="A14489">
        <v>7244</v>
      </c>
      <c r="B14489">
        <v>0.30001711363366101</v>
      </c>
      <c r="C14489">
        <v>0.25301003051688098</v>
      </c>
      <c r="D14489">
        <v>0.26499397745685999</v>
      </c>
      <c r="E14489">
        <v>-8.6671137547472394</v>
      </c>
      <c r="F14489">
        <v>1.90303296520964</v>
      </c>
      <c r="G14489">
        <v>38.486200571000502</v>
      </c>
      <c r="H14489">
        <v>-0.78079816129965596</v>
      </c>
      <c r="I14489">
        <v>-1.11641232657482</v>
      </c>
      <c r="J14489">
        <v>0.79716743927969802</v>
      </c>
      <c r="K14489">
        <v>-1.2910252361725001</v>
      </c>
      <c r="L14489">
        <v>-6.8779512498320603</v>
      </c>
      <c r="M14489">
        <v>128</v>
      </c>
    </row>
    <row r="14491" spans="1:13" x14ac:dyDescent="0.3">
      <c r="A14491">
        <v>7245</v>
      </c>
      <c r="B14491">
        <v>0.300015421445051</v>
      </c>
      <c r="C14491">
        <v>0.25300821851140198</v>
      </c>
      <c r="D14491">
        <v>0.26500551662100702</v>
      </c>
      <c r="E14491">
        <v>-8.7572189640116402</v>
      </c>
      <c r="F14491">
        <v>1.8851823883260299</v>
      </c>
      <c r="G14491">
        <v>38.455175088180702</v>
      </c>
      <c r="H14491">
        <v>-0.78584503540625295</v>
      </c>
      <c r="I14491">
        <v>-1.1051520938316</v>
      </c>
      <c r="J14491">
        <v>0.78761811856715902</v>
      </c>
      <c r="K14491">
        <v>-1.3055697646422899</v>
      </c>
      <c r="L14491">
        <v>-6.8777829660315799</v>
      </c>
      <c r="M14491">
        <v>128</v>
      </c>
    </row>
    <row r="14493" spans="1:13" x14ac:dyDescent="0.3">
      <c r="A14493">
        <v>7246</v>
      </c>
      <c r="B14493">
        <v>0.30000804475995702</v>
      </c>
      <c r="C14493">
        <v>0.253023585120974</v>
      </c>
      <c r="D14493">
        <v>0.26501465914224998</v>
      </c>
      <c r="E14493">
        <v>-8.9706438146751797</v>
      </c>
      <c r="F14493">
        <v>2.0306892335615698</v>
      </c>
      <c r="G14493">
        <v>38.385336587950903</v>
      </c>
      <c r="H14493">
        <v>-0.78887793152590502</v>
      </c>
      <c r="I14493">
        <v>-1.0917479814265001</v>
      </c>
      <c r="J14493">
        <v>0.80104407311285897</v>
      </c>
      <c r="K14493">
        <v>-1.2738843290667901</v>
      </c>
      <c r="L14493">
        <v>-6.8699217084950197</v>
      </c>
      <c r="M14493">
        <v>128</v>
      </c>
    </row>
    <row r="14495" spans="1:13" x14ac:dyDescent="0.3">
      <c r="A14495">
        <v>7247</v>
      </c>
      <c r="B14495">
        <v>0.299999272101241</v>
      </c>
      <c r="C14495">
        <v>0.253021497846734</v>
      </c>
      <c r="D14495">
        <v>0.26500682664708403</v>
      </c>
      <c r="E14495">
        <v>-9.7295758218021593</v>
      </c>
      <c r="F14495">
        <v>2.1441400596940601</v>
      </c>
      <c r="G14495">
        <v>38.406563425565203</v>
      </c>
      <c r="H14495">
        <v>-0.78298763020058604</v>
      </c>
      <c r="I14495">
        <v>-1.12516620705657</v>
      </c>
      <c r="J14495">
        <v>0.827501193472851</v>
      </c>
      <c r="K14495">
        <v>-1.2872989520190801</v>
      </c>
      <c r="L14495">
        <v>-6.86737341094494</v>
      </c>
      <c r="M14495">
        <v>128</v>
      </c>
    </row>
    <row r="14497" spans="1:13" x14ac:dyDescent="0.3">
      <c r="A14497">
        <v>7248</v>
      </c>
      <c r="B14497">
        <v>0.29999674315976899</v>
      </c>
      <c r="C14497">
        <v>0.25302742910814102</v>
      </c>
      <c r="D14497">
        <v>0.265002070910203</v>
      </c>
      <c r="E14497">
        <v>-9.9665628694852906</v>
      </c>
      <c r="F14497">
        <v>2.2871142042627199</v>
      </c>
      <c r="G14497">
        <v>38.506541883746003</v>
      </c>
      <c r="H14497">
        <v>-0.77802909363307304</v>
      </c>
      <c r="I14497">
        <v>-1.14448104682471</v>
      </c>
      <c r="J14497">
        <v>0.84037038181149903</v>
      </c>
      <c r="K14497">
        <v>-1.2772980861621801</v>
      </c>
      <c r="L14497">
        <v>-6.8576610316031399</v>
      </c>
      <c r="M14497">
        <v>128</v>
      </c>
    </row>
    <row r="14499" spans="1:13" x14ac:dyDescent="0.3">
      <c r="A14499">
        <v>7249</v>
      </c>
      <c r="B14499">
        <v>0.29999382510796202</v>
      </c>
      <c r="C14499">
        <v>0.25302140958628699</v>
      </c>
      <c r="D14499">
        <v>0.26500252967120203</v>
      </c>
      <c r="E14499">
        <v>-9.4029101267215101</v>
      </c>
      <c r="F14499">
        <v>2.46270473360449</v>
      </c>
      <c r="G14499">
        <v>38.570290495740103</v>
      </c>
      <c r="H14499">
        <v>-0.78138596256112702</v>
      </c>
      <c r="I14499">
        <v>-1.1312608369575201</v>
      </c>
      <c r="J14499">
        <v>0.828773461562475</v>
      </c>
      <c r="K14499">
        <v>-1.2819379109467499</v>
      </c>
      <c r="L14499">
        <v>-6.8539587879926502</v>
      </c>
      <c r="M14499">
        <v>128</v>
      </c>
    </row>
    <row r="14501" spans="1:13" x14ac:dyDescent="0.3">
      <c r="A14501">
        <v>7250</v>
      </c>
      <c r="B14501">
        <v>0.30000395175097599</v>
      </c>
      <c r="C14501">
        <v>0.253015582495286</v>
      </c>
      <c r="D14501">
        <v>0.26500866206926899</v>
      </c>
      <c r="E14501">
        <v>-8.9505839420319298</v>
      </c>
      <c r="F14501">
        <v>2.4075713826756102</v>
      </c>
      <c r="G14501">
        <v>38.671093450910199</v>
      </c>
      <c r="H14501">
        <v>-0.78060552012758999</v>
      </c>
      <c r="I14501">
        <v>-1.10565747363055</v>
      </c>
      <c r="J14501">
        <v>0.81576385554926101</v>
      </c>
      <c r="K14501">
        <v>-1.28936643871066</v>
      </c>
      <c r="L14501">
        <v>-6.84749188194575</v>
      </c>
      <c r="M14501">
        <v>128</v>
      </c>
    </row>
    <row r="14503" spans="1:13" x14ac:dyDescent="0.3">
      <c r="A14503">
        <v>7251</v>
      </c>
      <c r="B14503">
        <v>0.30000034338989301</v>
      </c>
      <c r="C14503">
        <v>0.25301888986041898</v>
      </c>
      <c r="D14503">
        <v>0.26499410943426199</v>
      </c>
      <c r="E14503">
        <v>-9.8688790053227606</v>
      </c>
      <c r="F14503">
        <v>2.12557277610756</v>
      </c>
      <c r="G14503">
        <v>38.825074582453098</v>
      </c>
      <c r="H14503">
        <v>-0.77482985381649905</v>
      </c>
      <c r="I14503">
        <v>-1.10621446798762</v>
      </c>
      <c r="J14503">
        <v>0.81989872195555102</v>
      </c>
      <c r="K14503">
        <v>-1.2897270468545401</v>
      </c>
      <c r="L14503">
        <v>-6.8602333696961404</v>
      </c>
      <c r="M14503">
        <v>128</v>
      </c>
    </row>
    <row r="14505" spans="1:13" x14ac:dyDescent="0.3">
      <c r="A14505">
        <v>7252</v>
      </c>
      <c r="B14505">
        <v>0.30000186548673102</v>
      </c>
      <c r="C14505">
        <v>0.25301956999134301</v>
      </c>
      <c r="D14505">
        <v>0.26500972127129602</v>
      </c>
      <c r="E14505">
        <v>-9.7199192083343107</v>
      </c>
      <c r="F14505">
        <v>2.1329300814175398</v>
      </c>
      <c r="G14505">
        <v>38.797566736445098</v>
      </c>
      <c r="H14505">
        <v>-0.77438486808687301</v>
      </c>
      <c r="I14505">
        <v>-1.1001531918148699</v>
      </c>
      <c r="J14505">
        <v>0.81266059034705496</v>
      </c>
      <c r="K14505">
        <v>-1.2809522486868199</v>
      </c>
      <c r="L14505">
        <v>-6.88759150754509</v>
      </c>
      <c r="M14505">
        <v>128</v>
      </c>
    </row>
    <row r="14507" spans="1:13" x14ac:dyDescent="0.3">
      <c r="A14507">
        <v>7253</v>
      </c>
      <c r="B14507">
        <v>0.30000855080803102</v>
      </c>
      <c r="C14507">
        <v>0.25301435951243401</v>
      </c>
      <c r="D14507">
        <v>0.26500906725757201</v>
      </c>
      <c r="E14507">
        <v>-9.2802598917686794</v>
      </c>
      <c r="F14507">
        <v>2.4413612258355002</v>
      </c>
      <c r="G14507">
        <v>38.603476736117898</v>
      </c>
      <c r="H14507">
        <v>-0.77234545065338001</v>
      </c>
      <c r="I14507">
        <v>-1.0851506225430601</v>
      </c>
      <c r="J14507">
        <v>0.79609025091766195</v>
      </c>
      <c r="K14507">
        <v>-1.26583074718682</v>
      </c>
      <c r="L14507">
        <v>-6.82407639313654</v>
      </c>
      <c r="M14507">
        <v>128</v>
      </c>
    </row>
    <row r="14509" spans="1:13" x14ac:dyDescent="0.3">
      <c r="A14509">
        <v>7254</v>
      </c>
      <c r="B14509">
        <v>0.300000430113957</v>
      </c>
      <c r="C14509">
        <v>0.25301183631527402</v>
      </c>
      <c r="D14509">
        <v>0.26499964890205402</v>
      </c>
      <c r="E14509">
        <v>-9.0794449514182691</v>
      </c>
      <c r="F14509">
        <v>2.3880774809663698</v>
      </c>
      <c r="G14509">
        <v>38.869625609802803</v>
      </c>
      <c r="H14509">
        <v>-0.76353402771441203</v>
      </c>
      <c r="I14509">
        <v>-1.0775140055638199</v>
      </c>
      <c r="J14509">
        <v>0.79495341292625799</v>
      </c>
      <c r="K14509">
        <v>-1.28785188450637</v>
      </c>
      <c r="L14509">
        <v>-6.83604858351333</v>
      </c>
      <c r="M14509">
        <v>128</v>
      </c>
    </row>
    <row r="14511" spans="1:13" x14ac:dyDescent="0.3">
      <c r="A14511">
        <v>7255</v>
      </c>
      <c r="B14511">
        <v>0.300003012368253</v>
      </c>
      <c r="C14511">
        <v>0.25301025521262999</v>
      </c>
      <c r="D14511">
        <v>0.26500207577663498</v>
      </c>
      <c r="E14511">
        <v>-9.1808299572930299</v>
      </c>
      <c r="F14511">
        <v>2.4058044257612301</v>
      </c>
      <c r="G14511">
        <v>38.8670112655374</v>
      </c>
      <c r="H14511">
        <v>-0.772530064101005</v>
      </c>
      <c r="I14511">
        <v>-1.08353015201498</v>
      </c>
      <c r="J14511">
        <v>0.79702361007906697</v>
      </c>
      <c r="K14511">
        <v>-1.2734275587512101</v>
      </c>
      <c r="L14511">
        <v>-6.8293893531230303</v>
      </c>
      <c r="M14511">
        <v>128</v>
      </c>
    </row>
    <row r="14513" spans="1:13" x14ac:dyDescent="0.3">
      <c r="A14513">
        <v>7256</v>
      </c>
      <c r="B14513">
        <v>0.29999628884069002</v>
      </c>
      <c r="C14513">
        <v>0.253019843408546</v>
      </c>
      <c r="D14513">
        <v>0.26503395912314798</v>
      </c>
      <c r="E14513">
        <v>-9.0647227656772795</v>
      </c>
      <c r="F14513">
        <v>2.3014258784167798</v>
      </c>
      <c r="G14513">
        <v>38.973425748912497</v>
      </c>
      <c r="H14513">
        <v>-0.78169964755382404</v>
      </c>
      <c r="I14513">
        <v>-1.0953781481406499</v>
      </c>
      <c r="J14513">
        <v>0.79832022871238395</v>
      </c>
      <c r="K14513">
        <v>-1.2808080054292601</v>
      </c>
      <c r="L14513">
        <v>-6.8269372177446499</v>
      </c>
      <c r="M14513">
        <v>128</v>
      </c>
    </row>
    <row r="14515" spans="1:13" x14ac:dyDescent="0.3">
      <c r="A14515">
        <v>7257</v>
      </c>
      <c r="B14515">
        <v>0.30000246890354298</v>
      </c>
      <c r="C14515">
        <v>0.25301167544858</v>
      </c>
      <c r="D14515">
        <v>0.26501393750278601</v>
      </c>
      <c r="E14515">
        <v>-9.1021839233338397</v>
      </c>
      <c r="F14515">
        <v>2.2322451456699</v>
      </c>
      <c r="G14515">
        <v>39.115589401143403</v>
      </c>
      <c r="H14515">
        <v>-0.77633124714718404</v>
      </c>
      <c r="I14515">
        <v>-1.10773582491006</v>
      </c>
      <c r="J14515">
        <v>0.79991133393209002</v>
      </c>
      <c r="K14515">
        <v>-1.2748459507837999</v>
      </c>
      <c r="L14515">
        <v>-6.8230426497907599</v>
      </c>
      <c r="M14515">
        <v>128</v>
      </c>
    </row>
    <row r="14517" spans="1:13" x14ac:dyDescent="0.3">
      <c r="A14517">
        <v>7258</v>
      </c>
      <c r="B14517">
        <v>0.30000885371581998</v>
      </c>
      <c r="C14517">
        <v>0.253002435703436</v>
      </c>
      <c r="D14517">
        <v>0.26500731265321298</v>
      </c>
      <c r="E14517">
        <v>-12.353473728039599</v>
      </c>
      <c r="F14517">
        <v>1.84079663733663</v>
      </c>
      <c r="G14517">
        <v>39.610243987190898</v>
      </c>
      <c r="H14517">
        <v>-0.76303128543681797</v>
      </c>
      <c r="I14517">
        <v>-1.2150217012739499</v>
      </c>
      <c r="J14517">
        <v>0.89449287156577795</v>
      </c>
      <c r="K14517">
        <v>-1.27405261286726</v>
      </c>
      <c r="L14517">
        <v>-6.82200890644497</v>
      </c>
      <c r="M14517">
        <v>128</v>
      </c>
    </row>
    <row r="14519" spans="1:13" x14ac:dyDescent="0.3">
      <c r="A14519">
        <v>7259</v>
      </c>
      <c r="B14519">
        <v>0.30000173047387502</v>
      </c>
      <c r="C14519">
        <v>0.25300536538312701</v>
      </c>
      <c r="D14519">
        <v>0.26500311559508799</v>
      </c>
      <c r="E14519">
        <v>-12.702728385111101</v>
      </c>
      <c r="F14519">
        <v>1.9285254856051799</v>
      </c>
      <c r="G14519">
        <v>39.520104621382899</v>
      </c>
      <c r="H14519">
        <v>-0.76407407292769702</v>
      </c>
      <c r="I14519">
        <v>-1.2388293369457399</v>
      </c>
      <c r="J14519">
        <v>0.90642554248229601</v>
      </c>
      <c r="K14519">
        <v>-1.27023016654215</v>
      </c>
      <c r="L14519">
        <v>-6.81905191966516</v>
      </c>
      <c r="M14519">
        <v>128</v>
      </c>
    </row>
    <row r="14521" spans="1:13" x14ac:dyDescent="0.3">
      <c r="A14521">
        <v>7260</v>
      </c>
      <c r="B14521">
        <v>0.29999569976127</v>
      </c>
      <c r="C14521">
        <v>0.25300654282955198</v>
      </c>
      <c r="D14521">
        <v>0.26501130354083402</v>
      </c>
      <c r="E14521">
        <v>-10.7384935680832</v>
      </c>
      <c r="F14521">
        <v>2.2004538676696002</v>
      </c>
      <c r="G14521">
        <v>39.396269733415899</v>
      </c>
      <c r="H14521">
        <v>-0.77024368214704697</v>
      </c>
      <c r="I14521">
        <v>-1.1928731479833401</v>
      </c>
      <c r="J14521">
        <v>0.86345176762153897</v>
      </c>
      <c r="K14521">
        <v>-1.2834765056939701</v>
      </c>
      <c r="L14521">
        <v>-6.8163834194004602</v>
      </c>
      <c r="M14521">
        <v>128</v>
      </c>
    </row>
    <row r="14523" spans="1:13" x14ac:dyDescent="0.3">
      <c r="A14523">
        <v>7261</v>
      </c>
      <c r="B14523">
        <v>0.29999007010066397</v>
      </c>
      <c r="C14523">
        <v>0.25301004117715498</v>
      </c>
      <c r="D14523">
        <v>0.26501888341730401</v>
      </c>
      <c r="E14523">
        <v>-9.7353410784416692</v>
      </c>
      <c r="F14523">
        <v>2.3497306450704198</v>
      </c>
      <c r="G14523">
        <v>39.259147894461599</v>
      </c>
      <c r="H14523">
        <v>-0.77024119750658804</v>
      </c>
      <c r="I14523">
        <v>-1.15406138312794</v>
      </c>
      <c r="J14523">
        <v>0.84490017359180203</v>
      </c>
      <c r="K14523">
        <v>-1.2722736126908001</v>
      </c>
      <c r="L14523">
        <v>-6.81744120328917</v>
      </c>
      <c r="M14523">
        <v>128</v>
      </c>
    </row>
    <row r="14525" spans="1:13" x14ac:dyDescent="0.3">
      <c r="A14525">
        <v>7262</v>
      </c>
      <c r="B14525">
        <v>0.30000590718207698</v>
      </c>
      <c r="C14525">
        <v>0.25299943598055102</v>
      </c>
      <c r="D14525">
        <v>0.264998176479946</v>
      </c>
      <c r="E14525">
        <v>-10.844203924996</v>
      </c>
      <c r="F14525">
        <v>2.3468931402018098</v>
      </c>
      <c r="G14525">
        <v>39.248348227257502</v>
      </c>
      <c r="H14525">
        <v>-0.76354465278466299</v>
      </c>
      <c r="I14525">
        <v>-1.1799178142244799</v>
      </c>
      <c r="J14525">
        <v>0.86506762668360504</v>
      </c>
      <c r="K14525">
        <v>-1.27595181575836</v>
      </c>
      <c r="L14525">
        <v>-6.8160228112565804</v>
      </c>
      <c r="M14525">
        <v>128</v>
      </c>
    </row>
    <row r="14527" spans="1:13" x14ac:dyDescent="0.3">
      <c r="A14527">
        <v>7263</v>
      </c>
      <c r="B14527">
        <v>0.30000346860571397</v>
      </c>
      <c r="C14527">
        <v>0.25299728515661801</v>
      </c>
      <c r="D14527">
        <v>0.26499648764684403</v>
      </c>
      <c r="E14527">
        <v>-9.3131622887533894</v>
      </c>
      <c r="F14527">
        <v>2.7725246410069899</v>
      </c>
      <c r="G14527">
        <v>38.950101560540503</v>
      </c>
      <c r="H14527">
        <v>-0.77281684683385998</v>
      </c>
      <c r="I14527">
        <v>-1.1307839675012099</v>
      </c>
      <c r="J14527">
        <v>0.82291054929134799</v>
      </c>
      <c r="K14527">
        <v>-1.27191300454692</v>
      </c>
      <c r="L14527">
        <v>-6.8107338918130198</v>
      </c>
      <c r="M14527">
        <v>128</v>
      </c>
    </row>
    <row r="14529" spans="1:13" x14ac:dyDescent="0.3">
      <c r="A14529">
        <v>7264</v>
      </c>
      <c r="B14529">
        <v>0.30000041560565799</v>
      </c>
      <c r="C14529">
        <v>0.25299486492969198</v>
      </c>
      <c r="D14529">
        <v>0.26499665242389298</v>
      </c>
      <c r="E14529">
        <v>-9.2185777827624804</v>
      </c>
      <c r="F14529">
        <v>2.82387775678886</v>
      </c>
      <c r="G14529">
        <v>38.9198272545839</v>
      </c>
      <c r="H14529">
        <v>-0.77526422610631096</v>
      </c>
      <c r="I14529">
        <v>-1.1283547593946801</v>
      </c>
      <c r="J14529">
        <v>0.81476057465263796</v>
      </c>
      <c r="K14529">
        <v>-1.2750863562130501</v>
      </c>
      <c r="L14529">
        <v>-6.80760862123274</v>
      </c>
      <c r="M14529">
        <v>128</v>
      </c>
    </row>
    <row r="14531" spans="1:13" x14ac:dyDescent="0.3">
      <c r="A14531">
        <v>7265</v>
      </c>
      <c r="B14531">
        <v>0.30000420499679398</v>
      </c>
      <c r="C14531">
        <v>0.25298886510263102</v>
      </c>
      <c r="D14531">
        <v>0.26499700362218298</v>
      </c>
      <c r="E14531">
        <v>-9.9017158149309896</v>
      </c>
      <c r="F14531">
        <v>2.8784293425970899</v>
      </c>
      <c r="G14531">
        <v>39.044912577155102</v>
      </c>
      <c r="H14531">
        <v>-0.76221813432583096</v>
      </c>
      <c r="I14531">
        <v>-1.1390805294650399</v>
      </c>
      <c r="J14531">
        <v>0.80842436017687902</v>
      </c>
      <c r="K14531">
        <v>-1.26489316601274</v>
      </c>
      <c r="L14531">
        <v>-6.80145424224387</v>
      </c>
      <c r="M14531">
        <v>128</v>
      </c>
    </row>
    <row r="14533" spans="1:13" x14ac:dyDescent="0.3">
      <c r="A14533">
        <v>7266</v>
      </c>
      <c r="B14533">
        <v>0.30000639758673298</v>
      </c>
      <c r="C14533">
        <v>0.25298482195363398</v>
      </c>
      <c r="D14533">
        <v>0.26498778265502898</v>
      </c>
      <c r="E14533">
        <v>-10.1401061747795</v>
      </c>
      <c r="F14533">
        <v>3.0572396955764201</v>
      </c>
      <c r="G14533">
        <v>38.983293454543301</v>
      </c>
      <c r="H14533">
        <v>-0.76417894956755905</v>
      </c>
      <c r="I14533">
        <v>-1.14679394917432</v>
      </c>
      <c r="J14533">
        <v>0.80969344410813704</v>
      </c>
      <c r="K14533">
        <v>-1.2695329907973101</v>
      </c>
      <c r="L14533">
        <v>-6.7942420793662901</v>
      </c>
      <c r="M14533">
        <v>128</v>
      </c>
    </row>
    <row r="14535" spans="1:13" x14ac:dyDescent="0.3">
      <c r="A14535">
        <v>7267</v>
      </c>
      <c r="B14535">
        <v>0.30000362191145002</v>
      </c>
      <c r="C14535">
        <v>0.25298538950684601</v>
      </c>
      <c r="D14535">
        <v>0.26498689049864299</v>
      </c>
      <c r="E14535">
        <v>-10.688241792284099</v>
      </c>
      <c r="F14535">
        <v>3.15033963043639</v>
      </c>
      <c r="G14535">
        <v>38.839141598297402</v>
      </c>
      <c r="H14535">
        <v>-0.76867862228177697</v>
      </c>
      <c r="I14535">
        <v>-1.1732402505358701</v>
      </c>
      <c r="J14535">
        <v>0.80965378375183605</v>
      </c>
      <c r="K14535">
        <v>-1.27405261286726</v>
      </c>
      <c r="L14535">
        <v>-6.7883040652637501</v>
      </c>
      <c r="M14535">
        <v>128</v>
      </c>
    </row>
    <row r="14537" spans="1:13" x14ac:dyDescent="0.3">
      <c r="A14537">
        <v>7268</v>
      </c>
      <c r="B14537">
        <v>0.30001220110095</v>
      </c>
      <c r="C14537">
        <v>0.25298958788110498</v>
      </c>
      <c r="D14537">
        <v>0.26501775239276498</v>
      </c>
      <c r="E14537">
        <v>-10.991360494037499</v>
      </c>
      <c r="F14537">
        <v>3.1145949354645999</v>
      </c>
      <c r="G14537">
        <v>38.9149107557081</v>
      </c>
      <c r="H14537">
        <v>-0.77357502673051604</v>
      </c>
      <c r="I14537">
        <v>-1.19110301543249</v>
      </c>
      <c r="J14537">
        <v>0.80526323162649804</v>
      </c>
      <c r="K14537">
        <v>-1.2526565296637799</v>
      </c>
      <c r="L14537">
        <v>-6.7881117409203497</v>
      </c>
      <c r="M14537">
        <v>128</v>
      </c>
    </row>
    <row r="14539" spans="1:13" x14ac:dyDescent="0.3">
      <c r="A14539">
        <v>7269</v>
      </c>
      <c r="B14539">
        <v>0.30000222732374998</v>
      </c>
      <c r="C14539">
        <v>0.25298297950779097</v>
      </c>
      <c r="D14539">
        <v>0.26499090330184999</v>
      </c>
      <c r="E14539">
        <v>-11.5634107601966</v>
      </c>
      <c r="F14539">
        <v>3.2707238460027401</v>
      </c>
      <c r="G14539">
        <v>38.9780187781029</v>
      </c>
      <c r="H14539">
        <v>-0.782509773644813</v>
      </c>
      <c r="I14539">
        <v>-1.2087283974234699</v>
      </c>
      <c r="J14539">
        <v>0.801788034592962</v>
      </c>
      <c r="K14539">
        <v>-1.2659028688156</v>
      </c>
      <c r="L14539">
        <v>-6.7847701054537399</v>
      </c>
      <c r="M14539">
        <v>128</v>
      </c>
    </row>
    <row r="14541" spans="1:13" x14ac:dyDescent="0.3">
      <c r="A14541">
        <v>7270</v>
      </c>
      <c r="B14541">
        <v>0.29999817592060302</v>
      </c>
      <c r="C14541">
        <v>0.25299713941321</v>
      </c>
      <c r="D14541">
        <v>0.265007495574765</v>
      </c>
      <c r="E14541">
        <v>-11.8447340259486</v>
      </c>
      <c r="F14541">
        <v>3.2192856502834601</v>
      </c>
      <c r="G14541">
        <v>39.134898660601401</v>
      </c>
      <c r="H14541">
        <v>-0.78453129872048799</v>
      </c>
      <c r="I14541">
        <v>-1.21968089557591</v>
      </c>
      <c r="J14541">
        <v>0.80018120706472295</v>
      </c>
      <c r="K14541">
        <v>-1.26871561233786</v>
      </c>
      <c r="L14541">
        <v>-6.7821256457319601</v>
      </c>
      <c r="M14541">
        <v>128</v>
      </c>
    </row>
    <row r="14543" spans="1:13" x14ac:dyDescent="0.3">
      <c r="A14543">
        <v>7271</v>
      </c>
      <c r="B14543">
        <v>0.30000905555742502</v>
      </c>
      <c r="C14543">
        <v>0.25299212742145799</v>
      </c>
      <c r="D14543">
        <v>0.26500711736256999</v>
      </c>
      <c r="E14543">
        <v>-11.947214787549701</v>
      </c>
      <c r="F14543">
        <v>3.2502745805817899</v>
      </c>
      <c r="G14543">
        <v>39.111719348294798</v>
      </c>
      <c r="H14543">
        <v>-0.78412497936574299</v>
      </c>
      <c r="I14543">
        <v>-1.23895551392157</v>
      </c>
      <c r="J14543">
        <v>0.80195236844113105</v>
      </c>
      <c r="K14543">
        <v>-1.2615034494602799</v>
      </c>
      <c r="L14543">
        <v>-6.7783512804926902</v>
      </c>
      <c r="M14543">
        <v>128</v>
      </c>
    </row>
    <row r="14545" spans="1:13" x14ac:dyDescent="0.3">
      <c r="A14545">
        <v>7272</v>
      </c>
      <c r="B14545">
        <v>0.29999594613484798</v>
      </c>
      <c r="C14545">
        <v>0.25300319927054499</v>
      </c>
      <c r="D14545">
        <v>0.26500296958909197</v>
      </c>
      <c r="E14545">
        <v>-12.0429898314888</v>
      </c>
      <c r="F14545">
        <v>3.2991331887192801</v>
      </c>
      <c r="G14545">
        <v>38.987865183220002</v>
      </c>
      <c r="H14545">
        <v>-0.77954517269182799</v>
      </c>
      <c r="I14545">
        <v>-1.2593228234851901</v>
      </c>
      <c r="J14545">
        <v>0.81185314405915798</v>
      </c>
      <c r="K14545">
        <v>-1.2602293006852401</v>
      </c>
      <c r="L14545">
        <v>-6.7782310777780701</v>
      </c>
      <c r="M14545">
        <v>128</v>
      </c>
    </row>
    <row r="14547" spans="1:13" x14ac:dyDescent="0.3">
      <c r="A14547">
        <v>7273</v>
      </c>
      <c r="B14547">
        <v>0.30000022314472602</v>
      </c>
      <c r="C14547">
        <v>0.25299585701462102</v>
      </c>
      <c r="D14547">
        <v>0.26500308906303799</v>
      </c>
      <c r="E14547">
        <v>-11.9039748250119</v>
      </c>
      <c r="F14547">
        <v>3.4579505509136799</v>
      </c>
      <c r="G14547">
        <v>39.034252880038899</v>
      </c>
      <c r="H14547">
        <v>-0.79096563677031495</v>
      </c>
      <c r="I14547">
        <v>-1.2689159509846799</v>
      </c>
      <c r="J14547">
        <v>0.81101613512162696</v>
      </c>
      <c r="K14547">
        <v>-1.2526084485779301</v>
      </c>
      <c r="L14547">
        <v>-6.7756346991421399</v>
      </c>
      <c r="M14547">
        <v>128</v>
      </c>
    </row>
    <row r="14549" spans="1:13" x14ac:dyDescent="0.3">
      <c r="A14549">
        <v>7274</v>
      </c>
      <c r="B14549">
        <v>0.30000250043500698</v>
      </c>
      <c r="C14549">
        <v>0.25299302775842097</v>
      </c>
      <c r="D14549">
        <v>0.26500855756993003</v>
      </c>
      <c r="E14549">
        <v>-11.6473604288822</v>
      </c>
      <c r="F14549">
        <v>3.2170757587908199</v>
      </c>
      <c r="G14549">
        <v>39.268836288536399</v>
      </c>
      <c r="H14549">
        <v>-0.79530535964590499</v>
      </c>
      <c r="I14549">
        <v>-1.2635483391661699</v>
      </c>
      <c r="J14549">
        <v>0.80771906724841502</v>
      </c>
      <c r="K14549">
        <v>-1.2678020717067</v>
      </c>
      <c r="L14549">
        <v>-6.76887930658014</v>
      </c>
      <c r="M14549">
        <v>128</v>
      </c>
    </row>
    <row r="14551" spans="1:13" x14ac:dyDescent="0.3">
      <c r="A14551">
        <v>7275</v>
      </c>
      <c r="B14551">
        <v>0.29999790982961799</v>
      </c>
      <c r="C14551">
        <v>0.253003004636488</v>
      </c>
      <c r="D14551">
        <v>0.26501320310147802</v>
      </c>
      <c r="E14551">
        <v>-11.8576852426385</v>
      </c>
      <c r="F14551">
        <v>3.3231900724262902</v>
      </c>
      <c r="G14551">
        <v>39.270677698434703</v>
      </c>
      <c r="H14551">
        <v>-0.79985698277755601</v>
      </c>
      <c r="I14551">
        <v>-1.2798881920284799</v>
      </c>
      <c r="J14551">
        <v>0.81128241266893097</v>
      </c>
      <c r="K14551">
        <v>-1.25607028675917</v>
      </c>
      <c r="L14551">
        <v>-6.77073042838538</v>
      </c>
      <c r="M14551">
        <v>128</v>
      </c>
    </row>
    <row r="14553" spans="1:13" x14ac:dyDescent="0.3">
      <c r="A14553">
        <v>7276</v>
      </c>
      <c r="B14553">
        <v>0.30000514531837302</v>
      </c>
      <c r="C14553">
        <v>0.25299530841530998</v>
      </c>
      <c r="D14553">
        <v>0.26500609902800898</v>
      </c>
      <c r="E14553">
        <v>-11.5477159134552</v>
      </c>
      <c r="F14553">
        <v>3.4193963249392301</v>
      </c>
      <c r="G14553">
        <v>39.262712897520402</v>
      </c>
      <c r="H14553">
        <v>-0.80423693715019895</v>
      </c>
      <c r="I14553">
        <v>-1.27525827225932</v>
      </c>
      <c r="J14553">
        <v>0.81602140493406605</v>
      </c>
      <c r="K14553">
        <v>-1.2498437861415199</v>
      </c>
      <c r="L14553">
        <v>-6.7699370904688498</v>
      </c>
      <c r="M14553">
        <v>128</v>
      </c>
    </row>
    <row r="14555" spans="1:13" x14ac:dyDescent="0.3">
      <c r="A14555">
        <v>7277</v>
      </c>
      <c r="B14555">
        <v>0.29999532277206498</v>
      </c>
      <c r="C14555">
        <v>0.252999680927943</v>
      </c>
      <c r="D14555">
        <v>0.26502121414394297</v>
      </c>
      <c r="E14555">
        <v>-11.1259895673755</v>
      </c>
      <c r="F14555">
        <v>3.4751665909856202</v>
      </c>
      <c r="G14555">
        <v>39.198397529195802</v>
      </c>
      <c r="H14555">
        <v>-0.80313298957429602</v>
      </c>
      <c r="I14555">
        <v>-1.26459178488962</v>
      </c>
      <c r="J14555">
        <v>0.82162608084126099</v>
      </c>
      <c r="K14555">
        <v>-1.2533777459515401</v>
      </c>
      <c r="L14555">
        <v>-6.7606574408997</v>
      </c>
      <c r="M14555">
        <v>128</v>
      </c>
    </row>
    <row r="14557" spans="1:13" x14ac:dyDescent="0.3">
      <c r="A14557">
        <v>7278</v>
      </c>
      <c r="B14557">
        <v>0.29998976734502603</v>
      </c>
      <c r="C14557">
        <v>0.25300441338017698</v>
      </c>
      <c r="D14557">
        <v>0.265014984440337</v>
      </c>
      <c r="E14557">
        <v>-11.097864629928299</v>
      </c>
      <c r="F14557">
        <v>3.4781324667292099</v>
      </c>
      <c r="G14557">
        <v>39.1988109042831</v>
      </c>
      <c r="H14557">
        <v>-0.80309363595275296</v>
      </c>
      <c r="I14557">
        <v>-1.2584660092090101</v>
      </c>
      <c r="J14557">
        <v>0.82338638722456703</v>
      </c>
      <c r="K14557">
        <v>-1.2571040301049501</v>
      </c>
      <c r="L14557">
        <v>-6.75998430569779</v>
      </c>
      <c r="M14557">
        <v>128</v>
      </c>
    </row>
    <row r="14559" spans="1:13" x14ac:dyDescent="0.3">
      <c r="A14559">
        <v>7279</v>
      </c>
      <c r="B14559">
        <v>0.29999470358809099</v>
      </c>
      <c r="C14559">
        <v>0.25300265348589202</v>
      </c>
      <c r="D14559">
        <v>0.26500190110208999</v>
      </c>
      <c r="E14559">
        <v>-10.743738004235</v>
      </c>
      <c r="F14559">
        <v>3.5417652440772098</v>
      </c>
      <c r="G14559">
        <v>39.323089962020703</v>
      </c>
      <c r="H14559">
        <v>-0.80251857512621705</v>
      </c>
      <c r="I14559">
        <v>-1.2447355598881999</v>
      </c>
      <c r="J14559">
        <v>0.824856027347737</v>
      </c>
      <c r="K14559">
        <v>-1.2487138806240401</v>
      </c>
      <c r="L14559">
        <v>-6.7625085627049399</v>
      </c>
      <c r="M14559">
        <v>128</v>
      </c>
    </row>
    <row r="14561" spans="1:13" x14ac:dyDescent="0.3">
      <c r="A14561">
        <v>7280</v>
      </c>
      <c r="B14561">
        <v>0.29998631033154699</v>
      </c>
      <c r="C14561">
        <v>0.25300671586344903</v>
      </c>
      <c r="D14561">
        <v>0.26499637698158002</v>
      </c>
      <c r="E14561">
        <v>-10.7111189473056</v>
      </c>
      <c r="F14561">
        <v>3.6968839377521201</v>
      </c>
      <c r="G14561">
        <v>39.3776280789724</v>
      </c>
      <c r="H14561">
        <v>-0.80676492882296302</v>
      </c>
      <c r="I14561">
        <v>-1.2370076721666501</v>
      </c>
      <c r="J14561">
        <v>0.82246823827411297</v>
      </c>
      <c r="K14561">
        <v>-1.2548682596128999</v>
      </c>
      <c r="L14561">
        <v>-6.7525317373909601</v>
      </c>
      <c r="M14561">
        <v>128</v>
      </c>
    </row>
    <row r="14563" spans="1:13" x14ac:dyDescent="0.3">
      <c r="A14563">
        <v>7281</v>
      </c>
      <c r="B14563">
        <v>0.29999608543126399</v>
      </c>
      <c r="C14563">
        <v>0.25300219802292201</v>
      </c>
      <c r="D14563">
        <v>0.26501112571035401</v>
      </c>
      <c r="E14563">
        <v>-11.3719703391645</v>
      </c>
      <c r="F14563">
        <v>3.5402440272610298</v>
      </c>
      <c r="G14563">
        <v>39.5014767597118</v>
      </c>
      <c r="H14563">
        <v>-0.791806169999276</v>
      </c>
      <c r="I14563">
        <v>-1.2510008261947301</v>
      </c>
      <c r="J14563">
        <v>0.81829926404571995</v>
      </c>
      <c r="K14563">
        <v>-1.2517670295755501</v>
      </c>
      <c r="L14563">
        <v>-6.7535414401938203</v>
      </c>
      <c r="M14563">
        <v>128</v>
      </c>
    </row>
    <row r="14565" spans="1:13" x14ac:dyDescent="0.3">
      <c r="A14565">
        <v>7282</v>
      </c>
      <c r="B14565">
        <v>0.29999621472382199</v>
      </c>
      <c r="C14565">
        <v>0.252991368330311</v>
      </c>
      <c r="D14565">
        <v>0.26501744118997</v>
      </c>
      <c r="E14565">
        <v>-11.206993151641999</v>
      </c>
      <c r="F14565">
        <v>3.3934125227133598</v>
      </c>
      <c r="G14565">
        <v>39.490378662744497</v>
      </c>
      <c r="H14565">
        <v>-0.79626673115357804</v>
      </c>
      <c r="I14565">
        <v>-1.23049638098758</v>
      </c>
      <c r="J14565">
        <v>0.81139821464710404</v>
      </c>
      <c r="K14565">
        <v>-1.2514545025175201</v>
      </c>
      <c r="L14565">
        <v>-6.74250683099112</v>
      </c>
      <c r="M14565">
        <v>128</v>
      </c>
    </row>
    <row r="14567" spans="1:13" x14ac:dyDescent="0.3">
      <c r="A14567">
        <v>7283</v>
      </c>
      <c r="B14567">
        <v>0.29999999280213402</v>
      </c>
      <c r="C14567">
        <v>0.25299191963893303</v>
      </c>
      <c r="D14567">
        <v>0.26500951887434199</v>
      </c>
      <c r="E14567">
        <v>-11.546263964886601</v>
      </c>
      <c r="F14567">
        <v>3.3395997165522</v>
      </c>
      <c r="G14567">
        <v>39.736345598710599</v>
      </c>
      <c r="H14567">
        <v>-0.79285330507935703</v>
      </c>
      <c r="I14567">
        <v>-1.22365488187986</v>
      </c>
      <c r="J14567">
        <v>0.79617759414858202</v>
      </c>
      <c r="K14567">
        <v>-1.23883321748175</v>
      </c>
      <c r="L14567">
        <v>-6.7410884389585304</v>
      </c>
      <c r="M14567">
        <v>128</v>
      </c>
    </row>
    <row r="14569" spans="1:13" x14ac:dyDescent="0.3">
      <c r="A14569">
        <v>7284</v>
      </c>
      <c r="B14569">
        <v>0.30000614045386997</v>
      </c>
      <c r="C14569">
        <v>0.252980920361144</v>
      </c>
      <c r="D14569">
        <v>0.26500241343271302</v>
      </c>
      <c r="E14569">
        <v>-11.8379244059577</v>
      </c>
      <c r="F14569">
        <v>3.3217623395601401</v>
      </c>
      <c r="G14569">
        <v>39.871685363797297</v>
      </c>
      <c r="H14569">
        <v>-0.78732121796976795</v>
      </c>
      <c r="I14569">
        <v>-1.2317800067256</v>
      </c>
      <c r="J14569">
        <v>0.79860529903209199</v>
      </c>
      <c r="K14569">
        <v>-1.2554211921001901</v>
      </c>
      <c r="L14569">
        <v>-6.7405355064712502</v>
      </c>
      <c r="M14569">
        <v>128</v>
      </c>
    </row>
    <row r="14571" spans="1:13" x14ac:dyDescent="0.3">
      <c r="A14571">
        <v>7285</v>
      </c>
      <c r="B14571">
        <v>0.30000291510819799</v>
      </c>
      <c r="C14571">
        <v>0.25299048641906102</v>
      </c>
      <c r="D14571">
        <v>0.26500643528330198</v>
      </c>
      <c r="E14571">
        <v>-11.6869952389789</v>
      </c>
      <c r="F14571">
        <v>3.2920974697321301</v>
      </c>
      <c r="G14571">
        <v>39.975801310128503</v>
      </c>
      <c r="H14571">
        <v>-0.78743698348247504</v>
      </c>
      <c r="I14571">
        <v>-1.2186735881448101</v>
      </c>
      <c r="J14571">
        <v>0.79107794613635596</v>
      </c>
      <c r="K14571">
        <v>-1.2651816525278401</v>
      </c>
      <c r="L14571">
        <v>-6.7644318061389601</v>
      </c>
      <c r="M14571">
        <v>128</v>
      </c>
    </row>
    <row r="14573" spans="1:13" x14ac:dyDescent="0.3">
      <c r="A14573">
        <v>7286</v>
      </c>
      <c r="B14573">
        <v>0.30000111027769599</v>
      </c>
      <c r="C14573">
        <v>0.25298861544504903</v>
      </c>
      <c r="D14573">
        <v>0.26500188740546798</v>
      </c>
      <c r="E14573">
        <v>-11.994345030197399</v>
      </c>
      <c r="F14573">
        <v>3.2981164719676199</v>
      </c>
      <c r="G14573">
        <v>40.039830572308901</v>
      </c>
      <c r="H14573">
        <v>-0.78632398501661604</v>
      </c>
      <c r="I14573">
        <v>-1.2274606260299099</v>
      </c>
      <c r="J14573">
        <v>0.78443980625631304</v>
      </c>
      <c r="K14573">
        <v>-1.2429201097790501</v>
      </c>
      <c r="L14573">
        <v>-6.73769872240607</v>
      </c>
      <c r="M14573">
        <v>128</v>
      </c>
    </row>
    <row r="14575" spans="1:13" x14ac:dyDescent="0.3">
      <c r="A14575">
        <v>7287</v>
      </c>
      <c r="B14575">
        <v>0.299997317220624</v>
      </c>
      <c r="C14575">
        <v>0.25299564383046802</v>
      </c>
      <c r="D14575">
        <v>0.26500400838400301</v>
      </c>
      <c r="E14575">
        <v>-12.3957393035429</v>
      </c>
      <c r="F14575">
        <v>3.18682693545014</v>
      </c>
      <c r="G14575">
        <v>40.086706232361401</v>
      </c>
      <c r="H14575">
        <v>-0.78883475017443205</v>
      </c>
      <c r="I14575">
        <v>-1.2384116579179201</v>
      </c>
      <c r="J14575">
        <v>0.77982084759106995</v>
      </c>
      <c r="K14575">
        <v>-1.2481128670509101</v>
      </c>
      <c r="L14575">
        <v>-6.7245966265117998</v>
      </c>
      <c r="M14575">
        <v>128</v>
      </c>
    </row>
    <row r="14577" spans="1:13" x14ac:dyDescent="0.3">
      <c r="A14577">
        <v>7288</v>
      </c>
      <c r="B14577">
        <v>0.30001513294986598</v>
      </c>
      <c r="C14577">
        <v>0.25298058338570401</v>
      </c>
      <c r="D14577">
        <v>0.26502946126785698</v>
      </c>
      <c r="E14577">
        <v>-13.0025473722472</v>
      </c>
      <c r="F14577">
        <v>2.94399344050731</v>
      </c>
      <c r="G14577">
        <v>40.054834793264199</v>
      </c>
      <c r="H14577">
        <v>-0.79202713116201395</v>
      </c>
      <c r="I14577">
        <v>-1.25798371129924</v>
      </c>
      <c r="J14577">
        <v>0.76852331815700403</v>
      </c>
      <c r="K14577">
        <v>-1.23489056844201</v>
      </c>
      <c r="L14577">
        <v>-6.7285152350086204</v>
      </c>
      <c r="M14577">
        <v>128</v>
      </c>
    </row>
    <row r="14579" spans="1:13" x14ac:dyDescent="0.3">
      <c r="A14579">
        <v>7289</v>
      </c>
      <c r="B14579">
        <v>0.29999847310510103</v>
      </c>
      <c r="C14579">
        <v>0.25299017976494798</v>
      </c>
      <c r="D14579">
        <v>0.26501709171868199</v>
      </c>
      <c r="E14579">
        <v>-13.0300824775553</v>
      </c>
      <c r="F14579">
        <v>3.00461338016461</v>
      </c>
      <c r="G14579">
        <v>40.0419092268233</v>
      </c>
      <c r="H14579">
        <v>-0.79501874119974902</v>
      </c>
      <c r="I14579">
        <v>-1.25855399671654</v>
      </c>
      <c r="J14579">
        <v>0.76448557982916998</v>
      </c>
      <c r="K14579">
        <v>-1.25414704332515</v>
      </c>
      <c r="L14579">
        <v>-6.7297893837836602</v>
      </c>
      <c r="M14579">
        <v>128</v>
      </c>
    </row>
    <row r="14581" spans="1:13" x14ac:dyDescent="0.3">
      <c r="A14581">
        <v>7290</v>
      </c>
      <c r="B14581">
        <v>0.30000892531227402</v>
      </c>
      <c r="C14581">
        <v>0.25297831450179697</v>
      </c>
      <c r="D14581">
        <v>0.26500082714934697</v>
      </c>
      <c r="E14581">
        <v>-13.3586025307232</v>
      </c>
      <c r="F14581">
        <v>3.1008023497640198</v>
      </c>
      <c r="G14581">
        <v>39.931806779229298</v>
      </c>
      <c r="H14581">
        <v>-0.80453909281228497</v>
      </c>
      <c r="I14581">
        <v>-1.2701668630909499</v>
      </c>
      <c r="J14581">
        <v>0.76376438382650202</v>
      </c>
      <c r="K14581">
        <v>-1.25133429980289</v>
      </c>
      <c r="L14581">
        <v>-6.7275295727486899</v>
      </c>
      <c r="M14581">
        <v>128</v>
      </c>
    </row>
    <row r="14583" spans="1:13" x14ac:dyDescent="0.3">
      <c r="A14583">
        <v>7291</v>
      </c>
      <c r="B14583">
        <v>0.30000705054834398</v>
      </c>
      <c r="C14583">
        <v>0.25298732062990498</v>
      </c>
      <c r="D14583">
        <v>0.26503166423683699</v>
      </c>
      <c r="E14583">
        <v>-13.3602893715034</v>
      </c>
      <c r="F14583">
        <v>3.05048024010024</v>
      </c>
      <c r="G14583">
        <v>39.923757729146601</v>
      </c>
      <c r="H14583">
        <v>-0.80285323526694397</v>
      </c>
      <c r="I14583">
        <v>-1.2752284243083101</v>
      </c>
      <c r="J14583">
        <v>0.76399642613077001</v>
      </c>
      <c r="K14583">
        <v>-1.2436653666097299</v>
      </c>
      <c r="L14583">
        <v>-6.724211977825</v>
      </c>
      <c r="M14583">
        <v>128</v>
      </c>
    </row>
    <row r="14585" spans="1:13" x14ac:dyDescent="0.3">
      <c r="A14585">
        <v>7292</v>
      </c>
      <c r="B14585">
        <v>0.300010376709063</v>
      </c>
      <c r="C14585">
        <v>0.25298878137540098</v>
      </c>
      <c r="D14585">
        <v>0.26501567495408401</v>
      </c>
      <c r="E14585">
        <v>-12.9694810858909</v>
      </c>
      <c r="F14585">
        <v>3.1201041302744801</v>
      </c>
      <c r="G14585">
        <v>39.928377812580599</v>
      </c>
      <c r="H14585">
        <v>-0.78840406349932801</v>
      </c>
      <c r="I14585">
        <v>-1.2689442870406</v>
      </c>
      <c r="J14585">
        <v>0.77603202392801796</v>
      </c>
      <c r="K14585">
        <v>-1.2370301767623599</v>
      </c>
      <c r="L14585">
        <v>-6.7251976400849296</v>
      </c>
      <c r="M14585">
        <v>128</v>
      </c>
    </row>
    <row r="14587" spans="1:13" x14ac:dyDescent="0.3">
      <c r="A14587">
        <v>7293</v>
      </c>
      <c r="B14587">
        <v>0.300009302024977</v>
      </c>
      <c r="C14587">
        <v>0.25298722803505802</v>
      </c>
      <c r="D14587">
        <v>0.26499992624329299</v>
      </c>
      <c r="E14587">
        <v>-12.397236689077699</v>
      </c>
      <c r="F14587">
        <v>3.3096115396580101</v>
      </c>
      <c r="G14587">
        <v>39.791545215734999</v>
      </c>
      <c r="H14587">
        <v>-0.78663011539028505</v>
      </c>
      <c r="I14587">
        <v>-1.2546308309760199</v>
      </c>
      <c r="J14587">
        <v>0.78851176107440402</v>
      </c>
      <c r="K14587">
        <v>-1.2464059885032099</v>
      </c>
      <c r="L14587">
        <v>-6.72399561293867</v>
      </c>
      <c r="M14587">
        <v>128</v>
      </c>
    </row>
    <row r="14589" spans="1:13" x14ac:dyDescent="0.3">
      <c r="A14589">
        <v>7294</v>
      </c>
      <c r="B14589">
        <v>0.30000031591971399</v>
      </c>
      <c r="C14589">
        <v>0.25299807831912402</v>
      </c>
      <c r="D14589">
        <v>0.26499581887872398</v>
      </c>
      <c r="E14589">
        <v>-11.8781326444436</v>
      </c>
      <c r="F14589">
        <v>3.3999152711039899</v>
      </c>
      <c r="G14589">
        <v>39.6276029044555</v>
      </c>
      <c r="H14589">
        <v>-0.78458152881360199</v>
      </c>
      <c r="I14589">
        <v>-1.23700264796476</v>
      </c>
      <c r="J14589">
        <v>0.80086549305725796</v>
      </c>
      <c r="K14589">
        <v>-1.2441942585540899</v>
      </c>
      <c r="L14589">
        <v>-6.7244283427113301</v>
      </c>
      <c r="M14589">
        <v>128</v>
      </c>
    </row>
    <row r="14591" spans="1:13" x14ac:dyDescent="0.3">
      <c r="A14591">
        <v>7295</v>
      </c>
      <c r="B14591">
        <v>0.29999737807455401</v>
      </c>
      <c r="C14591">
        <v>0.25300169846684301</v>
      </c>
      <c r="D14591">
        <v>0.26501218602551502</v>
      </c>
      <c r="E14591">
        <v>-11.6744784713713</v>
      </c>
      <c r="F14591">
        <v>3.4603255193264402</v>
      </c>
      <c r="G14591">
        <v>39.368808044756001</v>
      </c>
      <c r="H14591">
        <v>-0.78331614710494701</v>
      </c>
      <c r="I14591">
        <v>-1.2414329140851299</v>
      </c>
      <c r="J14591">
        <v>0.81307617241889996</v>
      </c>
      <c r="K14591">
        <v>-1.23989100137046</v>
      </c>
      <c r="L14591">
        <v>-6.7232503561079904</v>
      </c>
      <c r="M14591">
        <v>128</v>
      </c>
    </row>
    <row r="14593" spans="1:13" x14ac:dyDescent="0.3">
      <c r="A14593">
        <v>7296</v>
      </c>
      <c r="B14593">
        <v>0.30000342814861503</v>
      </c>
      <c r="C14593">
        <v>0.25298677905947597</v>
      </c>
      <c r="D14593">
        <v>0.265009826456232</v>
      </c>
      <c r="E14593">
        <v>-11.8466578789665</v>
      </c>
      <c r="F14593">
        <v>3.6122569428554998</v>
      </c>
      <c r="G14593">
        <v>39.349537093732799</v>
      </c>
      <c r="H14593">
        <v>-0.78359662978357003</v>
      </c>
      <c r="I14593">
        <v>-1.2458196110858799</v>
      </c>
      <c r="J14593">
        <v>0.81524630815632904</v>
      </c>
      <c r="K14593">
        <v>-1.24380960986728</v>
      </c>
      <c r="L14593">
        <v>-6.7222646938480501</v>
      </c>
      <c r="M14593">
        <v>128</v>
      </c>
    </row>
    <row r="14595" spans="1:13" x14ac:dyDescent="0.3">
      <c r="A14595">
        <v>7297</v>
      </c>
      <c r="B14595">
        <v>0.30001251793404099</v>
      </c>
      <c r="C14595">
        <v>0.25298374525173101</v>
      </c>
      <c r="D14595">
        <v>0.26501218602551502</v>
      </c>
      <c r="E14595">
        <v>-12.024983266087901</v>
      </c>
      <c r="F14595">
        <v>3.57260387803279</v>
      </c>
      <c r="G14595">
        <v>39.1875873774787</v>
      </c>
      <c r="H14595">
        <v>-0.779498299356433</v>
      </c>
      <c r="I14595">
        <v>-1.2459202354329699</v>
      </c>
      <c r="J14595">
        <v>0.81532762209526999</v>
      </c>
      <c r="K14595">
        <v>-1.22924104085457</v>
      </c>
      <c r="L14595">
        <v>-6.7196202341262703</v>
      </c>
      <c r="M14595">
        <v>128</v>
      </c>
    </row>
    <row r="14597" spans="1:13" x14ac:dyDescent="0.3">
      <c r="A14597">
        <v>7298</v>
      </c>
      <c r="B14597">
        <v>0.29999346894516599</v>
      </c>
      <c r="C14597">
        <v>0.25300211015484803</v>
      </c>
      <c r="D14597">
        <v>0.26500639330264297</v>
      </c>
      <c r="E14597">
        <v>-12.0179095608027</v>
      </c>
      <c r="F14597">
        <v>3.6435615376870998</v>
      </c>
      <c r="G14597">
        <v>39.164894170951897</v>
      </c>
      <c r="H14597">
        <v>-0.78229995499184701</v>
      </c>
      <c r="I14597">
        <v>-1.2443450584579701</v>
      </c>
      <c r="J14597">
        <v>0.81321054938510595</v>
      </c>
      <c r="K14597">
        <v>-1.2421508124054399</v>
      </c>
      <c r="L14597">
        <v>-6.7167834500610901</v>
      </c>
      <c r="M14597">
        <v>128</v>
      </c>
    </row>
    <row r="14599" spans="1:13" x14ac:dyDescent="0.3">
      <c r="A14599">
        <v>7299</v>
      </c>
      <c r="B14599">
        <v>0.29999652347396499</v>
      </c>
      <c r="C14599">
        <v>0.253004531292291</v>
      </c>
      <c r="D14599">
        <v>0.265006549531413</v>
      </c>
      <c r="E14599">
        <v>-12.537508630176999</v>
      </c>
      <c r="F14599">
        <v>3.5762262030651</v>
      </c>
      <c r="G14599">
        <v>39.1977926579453</v>
      </c>
      <c r="H14599">
        <v>-0.76936478188786195</v>
      </c>
      <c r="I14599">
        <v>-1.2606470177122699</v>
      </c>
      <c r="J14599">
        <v>0.81209762663434004</v>
      </c>
      <c r="K14599">
        <v>-1.2363089604746</v>
      </c>
      <c r="L14599">
        <v>-6.7072874356056102</v>
      </c>
      <c r="M14599">
        <v>128</v>
      </c>
    </row>
    <row r="14601" spans="1:13" x14ac:dyDescent="0.3">
      <c r="A14601">
        <v>7300</v>
      </c>
      <c r="B14601">
        <v>0.30000102718163002</v>
      </c>
      <c r="C14601">
        <v>0.25299236922324703</v>
      </c>
      <c r="D14601">
        <v>0.26499276704229002</v>
      </c>
      <c r="E14601">
        <v>-12.6003216842843</v>
      </c>
      <c r="F14601">
        <v>3.7685206826709901</v>
      </c>
      <c r="G14601">
        <v>39.189000402497498</v>
      </c>
      <c r="H14601">
        <v>-0.77417366499753304</v>
      </c>
      <c r="I14601">
        <v>-1.2585730301626501</v>
      </c>
      <c r="J14601">
        <v>0.80992288641975696</v>
      </c>
      <c r="K14601">
        <v>-1.22724567579178</v>
      </c>
      <c r="L14601">
        <v>-6.7038255974243697</v>
      </c>
      <c r="M14601">
        <v>128</v>
      </c>
    </row>
    <row r="14603" spans="1:13" x14ac:dyDescent="0.3">
      <c r="A14603">
        <v>7301</v>
      </c>
      <c r="B14603">
        <v>0.29998691650652098</v>
      </c>
      <c r="C14603">
        <v>0.253004216869675</v>
      </c>
      <c r="D14603">
        <v>0.26499827259734599</v>
      </c>
      <c r="E14603">
        <v>-13.585317811342099</v>
      </c>
      <c r="F14603">
        <v>3.8824012644484598</v>
      </c>
      <c r="G14603">
        <v>39.105850051509897</v>
      </c>
      <c r="H14603">
        <v>-0.77078448057087201</v>
      </c>
      <c r="I14603">
        <v>-1.28129861241728</v>
      </c>
      <c r="J14603">
        <v>0.808883948989918</v>
      </c>
      <c r="K14603">
        <v>-1.2254426350723799</v>
      </c>
      <c r="L14603">
        <v>-6.6975510157208804</v>
      </c>
      <c r="M14603">
        <v>128</v>
      </c>
    </row>
    <row r="14605" spans="1:13" x14ac:dyDescent="0.3">
      <c r="A14605">
        <v>7302</v>
      </c>
      <c r="B14605">
        <v>0.30000239830905501</v>
      </c>
      <c r="C14605">
        <v>0.25300221123755101</v>
      </c>
      <c r="D14605">
        <v>0.26499187479090702</v>
      </c>
      <c r="E14605">
        <v>-14.2158611992348</v>
      </c>
      <c r="F14605">
        <v>3.9295833232466899</v>
      </c>
      <c r="G14605">
        <v>39.092085549445002</v>
      </c>
      <c r="H14605">
        <v>-0.76681295298513996</v>
      </c>
      <c r="I14605">
        <v>-1.2981374588753001</v>
      </c>
      <c r="J14605">
        <v>0.80462022470275896</v>
      </c>
      <c r="K14605">
        <v>-1.2359243117878</v>
      </c>
      <c r="L14605">
        <v>-6.6966615156326501</v>
      </c>
      <c r="M14605">
        <v>128</v>
      </c>
    </row>
    <row r="14607" spans="1:13" x14ac:dyDescent="0.3">
      <c r="A14607">
        <v>7303</v>
      </c>
      <c r="B14607">
        <v>0.30000122502174997</v>
      </c>
      <c r="C14607">
        <v>0.25298973060830998</v>
      </c>
      <c r="D14607">
        <v>0.26499236884396699</v>
      </c>
      <c r="E14607">
        <v>-14.4953985398447</v>
      </c>
      <c r="F14607">
        <v>3.6151096189226299</v>
      </c>
      <c r="G14607">
        <v>39.079231481802999</v>
      </c>
      <c r="H14607">
        <v>-0.76216067345790595</v>
      </c>
      <c r="I14607">
        <v>-1.29294137351327</v>
      </c>
      <c r="J14607">
        <v>0.78948801222246201</v>
      </c>
      <c r="K14607">
        <v>-1.2389774607393</v>
      </c>
      <c r="L14607">
        <v>-6.6905071366437801</v>
      </c>
      <c r="M14607">
        <v>128</v>
      </c>
    </row>
    <row r="14609" spans="1:13" x14ac:dyDescent="0.3">
      <c r="A14609">
        <v>7304</v>
      </c>
      <c r="B14609">
        <v>0.29999774856465999</v>
      </c>
      <c r="C14609">
        <v>0.25299091627720599</v>
      </c>
      <c r="D14609">
        <v>0.264988923712278</v>
      </c>
      <c r="E14609">
        <v>-14.9184943569227</v>
      </c>
      <c r="F14609">
        <v>3.4325647387930398</v>
      </c>
      <c r="G14609">
        <v>39.178567502350397</v>
      </c>
      <c r="H14609">
        <v>-0.76944704312643697</v>
      </c>
      <c r="I14609">
        <v>-1.29889697772207</v>
      </c>
      <c r="J14609">
        <v>0.77156889335606504</v>
      </c>
      <c r="K14609">
        <v>-1.22861598673852</v>
      </c>
      <c r="L14609">
        <v>-6.6911081502169099</v>
      </c>
      <c r="M14609">
        <v>128</v>
      </c>
    </row>
    <row r="14611" spans="1:13" x14ac:dyDescent="0.3">
      <c r="A14611">
        <v>7305</v>
      </c>
      <c r="B14611">
        <v>0.30000636722938601</v>
      </c>
      <c r="C14611">
        <v>0.25298315965060197</v>
      </c>
      <c r="D14611">
        <v>0.26499378044212102</v>
      </c>
      <c r="E14611">
        <v>-14.981287999978001</v>
      </c>
      <c r="F14611">
        <v>3.34359855958271</v>
      </c>
      <c r="G14611">
        <v>39.250968942770598</v>
      </c>
      <c r="H14611">
        <v>-0.78731145561156302</v>
      </c>
      <c r="I14611">
        <v>-1.2867266609437</v>
      </c>
      <c r="J14611">
        <v>0.76274265747605696</v>
      </c>
      <c r="K14611">
        <v>-1.21940845879814</v>
      </c>
      <c r="L14611">
        <v>-6.6872616633488704</v>
      </c>
      <c r="M14611">
        <v>128</v>
      </c>
    </row>
    <row r="14613" spans="1:13" x14ac:dyDescent="0.3">
      <c r="A14613">
        <v>7306</v>
      </c>
      <c r="B14613">
        <v>0.299993367745503</v>
      </c>
      <c r="C14613">
        <v>0.25299822684760098</v>
      </c>
      <c r="D14613">
        <v>0.26500325577575001</v>
      </c>
      <c r="E14613">
        <v>-13.906598535802599</v>
      </c>
      <c r="F14613">
        <v>3.23746773741671</v>
      </c>
      <c r="G14613">
        <v>39.4656272403966</v>
      </c>
      <c r="H14613">
        <v>-0.77413516958772299</v>
      </c>
      <c r="I14613">
        <v>-1.2431618844955099</v>
      </c>
      <c r="J14613">
        <v>0.76326979573012899</v>
      </c>
      <c r="K14613">
        <v>-1.22344727000958</v>
      </c>
      <c r="L14613">
        <v>-6.6821650682487101</v>
      </c>
      <c r="M14613">
        <v>128</v>
      </c>
    </row>
    <row r="14615" spans="1:13" x14ac:dyDescent="0.3">
      <c r="A14615">
        <v>7307</v>
      </c>
      <c r="B14615">
        <v>0.30000023493082301</v>
      </c>
      <c r="C14615">
        <v>0.25299528177673503</v>
      </c>
      <c r="D14615">
        <v>0.26500349590558597</v>
      </c>
      <c r="E14615">
        <v>-13.9535336854176</v>
      </c>
      <c r="F14615">
        <v>3.4055105414206901</v>
      </c>
      <c r="G14615">
        <v>39.518152944760203</v>
      </c>
      <c r="H14615">
        <v>-0.77647244191453202</v>
      </c>
      <c r="I14615">
        <v>-1.24911487626324</v>
      </c>
      <c r="J14615">
        <v>0.77146888441450001</v>
      </c>
      <c r="K14615">
        <v>-1.2295776084555301</v>
      </c>
      <c r="L14615">
        <v>-6.6774290812924404</v>
      </c>
      <c r="M14615">
        <v>128</v>
      </c>
    </row>
    <row r="14617" spans="1:13" x14ac:dyDescent="0.3">
      <c r="A14617">
        <v>7308</v>
      </c>
      <c r="B14617">
        <v>0.30000254490154099</v>
      </c>
      <c r="C14617">
        <v>0.25298812816462402</v>
      </c>
      <c r="D14617">
        <v>0.26498539987499098</v>
      </c>
      <c r="E14617">
        <v>-13.0846646900539</v>
      </c>
      <c r="F14617">
        <v>3.5037668562898099</v>
      </c>
      <c r="G14617">
        <v>39.690814558451599</v>
      </c>
      <c r="H14617">
        <v>-0.77116886303050902</v>
      </c>
      <c r="I14617">
        <v>-1.2194515448435099</v>
      </c>
      <c r="J14617">
        <v>0.77840320040490596</v>
      </c>
      <c r="K14617">
        <v>-1.22092301300243</v>
      </c>
      <c r="L14617">
        <v>-6.6724767294498299</v>
      </c>
      <c r="M14617">
        <v>128</v>
      </c>
    </row>
    <row r="14619" spans="1:13" x14ac:dyDescent="0.3">
      <c r="A14619">
        <v>7309</v>
      </c>
      <c r="B14619">
        <v>0.29999546299555502</v>
      </c>
      <c r="C14619">
        <v>0.25298825893558202</v>
      </c>
      <c r="D14619">
        <v>0.26499419965903198</v>
      </c>
      <c r="E14619">
        <v>-12.9286552011841</v>
      </c>
      <c r="F14619">
        <v>3.51731078745676</v>
      </c>
      <c r="G14619">
        <v>39.623155691793102</v>
      </c>
      <c r="H14619">
        <v>-0.77645367007791899</v>
      </c>
      <c r="I14619">
        <v>-1.20336696077771</v>
      </c>
      <c r="J14619">
        <v>0.78067002783428296</v>
      </c>
      <c r="K14619">
        <v>-1.21664379636174</v>
      </c>
      <c r="L14619">
        <v>-6.6712987428464903</v>
      </c>
      <c r="M14619">
        <v>128</v>
      </c>
    </row>
    <row r="14621" spans="1:13" x14ac:dyDescent="0.3">
      <c r="A14621">
        <v>7310</v>
      </c>
      <c r="B14621">
        <v>0.29999925452952603</v>
      </c>
      <c r="C14621">
        <v>0.25298993197348402</v>
      </c>
      <c r="D14621">
        <v>0.26498856649491298</v>
      </c>
      <c r="E14621">
        <v>-12.6447648884703</v>
      </c>
      <c r="F14621">
        <v>3.19442988335335</v>
      </c>
      <c r="G14621">
        <v>40.041670985836802</v>
      </c>
      <c r="H14621">
        <v>-0.75098629379359005</v>
      </c>
      <c r="I14621">
        <v>-1.19129847132714</v>
      </c>
      <c r="J14621">
        <v>0.77566836916135595</v>
      </c>
      <c r="K14621">
        <v>-1.2276062839356601</v>
      </c>
      <c r="L14621">
        <v>-6.6639904177972102</v>
      </c>
      <c r="M14621">
        <v>128</v>
      </c>
    </row>
    <row r="14623" spans="1:13" x14ac:dyDescent="0.3">
      <c r="A14623">
        <v>7311</v>
      </c>
      <c r="B14623">
        <v>0.29999834393068803</v>
      </c>
      <c r="C14623">
        <v>0.25299118296309098</v>
      </c>
      <c r="D14623">
        <v>0.264989712357595</v>
      </c>
      <c r="E14623">
        <v>-12.2380786265421</v>
      </c>
      <c r="F14623">
        <v>3.23980194710373</v>
      </c>
      <c r="G14623">
        <v>40.107605218043602</v>
      </c>
      <c r="H14623">
        <v>-0.74074652727081802</v>
      </c>
      <c r="I14623">
        <v>-1.1739737289382</v>
      </c>
      <c r="J14623">
        <v>0.77717818998159305</v>
      </c>
      <c r="K14623">
        <v>-1.2189036073967101</v>
      </c>
      <c r="L14623">
        <v>-6.6608170661310799</v>
      </c>
      <c r="M14623">
        <v>128</v>
      </c>
    </row>
    <row r="14625" spans="1:13" x14ac:dyDescent="0.3">
      <c r="A14625">
        <v>7312</v>
      </c>
      <c r="B14625">
        <v>0.30000068781796302</v>
      </c>
      <c r="C14625">
        <v>0.25299276192359399</v>
      </c>
      <c r="D14625">
        <v>0.26500939680583602</v>
      </c>
      <c r="E14625">
        <v>-12.037902796604699</v>
      </c>
      <c r="F14625">
        <v>3.1668939777853198</v>
      </c>
      <c r="G14625">
        <v>40.074227289700801</v>
      </c>
      <c r="H14625">
        <v>-0.73105208956707701</v>
      </c>
      <c r="I14625">
        <v>-1.1657170183415499</v>
      </c>
      <c r="J14625">
        <v>0.77803543756987104</v>
      </c>
      <c r="K14625">
        <v>-1.22344727000958</v>
      </c>
      <c r="L14625">
        <v>-6.6588457416112101</v>
      </c>
      <c r="M14625">
        <v>128</v>
      </c>
    </row>
    <row r="14627" spans="1:13" x14ac:dyDescent="0.3">
      <c r="A14627">
        <v>7313</v>
      </c>
      <c r="B14627">
        <v>0.30000418643200699</v>
      </c>
      <c r="C14627">
        <v>0.25298496760857703</v>
      </c>
      <c r="D14627">
        <v>0.26500188740546798</v>
      </c>
      <c r="E14627">
        <v>-12.3417400735492</v>
      </c>
      <c r="F14627">
        <v>3.3171234255601099</v>
      </c>
      <c r="G14627">
        <v>39.832330742843297</v>
      </c>
      <c r="H14627">
        <v>-0.72956647166050503</v>
      </c>
      <c r="I14627">
        <v>-1.1753575595057399</v>
      </c>
      <c r="J14627">
        <v>0.78845443278036098</v>
      </c>
      <c r="K14627">
        <v>-1.23092387885934</v>
      </c>
      <c r="L14627">
        <v>-6.6549992547431698</v>
      </c>
      <c r="M14627">
        <v>128</v>
      </c>
    </row>
    <row r="14629" spans="1:13" x14ac:dyDescent="0.3">
      <c r="A14629">
        <v>7314</v>
      </c>
      <c r="B14629">
        <v>0.29999012496229199</v>
      </c>
      <c r="C14629">
        <v>0.25299956366041099</v>
      </c>
      <c r="D14629">
        <v>0.26501188873936299</v>
      </c>
      <c r="E14629">
        <v>-12.5135505889091</v>
      </c>
      <c r="F14629">
        <v>3.6956448422812</v>
      </c>
      <c r="G14629">
        <v>39.613922013606</v>
      </c>
      <c r="H14629">
        <v>-0.74914211512595297</v>
      </c>
      <c r="I14629">
        <v>-1.1816069265161899</v>
      </c>
      <c r="J14629">
        <v>0.79233611864417297</v>
      </c>
      <c r="K14629">
        <v>-1.2187353235962299</v>
      </c>
      <c r="L14629">
        <v>-6.6530760113091398</v>
      </c>
      <c r="M14629">
        <v>128</v>
      </c>
    </row>
    <row r="14631" spans="1:13" x14ac:dyDescent="0.3">
      <c r="A14631">
        <v>7315</v>
      </c>
      <c r="B14631">
        <v>0.29999767188790699</v>
      </c>
      <c r="C14631">
        <v>0.2529963381925</v>
      </c>
      <c r="D14631">
        <v>0.26500939680583602</v>
      </c>
      <c r="E14631">
        <v>-12.6913352124281</v>
      </c>
      <c r="F14631">
        <v>3.5900357557984601</v>
      </c>
      <c r="G14631">
        <v>39.404544427631201</v>
      </c>
      <c r="H14631">
        <v>-0.76235220737279596</v>
      </c>
      <c r="I14631">
        <v>-1.1902343106784099</v>
      </c>
      <c r="J14631">
        <v>0.79142719604771306</v>
      </c>
      <c r="K14631">
        <v>-1.2141916609833601</v>
      </c>
      <c r="L14631">
        <v>-6.6433876725102596</v>
      </c>
      <c r="M14631">
        <v>128</v>
      </c>
    </row>
    <row r="14633" spans="1:13" x14ac:dyDescent="0.3">
      <c r="A14633">
        <v>7316</v>
      </c>
      <c r="B14633">
        <v>0.30000227259092499</v>
      </c>
      <c r="C14633">
        <v>0.25298517623454198</v>
      </c>
      <c r="D14633">
        <v>0.26497005017646802</v>
      </c>
      <c r="E14633">
        <v>-13.1604927733863</v>
      </c>
      <c r="F14633">
        <v>3.72527691970333</v>
      </c>
      <c r="G14633">
        <v>39.390341647225704</v>
      </c>
      <c r="H14633">
        <v>-0.77688893786537405</v>
      </c>
      <c r="I14633">
        <v>-1.2043008720234101</v>
      </c>
      <c r="J14633">
        <v>0.78069875929758203</v>
      </c>
      <c r="K14633">
        <v>-1.21673995853344</v>
      </c>
      <c r="L14633">
        <v>-6.6367524826628896</v>
      </c>
      <c r="M14633">
        <v>128</v>
      </c>
    </row>
    <row r="14635" spans="1:13" x14ac:dyDescent="0.3">
      <c r="A14635">
        <v>7317</v>
      </c>
      <c r="B14635">
        <v>0.29999293158448997</v>
      </c>
      <c r="C14635">
        <v>0.25298388688232898</v>
      </c>
      <c r="D14635">
        <v>0.26499978068136598</v>
      </c>
      <c r="E14635">
        <v>-13.0663100594101</v>
      </c>
      <c r="F14635">
        <v>3.7126500447560802</v>
      </c>
      <c r="G14635">
        <v>39.362590754574498</v>
      </c>
      <c r="H14635">
        <v>-0.77786330710903895</v>
      </c>
      <c r="I14635">
        <v>-1.2009403418343401</v>
      </c>
      <c r="J14635">
        <v>0.780547433744328</v>
      </c>
      <c r="K14635">
        <v>-1.22183655363359</v>
      </c>
      <c r="L14635">
        <v>-6.6310789145325302</v>
      </c>
      <c r="M14635">
        <v>128</v>
      </c>
    </row>
    <row r="14637" spans="1:13" x14ac:dyDescent="0.3">
      <c r="A14637">
        <v>7318</v>
      </c>
      <c r="B14637">
        <v>0.29999935981707798</v>
      </c>
      <c r="C14637">
        <v>0.25298784616986802</v>
      </c>
      <c r="D14637">
        <v>0.26500787386694802</v>
      </c>
      <c r="E14637">
        <v>-12.555356877058101</v>
      </c>
      <c r="F14637">
        <v>3.4639981936437798</v>
      </c>
      <c r="G14637">
        <v>39.281974150996803</v>
      </c>
      <c r="H14637">
        <v>-0.76708793913611995</v>
      </c>
      <c r="I14637">
        <v>-1.19832341360584</v>
      </c>
      <c r="J14637">
        <v>0.79065688619789898</v>
      </c>
      <c r="K14637">
        <v>-1.21887956685378</v>
      </c>
      <c r="L14637">
        <v>-6.6295884008711603</v>
      </c>
      <c r="M14637">
        <v>128</v>
      </c>
    </row>
    <row r="14639" spans="1:13" x14ac:dyDescent="0.3">
      <c r="A14639">
        <v>7319</v>
      </c>
      <c r="B14639">
        <v>0.30000750066116799</v>
      </c>
      <c r="C14639">
        <v>0.25297482681997702</v>
      </c>
      <c r="D14639">
        <v>0.26501421958349802</v>
      </c>
      <c r="E14639">
        <v>-12.2357158869396</v>
      </c>
      <c r="F14639">
        <v>3.2687065176951</v>
      </c>
      <c r="G14639">
        <v>39.255691862515597</v>
      </c>
      <c r="H14639">
        <v>-0.75391813309431199</v>
      </c>
      <c r="I14639">
        <v>-1.2025882517069399</v>
      </c>
      <c r="J14639">
        <v>0.79607890222095901</v>
      </c>
      <c r="K14639">
        <v>-1.21214821483471</v>
      </c>
      <c r="L14639">
        <v>-6.67245268890691</v>
      </c>
      <c r="M14639">
        <v>128</v>
      </c>
    </row>
    <row r="14641" spans="1:13" x14ac:dyDescent="0.3">
      <c r="A14641">
        <v>7320</v>
      </c>
      <c r="B14641">
        <v>0.30001160387541298</v>
      </c>
      <c r="C14641">
        <v>0.25298441426432999</v>
      </c>
      <c r="D14641">
        <v>0.26501363829658597</v>
      </c>
      <c r="E14641">
        <v>-12.446149737005401</v>
      </c>
      <c r="F14641">
        <v>3.1696165613505198</v>
      </c>
      <c r="G14641">
        <v>39.285668580790798</v>
      </c>
      <c r="H14641">
        <v>-0.75358697967229205</v>
      </c>
      <c r="I14641">
        <v>-1.2180406195596201</v>
      </c>
      <c r="J14641">
        <v>0.79369353237194296</v>
      </c>
      <c r="K14641">
        <v>-1.2190718911971901</v>
      </c>
      <c r="L14641">
        <v>-6.62367442731155</v>
      </c>
      <c r="M14641">
        <v>128</v>
      </c>
    </row>
    <row r="14643" spans="1:13" x14ac:dyDescent="0.3">
      <c r="A14643">
        <v>7321</v>
      </c>
      <c r="B14643">
        <v>0.300013262884192</v>
      </c>
      <c r="C14643">
        <v>0.25299005880005498</v>
      </c>
      <c r="D14643">
        <v>0.26501722620832002</v>
      </c>
      <c r="E14643">
        <v>-13.118762462491199</v>
      </c>
      <c r="F14643">
        <v>3.19017270733044</v>
      </c>
      <c r="G14643">
        <v>39.422309083079497</v>
      </c>
      <c r="H14643">
        <v>-0.74939708209339095</v>
      </c>
      <c r="I14643">
        <v>-1.24063444159184</v>
      </c>
      <c r="J14643">
        <v>0.79166348484702997</v>
      </c>
      <c r="K14643">
        <v>-1.22238948612087</v>
      </c>
      <c r="L14643">
        <v>-6.6150919534872301</v>
      </c>
      <c r="M14643">
        <v>128</v>
      </c>
    </row>
    <row r="14645" spans="1:13" x14ac:dyDescent="0.3">
      <c r="A14645">
        <v>7322</v>
      </c>
      <c r="B14645">
        <v>0.29999992829223399</v>
      </c>
      <c r="C14645">
        <v>0.25298309029035698</v>
      </c>
      <c r="D14645">
        <v>0.26500883513859602</v>
      </c>
      <c r="E14645">
        <v>-13.6666261830172</v>
      </c>
      <c r="F14645">
        <v>3.2498081093820401</v>
      </c>
      <c r="G14645">
        <v>39.499698614383902</v>
      </c>
      <c r="H14645">
        <v>-0.74914255530687002</v>
      </c>
      <c r="I14645">
        <v>-1.2555033564081199</v>
      </c>
      <c r="J14645">
        <v>0.78424885246772702</v>
      </c>
      <c r="K14645">
        <v>-1.2086863766534699</v>
      </c>
      <c r="L14645">
        <v>-6.6128802235380997</v>
      </c>
      <c r="M14645">
        <v>128</v>
      </c>
    </row>
    <row r="14647" spans="1:13" x14ac:dyDescent="0.3">
      <c r="A14647">
        <v>7323</v>
      </c>
      <c r="B14647">
        <v>0.30000413918388003</v>
      </c>
      <c r="C14647">
        <v>0.25298601055188102</v>
      </c>
      <c r="D14647">
        <v>0.264988132336134</v>
      </c>
      <c r="E14647">
        <v>-13.6025274059994</v>
      </c>
      <c r="F14647">
        <v>3.2173572372541699</v>
      </c>
      <c r="G14647">
        <v>39.241940107019801</v>
      </c>
      <c r="H14647">
        <v>-0.74631866743455699</v>
      </c>
      <c r="I14647">
        <v>-1.2317201981100401</v>
      </c>
      <c r="J14647">
        <v>0.78436224332778204</v>
      </c>
      <c r="K14647">
        <v>-1.2157783368164301</v>
      </c>
      <c r="L14647">
        <v>-6.6081923176676796</v>
      </c>
      <c r="M14647">
        <v>128</v>
      </c>
    </row>
    <row r="14649" spans="1:13" x14ac:dyDescent="0.3">
      <c r="A14649">
        <v>7324</v>
      </c>
      <c r="B14649">
        <v>0.29999417922063198</v>
      </c>
      <c r="C14649">
        <v>0.25299917026105301</v>
      </c>
      <c r="D14649">
        <v>0.26500811575695099</v>
      </c>
      <c r="E14649">
        <v>-13.673321879287499</v>
      </c>
      <c r="F14649">
        <v>3.3515618670002798</v>
      </c>
      <c r="G14649">
        <v>39.225287311335798</v>
      </c>
      <c r="H14649">
        <v>-0.74931662057979898</v>
      </c>
      <c r="I14649">
        <v>-1.2334986843337401</v>
      </c>
      <c r="J14649">
        <v>0.78337508180064996</v>
      </c>
      <c r="K14649">
        <v>-1.2125809446073701</v>
      </c>
      <c r="L14649">
        <v>-6.6064854391199797</v>
      </c>
      <c r="M14649">
        <v>128</v>
      </c>
    </row>
    <row r="14651" spans="1:13" x14ac:dyDescent="0.3">
      <c r="A14651">
        <v>7325</v>
      </c>
      <c r="B14651">
        <v>0.30000760000312399</v>
      </c>
      <c r="C14651">
        <v>0.25298862238949599</v>
      </c>
      <c r="D14651">
        <v>0.265007026762763</v>
      </c>
      <c r="E14651">
        <v>-13.934132668078499</v>
      </c>
      <c r="F14651">
        <v>3.4715895366922802</v>
      </c>
      <c r="G14651">
        <v>39.175578439482599</v>
      </c>
      <c r="H14651">
        <v>-0.73859462470334503</v>
      </c>
      <c r="I14651">
        <v>-1.22614616020906</v>
      </c>
      <c r="J14651">
        <v>0.781284586623329</v>
      </c>
      <c r="K14651">
        <v>-1.2157542962735</v>
      </c>
      <c r="L14651">
        <v>-6.60162924944908</v>
      </c>
      <c r="M14651">
        <v>128</v>
      </c>
    </row>
    <row r="14653" spans="1:13" x14ac:dyDescent="0.3">
      <c r="A14653">
        <v>7326</v>
      </c>
      <c r="B14653">
        <v>0.29999419739601602</v>
      </c>
      <c r="C14653">
        <v>0.25299260436072202</v>
      </c>
      <c r="D14653">
        <v>0.26498821319451699</v>
      </c>
      <c r="E14653">
        <v>-14.2496723041951</v>
      </c>
      <c r="F14653">
        <v>3.5276716641862</v>
      </c>
      <c r="G14653">
        <v>39.437665478796198</v>
      </c>
      <c r="H14653">
        <v>-0.72178171442903905</v>
      </c>
      <c r="I14653">
        <v>-1.23098047814196</v>
      </c>
      <c r="J14653">
        <v>0.77879017775822801</v>
      </c>
      <c r="K14653">
        <v>-1.1983970242814601</v>
      </c>
      <c r="L14653">
        <v>-6.6002348979594103</v>
      </c>
      <c r="M14653">
        <v>128</v>
      </c>
    </row>
    <row r="14655" spans="1:13" x14ac:dyDescent="0.3">
      <c r="A14655">
        <v>7327</v>
      </c>
      <c r="B14655">
        <v>0.299996406404132</v>
      </c>
      <c r="C14655">
        <v>0.253000683763278</v>
      </c>
      <c r="D14655">
        <v>0.265003410301341</v>
      </c>
      <c r="E14655">
        <v>-14.6146177969992</v>
      </c>
      <c r="F14655">
        <v>3.46575615266199</v>
      </c>
      <c r="G14655">
        <v>39.553342610214003</v>
      </c>
      <c r="H14655">
        <v>-0.70700080921852204</v>
      </c>
      <c r="I14655">
        <v>-1.23917866422865</v>
      </c>
      <c r="J14655">
        <v>0.77538961032003795</v>
      </c>
      <c r="K14655">
        <v>-1.2083017279666699</v>
      </c>
      <c r="L14655">
        <v>-6.6002348979594103</v>
      </c>
      <c r="M14655">
        <v>128</v>
      </c>
    </row>
    <row r="14657" spans="1:13" x14ac:dyDescent="0.3">
      <c r="A14657">
        <v>7328</v>
      </c>
      <c r="B14657">
        <v>0.299998187713653</v>
      </c>
      <c r="C14657">
        <v>0.25299656420053501</v>
      </c>
      <c r="D14657">
        <v>0.265007902495348</v>
      </c>
      <c r="E14657">
        <v>-14.5595915237552</v>
      </c>
      <c r="F14657">
        <v>3.5610070197109498</v>
      </c>
      <c r="G14657">
        <v>39.480545986722198</v>
      </c>
      <c r="H14657">
        <v>-0.70754617660529295</v>
      </c>
      <c r="I14657">
        <v>-1.22676807527258</v>
      </c>
      <c r="J14657">
        <v>0.77789120859408301</v>
      </c>
      <c r="K14657">
        <v>-1.22236544557795</v>
      </c>
      <c r="L14657">
        <v>-6.5956191137177598</v>
      </c>
      <c r="M14657">
        <v>128</v>
      </c>
    </row>
    <row r="14659" spans="1:13" x14ac:dyDescent="0.3">
      <c r="A14659">
        <v>7329</v>
      </c>
      <c r="B14659">
        <v>0.29999598780294801</v>
      </c>
      <c r="C14659">
        <v>0.25300049189888202</v>
      </c>
      <c r="D14659">
        <v>0.26499255378029601</v>
      </c>
      <c r="E14659">
        <v>-14.5956239853698</v>
      </c>
      <c r="F14659">
        <v>3.6942634140250599</v>
      </c>
      <c r="G14659">
        <v>39.524641801282399</v>
      </c>
      <c r="H14659">
        <v>-0.70002311439262099</v>
      </c>
      <c r="I14659">
        <v>-1.2317055125488401</v>
      </c>
      <c r="J14659">
        <v>0.77922943276590395</v>
      </c>
      <c r="K14659">
        <v>-1.21649955310418</v>
      </c>
      <c r="L14659">
        <v>-6.5935997081120403</v>
      </c>
      <c r="M14659">
        <v>128</v>
      </c>
    </row>
    <row r="14661" spans="1:13" x14ac:dyDescent="0.3">
      <c r="A14661">
        <v>7330</v>
      </c>
      <c r="B14661">
        <v>0.30000811178204401</v>
      </c>
      <c r="C14661">
        <v>0.25298611516033098</v>
      </c>
      <c r="D14661">
        <v>0.26499255378029601</v>
      </c>
      <c r="E14661">
        <v>-15.214544556222799</v>
      </c>
      <c r="F14661">
        <v>3.6941864716884001</v>
      </c>
      <c r="G14661">
        <v>39.542997538997703</v>
      </c>
      <c r="H14661">
        <v>-0.68657868389191601</v>
      </c>
      <c r="I14661">
        <v>-1.2541342756718501</v>
      </c>
      <c r="J14661">
        <v>0.78137139168610603</v>
      </c>
      <c r="K14661">
        <v>-1.2110663904030701</v>
      </c>
      <c r="L14661">
        <v>-6.5899215050444804</v>
      </c>
      <c r="M14661">
        <v>128</v>
      </c>
    </row>
    <row r="14663" spans="1:13" x14ac:dyDescent="0.3">
      <c r="A14663">
        <v>7331</v>
      </c>
      <c r="B14663">
        <v>0.30000582042785201</v>
      </c>
      <c r="C14663">
        <v>0.25298782238740303</v>
      </c>
      <c r="D14663">
        <v>0.264984796083436</v>
      </c>
      <c r="E14663">
        <v>-15.3997897067414</v>
      </c>
      <c r="F14663">
        <v>3.5722891923843698</v>
      </c>
      <c r="G14663">
        <v>39.4742573172907</v>
      </c>
      <c r="H14663">
        <v>-0.68224227209084798</v>
      </c>
      <c r="I14663">
        <v>-1.2597571257909601</v>
      </c>
      <c r="J14663">
        <v>0.78067464585249902</v>
      </c>
      <c r="K14663">
        <v>-1.21924017499766</v>
      </c>
      <c r="L14663">
        <v>-6.5870366398934497</v>
      </c>
      <c r="M14663">
        <v>128</v>
      </c>
    </row>
    <row r="14665" spans="1:13" x14ac:dyDescent="0.3">
      <c r="A14665">
        <v>7332</v>
      </c>
      <c r="B14665">
        <v>0.30001500518609198</v>
      </c>
      <c r="C14665">
        <v>0.25297706487685301</v>
      </c>
      <c r="D14665">
        <v>0.26500084209545399</v>
      </c>
      <c r="E14665">
        <v>-15.552817819221101</v>
      </c>
      <c r="F14665">
        <v>3.54153009425369</v>
      </c>
      <c r="G14665">
        <v>39.462574823053899</v>
      </c>
      <c r="H14665">
        <v>-0.68243808043245702</v>
      </c>
      <c r="I14665">
        <v>-1.26580478640963</v>
      </c>
      <c r="J14665">
        <v>0.77690640279746004</v>
      </c>
      <c r="K14665">
        <v>-1.20911910642613</v>
      </c>
      <c r="L14665">
        <v>-6.5832863151970997</v>
      </c>
      <c r="M14665">
        <v>128</v>
      </c>
    </row>
    <row r="14667" spans="1:13" x14ac:dyDescent="0.3">
      <c r="A14667">
        <v>7333</v>
      </c>
      <c r="B14667">
        <v>0.30000459795930401</v>
      </c>
      <c r="C14667">
        <v>0.252981304457711</v>
      </c>
      <c r="D14667">
        <v>0.26498927339247103</v>
      </c>
      <c r="E14667">
        <v>-15.646698433033601</v>
      </c>
      <c r="F14667">
        <v>3.3590546360186702</v>
      </c>
      <c r="G14667">
        <v>39.417974681933103</v>
      </c>
      <c r="H14667">
        <v>-0.68044078614664705</v>
      </c>
      <c r="I14667">
        <v>-1.2707331835723299</v>
      </c>
      <c r="J14667">
        <v>0.77313520565376004</v>
      </c>
      <c r="K14667">
        <v>-1.20483988978543</v>
      </c>
      <c r="L14667">
        <v>-6.5818679231645101</v>
      </c>
      <c r="M14667">
        <v>128</v>
      </c>
    </row>
    <row r="14669" spans="1:13" x14ac:dyDescent="0.3">
      <c r="A14669">
        <v>7334</v>
      </c>
      <c r="B14669">
        <v>0.30000420151326002</v>
      </c>
      <c r="C14669">
        <v>0.25298929612308002</v>
      </c>
      <c r="D14669">
        <v>0.26499153554032101</v>
      </c>
      <c r="E14669">
        <v>-15.660537287051399</v>
      </c>
      <c r="F14669">
        <v>3.3680676962064999</v>
      </c>
      <c r="G14669">
        <v>39.3272704455647</v>
      </c>
      <c r="H14669">
        <v>-0.68248531729545903</v>
      </c>
      <c r="I14669">
        <v>-1.2700192146504099</v>
      </c>
      <c r="J14669">
        <v>0.77406932957293295</v>
      </c>
      <c r="K14669">
        <v>-1.21460035021309</v>
      </c>
      <c r="L14669">
        <v>-6.5672993541517997</v>
      </c>
      <c r="M14669">
        <v>128</v>
      </c>
    </row>
    <row r="14671" spans="1:13" x14ac:dyDescent="0.3">
      <c r="A14671">
        <v>7335</v>
      </c>
      <c r="B14671">
        <v>0.30000507453279301</v>
      </c>
      <c r="C14671">
        <v>0.25298365924761501</v>
      </c>
      <c r="D14671">
        <v>0.26499272023259102</v>
      </c>
      <c r="E14671">
        <v>-16.1027094633796</v>
      </c>
      <c r="F14671">
        <v>3.5625252286384801</v>
      </c>
      <c r="G14671">
        <v>39.471387768009897</v>
      </c>
      <c r="H14671">
        <v>-0.68066885935399901</v>
      </c>
      <c r="I14671">
        <v>-1.2757658678113899</v>
      </c>
      <c r="J14671">
        <v>0.77032708965583996</v>
      </c>
      <c r="K14671">
        <v>-1.20080107857399</v>
      </c>
      <c r="L14671">
        <v>-6.56816481369711</v>
      </c>
      <c r="M14671">
        <v>128</v>
      </c>
    </row>
    <row r="14673" spans="1:13" x14ac:dyDescent="0.3">
      <c r="A14673">
        <v>7336</v>
      </c>
      <c r="B14673">
        <v>0.30001721491926497</v>
      </c>
      <c r="C14673">
        <v>0.25297911214542801</v>
      </c>
      <c r="D14673">
        <v>0.26499980030154502</v>
      </c>
      <c r="E14673">
        <v>-16.103934846683501</v>
      </c>
      <c r="F14673">
        <v>3.6518451726382199</v>
      </c>
      <c r="G14673">
        <v>39.397764327824099</v>
      </c>
      <c r="H14673">
        <v>-0.68458256786269001</v>
      </c>
      <c r="I14673">
        <v>-1.2651312981724401</v>
      </c>
      <c r="J14673">
        <v>0.772835446594765</v>
      </c>
      <c r="K14673">
        <v>-1.2072199035350299</v>
      </c>
      <c r="L14673">
        <v>-6.5584283938123802</v>
      </c>
      <c r="M14673">
        <v>128</v>
      </c>
    </row>
    <row r="14675" spans="1:13" x14ac:dyDescent="0.3">
      <c r="A14675">
        <v>7337</v>
      </c>
      <c r="B14675">
        <v>0.30000820586129001</v>
      </c>
      <c r="C14675">
        <v>0.25297623614303799</v>
      </c>
      <c r="D14675">
        <v>0.26498561503323298</v>
      </c>
      <c r="E14675">
        <v>-16.152020672388801</v>
      </c>
      <c r="F14675">
        <v>3.5310800912126101</v>
      </c>
      <c r="G14675">
        <v>39.181421909195898</v>
      </c>
      <c r="H14675">
        <v>-0.67924835882752899</v>
      </c>
      <c r="I14675">
        <v>-1.2641663354544399</v>
      </c>
      <c r="J14675">
        <v>0.77189698004506602</v>
      </c>
      <c r="K14675">
        <v>-1.19346871298178</v>
      </c>
      <c r="L14675">
        <v>-6.5605920426756503</v>
      </c>
      <c r="M14675">
        <v>128</v>
      </c>
    </row>
    <row r="14677" spans="1:13" x14ac:dyDescent="0.3">
      <c r="A14677">
        <v>7338</v>
      </c>
      <c r="B14677">
        <v>0.30000985444988398</v>
      </c>
      <c r="C14677">
        <v>0.25298470059282202</v>
      </c>
      <c r="D14677">
        <v>0.264993698366634</v>
      </c>
      <c r="E14677">
        <v>-15.9451639746179</v>
      </c>
      <c r="F14677">
        <v>3.23776756590093</v>
      </c>
      <c r="G14677">
        <v>39.307034594396697</v>
      </c>
      <c r="H14677">
        <v>-0.67011177372761599</v>
      </c>
      <c r="I14677">
        <v>-1.2637300129325999</v>
      </c>
      <c r="J14677">
        <v>0.77005016807008897</v>
      </c>
      <c r="K14677">
        <v>-1.2107298228021199</v>
      </c>
      <c r="L14677">
        <v>-6.5577552586104702</v>
      </c>
      <c r="M14677">
        <v>128</v>
      </c>
    </row>
    <row r="14679" spans="1:13" x14ac:dyDescent="0.3">
      <c r="A14679">
        <v>7339</v>
      </c>
      <c r="B14679">
        <v>0.30000374742881603</v>
      </c>
      <c r="C14679">
        <v>0.25299516709690101</v>
      </c>
      <c r="D14679">
        <v>0.26498105558735702</v>
      </c>
      <c r="E14679">
        <v>-15.9068047307019</v>
      </c>
      <c r="F14679">
        <v>3.34796070467244</v>
      </c>
      <c r="G14679">
        <v>39.293391345761698</v>
      </c>
      <c r="H14679">
        <v>-0.67628753694288302</v>
      </c>
      <c r="I14679">
        <v>-1.2491843655116399</v>
      </c>
      <c r="J14679">
        <v>0.76535437298653297</v>
      </c>
      <c r="K14679">
        <v>-1.2020752273490301</v>
      </c>
      <c r="L14679">
        <v>-6.5533558392551496</v>
      </c>
      <c r="M14679">
        <v>128</v>
      </c>
    </row>
    <row r="14681" spans="1:13" x14ac:dyDescent="0.3">
      <c r="A14681">
        <v>7340</v>
      </c>
      <c r="B14681">
        <v>0.30001589094534498</v>
      </c>
      <c r="C14681">
        <v>0.25297852479553401</v>
      </c>
      <c r="D14681">
        <v>0.26499612823346103</v>
      </c>
      <c r="E14681">
        <v>-15.950704781010799</v>
      </c>
      <c r="F14681">
        <v>3.22841857073742</v>
      </c>
      <c r="G14681">
        <v>39.267260562986003</v>
      </c>
      <c r="H14681">
        <v>-0.67150691556070696</v>
      </c>
      <c r="I14681">
        <v>-1.2396938949426199</v>
      </c>
      <c r="J14681">
        <v>0.75906340329634803</v>
      </c>
      <c r="K14681">
        <v>-1.2037340248108701</v>
      </c>
      <c r="L14681">
        <v>-6.5555435286613504</v>
      </c>
      <c r="M14681">
        <v>128</v>
      </c>
    </row>
    <row r="14683" spans="1:13" x14ac:dyDescent="0.3">
      <c r="A14683">
        <v>7341</v>
      </c>
      <c r="B14683">
        <v>0.29999980997675801</v>
      </c>
      <c r="C14683">
        <v>0.25299123534954998</v>
      </c>
      <c r="D14683">
        <v>0.26496949001821601</v>
      </c>
      <c r="E14683">
        <v>-15.772512651635999</v>
      </c>
      <c r="F14683">
        <v>3.17159976152917</v>
      </c>
      <c r="G14683">
        <v>39.1627644436469</v>
      </c>
      <c r="H14683">
        <v>-0.67860017717125898</v>
      </c>
      <c r="I14683">
        <v>-1.23475841274575</v>
      </c>
      <c r="J14683">
        <v>0.75873431371948497</v>
      </c>
      <c r="K14683">
        <v>-1.20505625467176</v>
      </c>
      <c r="L14683">
        <v>-6.5480909603545197</v>
      </c>
      <c r="M14683">
        <v>128</v>
      </c>
    </row>
    <row r="14685" spans="1:13" x14ac:dyDescent="0.3">
      <c r="A14685">
        <v>7342</v>
      </c>
      <c r="B14685">
        <v>0.30000606281719899</v>
      </c>
      <c r="C14685">
        <v>0.25298302762103397</v>
      </c>
      <c r="D14685">
        <v>0.26499933159186001</v>
      </c>
      <c r="E14685">
        <v>-15.8122852325404</v>
      </c>
      <c r="F14685">
        <v>3.1511226040868201</v>
      </c>
      <c r="G14685">
        <v>39.112776777198803</v>
      </c>
      <c r="H14685">
        <v>-0.68808832419114196</v>
      </c>
      <c r="I14685">
        <v>-1.2473862541771801</v>
      </c>
      <c r="J14685">
        <v>0.75705292980848105</v>
      </c>
      <c r="K14685">
        <v>-1.2069314170199299</v>
      </c>
      <c r="L14685">
        <v>-6.5423933516812296</v>
      </c>
      <c r="M14685">
        <v>128</v>
      </c>
    </row>
    <row r="14687" spans="1:13" x14ac:dyDescent="0.3">
      <c r="A14687">
        <v>7343</v>
      </c>
      <c r="B14687">
        <v>0.30001758771582898</v>
      </c>
      <c r="C14687">
        <v>0.25298145939565803</v>
      </c>
      <c r="D14687">
        <v>0.26499540217258399</v>
      </c>
      <c r="E14687">
        <v>-15.8863335450464</v>
      </c>
      <c r="F14687">
        <v>3.1625040808096099</v>
      </c>
      <c r="G14687">
        <v>39.231047236111799</v>
      </c>
      <c r="H14687">
        <v>-0.68667871519159895</v>
      </c>
      <c r="I14687">
        <v>-1.25913714000552</v>
      </c>
      <c r="J14687">
        <v>0.75754438345201403</v>
      </c>
      <c r="K14687">
        <v>-1.1955121591304301</v>
      </c>
      <c r="L14687">
        <v>-6.5413596083354397</v>
      </c>
      <c r="M14687">
        <v>128</v>
      </c>
    </row>
    <row r="14689" spans="1:13" x14ac:dyDescent="0.3">
      <c r="A14689">
        <v>7344</v>
      </c>
      <c r="B14689">
        <v>0.30000199167907698</v>
      </c>
      <c r="C14689">
        <v>0.252987192104558</v>
      </c>
      <c r="D14689">
        <v>0.26496847184820599</v>
      </c>
      <c r="E14689">
        <v>-15.452182443004</v>
      </c>
      <c r="F14689">
        <v>3.12547391730042</v>
      </c>
      <c r="G14689">
        <v>39.470924668277803</v>
      </c>
      <c r="H14689">
        <v>-0.69094447564269101</v>
      </c>
      <c r="I14689">
        <v>-1.26732433473752</v>
      </c>
      <c r="J14689">
        <v>0.76179155786005903</v>
      </c>
      <c r="K14689">
        <v>-1.2020511868060999</v>
      </c>
      <c r="L14689">
        <v>-6.5346282563163696</v>
      </c>
      <c r="M14689">
        <v>128</v>
      </c>
    </row>
    <row r="14691" spans="1:13" x14ac:dyDescent="0.3">
      <c r="A14691">
        <v>7345</v>
      </c>
      <c r="B14691">
        <v>0.30001794516014901</v>
      </c>
      <c r="C14691">
        <v>0.25298229818539902</v>
      </c>
      <c r="D14691">
        <v>0.26499764897364197</v>
      </c>
      <c r="E14691">
        <v>-15.422831149379199</v>
      </c>
      <c r="F14691">
        <v>3.2126217085756799</v>
      </c>
      <c r="G14691">
        <v>39.267838249163098</v>
      </c>
      <c r="H14691">
        <v>-0.69793701914982398</v>
      </c>
      <c r="I14691">
        <v>-1.2685702994216399</v>
      </c>
      <c r="J14691">
        <v>0.76871565090259597</v>
      </c>
      <c r="K14691">
        <v>-1.2003683488013299</v>
      </c>
      <c r="L14691">
        <v>-6.5360226078060402</v>
      </c>
      <c r="M14691">
        <v>128</v>
      </c>
    </row>
    <row r="14693" spans="1:13" x14ac:dyDescent="0.3">
      <c r="A14693">
        <v>7346</v>
      </c>
      <c r="B14693">
        <v>0.30001333443049</v>
      </c>
      <c r="C14693">
        <v>0.25297360331713797</v>
      </c>
      <c r="D14693">
        <v>0.26500779504011202</v>
      </c>
      <c r="E14693">
        <v>-14.837447507008299</v>
      </c>
      <c r="F14693">
        <v>3.1243265719353301</v>
      </c>
      <c r="G14693">
        <v>39.2623573503502</v>
      </c>
      <c r="H14693">
        <v>-0.70270829842898297</v>
      </c>
      <c r="I14693">
        <v>-1.2515908559217199</v>
      </c>
      <c r="J14693">
        <v>0.77195777525504705</v>
      </c>
      <c r="K14693">
        <v>-1.2003683488013299</v>
      </c>
      <c r="L14693">
        <v>-6.5335945129705797</v>
      </c>
      <c r="M14693">
        <v>128</v>
      </c>
    </row>
    <row r="14695" spans="1:13" x14ac:dyDescent="0.3">
      <c r="A14695">
        <v>7347</v>
      </c>
      <c r="B14695">
        <v>0.30001334583912598</v>
      </c>
      <c r="C14695">
        <v>0.25298624813448201</v>
      </c>
      <c r="D14695">
        <v>0.26500191956458702</v>
      </c>
      <c r="E14695">
        <v>-14.364317919834299</v>
      </c>
      <c r="F14695">
        <v>2.9259341882497201</v>
      </c>
      <c r="G14695">
        <v>39.459306400454402</v>
      </c>
      <c r="H14695">
        <v>-0.69618620829542499</v>
      </c>
      <c r="I14695">
        <v>-1.2353984157975899</v>
      </c>
      <c r="J14695">
        <v>0.76843738336347001</v>
      </c>
      <c r="K14695">
        <v>-1.21077790388797</v>
      </c>
      <c r="L14695">
        <v>-6.5267429582368797</v>
      </c>
      <c r="M14695">
        <v>128</v>
      </c>
    </row>
    <row r="14697" spans="1:13" x14ac:dyDescent="0.3">
      <c r="A14697">
        <v>7348</v>
      </c>
      <c r="B14697">
        <v>0.29999783700544502</v>
      </c>
      <c r="C14697">
        <v>0.25300019818638197</v>
      </c>
      <c r="D14697">
        <v>0.26500036484935202</v>
      </c>
      <c r="E14697">
        <v>-14.3891553107969</v>
      </c>
      <c r="F14697">
        <v>2.7096787757549698</v>
      </c>
      <c r="G14697">
        <v>39.797707437210001</v>
      </c>
      <c r="H14697">
        <v>-0.68025689664590006</v>
      </c>
      <c r="I14697">
        <v>-1.2381589037676299</v>
      </c>
      <c r="J14697">
        <v>0.76884716360082295</v>
      </c>
      <c r="K14697">
        <v>-1.2009934029173901</v>
      </c>
      <c r="L14697">
        <v>-6.5237859714570803</v>
      </c>
      <c r="M14697">
        <v>128</v>
      </c>
    </row>
    <row r="14699" spans="1:13" x14ac:dyDescent="0.3">
      <c r="A14699">
        <v>7349</v>
      </c>
      <c r="B14699">
        <v>0.30001673313855998</v>
      </c>
      <c r="C14699">
        <v>0.252976165962712</v>
      </c>
      <c r="D14699">
        <v>0.26498466853365399</v>
      </c>
      <c r="E14699">
        <v>-14.5449915866702</v>
      </c>
      <c r="F14699">
        <v>2.5770898702546901</v>
      </c>
      <c r="G14699">
        <v>39.739956835642197</v>
      </c>
      <c r="H14699">
        <v>-0.67400064282176697</v>
      </c>
      <c r="I14699">
        <v>-1.2362444833575701</v>
      </c>
      <c r="J14699">
        <v>0.76488563471426796</v>
      </c>
      <c r="K14699">
        <v>-1.19438225361294</v>
      </c>
      <c r="L14699">
        <v>-6.5165978491224203</v>
      </c>
      <c r="M14699">
        <v>128</v>
      </c>
    </row>
    <row r="14701" spans="1:13" x14ac:dyDescent="0.3">
      <c r="A14701">
        <v>7350</v>
      </c>
      <c r="B14701">
        <v>0.30001158626396901</v>
      </c>
      <c r="C14701">
        <v>0.252980559247306</v>
      </c>
      <c r="D14701">
        <v>0.26499837025499901</v>
      </c>
      <c r="E14701">
        <v>-14.398530583449901</v>
      </c>
      <c r="F14701">
        <v>2.63354499675077</v>
      </c>
      <c r="G14701">
        <v>39.530286470274199</v>
      </c>
      <c r="H14701">
        <v>-0.67347941815603596</v>
      </c>
      <c r="I14701">
        <v>-1.2244086863952</v>
      </c>
      <c r="J14701">
        <v>0.75942246048600004</v>
      </c>
      <c r="K14701">
        <v>-1.1943582130700201</v>
      </c>
      <c r="L14701">
        <v>-6.5118137810802903</v>
      </c>
      <c r="M14701">
        <v>128</v>
      </c>
    </row>
    <row r="14703" spans="1:13" x14ac:dyDescent="0.3">
      <c r="A14703">
        <v>7351</v>
      </c>
      <c r="B14703">
        <v>0.30001644246070303</v>
      </c>
      <c r="C14703">
        <v>0.25297876654177898</v>
      </c>
      <c r="D14703">
        <v>0.26499467466136001</v>
      </c>
      <c r="E14703">
        <v>-15.3996672039858</v>
      </c>
      <c r="F14703">
        <v>3.15020097012746</v>
      </c>
      <c r="G14703">
        <v>39.591051556345398</v>
      </c>
      <c r="H14703">
        <v>-0.66565479662576499</v>
      </c>
      <c r="I14703">
        <v>-1.2501587796228599</v>
      </c>
      <c r="J14703">
        <v>0.76859645525501197</v>
      </c>
      <c r="K14703">
        <v>-1.2127973094936899</v>
      </c>
      <c r="L14703">
        <v>-6.5088087132146404</v>
      </c>
      <c r="M14703">
        <v>128</v>
      </c>
    </row>
    <row r="14705" spans="1:13" x14ac:dyDescent="0.3">
      <c r="A14705">
        <v>7352</v>
      </c>
      <c r="B14705">
        <v>0.300002949897407</v>
      </c>
      <c r="C14705">
        <v>0.25299375058171197</v>
      </c>
      <c r="D14705">
        <v>0.26499361276223599</v>
      </c>
      <c r="E14705">
        <v>-15.454950810912599</v>
      </c>
      <c r="F14705">
        <v>3.2070638509744902</v>
      </c>
      <c r="G14705">
        <v>39.557731357608098</v>
      </c>
      <c r="H14705">
        <v>-0.66614994047473097</v>
      </c>
      <c r="I14705">
        <v>-1.2483992232033001</v>
      </c>
      <c r="J14705">
        <v>0.77152040668799404</v>
      </c>
      <c r="K14705">
        <v>-1.2145522691272399</v>
      </c>
      <c r="L14705">
        <v>-6.52486779588871</v>
      </c>
      <c r="M14705">
        <v>128</v>
      </c>
    </row>
    <row r="14707" spans="1:13" x14ac:dyDescent="0.3">
      <c r="A14707">
        <v>7353</v>
      </c>
      <c r="B14707">
        <v>0.30001473702620501</v>
      </c>
      <c r="C14707">
        <v>0.25298792188764802</v>
      </c>
      <c r="D14707">
        <v>0.26497815925212898</v>
      </c>
      <c r="E14707">
        <v>-15.033537392494701</v>
      </c>
      <c r="F14707">
        <v>2.9393765044548101</v>
      </c>
      <c r="G14707">
        <v>39.416119237673001</v>
      </c>
      <c r="H14707">
        <v>-0.665893276772901</v>
      </c>
      <c r="I14707">
        <v>-1.2289543472293001</v>
      </c>
      <c r="J14707">
        <v>0.76575117196618103</v>
      </c>
      <c r="K14707">
        <v>-1.1987576324253399</v>
      </c>
      <c r="L14707">
        <v>-6.54758610895309</v>
      </c>
      <c r="M14707">
        <v>128</v>
      </c>
    </row>
    <row r="14709" spans="1:13" x14ac:dyDescent="0.3">
      <c r="A14709">
        <v>7354</v>
      </c>
      <c r="B14709">
        <v>0.300003883357912</v>
      </c>
      <c r="C14709">
        <v>0.25298531556797699</v>
      </c>
      <c r="D14709">
        <v>0.26499012209029899</v>
      </c>
      <c r="E14709">
        <v>-14.805484033276301</v>
      </c>
      <c r="F14709">
        <v>2.7941668948919398</v>
      </c>
      <c r="G14709">
        <v>39.456194431749097</v>
      </c>
      <c r="H14709">
        <v>-0.65615110539150601</v>
      </c>
      <c r="I14709">
        <v>-1.20702276015233</v>
      </c>
      <c r="J14709">
        <v>0.76807030770833196</v>
      </c>
      <c r="K14709">
        <v>-1.1962814565040401</v>
      </c>
      <c r="L14709">
        <v>-6.4977741040119401</v>
      </c>
      <c r="M14709">
        <v>128</v>
      </c>
    </row>
    <row r="14711" spans="1:13" x14ac:dyDescent="0.3">
      <c r="A14711">
        <v>7355</v>
      </c>
      <c r="B14711">
        <v>0.29999992301235501</v>
      </c>
      <c r="C14711">
        <v>0.252997326716079</v>
      </c>
      <c r="D14711">
        <v>0.26500181549778501</v>
      </c>
      <c r="E14711">
        <v>-14.3278148878875</v>
      </c>
      <c r="F14711">
        <v>2.7049393338974799</v>
      </c>
      <c r="G14711">
        <v>39.528796538636101</v>
      </c>
      <c r="H14711">
        <v>-0.64707560891844396</v>
      </c>
      <c r="I14711">
        <v>-1.1884829013424301</v>
      </c>
      <c r="J14711">
        <v>0.76750813644544602</v>
      </c>
      <c r="K14711">
        <v>-1.2023637138641301</v>
      </c>
      <c r="L14711">
        <v>-6.4986636041001802</v>
      </c>
      <c r="M14711">
        <v>128</v>
      </c>
    </row>
    <row r="14713" spans="1:13" x14ac:dyDescent="0.3">
      <c r="A14713">
        <v>7356</v>
      </c>
      <c r="B14713">
        <v>0.30000477770447698</v>
      </c>
      <c r="C14713">
        <v>0.25298843755210298</v>
      </c>
      <c r="D14713">
        <v>0.26499581571962699</v>
      </c>
      <c r="E14713">
        <v>-14.1567510153596</v>
      </c>
      <c r="F14713">
        <v>2.8475313739765098</v>
      </c>
      <c r="G14713">
        <v>39.446304967996703</v>
      </c>
      <c r="H14713">
        <v>-0.65163466777001999</v>
      </c>
      <c r="I14713">
        <v>-1.1841267656496199</v>
      </c>
      <c r="J14713">
        <v>0.76825073153262302</v>
      </c>
      <c r="K14713">
        <v>-1.1980364161375801</v>
      </c>
      <c r="L14713">
        <v>-6.4915716439372204</v>
      </c>
      <c r="M14713">
        <v>128</v>
      </c>
    </row>
    <row r="14715" spans="1:13" x14ac:dyDescent="0.3">
      <c r="A14715">
        <v>7357</v>
      </c>
      <c r="B14715">
        <v>0.30001301068704</v>
      </c>
      <c r="C14715">
        <v>0.25298445357670601</v>
      </c>
      <c r="D14715">
        <v>0.26501346876693499</v>
      </c>
      <c r="E14715">
        <v>-14.181777028350499</v>
      </c>
      <c r="F14715">
        <v>2.8051733465518298</v>
      </c>
      <c r="G14715">
        <v>39.517575284679999</v>
      </c>
      <c r="H14715">
        <v>-0.649998693888449</v>
      </c>
      <c r="I14715">
        <v>-1.18489539370411</v>
      </c>
      <c r="J14715">
        <v>0.77131490886042597</v>
      </c>
      <c r="K14715">
        <v>-1.1893096990557099</v>
      </c>
      <c r="L14715">
        <v>-6.4924611440254596</v>
      </c>
      <c r="M14715">
        <v>128</v>
      </c>
    </row>
    <row r="14717" spans="1:13" x14ac:dyDescent="0.3">
      <c r="A14717">
        <v>7358</v>
      </c>
      <c r="B14717">
        <v>0.30000992540418298</v>
      </c>
      <c r="C14717">
        <v>0.25298692155695202</v>
      </c>
      <c r="D14717">
        <v>0.26500283378532202</v>
      </c>
      <c r="E14717">
        <v>-14.353976079175901</v>
      </c>
      <c r="F14717">
        <v>3.0648629699461498</v>
      </c>
      <c r="G14717">
        <v>39.6942339099664</v>
      </c>
      <c r="H14717">
        <v>-0.65418954828063702</v>
      </c>
      <c r="I14717">
        <v>-1.1812224366128801</v>
      </c>
      <c r="J14717">
        <v>0.77609532597372799</v>
      </c>
      <c r="K14717">
        <v>-1.20048855151596</v>
      </c>
      <c r="L14717">
        <v>-6.4870760624101997</v>
      </c>
      <c r="M14717">
        <v>128</v>
      </c>
    </row>
    <row r="14719" spans="1:13" x14ac:dyDescent="0.3">
      <c r="A14719">
        <v>7359</v>
      </c>
      <c r="B14719">
        <v>0.30000549922776298</v>
      </c>
      <c r="C14719">
        <v>0.25298876059110997</v>
      </c>
      <c r="D14719">
        <v>0.26500080012646898</v>
      </c>
      <c r="E14719">
        <v>-14.353810328540799</v>
      </c>
      <c r="F14719">
        <v>3.7394042174918898</v>
      </c>
      <c r="G14719">
        <v>39.597611996685899</v>
      </c>
      <c r="H14719">
        <v>-0.67074904148034598</v>
      </c>
      <c r="I14719">
        <v>-1.18457550343781</v>
      </c>
      <c r="J14719">
        <v>0.78398785978695495</v>
      </c>
      <c r="K14719">
        <v>-1.2026522003792299</v>
      </c>
      <c r="L14719">
        <v>-6.4863067650365904</v>
      </c>
      <c r="M14719">
        <v>128</v>
      </c>
    </row>
    <row r="14721" spans="1:13" x14ac:dyDescent="0.3">
      <c r="A14721">
        <v>7360</v>
      </c>
      <c r="B14721">
        <v>0.29999100194775402</v>
      </c>
      <c r="C14721">
        <v>0.25296970038765199</v>
      </c>
      <c r="D14721">
        <v>0.26499079510092899</v>
      </c>
      <c r="E14721">
        <v>-14.419461496105001</v>
      </c>
      <c r="F14721">
        <v>3.7643435415658999</v>
      </c>
      <c r="G14721">
        <v>39.5253570278498</v>
      </c>
      <c r="H14721">
        <v>-0.66772148932034603</v>
      </c>
      <c r="I14721">
        <v>-1.1863143025646901</v>
      </c>
      <c r="J14721">
        <v>0.79311663786165398</v>
      </c>
      <c r="K14721">
        <v>-1.1955842807592001</v>
      </c>
      <c r="L14721">
        <v>-6.4829651295699797</v>
      </c>
      <c r="M14721">
        <v>128</v>
      </c>
    </row>
    <row r="14723" spans="1:13" x14ac:dyDescent="0.3">
      <c r="A14723">
        <v>7361</v>
      </c>
      <c r="B14723">
        <v>0.29991373457685999</v>
      </c>
      <c r="C14723">
        <v>0.252938704395614</v>
      </c>
      <c r="D14723">
        <v>0.26499191125786897</v>
      </c>
      <c r="E14723">
        <v>-14.221554854147399</v>
      </c>
      <c r="F14723">
        <v>4.2281760593528501</v>
      </c>
      <c r="G14723">
        <v>39.591243413896002</v>
      </c>
      <c r="H14723">
        <v>-0.67130494273846597</v>
      </c>
      <c r="I14723">
        <v>-1.1936994901928299</v>
      </c>
      <c r="J14723">
        <v>0.80228779262408301</v>
      </c>
      <c r="K14723">
        <v>-1.1828427930088099</v>
      </c>
      <c r="L14723">
        <v>-6.4872924272965298</v>
      </c>
      <c r="M14723">
        <v>128</v>
      </c>
    </row>
    <row r="14725" spans="1:13" x14ac:dyDescent="0.3">
      <c r="A14725">
        <v>7362</v>
      </c>
      <c r="B14725">
        <v>0.29978944464829799</v>
      </c>
      <c r="C14725">
        <v>0.25290061532175101</v>
      </c>
      <c r="D14725">
        <v>0.26498118643184498</v>
      </c>
      <c r="E14725">
        <v>-14.1674846720109</v>
      </c>
      <c r="F14725">
        <v>4.0864636737251097</v>
      </c>
      <c r="G14725">
        <v>39.738565192156003</v>
      </c>
      <c r="H14725">
        <v>-0.65813950447540503</v>
      </c>
      <c r="I14725">
        <v>-1.20919013742697</v>
      </c>
      <c r="J14725">
        <v>0.81507027479890704</v>
      </c>
      <c r="K14725">
        <v>-1.2045754438132501</v>
      </c>
      <c r="L14725">
        <v>-6.4840469540016201</v>
      </c>
      <c r="M14725">
        <v>128</v>
      </c>
    </row>
    <row r="14727" spans="1:13" x14ac:dyDescent="0.3">
      <c r="A14727">
        <v>7363</v>
      </c>
      <c r="B14727">
        <v>0.29963442855111</v>
      </c>
      <c r="C14727">
        <v>0.252833558929833</v>
      </c>
      <c r="D14727">
        <v>0.26502709919643402</v>
      </c>
      <c r="E14727">
        <v>-13.853524015107901</v>
      </c>
      <c r="F14727">
        <v>4.5455961788288404</v>
      </c>
      <c r="G14727">
        <v>39.567060337224298</v>
      </c>
      <c r="H14727">
        <v>-0.68838627989308498</v>
      </c>
      <c r="I14727">
        <v>-1.2079193061648099</v>
      </c>
      <c r="J14727">
        <v>0.81833177514628197</v>
      </c>
      <c r="K14727">
        <v>-1.20592171421707</v>
      </c>
      <c r="L14727">
        <v>-6.4806331969062301</v>
      </c>
      <c r="M14727">
        <v>128</v>
      </c>
    </row>
    <row r="14729" spans="1:13" x14ac:dyDescent="0.3">
      <c r="A14729">
        <v>7364</v>
      </c>
      <c r="B14729">
        <v>0.29941634371682502</v>
      </c>
      <c r="C14729">
        <v>0.25275936645092001</v>
      </c>
      <c r="D14729">
        <v>0.26505119204220201</v>
      </c>
      <c r="E14729">
        <v>-13.7382161450124</v>
      </c>
      <c r="F14729">
        <v>4.1107985159923297</v>
      </c>
      <c r="G14729">
        <v>39.557288391885201</v>
      </c>
      <c r="H14729">
        <v>-0.67420907515650197</v>
      </c>
      <c r="I14729">
        <v>-1.2060472585055499</v>
      </c>
      <c r="J14729">
        <v>0.81936708582936701</v>
      </c>
      <c r="K14729">
        <v>-1.1981085377663601</v>
      </c>
      <c r="L14729">
        <v>-6.4837825080294396</v>
      </c>
      <c r="M14729">
        <v>128</v>
      </c>
    </row>
    <row r="14731" spans="1:13" x14ac:dyDescent="0.3">
      <c r="A14731">
        <v>7365</v>
      </c>
      <c r="B14731">
        <v>0.29916612871050802</v>
      </c>
      <c r="C14731">
        <v>0.25266032356467999</v>
      </c>
      <c r="D14731">
        <v>0.26504009297945902</v>
      </c>
      <c r="E14731">
        <v>-13.6077575778758</v>
      </c>
      <c r="F14731">
        <v>4.1960677741958801</v>
      </c>
      <c r="G14731">
        <v>39.587244302284503</v>
      </c>
      <c r="H14731">
        <v>-0.67685817212591504</v>
      </c>
      <c r="I14731">
        <v>-1.2029205427426399</v>
      </c>
      <c r="J14731">
        <v>0.82507623964091104</v>
      </c>
      <c r="K14731">
        <v>-1.1870498880207401</v>
      </c>
      <c r="L14731">
        <v>-6.4790946021590097</v>
      </c>
      <c r="M14731">
        <v>128</v>
      </c>
    </row>
    <row r="14733" spans="1:13" x14ac:dyDescent="0.3">
      <c r="A14733">
        <v>7366</v>
      </c>
      <c r="B14733">
        <v>0.29899063877705501</v>
      </c>
      <c r="C14733">
        <v>0.25258908083742698</v>
      </c>
      <c r="D14733">
        <v>0.26504720514563901</v>
      </c>
      <c r="E14733">
        <v>-13.7365326883841</v>
      </c>
      <c r="F14733">
        <v>5.1090056160410002</v>
      </c>
      <c r="G14733">
        <v>39.651532578726197</v>
      </c>
      <c r="H14733">
        <v>-0.70802156555482898</v>
      </c>
      <c r="I14733">
        <v>-1.2153210794632701</v>
      </c>
      <c r="J14733">
        <v>0.842697986350743</v>
      </c>
      <c r="K14733">
        <v>-1.2000798622862301</v>
      </c>
      <c r="L14733">
        <v>-6.4724834528545596</v>
      </c>
      <c r="M14733">
        <v>128</v>
      </c>
    </row>
    <row r="14735" spans="1:13" x14ac:dyDescent="0.3">
      <c r="A14735">
        <v>7367</v>
      </c>
      <c r="B14735">
        <v>0.29866315145157801</v>
      </c>
      <c r="C14735">
        <v>0.25246185771297802</v>
      </c>
      <c r="D14735">
        <v>0.26503086995911401</v>
      </c>
      <c r="E14735">
        <v>-13.5066847561855</v>
      </c>
      <c r="F14735">
        <v>5.1432022738449499</v>
      </c>
      <c r="G14735">
        <v>39.595052956159797</v>
      </c>
      <c r="H14735">
        <v>-0.71488412034250703</v>
      </c>
      <c r="I14735">
        <v>-1.21270368299191</v>
      </c>
      <c r="J14735">
        <v>0.84438749799313895</v>
      </c>
      <c r="K14735">
        <v>-1.20255603820753</v>
      </c>
      <c r="L14735">
        <v>-6.4684446416431198</v>
      </c>
      <c r="M14735">
        <v>128</v>
      </c>
    </row>
    <row r="14737" spans="1:13" x14ac:dyDescent="0.3">
      <c r="A14737">
        <v>7368</v>
      </c>
      <c r="B14737">
        <v>0.29830552269625299</v>
      </c>
      <c r="C14737">
        <v>0.252321486834514</v>
      </c>
      <c r="D14737">
        <v>0.26501734120876003</v>
      </c>
      <c r="E14737">
        <v>-12.9787151148194</v>
      </c>
      <c r="F14737">
        <v>3.3374974392615302</v>
      </c>
      <c r="G14737">
        <v>39.856859678526</v>
      </c>
      <c r="H14737">
        <v>-0.66346549078015205</v>
      </c>
      <c r="I14737">
        <v>-1.2480864771006099</v>
      </c>
      <c r="J14737">
        <v>0.84031410695612296</v>
      </c>
      <c r="K14737">
        <v>-1.1865690771622299</v>
      </c>
      <c r="L14737">
        <v>-6.4656318981208596</v>
      </c>
      <c r="M14737">
        <v>128</v>
      </c>
    </row>
    <row r="14739" spans="1:13" x14ac:dyDescent="0.3">
      <c r="A14739">
        <v>7369</v>
      </c>
      <c r="B14739">
        <v>0.29789803987265301</v>
      </c>
      <c r="C14739">
        <v>0.25215881516287297</v>
      </c>
      <c r="D14739">
        <v>0.265007568164706</v>
      </c>
      <c r="E14739">
        <v>-12.661180436896901</v>
      </c>
      <c r="F14739">
        <v>2.7480378553924001</v>
      </c>
      <c r="G14739">
        <v>39.596593990036901</v>
      </c>
      <c r="H14739">
        <v>-0.67078529362639505</v>
      </c>
      <c r="I14739">
        <v>-1.2437401916633799</v>
      </c>
      <c r="J14739">
        <v>0.81966255214755401</v>
      </c>
      <c r="K14739">
        <v>-1.19318022646668</v>
      </c>
      <c r="L14739">
        <v>-6.4610641949650596</v>
      </c>
      <c r="M14739">
        <v>128</v>
      </c>
    </row>
    <row r="14741" spans="1:13" x14ac:dyDescent="0.3">
      <c r="A14741">
        <v>7370</v>
      </c>
      <c r="B14741">
        <v>0.29743128313010903</v>
      </c>
      <c r="C14741">
        <v>0.252006450546572</v>
      </c>
      <c r="D14741">
        <v>0.26500547793308898</v>
      </c>
      <c r="E14741">
        <v>-13.3344761001932</v>
      </c>
      <c r="F14741">
        <v>2.27151034368049</v>
      </c>
      <c r="G14741">
        <v>39.634008241810598</v>
      </c>
      <c r="H14741">
        <v>-0.677167844127745</v>
      </c>
      <c r="I14741">
        <v>-1.2716077265627701</v>
      </c>
      <c r="J14741">
        <v>0.78719813802417604</v>
      </c>
      <c r="K14741">
        <v>-1.20469564652788</v>
      </c>
      <c r="L14741">
        <v>-6.45803508655648</v>
      </c>
      <c r="M14741">
        <v>128</v>
      </c>
    </row>
    <row r="14743" spans="1:13" x14ac:dyDescent="0.3">
      <c r="A14743">
        <v>7371</v>
      </c>
      <c r="B14743">
        <v>0.29710221320270103</v>
      </c>
      <c r="C14743">
        <v>0.25189175654642698</v>
      </c>
      <c r="D14743">
        <v>0.26501802252199103</v>
      </c>
      <c r="E14743">
        <v>-13.5722021622772</v>
      </c>
      <c r="F14743">
        <v>2.1618744254433899</v>
      </c>
      <c r="G14743">
        <v>39.645039414237502</v>
      </c>
      <c r="H14743">
        <v>-0.67739079626263099</v>
      </c>
      <c r="I14743">
        <v>-1.2714223126603701</v>
      </c>
      <c r="J14743">
        <v>0.77991072678634699</v>
      </c>
      <c r="K14743">
        <v>-1.20034430825841</v>
      </c>
      <c r="L14743">
        <v>-6.4557512349785799</v>
      </c>
      <c r="M14743">
        <v>128</v>
      </c>
    </row>
    <row r="14745" spans="1:13" x14ac:dyDescent="0.3">
      <c r="A14745">
        <v>7372</v>
      </c>
      <c r="B14745">
        <v>0.296613508652664</v>
      </c>
      <c r="C14745">
        <v>0.25168601598789397</v>
      </c>
      <c r="D14745">
        <v>0.26503112621647101</v>
      </c>
      <c r="E14745">
        <v>-14.7124832901098</v>
      </c>
      <c r="F14745">
        <v>2.0070260008536298</v>
      </c>
      <c r="G14745">
        <v>39.852367131780099</v>
      </c>
      <c r="H14745">
        <v>-0.68907874109905298</v>
      </c>
      <c r="I14745">
        <v>-1.3241578970582599</v>
      </c>
      <c r="J14745">
        <v>0.76720214423215505</v>
      </c>
      <c r="K14745">
        <v>-1.19356487515348</v>
      </c>
      <c r="L14745">
        <v>-6.4539481942591896</v>
      </c>
      <c r="M14745">
        <v>128</v>
      </c>
    </row>
    <row r="14747" spans="1:13" x14ac:dyDescent="0.3">
      <c r="A14747">
        <v>7373</v>
      </c>
      <c r="B14747">
        <v>0.29623646140271798</v>
      </c>
      <c r="C14747">
        <v>0.25155422338928801</v>
      </c>
      <c r="D14747">
        <v>0.26502455868137098</v>
      </c>
      <c r="E14747">
        <v>-14.951271027078599</v>
      </c>
      <c r="F14747">
        <v>1.8418068049230201</v>
      </c>
      <c r="G14747">
        <v>39.945639866945399</v>
      </c>
      <c r="H14747">
        <v>-0.68516867780476998</v>
      </c>
      <c r="I14747">
        <v>-1.3394663989689</v>
      </c>
      <c r="J14747">
        <v>0.76550841818462001</v>
      </c>
      <c r="K14747">
        <v>-1.1883961584245499</v>
      </c>
      <c r="L14747">
        <v>-6.4566888161526697</v>
      </c>
      <c r="M14747">
        <v>128</v>
      </c>
    </row>
    <row r="14749" spans="1:13" x14ac:dyDescent="0.3">
      <c r="A14749">
        <v>7374</v>
      </c>
      <c r="B14749">
        <v>0.29563861353779097</v>
      </c>
      <c r="C14749">
        <v>0.25132045138646603</v>
      </c>
      <c r="D14749">
        <v>0.264999355839382</v>
      </c>
      <c r="E14749">
        <v>-14.360408148334701</v>
      </c>
      <c r="F14749">
        <v>1.70775836564628</v>
      </c>
      <c r="G14749">
        <v>40.053440183240603</v>
      </c>
      <c r="H14749">
        <v>-0.70738343792426694</v>
      </c>
      <c r="I14749">
        <v>-1.35054467803736</v>
      </c>
      <c r="J14749">
        <v>0.74997919799253199</v>
      </c>
      <c r="K14749">
        <v>-1.2013059299754201</v>
      </c>
      <c r="L14749">
        <v>-6.4504623155350203</v>
      </c>
      <c r="M14749">
        <v>128</v>
      </c>
    </row>
    <row r="14751" spans="1:13" x14ac:dyDescent="0.3">
      <c r="A14751">
        <v>7375</v>
      </c>
      <c r="B14751">
        <v>0.29498906640433098</v>
      </c>
      <c r="C14751">
        <v>0.25106304756316999</v>
      </c>
      <c r="D14751">
        <v>0.26497633270596099</v>
      </c>
      <c r="E14751">
        <v>-14.6223499184301</v>
      </c>
      <c r="F14751">
        <v>1.55000793022341</v>
      </c>
      <c r="G14751">
        <v>40.2470021122312</v>
      </c>
      <c r="H14751">
        <v>-0.71395326072879095</v>
      </c>
      <c r="I14751">
        <v>-1.3844269533132301</v>
      </c>
      <c r="J14751">
        <v>0.74750982738100202</v>
      </c>
      <c r="K14751">
        <v>-1.19560832130213</v>
      </c>
      <c r="L14751">
        <v>-6.44957281544679</v>
      </c>
      <c r="M14751">
        <v>128</v>
      </c>
    </row>
    <row r="14753" spans="1:13" x14ac:dyDescent="0.3">
      <c r="A14753">
        <v>7376</v>
      </c>
      <c r="B14753">
        <v>0.29429240875101598</v>
      </c>
      <c r="C14753">
        <v>0.25081743332337197</v>
      </c>
      <c r="D14753">
        <v>0.26497993935473402</v>
      </c>
      <c r="E14753">
        <v>-14.7273741653496</v>
      </c>
      <c r="F14753">
        <v>1.19838974166888</v>
      </c>
      <c r="G14753">
        <v>40.319364879770099</v>
      </c>
      <c r="H14753">
        <v>-0.71636338985293102</v>
      </c>
      <c r="I14753">
        <v>-1.4150116551822101</v>
      </c>
      <c r="J14753">
        <v>0.742139207760946</v>
      </c>
      <c r="K14753">
        <v>-1.19796429450881</v>
      </c>
      <c r="L14753">
        <v>-6.4463273421518803</v>
      </c>
      <c r="M14753">
        <v>128</v>
      </c>
    </row>
    <row r="14755" spans="1:13" x14ac:dyDescent="0.3">
      <c r="A14755">
        <v>7377</v>
      </c>
      <c r="B14755">
        <v>0.29357050628495401</v>
      </c>
      <c r="C14755">
        <v>0.25053250487777401</v>
      </c>
      <c r="D14755">
        <v>0.26500393604120798</v>
      </c>
      <c r="E14755">
        <v>-14.789577724531799</v>
      </c>
      <c r="F14755">
        <v>0.66404095375217098</v>
      </c>
      <c r="G14755">
        <v>40.270158879413998</v>
      </c>
      <c r="H14755">
        <v>-0.71841055982357904</v>
      </c>
      <c r="I14755">
        <v>-1.4264592840953201</v>
      </c>
      <c r="J14755">
        <v>0.73161067076488495</v>
      </c>
      <c r="K14755">
        <v>-1.19286769940865</v>
      </c>
      <c r="L14755">
        <v>-6.4442838960032303</v>
      </c>
      <c r="M14755">
        <v>128</v>
      </c>
    </row>
    <row r="14757" spans="1:13" x14ac:dyDescent="0.3">
      <c r="A14757">
        <v>7378</v>
      </c>
      <c r="B14757">
        <v>0.29278948129354498</v>
      </c>
      <c r="C14757">
        <v>0.25025961968182298</v>
      </c>
      <c r="D14757">
        <v>0.26502202192088797</v>
      </c>
      <c r="E14757">
        <v>-14.6533979061381</v>
      </c>
      <c r="F14757">
        <v>0.36487688762563603</v>
      </c>
      <c r="G14757">
        <v>40.275137251522402</v>
      </c>
      <c r="H14757">
        <v>-0.71733341559653796</v>
      </c>
      <c r="I14757">
        <v>-1.4228124082993301</v>
      </c>
      <c r="J14757">
        <v>0.72478906493695605</v>
      </c>
      <c r="K14757">
        <v>-1.19911824056922</v>
      </c>
      <c r="L14757">
        <v>-6.4387064900445701</v>
      </c>
      <c r="M14757">
        <v>128</v>
      </c>
    </row>
    <row r="14759" spans="1:13" x14ac:dyDescent="0.3">
      <c r="A14759">
        <v>7379</v>
      </c>
      <c r="B14759">
        <v>0.291990354190517</v>
      </c>
      <c r="C14759">
        <v>0.24996955974169399</v>
      </c>
      <c r="D14759">
        <v>0.26502547661833598</v>
      </c>
      <c r="E14759">
        <v>-14.684335853600601</v>
      </c>
      <c r="F14759">
        <v>0.25003040939515703</v>
      </c>
      <c r="G14759">
        <v>40.230835621079102</v>
      </c>
      <c r="H14759">
        <v>-0.72968594658346497</v>
      </c>
      <c r="I14759">
        <v>-1.4285192550133501</v>
      </c>
      <c r="J14759">
        <v>0.70801470935726796</v>
      </c>
      <c r="K14759">
        <v>-1.1915454695477601</v>
      </c>
      <c r="L14759">
        <v>-6.4381535575572899</v>
      </c>
      <c r="M14759">
        <v>128</v>
      </c>
    </row>
    <row r="14761" spans="1:13" x14ac:dyDescent="0.3">
      <c r="A14761">
        <v>7380</v>
      </c>
      <c r="B14761">
        <v>0.29143388387804797</v>
      </c>
      <c r="C14761">
        <v>0.24975784194721801</v>
      </c>
      <c r="D14761">
        <v>0.26501696498903199</v>
      </c>
      <c r="E14761">
        <v>-14.6178885470329</v>
      </c>
      <c r="F14761">
        <v>-3.8400196439542997E-2</v>
      </c>
      <c r="G14761">
        <v>40.193119310366001</v>
      </c>
      <c r="H14761">
        <v>-0.72339316097679895</v>
      </c>
      <c r="I14761">
        <v>-1.4324939748215599</v>
      </c>
      <c r="J14761">
        <v>0.71273561719522804</v>
      </c>
      <c r="K14761">
        <v>-1.1855834149022899</v>
      </c>
      <c r="L14761">
        <v>-6.4423606525692101</v>
      </c>
      <c r="M14761">
        <v>128</v>
      </c>
    </row>
    <row r="14763" spans="1:13" x14ac:dyDescent="0.3">
      <c r="A14763">
        <v>7381</v>
      </c>
      <c r="B14763">
        <v>0.29056842936779198</v>
      </c>
      <c r="C14763">
        <v>0.249418501520939</v>
      </c>
      <c r="D14763">
        <v>0.26499729420271401</v>
      </c>
      <c r="E14763">
        <v>-13.356756554771099</v>
      </c>
      <c r="F14763">
        <v>-0.62319750977148103</v>
      </c>
      <c r="G14763">
        <v>40.075117633962698</v>
      </c>
      <c r="H14763">
        <v>-0.73561026390762696</v>
      </c>
      <c r="I14763">
        <v>-1.4107034317518601</v>
      </c>
      <c r="J14763">
        <v>0.70401538175911804</v>
      </c>
      <c r="K14763">
        <v>-1.18632867173298</v>
      </c>
      <c r="L14763">
        <v>-6.4361101114086399</v>
      </c>
      <c r="M14763">
        <v>128</v>
      </c>
    </row>
    <row r="14765" spans="1:13" x14ac:dyDescent="0.3">
      <c r="A14765">
        <v>7382</v>
      </c>
      <c r="B14765">
        <v>0.28963511452481799</v>
      </c>
      <c r="C14765">
        <v>0.24905572208129501</v>
      </c>
      <c r="D14765">
        <v>0.26493000193692101</v>
      </c>
      <c r="E14765">
        <v>-13.6306633974737</v>
      </c>
      <c r="F14765">
        <v>-0.16715043851684999</v>
      </c>
      <c r="G14765">
        <v>40.058245118916503</v>
      </c>
      <c r="H14765">
        <v>-0.77148585751888299</v>
      </c>
      <c r="I14765">
        <v>-1.4143930900449599</v>
      </c>
      <c r="J14765">
        <v>0.69872293818938902</v>
      </c>
      <c r="K14765">
        <v>-1.19979137577113</v>
      </c>
      <c r="L14765">
        <v>-6.4355812194642796</v>
      </c>
      <c r="M14765">
        <v>128</v>
      </c>
    </row>
    <row r="14767" spans="1:13" x14ac:dyDescent="0.3">
      <c r="A14767">
        <v>7383</v>
      </c>
      <c r="B14767">
        <v>0.28866107083355202</v>
      </c>
      <c r="C14767">
        <v>0.24868782029831901</v>
      </c>
      <c r="D14767">
        <v>0.26491060085582102</v>
      </c>
      <c r="E14767">
        <v>-14.302398228130199</v>
      </c>
      <c r="F14767">
        <v>0.765491436599959</v>
      </c>
      <c r="G14767">
        <v>39.970208912929301</v>
      </c>
      <c r="H14767">
        <v>-0.829071795869745</v>
      </c>
      <c r="I14767">
        <v>-1.43360558785253</v>
      </c>
      <c r="J14767">
        <v>0.69283370425732105</v>
      </c>
      <c r="K14767">
        <v>-1.1845977526423599</v>
      </c>
      <c r="L14767">
        <v>-6.4361341519515696</v>
      </c>
      <c r="M14767">
        <v>128</v>
      </c>
    </row>
    <row r="14769" spans="1:13" x14ac:dyDescent="0.3">
      <c r="A14769">
        <v>7384</v>
      </c>
      <c r="B14769">
        <v>0.28765441180291601</v>
      </c>
      <c r="C14769">
        <v>0.24832151478476</v>
      </c>
      <c r="D14769">
        <v>0.26497641313292702</v>
      </c>
      <c r="E14769">
        <v>-14.852019757416199</v>
      </c>
      <c r="F14769">
        <v>0.77432983266641398</v>
      </c>
      <c r="G14769">
        <v>39.976254031264297</v>
      </c>
      <c r="H14769">
        <v>-0.86095867193605002</v>
      </c>
      <c r="I14769">
        <v>-1.45862536693585</v>
      </c>
      <c r="J14769">
        <v>0.68091085805895601</v>
      </c>
      <c r="K14769">
        <v>-1.1881797935382199</v>
      </c>
      <c r="L14769">
        <v>-6.4308933135938604</v>
      </c>
      <c r="M14769">
        <v>128</v>
      </c>
    </row>
    <row r="14771" spans="1:13" x14ac:dyDescent="0.3">
      <c r="A14771">
        <v>7385</v>
      </c>
      <c r="B14771">
        <v>0.28659449320407598</v>
      </c>
      <c r="C14771">
        <v>0.24794001814389199</v>
      </c>
      <c r="D14771">
        <v>0.26504771410970901</v>
      </c>
      <c r="E14771">
        <v>-15.106425261545001</v>
      </c>
      <c r="F14771">
        <v>0.81478167015927905</v>
      </c>
      <c r="G14771">
        <v>39.945259295755498</v>
      </c>
      <c r="H14771">
        <v>-0.85924617547664395</v>
      </c>
      <c r="I14771">
        <v>-1.4721481836706101</v>
      </c>
      <c r="J14771">
        <v>0.67440246173010898</v>
      </c>
      <c r="K14771">
        <v>-1.1892616179698601</v>
      </c>
      <c r="L14771">
        <v>-6.4265660158673104</v>
      </c>
      <c r="M14771">
        <v>128</v>
      </c>
    </row>
    <row r="14773" spans="1:13" x14ac:dyDescent="0.3">
      <c r="A14773">
        <v>7386</v>
      </c>
      <c r="B14773">
        <v>0.285511294557452</v>
      </c>
      <c r="C14773">
        <v>0.247533421060005</v>
      </c>
      <c r="D14773">
        <v>0.265078885350709</v>
      </c>
      <c r="E14773">
        <v>-12.7491092792358</v>
      </c>
      <c r="F14773">
        <v>-0.91237847525187898</v>
      </c>
      <c r="G14773">
        <v>39.973951342460403</v>
      </c>
      <c r="H14773">
        <v>-0.77475894674488499</v>
      </c>
      <c r="I14773">
        <v>-1.3878503279385399</v>
      </c>
      <c r="J14773">
        <v>0.69030457790263899</v>
      </c>
      <c r="K14773">
        <v>-1.19051172620197</v>
      </c>
      <c r="L14773">
        <v>-6.43005189459147</v>
      </c>
      <c r="M14773">
        <v>128</v>
      </c>
    </row>
    <row r="14775" spans="1:13" x14ac:dyDescent="0.3">
      <c r="A14775">
        <v>7387</v>
      </c>
      <c r="B14775">
        <v>0.28436690222112598</v>
      </c>
      <c r="C14775">
        <v>0.24709893684940601</v>
      </c>
      <c r="D14775">
        <v>0.26505378664368501</v>
      </c>
      <c r="E14775">
        <v>-11.4243544058262</v>
      </c>
      <c r="F14775">
        <v>-0.84177183919651699</v>
      </c>
      <c r="G14775">
        <v>39.993669763674397</v>
      </c>
      <c r="H14775">
        <v>-0.76499711267158499</v>
      </c>
      <c r="I14775">
        <v>-1.35086671749665</v>
      </c>
      <c r="J14775">
        <v>0.684469044473211</v>
      </c>
      <c r="K14775">
        <v>-1.1857757392457</v>
      </c>
      <c r="L14775">
        <v>-6.4803927914769801</v>
      </c>
      <c r="M14775">
        <v>128</v>
      </c>
    </row>
    <row r="14777" spans="1:13" x14ac:dyDescent="0.3">
      <c r="A14777">
        <v>7388</v>
      </c>
      <c r="B14777">
        <v>0.28317474296190898</v>
      </c>
      <c r="C14777">
        <v>0.24668493689323201</v>
      </c>
      <c r="D14777">
        <v>0.26498906544841799</v>
      </c>
      <c r="E14777">
        <v>-11.7713826600306</v>
      </c>
      <c r="F14777">
        <v>-0.66173926643803205</v>
      </c>
      <c r="G14777">
        <v>40.085342479026501</v>
      </c>
      <c r="H14777">
        <v>-0.77013898808105896</v>
      </c>
      <c r="I14777">
        <v>-1.37403380402576</v>
      </c>
      <c r="J14777">
        <v>0.68538613897536105</v>
      </c>
      <c r="K14777">
        <v>-1.18142440097622</v>
      </c>
      <c r="L14777">
        <v>-6.4207241639364696</v>
      </c>
      <c r="M14777">
        <v>128</v>
      </c>
    </row>
    <row r="14779" spans="1:13" x14ac:dyDescent="0.3">
      <c r="A14779">
        <v>7389</v>
      </c>
      <c r="B14779">
        <v>0.28235678098897199</v>
      </c>
      <c r="C14779">
        <v>0.246365889820294</v>
      </c>
      <c r="D14779">
        <v>0.26493051467455297</v>
      </c>
      <c r="E14779">
        <v>-11.864402512046301</v>
      </c>
      <c r="F14779">
        <v>-0.92085783520865105</v>
      </c>
      <c r="G14779">
        <v>39.983422580957402</v>
      </c>
      <c r="H14779">
        <v>-0.77361365583561104</v>
      </c>
      <c r="I14779">
        <v>-1.4045077355462801</v>
      </c>
      <c r="J14779">
        <v>0.67313247925486897</v>
      </c>
      <c r="K14779">
        <v>-1.1879393881089699</v>
      </c>
      <c r="L14779">
        <v>-6.4253880292639698</v>
      </c>
      <c r="M14779">
        <v>128</v>
      </c>
    </row>
    <row r="14781" spans="1:13" x14ac:dyDescent="0.3">
      <c r="A14781">
        <v>7390</v>
      </c>
      <c r="B14781">
        <v>0.28110803730007999</v>
      </c>
      <c r="C14781">
        <v>0.24590821612720201</v>
      </c>
      <c r="D14781">
        <v>0.26496122786462201</v>
      </c>
      <c r="E14781">
        <v>-11.6515117780271</v>
      </c>
      <c r="F14781">
        <v>-1.1167301523597799</v>
      </c>
      <c r="G14781">
        <v>39.703004324729299</v>
      </c>
      <c r="H14781">
        <v>-0.77464055700957102</v>
      </c>
      <c r="I14781">
        <v>-1.3790015642445099</v>
      </c>
      <c r="J14781">
        <v>0.67077572183822898</v>
      </c>
      <c r="K14781">
        <v>-1.1907761721741501</v>
      </c>
      <c r="L14781">
        <v>-6.4244023670040402</v>
      </c>
      <c r="M14781">
        <v>128</v>
      </c>
    </row>
    <row r="14783" spans="1:13" x14ac:dyDescent="0.3">
      <c r="A14783">
        <v>7391</v>
      </c>
      <c r="B14783">
        <v>0.279820385461785</v>
      </c>
      <c r="C14783">
        <v>0.245410088116607</v>
      </c>
      <c r="D14783">
        <v>0.2649907581175</v>
      </c>
      <c r="E14783">
        <v>-12.4848897502005</v>
      </c>
      <c r="F14783">
        <v>-0.88225884864513004</v>
      </c>
      <c r="G14783">
        <v>39.569728397661898</v>
      </c>
      <c r="H14783">
        <v>-0.75291302681579797</v>
      </c>
      <c r="I14783">
        <v>-1.3833102488310001</v>
      </c>
      <c r="J14783">
        <v>0.67777512481586999</v>
      </c>
      <c r="K14783">
        <v>-1.1870498880207401</v>
      </c>
      <c r="L14783">
        <v>-6.4234888263728802</v>
      </c>
      <c r="M14783">
        <v>128</v>
      </c>
    </row>
    <row r="14785" spans="1:13" x14ac:dyDescent="0.3">
      <c r="A14785">
        <v>7392</v>
      </c>
      <c r="B14785">
        <v>0.27844163171454001</v>
      </c>
      <c r="C14785">
        <v>0.24489837971353801</v>
      </c>
      <c r="D14785">
        <v>0.26497994023405502</v>
      </c>
      <c r="E14785">
        <v>-12.279788888711099</v>
      </c>
      <c r="F14785">
        <v>-0.80107570329526001</v>
      </c>
      <c r="G14785">
        <v>39.3837922126975</v>
      </c>
      <c r="H14785">
        <v>-0.74365173769251003</v>
      </c>
      <c r="I14785">
        <v>-1.3681870564257701</v>
      </c>
      <c r="J14785">
        <v>0.67545619671971402</v>
      </c>
      <c r="K14785">
        <v>-1.19286769940865</v>
      </c>
      <c r="L14785">
        <v>-6.4260611644658798</v>
      </c>
      <c r="M14785">
        <v>128</v>
      </c>
    </row>
    <row r="14787" spans="1:13" x14ac:dyDescent="0.3">
      <c r="A14787">
        <v>7393</v>
      </c>
      <c r="B14787">
        <v>0.27752281605447499</v>
      </c>
      <c r="C14787">
        <v>0.24455199620961901</v>
      </c>
      <c r="D14787">
        <v>0.265005851807392</v>
      </c>
      <c r="E14787">
        <v>-12.0096275281175</v>
      </c>
      <c r="F14787">
        <v>-0.80479133222555799</v>
      </c>
      <c r="G14787">
        <v>39.529649817019902</v>
      </c>
      <c r="H14787">
        <v>-0.73432803156642301</v>
      </c>
      <c r="I14787">
        <v>-1.3542378749682</v>
      </c>
      <c r="J14787">
        <v>0.67652927960925102</v>
      </c>
      <c r="K14787">
        <v>-1.18991071262884</v>
      </c>
      <c r="L14787">
        <v>-6.4247629751479201</v>
      </c>
      <c r="M14787">
        <v>128</v>
      </c>
    </row>
    <row r="14789" spans="1:13" x14ac:dyDescent="0.3">
      <c r="A14789">
        <v>7394</v>
      </c>
      <c r="B14789">
        <v>0.27612984685305703</v>
      </c>
      <c r="C14789">
        <v>0.244013412932157</v>
      </c>
      <c r="D14789">
        <v>0.26500999421190102</v>
      </c>
      <c r="E14789">
        <v>-11.7495842136468</v>
      </c>
      <c r="F14789">
        <v>-1.06434401881378</v>
      </c>
      <c r="G14789">
        <v>39.4620155724539</v>
      </c>
      <c r="H14789">
        <v>-0.73826342570325199</v>
      </c>
      <c r="I14789">
        <v>-1.3467177276194799</v>
      </c>
      <c r="J14789">
        <v>0.679219158375166</v>
      </c>
      <c r="K14789">
        <v>-1.1833716849531699</v>
      </c>
      <c r="L14789">
        <v>-6.4258928806654003</v>
      </c>
      <c r="M14789">
        <v>128</v>
      </c>
    </row>
    <row r="14791" spans="1:13" x14ac:dyDescent="0.3">
      <c r="A14791">
        <v>7395</v>
      </c>
      <c r="B14791">
        <v>0.27471059454769797</v>
      </c>
      <c r="C14791">
        <v>0.24346936818807</v>
      </c>
      <c r="D14791">
        <v>0.265050537063165</v>
      </c>
      <c r="E14791">
        <v>-15.2298606142593</v>
      </c>
      <c r="F14791">
        <v>-1.9797458406746999</v>
      </c>
      <c r="G14791">
        <v>39.954776579332297</v>
      </c>
      <c r="H14791">
        <v>-0.70255703282992998</v>
      </c>
      <c r="I14791">
        <v>-1.46970280682996</v>
      </c>
      <c r="J14791">
        <v>0.77701948472216698</v>
      </c>
      <c r="K14791">
        <v>-1.1872662529070599</v>
      </c>
      <c r="L14791">
        <v>-6.4237292318021302</v>
      </c>
      <c r="M14791">
        <v>128</v>
      </c>
    </row>
    <row r="14793" spans="1:13" x14ac:dyDescent="0.3">
      <c r="A14793">
        <v>7396</v>
      </c>
      <c r="B14793">
        <v>0.27321377991037799</v>
      </c>
      <c r="C14793">
        <v>0.24289596902228799</v>
      </c>
      <c r="D14793">
        <v>0.26501525789108599</v>
      </c>
      <c r="E14793">
        <v>-15.3546022421238</v>
      </c>
      <c r="F14793">
        <v>-2.6596970147140002</v>
      </c>
      <c r="G14793">
        <v>39.9011146818968</v>
      </c>
      <c r="H14793">
        <v>-0.661925113047097</v>
      </c>
      <c r="I14793">
        <v>-1.50231025066263</v>
      </c>
      <c r="J14793">
        <v>0.82379611933111196</v>
      </c>
      <c r="K14793">
        <v>-1.18089550903187</v>
      </c>
      <c r="L14793">
        <v>-6.4239215561455296</v>
      </c>
      <c r="M14793">
        <v>128</v>
      </c>
    </row>
    <row r="14795" spans="1:13" x14ac:dyDescent="0.3">
      <c r="A14795">
        <v>7397</v>
      </c>
      <c r="B14795">
        <v>0.27167767848973101</v>
      </c>
      <c r="C14795">
        <v>0.24229310330710299</v>
      </c>
      <c r="D14795">
        <v>0.265048107652056</v>
      </c>
      <c r="E14795">
        <v>-14.7723803460054</v>
      </c>
      <c r="F14795">
        <v>-2.9132193114332301</v>
      </c>
      <c r="G14795">
        <v>39.704594772716703</v>
      </c>
      <c r="H14795">
        <v>-0.63774657898139497</v>
      </c>
      <c r="I14795">
        <v>-1.51619569707603</v>
      </c>
      <c r="J14795">
        <v>0.85139148002379195</v>
      </c>
      <c r="K14795">
        <v>-1.1895501044849599</v>
      </c>
      <c r="L14795">
        <v>-6.4252918670922696</v>
      </c>
      <c r="M14795">
        <v>128</v>
      </c>
    </row>
    <row r="14797" spans="1:13" x14ac:dyDescent="0.3">
      <c r="A14797">
        <v>7398</v>
      </c>
      <c r="B14797">
        <v>0.27011655186974098</v>
      </c>
      <c r="C14797">
        <v>0.24170954424609001</v>
      </c>
      <c r="D14797">
        <v>0.26513104132357401</v>
      </c>
      <c r="E14797">
        <v>-14.028939836607201</v>
      </c>
      <c r="F14797">
        <v>-3.3654828062903599</v>
      </c>
      <c r="G14797">
        <v>39.424511925259097</v>
      </c>
      <c r="H14797">
        <v>-0.61114195328383802</v>
      </c>
      <c r="I14797">
        <v>-1.55354969791978</v>
      </c>
      <c r="J14797">
        <v>0.87337067752838204</v>
      </c>
      <c r="K14797">
        <v>-1.1907280910883</v>
      </c>
      <c r="L14797">
        <v>-6.4283930971296304</v>
      </c>
      <c r="M14797">
        <v>128</v>
      </c>
    </row>
    <row r="14799" spans="1:13" x14ac:dyDescent="0.3">
      <c r="A14799">
        <v>7399</v>
      </c>
      <c r="B14799">
        <v>0.26906279032740399</v>
      </c>
      <c r="C14799">
        <v>0.24131072674076301</v>
      </c>
      <c r="D14799">
        <v>0.26514299423812598</v>
      </c>
      <c r="E14799">
        <v>-13.829727893543501</v>
      </c>
      <c r="F14799">
        <v>-3.5698443997360201</v>
      </c>
      <c r="G14799">
        <v>39.420908484233699</v>
      </c>
      <c r="H14799">
        <v>-0.59909047153287698</v>
      </c>
      <c r="I14799">
        <v>-1.5556126955043801</v>
      </c>
      <c r="J14799">
        <v>0.87601481797661296</v>
      </c>
      <c r="K14799">
        <v>-1.17969348188561</v>
      </c>
      <c r="L14799">
        <v>-6.4273353132409197</v>
      </c>
      <c r="M14799">
        <v>128</v>
      </c>
    </row>
    <row r="14801" spans="1:13" x14ac:dyDescent="0.3">
      <c r="A14801">
        <v>7400</v>
      </c>
      <c r="B14801">
        <v>0.26742456314262097</v>
      </c>
      <c r="C14801">
        <v>0.24070487307224001</v>
      </c>
      <c r="D14801">
        <v>0.26507451518562802</v>
      </c>
      <c r="E14801">
        <v>-13.0474889878104</v>
      </c>
      <c r="F14801">
        <v>-3.76007342341852</v>
      </c>
      <c r="G14801">
        <v>39.734658381345199</v>
      </c>
      <c r="H14801">
        <v>-0.57689031456878104</v>
      </c>
      <c r="I14801">
        <v>-1.5601358132979399</v>
      </c>
      <c r="J14801">
        <v>0.84709759471997803</v>
      </c>
      <c r="K14801">
        <v>-1.1862565501041999</v>
      </c>
      <c r="L14801">
        <v>-6.4209886099086502</v>
      </c>
      <c r="M14801">
        <v>128</v>
      </c>
    </row>
    <row r="14803" spans="1:13" x14ac:dyDescent="0.3">
      <c r="A14803">
        <v>7401</v>
      </c>
      <c r="B14803">
        <v>0.26582992826049501</v>
      </c>
      <c r="C14803">
        <v>0.24008740457889399</v>
      </c>
      <c r="D14803">
        <v>0.26500352451613801</v>
      </c>
      <c r="E14803">
        <v>-12.3654534703356</v>
      </c>
      <c r="F14803">
        <v>-3.8197913473516301</v>
      </c>
      <c r="G14803">
        <v>39.963574400669003</v>
      </c>
      <c r="H14803">
        <v>-0.57067143761087502</v>
      </c>
      <c r="I14803">
        <v>-1.57583239239738</v>
      </c>
      <c r="J14803">
        <v>0.814862172718259</v>
      </c>
      <c r="K14803">
        <v>-1.1758469950175601</v>
      </c>
      <c r="L14803">
        <v>-6.4177671771566596</v>
      </c>
      <c r="M14803">
        <v>128</v>
      </c>
    </row>
    <row r="14805" spans="1:13" x14ac:dyDescent="0.3">
      <c r="A14805">
        <v>7402</v>
      </c>
      <c r="B14805">
        <v>0.26428364931592302</v>
      </c>
      <c r="C14805">
        <v>0.23948860955409901</v>
      </c>
      <c r="D14805">
        <v>0.265034078019935</v>
      </c>
      <c r="E14805">
        <v>-11.351856596481699</v>
      </c>
      <c r="F14805">
        <v>-3.78815942937084</v>
      </c>
      <c r="G14805">
        <v>39.633013525505802</v>
      </c>
      <c r="H14805">
        <v>-0.59354503494730304</v>
      </c>
      <c r="I14805">
        <v>-1.58905843527433</v>
      </c>
      <c r="J14805">
        <v>0.77239186469209298</v>
      </c>
      <c r="K14805">
        <v>-1.1821456172639799</v>
      </c>
      <c r="L14805">
        <v>-6.41175704142535</v>
      </c>
      <c r="M14805">
        <v>128</v>
      </c>
    </row>
    <row r="14807" spans="1:13" x14ac:dyDescent="0.3">
      <c r="A14807">
        <v>7403</v>
      </c>
      <c r="B14807">
        <v>0.26326570409956102</v>
      </c>
      <c r="C14807">
        <v>0.23914148435987401</v>
      </c>
      <c r="D14807">
        <v>0.26507163109621101</v>
      </c>
      <c r="E14807">
        <v>-10.164056011804499</v>
      </c>
      <c r="F14807">
        <v>-3.4939045373370599</v>
      </c>
      <c r="G14807">
        <v>39.319135174506201</v>
      </c>
      <c r="H14807">
        <v>-0.61205512473398405</v>
      </c>
      <c r="I14807">
        <v>-1.5579141609323801</v>
      </c>
      <c r="J14807">
        <v>0.72894893319046505</v>
      </c>
      <c r="K14807">
        <v>-1.1738516299547701</v>
      </c>
      <c r="L14807">
        <v>-6.4140168524603203</v>
      </c>
      <c r="M14807">
        <v>128</v>
      </c>
    </row>
    <row r="14809" spans="1:13" x14ac:dyDescent="0.3">
      <c r="A14809">
        <v>7404</v>
      </c>
      <c r="B14809">
        <v>0.26181661777868298</v>
      </c>
      <c r="C14809">
        <v>0.238590035928294</v>
      </c>
      <c r="D14809">
        <v>0.26506731011873003</v>
      </c>
      <c r="E14809">
        <v>-10.814822416495501</v>
      </c>
      <c r="F14809">
        <v>-3.4170706732126601</v>
      </c>
      <c r="G14809">
        <v>39.105664207257902</v>
      </c>
      <c r="H14809">
        <v>-0.62277913350498504</v>
      </c>
      <c r="I14809">
        <v>-1.55491209143118</v>
      </c>
      <c r="J14809">
        <v>0.661517474326758</v>
      </c>
      <c r="K14809">
        <v>-1.1755104274166099</v>
      </c>
      <c r="L14809">
        <v>-6.4135360416018203</v>
      </c>
      <c r="M14809">
        <v>128</v>
      </c>
    </row>
    <row r="14811" spans="1:13" x14ac:dyDescent="0.3">
      <c r="A14811">
        <v>7405</v>
      </c>
      <c r="B14811">
        <v>0.26039687953850099</v>
      </c>
      <c r="C14811">
        <v>0.238069332046426</v>
      </c>
      <c r="D14811">
        <v>0.26499363061097903</v>
      </c>
      <c r="E14811">
        <v>-12.1771704997533</v>
      </c>
      <c r="F14811">
        <v>-3.5533315523979798</v>
      </c>
      <c r="G14811">
        <v>39.471223327939803</v>
      </c>
      <c r="H14811">
        <v>-0.60762145171443604</v>
      </c>
      <c r="I14811">
        <v>-1.5806723390987301</v>
      </c>
      <c r="J14811">
        <v>0.64458950094613998</v>
      </c>
      <c r="K14811">
        <v>-1.177313468136</v>
      </c>
      <c r="L14811">
        <v>-6.4124782577131096</v>
      </c>
      <c r="M14811">
        <v>128</v>
      </c>
    </row>
    <row r="14813" spans="1:13" x14ac:dyDescent="0.3">
      <c r="A14813">
        <v>7406</v>
      </c>
      <c r="B14813">
        <v>0.25904883543543</v>
      </c>
      <c r="C14813">
        <v>0.23753554157520501</v>
      </c>
      <c r="D14813">
        <v>0.26492940375923402</v>
      </c>
      <c r="E14813">
        <v>-12.9470882989249</v>
      </c>
      <c r="F14813">
        <v>-3.8381207136924802</v>
      </c>
      <c r="G14813">
        <v>39.341460452612303</v>
      </c>
      <c r="H14813">
        <v>-0.59529477739312497</v>
      </c>
      <c r="I14813">
        <v>-1.6294633722990699</v>
      </c>
      <c r="J14813">
        <v>0.638255468005819</v>
      </c>
      <c r="K14813">
        <v>-1.15916285822743</v>
      </c>
      <c r="L14813">
        <v>-6.4166372716391802</v>
      </c>
      <c r="M14813">
        <v>128</v>
      </c>
    </row>
    <row r="14815" spans="1:13" x14ac:dyDescent="0.3">
      <c r="A14815">
        <v>7407</v>
      </c>
      <c r="B14815">
        <v>0.25771553951818699</v>
      </c>
      <c r="C14815">
        <v>0.23703701299038199</v>
      </c>
      <c r="D14815">
        <v>0.26499730004958499</v>
      </c>
      <c r="E14815">
        <v>-12.8575330992277</v>
      </c>
      <c r="F14815">
        <v>-4.3040774484207898</v>
      </c>
      <c r="G14815">
        <v>38.649417995112302</v>
      </c>
      <c r="H14815">
        <v>-0.57862078474985601</v>
      </c>
      <c r="I14815">
        <v>-1.6490708325708501</v>
      </c>
      <c r="J14815">
        <v>0.64080453145316396</v>
      </c>
      <c r="K14815">
        <v>-1.1893818206844899</v>
      </c>
      <c r="L14815">
        <v>-6.4060113516662103</v>
      </c>
      <c r="M14815">
        <v>128</v>
      </c>
    </row>
    <row r="14817" spans="1:13" x14ac:dyDescent="0.3">
      <c r="A14817">
        <v>7408</v>
      </c>
      <c r="B14817">
        <v>0.25684001576204102</v>
      </c>
      <c r="C14817">
        <v>0.236724391375117</v>
      </c>
      <c r="D14817">
        <v>0.26504307125943899</v>
      </c>
      <c r="E14817">
        <v>-12.930288694491001</v>
      </c>
      <c r="F14817">
        <v>-4.56943935913253</v>
      </c>
      <c r="G14817">
        <v>38.402733120546202</v>
      </c>
      <c r="H14817">
        <v>-0.55067320630150396</v>
      </c>
      <c r="I14817">
        <v>-1.6426299802573501</v>
      </c>
      <c r="J14817">
        <v>0.642057660886037</v>
      </c>
      <c r="K14817">
        <v>-1.1842131039555499</v>
      </c>
      <c r="L14817">
        <v>-6.4090645006177196</v>
      </c>
      <c r="M14817">
        <v>128</v>
      </c>
    </row>
    <row r="14819" spans="1:13" x14ac:dyDescent="0.3">
      <c r="A14819">
        <v>7409</v>
      </c>
      <c r="B14819">
        <v>0.255582608466079</v>
      </c>
      <c r="C14819">
        <v>0.236247543261176</v>
      </c>
      <c r="D14819">
        <v>0.265040736095847</v>
      </c>
      <c r="E14819">
        <v>-13.594127090016</v>
      </c>
      <c r="F14819">
        <v>-4.2248029448294302</v>
      </c>
      <c r="G14819">
        <v>38.360611786299003</v>
      </c>
      <c r="H14819">
        <v>-0.51730859668191498</v>
      </c>
      <c r="I14819">
        <v>-1.56175178445441</v>
      </c>
      <c r="J14819">
        <v>0.638489294538503</v>
      </c>
      <c r="K14819">
        <v>-1.1708706026320299</v>
      </c>
      <c r="L14819">
        <v>-6.4079586356431602</v>
      </c>
      <c r="M14819">
        <v>128</v>
      </c>
    </row>
    <row r="14821" spans="1:13" x14ac:dyDescent="0.3">
      <c r="A14821">
        <v>7410</v>
      </c>
      <c r="B14821">
        <v>0.25437358005696198</v>
      </c>
      <c r="C14821">
        <v>0.23579327463385699</v>
      </c>
      <c r="D14821">
        <v>0.26497284226487799</v>
      </c>
      <c r="E14821">
        <v>-15.4827501507006</v>
      </c>
      <c r="F14821">
        <v>-4.4487169335788304</v>
      </c>
      <c r="G14821">
        <v>38.388737980471298</v>
      </c>
      <c r="H14821">
        <v>-0.49089043388751702</v>
      </c>
      <c r="I14821">
        <v>-1.5942043675418101</v>
      </c>
      <c r="J14821">
        <v>0.62864672529323196</v>
      </c>
      <c r="K14821">
        <v>-1.17558254904538</v>
      </c>
      <c r="L14821">
        <v>-6.4059873111232797</v>
      </c>
      <c r="M14821">
        <v>128</v>
      </c>
    </row>
    <row r="14823" spans="1:13" x14ac:dyDescent="0.3">
      <c r="A14823">
        <v>7411</v>
      </c>
      <c r="B14823">
        <v>0.25322351188264203</v>
      </c>
      <c r="C14823">
        <v>0.235348964402259</v>
      </c>
      <c r="D14823">
        <v>0.26492835310184198</v>
      </c>
      <c r="E14823">
        <v>-16.721886192261898</v>
      </c>
      <c r="F14823">
        <v>-4.7804228396594999</v>
      </c>
      <c r="G14823">
        <v>38.299320388811601</v>
      </c>
      <c r="H14823">
        <v>-0.472239441360576</v>
      </c>
      <c r="I14823">
        <v>-1.65323684849436</v>
      </c>
      <c r="J14823">
        <v>0.61424272957859005</v>
      </c>
      <c r="K14823">
        <v>-1.16276893966622</v>
      </c>
      <c r="L14823">
        <v>-6.4062277165525403</v>
      </c>
      <c r="M14823">
        <v>128</v>
      </c>
    </row>
    <row r="14825" spans="1:13" x14ac:dyDescent="0.3">
      <c r="A14825">
        <v>7412</v>
      </c>
      <c r="B14825">
        <v>0.25247092367194801</v>
      </c>
      <c r="C14825">
        <v>0.23506699625667499</v>
      </c>
      <c r="D14825">
        <v>0.264936427213045</v>
      </c>
      <c r="E14825">
        <v>-17.145823052461399</v>
      </c>
      <c r="F14825">
        <v>-5.4023194212894996</v>
      </c>
      <c r="G14825">
        <v>37.734931501351099</v>
      </c>
      <c r="H14825">
        <v>-0.45993544380325102</v>
      </c>
      <c r="I14825">
        <v>-1.70537820279824</v>
      </c>
      <c r="J14825">
        <v>0.60435413552091599</v>
      </c>
      <c r="K14825">
        <v>-1.1762316437043701</v>
      </c>
      <c r="L14825">
        <v>-6.4054103380930796</v>
      </c>
      <c r="M14825">
        <v>128</v>
      </c>
    </row>
    <row r="14827" spans="1:13" x14ac:dyDescent="0.3">
      <c r="A14827">
        <v>7413</v>
      </c>
      <c r="B14827">
        <v>0.25139427166584899</v>
      </c>
      <c r="C14827">
        <v>0.234652288053424</v>
      </c>
      <c r="D14827">
        <v>0.26499806045372498</v>
      </c>
      <c r="E14827">
        <v>-17.035934740395</v>
      </c>
      <c r="F14827">
        <v>-5.9314997559345102</v>
      </c>
      <c r="G14827">
        <v>37.509562271468901</v>
      </c>
      <c r="H14827">
        <v>-0.442309438960304</v>
      </c>
      <c r="I14827">
        <v>-1.7151799239804899</v>
      </c>
      <c r="J14827">
        <v>0.60167418534310102</v>
      </c>
      <c r="K14827">
        <v>-1.1733227380104101</v>
      </c>
      <c r="L14827">
        <v>-6.4009387971089797</v>
      </c>
      <c r="M14827">
        <v>128</v>
      </c>
    </row>
    <row r="14829" spans="1:13" x14ac:dyDescent="0.3">
      <c r="A14829">
        <v>7414</v>
      </c>
      <c r="B14829">
        <v>0.25033442075001899</v>
      </c>
      <c r="C14829">
        <v>0.234254601008271</v>
      </c>
      <c r="D14829">
        <v>0.26500983974464698</v>
      </c>
      <c r="E14829">
        <v>-17.528884799449401</v>
      </c>
      <c r="F14829">
        <v>-6.2861922567430497</v>
      </c>
      <c r="G14829">
        <v>37.424377226670302</v>
      </c>
      <c r="H14829">
        <v>-0.42044081345777701</v>
      </c>
      <c r="I14829">
        <v>-1.72000347122959</v>
      </c>
      <c r="J14829">
        <v>0.58926406960603595</v>
      </c>
      <c r="K14829">
        <v>-1.1710869675183599</v>
      </c>
      <c r="L14829">
        <v>-6.4035832568307596</v>
      </c>
      <c r="M14829">
        <v>128</v>
      </c>
    </row>
    <row r="14831" spans="1:13" x14ac:dyDescent="0.3">
      <c r="A14831">
        <v>7415</v>
      </c>
      <c r="B14831">
        <v>0.249303662470197</v>
      </c>
      <c r="C14831">
        <v>0.23387830239434801</v>
      </c>
      <c r="D14831">
        <v>0.26503038260869899</v>
      </c>
      <c r="E14831">
        <v>-18.2975768597809</v>
      </c>
      <c r="F14831">
        <v>-6.539894247466</v>
      </c>
      <c r="G14831">
        <v>37.217546716628199</v>
      </c>
      <c r="H14831">
        <v>-0.41251862817874602</v>
      </c>
      <c r="I14831">
        <v>-1.76363036509644</v>
      </c>
      <c r="J14831">
        <v>0.58429587740225697</v>
      </c>
      <c r="K14831">
        <v>-1.15873012845478</v>
      </c>
      <c r="L14831">
        <v>-6.4055545813506303</v>
      </c>
      <c r="M14831">
        <v>128</v>
      </c>
    </row>
    <row r="14833" spans="1:13" x14ac:dyDescent="0.3">
      <c r="A14833">
        <v>7416</v>
      </c>
      <c r="B14833">
        <v>0.248335040187384</v>
      </c>
      <c r="C14833">
        <v>0.23349978910154701</v>
      </c>
      <c r="D14833">
        <v>0.26500326422010301</v>
      </c>
      <c r="E14833">
        <v>-19.176753068060101</v>
      </c>
      <c r="F14833">
        <v>-6.7486985493608698</v>
      </c>
      <c r="G14833">
        <v>36.990730036613499</v>
      </c>
      <c r="H14833">
        <v>-0.40837516316014399</v>
      </c>
      <c r="I14833">
        <v>-1.8234435327390099</v>
      </c>
      <c r="J14833">
        <v>0.57632296855810194</v>
      </c>
      <c r="K14833">
        <v>-1.17221687303585</v>
      </c>
      <c r="L14833">
        <v>-6.4000252564778197</v>
      </c>
      <c r="M14833">
        <v>128</v>
      </c>
    </row>
    <row r="14835" spans="1:13" x14ac:dyDescent="0.3">
      <c r="A14835">
        <v>7417</v>
      </c>
      <c r="B14835">
        <v>0.24741516545675599</v>
      </c>
      <c r="C14835">
        <v>0.23315866164777199</v>
      </c>
      <c r="D14835">
        <v>0.26499243655330501</v>
      </c>
      <c r="E14835">
        <v>-20.2972400865001</v>
      </c>
      <c r="F14835">
        <v>-6.9886107508111897</v>
      </c>
      <c r="G14835">
        <v>36.974423137599203</v>
      </c>
      <c r="H14835">
        <v>-0.39950281620858202</v>
      </c>
      <c r="I14835">
        <v>-1.8762614901580299</v>
      </c>
      <c r="J14835">
        <v>0.57531784495329297</v>
      </c>
      <c r="K14835">
        <v>-1.1839005768975299</v>
      </c>
      <c r="L14835">
        <v>-6.3982462563013502</v>
      </c>
      <c r="M14835">
        <v>128</v>
      </c>
    </row>
    <row r="14837" spans="1:13" x14ac:dyDescent="0.3">
      <c r="A14837">
        <v>7418</v>
      </c>
      <c r="B14837">
        <v>0.246563175919122</v>
      </c>
      <c r="C14837">
        <v>0.23282648776162301</v>
      </c>
      <c r="D14837">
        <v>0.26497960066289999</v>
      </c>
      <c r="E14837">
        <v>-19.873306716190498</v>
      </c>
      <c r="F14837">
        <v>-6.9418259030847196</v>
      </c>
      <c r="G14837">
        <v>37.057095289604099</v>
      </c>
      <c r="H14837">
        <v>-0.408315186845357</v>
      </c>
      <c r="I14837">
        <v>-1.87178774957377</v>
      </c>
      <c r="J14837">
        <v>0.573644635079266</v>
      </c>
      <c r="K14837">
        <v>-1.1581291148816399</v>
      </c>
      <c r="L14837">
        <v>-6.3971644318697098</v>
      </c>
      <c r="M14837">
        <v>128</v>
      </c>
    </row>
    <row r="14839" spans="1:13" x14ac:dyDescent="0.3">
      <c r="A14839">
        <v>7419</v>
      </c>
      <c r="B14839">
        <v>0.246019414178236</v>
      </c>
      <c r="C14839">
        <v>0.232610840930846</v>
      </c>
      <c r="D14839">
        <v>0.264968400016378</v>
      </c>
      <c r="E14839">
        <v>-18.777857933571799</v>
      </c>
      <c r="F14839">
        <v>-6.9091388201644799</v>
      </c>
      <c r="G14839">
        <v>36.830353289875198</v>
      </c>
      <c r="H14839">
        <v>-0.41974227903912398</v>
      </c>
      <c r="I14839">
        <v>-1.85447105483755</v>
      </c>
      <c r="J14839">
        <v>0.57470210121119103</v>
      </c>
      <c r="K14839">
        <v>-1.16007639885859</v>
      </c>
      <c r="L14839">
        <v>-6.3940872423752797</v>
      </c>
      <c r="M14839">
        <v>128</v>
      </c>
    </row>
    <row r="14841" spans="1:13" x14ac:dyDescent="0.3">
      <c r="A14841">
        <v>7420</v>
      </c>
      <c r="B14841">
        <v>0.24522812969898899</v>
      </c>
      <c r="C14841">
        <v>0.232321430719234</v>
      </c>
      <c r="D14841">
        <v>0.26498114134512402</v>
      </c>
      <c r="E14841">
        <v>-17.722775363179199</v>
      </c>
      <c r="F14841">
        <v>-6.8300676133934202</v>
      </c>
      <c r="G14841">
        <v>36.461835848503299</v>
      </c>
      <c r="H14841">
        <v>-0.42856269910183398</v>
      </c>
      <c r="I14841">
        <v>-1.8440818324278001</v>
      </c>
      <c r="J14841">
        <v>0.58211837203842798</v>
      </c>
      <c r="K14841">
        <v>-1.1691156429984899</v>
      </c>
      <c r="L14841">
        <v>-6.3943036072616097</v>
      </c>
      <c r="M14841">
        <v>128</v>
      </c>
    </row>
    <row r="14843" spans="1:13" x14ac:dyDescent="0.3">
      <c r="A14843">
        <v>7421</v>
      </c>
      <c r="B14843">
        <v>0.24469736016385299</v>
      </c>
      <c r="C14843">
        <v>0.23213437385226801</v>
      </c>
      <c r="D14843">
        <v>0.26499579352772101</v>
      </c>
      <c r="E14843">
        <v>-16.859850365058101</v>
      </c>
      <c r="F14843">
        <v>-6.7970172115810898</v>
      </c>
      <c r="G14843">
        <v>36.363792907513698</v>
      </c>
      <c r="H14843">
        <v>-0.41865862245774599</v>
      </c>
      <c r="I14843">
        <v>-1.83869145751023</v>
      </c>
      <c r="J14843">
        <v>0.59726374641874902</v>
      </c>
      <c r="K14843">
        <v>-1.17358718398259</v>
      </c>
      <c r="L14843">
        <v>-6.4109877440517398</v>
      </c>
      <c r="M14843">
        <v>128</v>
      </c>
    </row>
    <row r="14845" spans="1:13" x14ac:dyDescent="0.3">
      <c r="A14845">
        <v>7422</v>
      </c>
      <c r="B14845">
        <v>0.24394292232677101</v>
      </c>
      <c r="C14845">
        <v>0.23185715728759501</v>
      </c>
      <c r="D14845">
        <v>0.26503877342708099</v>
      </c>
      <c r="E14845">
        <v>-16.017459511574302</v>
      </c>
      <c r="F14845">
        <v>-6.4959945993011798</v>
      </c>
      <c r="G14845">
        <v>36.174907200161201</v>
      </c>
      <c r="H14845">
        <v>-0.41314224498102498</v>
      </c>
      <c r="I14845">
        <v>-1.8204789208758201</v>
      </c>
      <c r="J14845">
        <v>0.61275269722286696</v>
      </c>
      <c r="K14845">
        <v>-1.1606052908029501</v>
      </c>
      <c r="L14845">
        <v>-6.3993280807329898</v>
      </c>
      <c r="M14845">
        <v>128</v>
      </c>
    </row>
    <row r="14847" spans="1:13" x14ac:dyDescent="0.3">
      <c r="A14847">
        <v>7423</v>
      </c>
      <c r="B14847">
        <v>0.24321827646119201</v>
      </c>
      <c r="C14847">
        <v>0.23159479984260301</v>
      </c>
      <c r="D14847">
        <v>0.26503368908242803</v>
      </c>
      <c r="E14847">
        <v>-14.678379170405799</v>
      </c>
      <c r="F14847">
        <v>-6.2896851233164801</v>
      </c>
      <c r="G14847">
        <v>36.3360620224488</v>
      </c>
      <c r="H14847">
        <v>-0.39541543792776501</v>
      </c>
      <c r="I14847">
        <v>-1.77074302294766</v>
      </c>
      <c r="J14847">
        <v>0.63584873225708405</v>
      </c>
      <c r="K14847">
        <v>-1.1669039130493599</v>
      </c>
      <c r="L14847">
        <v>-6.3802398896503298</v>
      </c>
      <c r="M14847">
        <v>128</v>
      </c>
    </row>
    <row r="14849" spans="1:13" x14ac:dyDescent="0.3">
      <c r="A14849">
        <v>7424</v>
      </c>
      <c r="B14849">
        <v>0.24256141267860401</v>
      </c>
      <c r="C14849">
        <v>0.23133751822179499</v>
      </c>
      <c r="D14849">
        <v>0.26503042879328598</v>
      </c>
      <c r="E14849">
        <v>-14.311253928245501</v>
      </c>
      <c r="F14849">
        <v>-6.0069871784929001</v>
      </c>
      <c r="G14849">
        <v>36.258062668992203</v>
      </c>
      <c r="H14849">
        <v>-0.39100085646300098</v>
      </c>
      <c r="I14849">
        <v>-1.74281211631012</v>
      </c>
      <c r="J14849">
        <v>0.64824656898726196</v>
      </c>
      <c r="K14849">
        <v>-1.16017256103029</v>
      </c>
      <c r="L14849">
        <v>-6.3915149042822801</v>
      </c>
      <c r="M14849">
        <v>128</v>
      </c>
    </row>
    <row r="14851" spans="1:13" x14ac:dyDescent="0.3">
      <c r="A14851">
        <v>7425</v>
      </c>
      <c r="B14851">
        <v>0.24174407915867999</v>
      </c>
      <c r="C14851">
        <v>0.23103836148852999</v>
      </c>
      <c r="D14851">
        <v>0.26502152695630299</v>
      </c>
      <c r="E14851">
        <v>-14.794919381764799</v>
      </c>
      <c r="F14851">
        <v>-5.54542619251297</v>
      </c>
      <c r="G14851">
        <v>35.982695001246498</v>
      </c>
      <c r="H14851">
        <v>-0.38257561530214601</v>
      </c>
      <c r="I14851">
        <v>-1.75409959311729</v>
      </c>
      <c r="J14851">
        <v>0.67456128154865902</v>
      </c>
      <c r="K14851">
        <v>-1.14697430296432</v>
      </c>
      <c r="L14851">
        <v>-6.3954094722361701</v>
      </c>
      <c r="M14851">
        <v>128</v>
      </c>
    </row>
    <row r="14853" spans="1:13" x14ac:dyDescent="0.3">
      <c r="A14853">
        <v>7426</v>
      </c>
      <c r="B14853">
        <v>0.241359817711608</v>
      </c>
      <c r="C14853">
        <v>0.23090308251019101</v>
      </c>
      <c r="D14853">
        <v>0.26502526998503301</v>
      </c>
      <c r="E14853">
        <v>-15.3711850871702</v>
      </c>
      <c r="F14853">
        <v>-4.6727462614905697</v>
      </c>
      <c r="G14853">
        <v>35.719789294236797</v>
      </c>
      <c r="H14853">
        <v>-0.41178693567084002</v>
      </c>
      <c r="I14853">
        <v>-1.78894328681791</v>
      </c>
      <c r="J14853">
        <v>0.68991634382794798</v>
      </c>
      <c r="K14853">
        <v>-1.1666875481630401</v>
      </c>
      <c r="L14853">
        <v>-6.3918033907973797</v>
      </c>
      <c r="M14853">
        <v>128</v>
      </c>
    </row>
    <row r="14855" spans="1:13" x14ac:dyDescent="0.3">
      <c r="A14855">
        <v>7427</v>
      </c>
      <c r="B14855">
        <v>0.240852225255207</v>
      </c>
      <c r="C14855">
        <v>0.230705315310161</v>
      </c>
      <c r="D14855">
        <v>0.265004552564578</v>
      </c>
      <c r="E14855">
        <v>-15.945202415499001</v>
      </c>
      <c r="F14855">
        <v>-4.0431780948072698</v>
      </c>
      <c r="G14855">
        <v>35.495709273990599</v>
      </c>
      <c r="H14855">
        <v>-0.43440732335112803</v>
      </c>
      <c r="I14855">
        <v>-1.81802133562327</v>
      </c>
      <c r="J14855">
        <v>0.71449037395787296</v>
      </c>
      <c r="K14855">
        <v>-1.1741641570127901</v>
      </c>
      <c r="L14855">
        <v>-6.3899041879062803</v>
      </c>
      <c r="M14855">
        <v>128</v>
      </c>
    </row>
    <row r="14857" spans="1:13" x14ac:dyDescent="0.3">
      <c r="A14857">
        <v>7428</v>
      </c>
      <c r="B14857">
        <v>0.24037389441120399</v>
      </c>
      <c r="C14857">
        <v>0.23052259404182099</v>
      </c>
      <c r="D14857">
        <v>0.26500280835349899</v>
      </c>
      <c r="E14857">
        <v>-12.776972549021901</v>
      </c>
      <c r="F14857">
        <v>-4.1846815225800196</v>
      </c>
      <c r="G14857">
        <v>35.178205847830803</v>
      </c>
      <c r="H14857">
        <v>-0.41493992943807301</v>
      </c>
      <c r="I14857">
        <v>-1.7143909613603101</v>
      </c>
      <c r="J14857">
        <v>0.70223149806141905</v>
      </c>
      <c r="K14857">
        <v>-1.1542585874706801</v>
      </c>
      <c r="L14857">
        <v>-6.3948805802918098</v>
      </c>
      <c r="M14857">
        <v>128</v>
      </c>
    </row>
    <row r="14859" spans="1:13" x14ac:dyDescent="0.3">
      <c r="A14859">
        <v>7429</v>
      </c>
      <c r="B14859">
        <v>0.23992363503877201</v>
      </c>
      <c r="C14859">
        <v>0.23037370782776301</v>
      </c>
      <c r="D14859">
        <v>0.26499412958452701</v>
      </c>
      <c r="E14859">
        <v>-12.9127658204804</v>
      </c>
      <c r="F14859">
        <v>-4.0400740024529496</v>
      </c>
      <c r="G14859">
        <v>35.200997266235603</v>
      </c>
      <c r="H14859">
        <v>-0.39615506248597798</v>
      </c>
      <c r="I14859">
        <v>-1.70708745488541</v>
      </c>
      <c r="J14859">
        <v>0.71177184969111496</v>
      </c>
      <c r="K14859">
        <v>-1.1481522895676599</v>
      </c>
      <c r="L14859">
        <v>-6.3937747153172504</v>
      </c>
      <c r="M14859">
        <v>128</v>
      </c>
    </row>
    <row r="14861" spans="1:13" x14ac:dyDescent="0.3">
      <c r="A14861">
        <v>7430</v>
      </c>
      <c r="B14861">
        <v>0.23955598154459501</v>
      </c>
      <c r="C14861">
        <v>0.230220350055136</v>
      </c>
      <c r="D14861">
        <v>0.26502711573179499</v>
      </c>
      <c r="E14861">
        <v>-13.072923108423399</v>
      </c>
      <c r="F14861">
        <v>-3.6709045613601798</v>
      </c>
      <c r="G14861">
        <v>35.465078063997503</v>
      </c>
      <c r="H14861">
        <v>-0.37346753144559702</v>
      </c>
      <c r="I14861">
        <v>-1.7010263124852401</v>
      </c>
      <c r="J14861">
        <v>0.73333057848384398</v>
      </c>
      <c r="K14861">
        <v>-1.16041296645954</v>
      </c>
      <c r="L14861">
        <v>-6.3984866617306002</v>
      </c>
      <c r="M14861">
        <v>128</v>
      </c>
    </row>
    <row r="14863" spans="1:13" x14ac:dyDescent="0.3">
      <c r="A14863">
        <v>7431</v>
      </c>
      <c r="B14863">
        <v>0.23921677792849499</v>
      </c>
      <c r="C14863">
        <v>0.23008513941799899</v>
      </c>
      <c r="D14863">
        <v>0.26502914016256102</v>
      </c>
      <c r="E14863">
        <v>-13.068165614789899</v>
      </c>
      <c r="F14863">
        <v>-3.44657301440306</v>
      </c>
      <c r="G14863">
        <v>35.607799885505202</v>
      </c>
      <c r="H14863">
        <v>-0.35923373844466999</v>
      </c>
      <c r="I14863">
        <v>-1.6790433166929599</v>
      </c>
      <c r="J14863">
        <v>0.74504661245845505</v>
      </c>
      <c r="K14863">
        <v>-1.1557971822178901</v>
      </c>
      <c r="L14863">
        <v>-6.3975971616423699</v>
      </c>
      <c r="M14863">
        <v>128</v>
      </c>
    </row>
    <row r="14865" spans="1:13" x14ac:dyDescent="0.3">
      <c r="A14865">
        <v>7432</v>
      </c>
      <c r="B14865">
        <v>0.238907448877271</v>
      </c>
      <c r="C14865">
        <v>0.229977833467329</v>
      </c>
      <c r="D14865">
        <v>0.26501348576212902</v>
      </c>
      <c r="E14865">
        <v>-12.3489196846719</v>
      </c>
      <c r="F14865">
        <v>-3.0505056705709701</v>
      </c>
      <c r="G14865">
        <v>35.618157568066003</v>
      </c>
      <c r="H14865">
        <v>-0.35444134801466098</v>
      </c>
      <c r="I14865">
        <v>-1.6352355325198999</v>
      </c>
      <c r="J14865">
        <v>0.75106741005397504</v>
      </c>
      <c r="K14865">
        <v>-1.1647162236431701</v>
      </c>
      <c r="L14865">
        <v>-6.3980058508721003</v>
      </c>
      <c r="M14865">
        <v>128</v>
      </c>
    </row>
    <row r="14867" spans="1:13" x14ac:dyDescent="0.3">
      <c r="A14867">
        <v>7433</v>
      </c>
      <c r="B14867">
        <v>0.238650603005616</v>
      </c>
      <c r="C14867">
        <v>0.22987190640823699</v>
      </c>
      <c r="D14867">
        <v>0.26501134851411701</v>
      </c>
      <c r="E14867">
        <v>-12.609219542618099</v>
      </c>
      <c r="F14867">
        <v>-2.8120901464233299</v>
      </c>
      <c r="G14867">
        <v>35.412241811177303</v>
      </c>
      <c r="H14867">
        <v>-0.33209653257650901</v>
      </c>
      <c r="I14867">
        <v>-1.64016991311086</v>
      </c>
      <c r="J14867">
        <v>0.76959432377241899</v>
      </c>
      <c r="K14867">
        <v>-1.15565293896034</v>
      </c>
      <c r="L14867">
        <v>-6.4034870946590603</v>
      </c>
      <c r="M14867">
        <v>128</v>
      </c>
    </row>
    <row r="14869" spans="1:13" x14ac:dyDescent="0.3">
      <c r="A14869">
        <v>7434</v>
      </c>
      <c r="B14869">
        <v>0.238444083309098</v>
      </c>
      <c r="C14869">
        <v>0.22978205566947901</v>
      </c>
      <c r="D14869">
        <v>0.26504062787880001</v>
      </c>
      <c r="E14869">
        <v>-13.175658651820401</v>
      </c>
      <c r="F14869">
        <v>-2.68517845433905</v>
      </c>
      <c r="G14869">
        <v>35.426485509434002</v>
      </c>
      <c r="H14869">
        <v>-0.317003066048825</v>
      </c>
      <c r="I14869">
        <v>-1.65848119974296</v>
      </c>
      <c r="J14869">
        <v>0.781198564654358</v>
      </c>
      <c r="K14869">
        <v>-1.1496908843148801</v>
      </c>
      <c r="L14869">
        <v>-6.4028139594571503</v>
      </c>
      <c r="M14869">
        <v>128</v>
      </c>
    </row>
    <row r="14871" spans="1:13" x14ac:dyDescent="0.3">
      <c r="A14871">
        <v>7435</v>
      </c>
      <c r="B14871">
        <v>0.238253124098986</v>
      </c>
      <c r="C14871">
        <v>0.22970755252377401</v>
      </c>
      <c r="D14871">
        <v>0.26501853549108101</v>
      </c>
      <c r="E14871">
        <v>-12.885029481037099</v>
      </c>
      <c r="F14871">
        <v>-2.6280952348306301</v>
      </c>
      <c r="G14871">
        <v>35.546527817516001</v>
      </c>
      <c r="H14871">
        <v>-0.31233869224744698</v>
      </c>
      <c r="I14871">
        <v>-1.6269168950303601</v>
      </c>
      <c r="J14871">
        <v>0.781190772505028</v>
      </c>
      <c r="K14871">
        <v>-1.1505082627743399</v>
      </c>
      <c r="L14871">
        <v>-6.3972365534984901</v>
      </c>
      <c r="M14871">
        <v>128</v>
      </c>
    </row>
    <row r="14873" spans="1:13" x14ac:dyDescent="0.3">
      <c r="A14873">
        <v>7436</v>
      </c>
      <c r="B14873">
        <v>0.23813732141626201</v>
      </c>
      <c r="C14873">
        <v>0.229643658849015</v>
      </c>
      <c r="D14873">
        <v>0.26502440808745398</v>
      </c>
      <c r="E14873">
        <v>-13.029332018847199</v>
      </c>
      <c r="F14873">
        <v>-2.7062857215409499</v>
      </c>
      <c r="G14873">
        <v>35.9274074815796</v>
      </c>
      <c r="H14873">
        <v>-0.304449504362377</v>
      </c>
      <c r="I14873">
        <v>-1.6184279869502001</v>
      </c>
      <c r="J14873">
        <v>0.77506966419828105</v>
      </c>
      <c r="K14873">
        <v>-1.15796083108117</v>
      </c>
      <c r="L14873">
        <v>-6.3909379312520702</v>
      </c>
      <c r="M14873">
        <v>128</v>
      </c>
    </row>
    <row r="14875" spans="1:13" x14ac:dyDescent="0.3">
      <c r="A14875">
        <v>7437</v>
      </c>
      <c r="B14875">
        <v>0.23805646319471199</v>
      </c>
      <c r="C14875">
        <v>0.22961593333385499</v>
      </c>
      <c r="D14875">
        <v>0.26505468282939898</v>
      </c>
      <c r="E14875">
        <v>-12.9939574031254</v>
      </c>
      <c r="F14875">
        <v>-2.7351181702781502</v>
      </c>
      <c r="G14875">
        <v>35.677424956803598</v>
      </c>
      <c r="H14875">
        <v>-0.31424039201572901</v>
      </c>
      <c r="I14875">
        <v>-1.6365902019088401</v>
      </c>
      <c r="J14875">
        <v>0.77792692500372795</v>
      </c>
      <c r="K14875">
        <v>-1.1472627894794201</v>
      </c>
      <c r="L14875">
        <v>-6.3921639989412604</v>
      </c>
      <c r="M14875">
        <v>128</v>
      </c>
    </row>
    <row r="14877" spans="1:13" x14ac:dyDescent="0.3">
      <c r="A14877">
        <v>7438</v>
      </c>
      <c r="B14877">
        <v>0.238024292704486</v>
      </c>
      <c r="C14877">
        <v>0.22959155244620399</v>
      </c>
      <c r="D14877">
        <v>0.26505873895633097</v>
      </c>
      <c r="E14877">
        <v>-13.3706749189364</v>
      </c>
      <c r="F14877">
        <v>-2.8495034970382598</v>
      </c>
      <c r="G14877">
        <v>35.678828780396103</v>
      </c>
      <c r="H14877">
        <v>-0.29210111689755303</v>
      </c>
      <c r="I14877">
        <v>-1.68512742710125</v>
      </c>
      <c r="J14877">
        <v>0.78242699086983303</v>
      </c>
      <c r="K14877">
        <v>-1.1427672079524001</v>
      </c>
      <c r="L14877">
        <v>-6.3929332963148697</v>
      </c>
      <c r="M14877">
        <v>128</v>
      </c>
    </row>
    <row r="14879" spans="1:13" x14ac:dyDescent="0.3">
      <c r="A14879">
        <v>7439</v>
      </c>
      <c r="B14879">
        <v>0.23802067321227399</v>
      </c>
      <c r="C14879">
        <v>0.22959101289377901</v>
      </c>
      <c r="D14879">
        <v>0.26505632672505702</v>
      </c>
      <c r="E14879">
        <v>-13.874133472388101</v>
      </c>
      <c r="F14879">
        <v>-3.0918296084711798</v>
      </c>
      <c r="G14879">
        <v>35.729596897123997</v>
      </c>
      <c r="H14879">
        <v>-0.27612826869367801</v>
      </c>
      <c r="I14879">
        <v>-1.70870907155552</v>
      </c>
      <c r="J14879">
        <v>0.78519202494788998</v>
      </c>
      <c r="K14879">
        <v>-1.15048422223141</v>
      </c>
      <c r="L14879">
        <v>-6.3906013636511201</v>
      </c>
      <c r="M14879">
        <v>128</v>
      </c>
    </row>
    <row r="14881" spans="1:13" x14ac:dyDescent="0.3">
      <c r="A14881">
        <v>7440</v>
      </c>
      <c r="B14881">
        <v>0.238023865529954</v>
      </c>
      <c r="C14881">
        <v>0.229582412313342</v>
      </c>
      <c r="D14881">
        <v>0.26502658293922898</v>
      </c>
      <c r="E14881">
        <v>-13.484109335004799</v>
      </c>
      <c r="F14881">
        <v>-3.01288111501907</v>
      </c>
      <c r="G14881">
        <v>35.748409064256599</v>
      </c>
      <c r="H14881">
        <v>-0.24802510392716701</v>
      </c>
      <c r="I14881">
        <v>-1.7207247765515701</v>
      </c>
      <c r="J14881">
        <v>0.79904628065297501</v>
      </c>
      <c r="K14881">
        <v>-1.14279124849533</v>
      </c>
      <c r="L14881">
        <v>-6.39038499876479</v>
      </c>
      <c r="M14881">
        <v>128</v>
      </c>
    </row>
    <row r="14883" spans="1:13" x14ac:dyDescent="0.3">
      <c r="A14883">
        <v>7441</v>
      </c>
      <c r="B14883">
        <v>0.238037676777792</v>
      </c>
      <c r="C14883">
        <v>0.22957739430632601</v>
      </c>
      <c r="D14883">
        <v>0.2650360170421</v>
      </c>
      <c r="E14883">
        <v>-13.7222345484541</v>
      </c>
      <c r="F14883">
        <v>-3.0206270715948702</v>
      </c>
      <c r="G14883">
        <v>35.619429309267403</v>
      </c>
      <c r="H14883">
        <v>-0.23893802837356101</v>
      </c>
      <c r="I14883">
        <v>-1.7435221338039799</v>
      </c>
      <c r="J14883">
        <v>0.801858455816436</v>
      </c>
      <c r="K14883">
        <v>-1.14820037065351</v>
      </c>
      <c r="L14883">
        <v>-6.3902888365930899</v>
      </c>
      <c r="M14883">
        <v>128</v>
      </c>
    </row>
    <row r="14885" spans="1:13" x14ac:dyDescent="0.3">
      <c r="A14885">
        <v>7442</v>
      </c>
      <c r="B14885">
        <v>0.23805286694428601</v>
      </c>
      <c r="C14885">
        <v>0.22956478340301001</v>
      </c>
      <c r="D14885">
        <v>0.26503805732527103</v>
      </c>
      <c r="E14885">
        <v>-15.0010505239295</v>
      </c>
      <c r="F14885">
        <v>-3.5078066555560601</v>
      </c>
      <c r="G14885">
        <v>35.272029160938303</v>
      </c>
      <c r="H14885">
        <v>-0.20775854089710599</v>
      </c>
      <c r="I14885">
        <v>-1.78546830480965</v>
      </c>
      <c r="J14885">
        <v>0.79944766809312295</v>
      </c>
      <c r="K14885">
        <v>-1.1534892900970699</v>
      </c>
      <c r="L14885">
        <v>-6.3919235935120096</v>
      </c>
      <c r="M14885">
        <v>128</v>
      </c>
    </row>
    <row r="14887" spans="1:13" x14ac:dyDescent="0.3">
      <c r="A14887">
        <v>7443</v>
      </c>
      <c r="B14887">
        <v>0.23804478060075701</v>
      </c>
      <c r="C14887">
        <v>0.22956828329866399</v>
      </c>
      <c r="D14887">
        <v>0.26502370385830998</v>
      </c>
      <c r="E14887">
        <v>-15.6540449055521</v>
      </c>
      <c r="F14887">
        <v>-4.06681014731413</v>
      </c>
      <c r="G14887">
        <v>35.261364440275301</v>
      </c>
      <c r="H14887">
        <v>-0.197891468232893</v>
      </c>
      <c r="I14887">
        <v>-1.7876909332620201</v>
      </c>
      <c r="J14887">
        <v>0.78438849020029699</v>
      </c>
      <c r="K14887">
        <v>-1.14264700523777</v>
      </c>
      <c r="L14887">
        <v>-6.3903128771360098</v>
      </c>
      <c r="M14887">
        <v>128</v>
      </c>
    </row>
    <row r="14889" spans="1:13" x14ac:dyDescent="0.3">
      <c r="A14889">
        <v>7444</v>
      </c>
      <c r="B14889">
        <v>0.23804162542662999</v>
      </c>
      <c r="C14889">
        <v>0.229562992403962</v>
      </c>
      <c r="D14889">
        <v>0.26502211001051701</v>
      </c>
      <c r="E14889">
        <v>-16.5469508602567</v>
      </c>
      <c r="F14889">
        <v>-4.2924579275323103</v>
      </c>
      <c r="G14889">
        <v>35.223925077291703</v>
      </c>
      <c r="H14889">
        <v>-0.20977912133583901</v>
      </c>
      <c r="I14889">
        <v>-1.80080022758289</v>
      </c>
      <c r="J14889">
        <v>0.76335677782635403</v>
      </c>
      <c r="K14889">
        <v>-1.1331990718681499</v>
      </c>
      <c r="L14889">
        <v>-6.3902647960501602</v>
      </c>
      <c r="M14889">
        <v>128</v>
      </c>
    </row>
    <row r="14891" spans="1:13" x14ac:dyDescent="0.3">
      <c r="A14891">
        <v>7445</v>
      </c>
      <c r="B14891">
        <v>0.2380725680345</v>
      </c>
      <c r="C14891">
        <v>0.22954721695515101</v>
      </c>
      <c r="D14891">
        <v>0.26503422488211797</v>
      </c>
      <c r="E14891">
        <v>-17.059066472135498</v>
      </c>
      <c r="F14891">
        <v>-4.7857093124582804</v>
      </c>
      <c r="G14891">
        <v>35.143048548617401</v>
      </c>
      <c r="H14891">
        <v>-0.204186522567291</v>
      </c>
      <c r="I14891">
        <v>-1.80557563086523</v>
      </c>
      <c r="J14891">
        <v>0.74730035566817399</v>
      </c>
      <c r="K14891">
        <v>-1.1515179655772001</v>
      </c>
      <c r="L14891">
        <v>-6.3864904308109001</v>
      </c>
      <c r="M14891">
        <v>128</v>
      </c>
    </row>
    <row r="14893" spans="1:13" x14ac:dyDescent="0.3">
      <c r="A14893">
        <v>7446</v>
      </c>
      <c r="B14893">
        <v>0.23805306576942201</v>
      </c>
      <c r="C14893">
        <v>0.22955635092365301</v>
      </c>
      <c r="D14893">
        <v>0.26502319352311099</v>
      </c>
      <c r="E14893">
        <v>-17.355208292627101</v>
      </c>
      <c r="F14893">
        <v>-4.9539199000465999</v>
      </c>
      <c r="G14893">
        <v>35.153295143003902</v>
      </c>
      <c r="H14893">
        <v>-0.200282726095734</v>
      </c>
      <c r="I14893">
        <v>-1.8115093812944101</v>
      </c>
      <c r="J14893">
        <v>0.74124430370221495</v>
      </c>
      <c r="K14893">
        <v>-1.1381754642536701</v>
      </c>
      <c r="L14893">
        <v>-6.3880049850151899</v>
      </c>
      <c r="M14893">
        <v>128</v>
      </c>
    </row>
    <row r="14895" spans="1:13" x14ac:dyDescent="0.3">
      <c r="A14895">
        <v>7447</v>
      </c>
      <c r="B14895">
        <v>0.23806451657368599</v>
      </c>
      <c r="C14895">
        <v>0.22956303778378701</v>
      </c>
      <c r="D14895">
        <v>0.265036800743225</v>
      </c>
      <c r="E14895">
        <v>-16.636986634872301</v>
      </c>
      <c r="F14895">
        <v>-4.8558887941962601</v>
      </c>
      <c r="G14895">
        <v>35.2006965388399</v>
      </c>
      <c r="H14895">
        <v>-0.20498514706374299</v>
      </c>
      <c r="I14895">
        <v>-1.81941757765121</v>
      </c>
      <c r="J14895">
        <v>0.75121483205613504</v>
      </c>
      <c r="K14895">
        <v>-1.1444981270430199</v>
      </c>
      <c r="L14895">
        <v>-6.3866346740684499</v>
      </c>
      <c r="M14895">
        <v>128</v>
      </c>
    </row>
    <row r="14897" spans="1:13" x14ac:dyDescent="0.3">
      <c r="A14897">
        <v>7448</v>
      </c>
      <c r="B14897">
        <v>0.238061682179561</v>
      </c>
      <c r="C14897">
        <v>0.229561499079142</v>
      </c>
      <c r="D14897">
        <v>0.26503783655166602</v>
      </c>
      <c r="E14897">
        <v>-15.7064470719301</v>
      </c>
      <c r="F14897">
        <v>-4.5265433119829304</v>
      </c>
      <c r="G14897">
        <v>35.168633189996299</v>
      </c>
      <c r="H14897">
        <v>-0.225400884084028</v>
      </c>
      <c r="I14897">
        <v>-1.8007422134462701</v>
      </c>
      <c r="J14897">
        <v>0.75442716175384195</v>
      </c>
      <c r="K14897">
        <v>-1.13668495059231</v>
      </c>
      <c r="L14897">
        <v>-6.3948084586630403</v>
      </c>
      <c r="M14897">
        <v>128</v>
      </c>
    </row>
    <row r="14899" spans="1:13" x14ac:dyDescent="0.3">
      <c r="A14899">
        <v>7449</v>
      </c>
      <c r="B14899">
        <v>0.23806213617651001</v>
      </c>
      <c r="C14899">
        <v>0.22957088717806601</v>
      </c>
      <c r="D14899">
        <v>0.26504580436126801</v>
      </c>
      <c r="E14899">
        <v>-13.3653076535232</v>
      </c>
      <c r="F14899">
        <v>-4.0787391508249797</v>
      </c>
      <c r="G14899">
        <v>35.620999562426199</v>
      </c>
      <c r="H14899">
        <v>-0.227954648655844</v>
      </c>
      <c r="I14899">
        <v>-1.7759667160152799</v>
      </c>
      <c r="J14899">
        <v>0.78259926057937801</v>
      </c>
      <c r="K14899">
        <v>-1.1331509907822901</v>
      </c>
      <c r="L14899">
        <v>-6.3916110664539802</v>
      </c>
      <c r="M14899">
        <v>128</v>
      </c>
    </row>
    <row r="14901" spans="1:13" x14ac:dyDescent="0.3">
      <c r="A14901">
        <v>7450</v>
      </c>
      <c r="B14901">
        <v>0.23806346816840199</v>
      </c>
      <c r="C14901">
        <v>0.22956337047574699</v>
      </c>
      <c r="D14901">
        <v>0.26503921686623</v>
      </c>
      <c r="E14901">
        <v>-13.260782803567499</v>
      </c>
      <c r="F14901">
        <v>-4.08552736142423</v>
      </c>
      <c r="G14901">
        <v>35.690487329606199</v>
      </c>
      <c r="H14901">
        <v>-0.22483618911293701</v>
      </c>
      <c r="I14901">
        <v>-1.78165029344279</v>
      </c>
      <c r="J14901">
        <v>0.78454867838859499</v>
      </c>
      <c r="K14901">
        <v>-1.13769465339517</v>
      </c>
      <c r="L14901">
        <v>-6.3941112829181996</v>
      </c>
      <c r="M14901">
        <v>128</v>
      </c>
    </row>
    <row r="14903" spans="1:13" x14ac:dyDescent="0.3">
      <c r="A14903">
        <v>7451</v>
      </c>
      <c r="B14903">
        <v>0.23807080712295001</v>
      </c>
      <c r="C14903">
        <v>0.229552212643374</v>
      </c>
      <c r="D14903">
        <v>0.26502115360004103</v>
      </c>
      <c r="E14903">
        <v>-12.858618621299099</v>
      </c>
      <c r="F14903">
        <v>-4.1801570519632403</v>
      </c>
      <c r="G14903">
        <v>35.708068687881003</v>
      </c>
      <c r="H14903">
        <v>-0.239927644951136</v>
      </c>
      <c r="I14903">
        <v>-1.7852593406467501</v>
      </c>
      <c r="J14903">
        <v>0.77759306798046501</v>
      </c>
      <c r="K14903">
        <v>-1.14553187038881</v>
      </c>
      <c r="L14903">
        <v>-6.3856970928943602</v>
      </c>
      <c r="M14903">
        <v>128</v>
      </c>
    </row>
    <row r="14905" spans="1:13" x14ac:dyDescent="0.3">
      <c r="A14905">
        <v>7452</v>
      </c>
      <c r="B14905">
        <v>0.23806505492764701</v>
      </c>
      <c r="C14905">
        <v>0.22957109545064699</v>
      </c>
      <c r="D14905">
        <v>0.26503824550697003</v>
      </c>
      <c r="E14905">
        <v>-12.6150585530938</v>
      </c>
      <c r="F14905">
        <v>-4.4714230315535302</v>
      </c>
      <c r="G14905">
        <v>35.565091050761502</v>
      </c>
      <c r="H14905">
        <v>-0.244008994230932</v>
      </c>
      <c r="I14905">
        <v>-1.79077912940244</v>
      </c>
      <c r="J14905">
        <v>0.76957557879090599</v>
      </c>
      <c r="K14905">
        <v>-1.1266840847354</v>
      </c>
      <c r="L14905">
        <v>-6.3843748630334698</v>
      </c>
      <c r="M14905">
        <v>128</v>
      </c>
    </row>
    <row r="14907" spans="1:13" x14ac:dyDescent="0.3">
      <c r="A14907">
        <v>7453</v>
      </c>
      <c r="B14907">
        <v>0.238066076463744</v>
      </c>
      <c r="C14907">
        <v>0.229573768681821</v>
      </c>
      <c r="D14907">
        <v>0.26505658959797102</v>
      </c>
      <c r="E14907">
        <v>-12.395391346708299</v>
      </c>
      <c r="F14907">
        <v>-4.3396053765910603</v>
      </c>
      <c r="G14907">
        <v>35.674956574095297</v>
      </c>
      <c r="H14907">
        <v>-0.24726259911383699</v>
      </c>
      <c r="I14907">
        <v>-1.7896169731251399</v>
      </c>
      <c r="J14907">
        <v>0.77659795734453496</v>
      </c>
      <c r="K14907">
        <v>-1.13303078806767</v>
      </c>
      <c r="L14907">
        <v>-6.3828843493721097</v>
      </c>
      <c r="M14907">
        <v>128</v>
      </c>
    </row>
    <row r="14909" spans="1:13" x14ac:dyDescent="0.3">
      <c r="A14909">
        <v>7454</v>
      </c>
      <c r="B14909">
        <v>0.23806762082740299</v>
      </c>
      <c r="C14909">
        <v>0.22956745556320099</v>
      </c>
      <c r="D14909">
        <v>0.26507490168586301</v>
      </c>
      <c r="E14909">
        <v>-11.9794861627116</v>
      </c>
      <c r="F14909">
        <v>-4.0250785047065598</v>
      </c>
      <c r="G14909">
        <v>35.965123035588697</v>
      </c>
      <c r="H14909">
        <v>-0.23566657182084499</v>
      </c>
      <c r="I14909">
        <v>-1.8062121445206101</v>
      </c>
      <c r="J14909">
        <v>0.79343932413884799</v>
      </c>
      <c r="K14909">
        <v>-1.13966597791504</v>
      </c>
      <c r="L14909">
        <v>-6.3875482146996099</v>
      </c>
      <c r="M14909">
        <v>128</v>
      </c>
    </row>
    <row r="14911" spans="1:13" x14ac:dyDescent="0.3">
      <c r="A14911">
        <v>7455</v>
      </c>
      <c r="B14911">
        <v>0.23803884818770399</v>
      </c>
      <c r="C14911">
        <v>0.229589075270688</v>
      </c>
      <c r="D14911">
        <v>0.26504575836218702</v>
      </c>
      <c r="E14911">
        <v>-11.7832283530421</v>
      </c>
      <c r="F14911">
        <v>-4.0446575966099703</v>
      </c>
      <c r="G14911">
        <v>36.114116065607199</v>
      </c>
      <c r="H14911">
        <v>-0.22558237477085399</v>
      </c>
      <c r="I14911">
        <v>-1.81408983163315</v>
      </c>
      <c r="J14911">
        <v>0.80234343792702101</v>
      </c>
      <c r="K14911">
        <v>-1.1464213704770401</v>
      </c>
      <c r="L14911">
        <v>-6.4320472596542704</v>
      </c>
      <c r="M14911">
        <v>128</v>
      </c>
    </row>
    <row r="14913" spans="1:13" x14ac:dyDescent="0.3">
      <c r="A14913">
        <v>7456</v>
      </c>
      <c r="B14913">
        <v>0.23802855228873199</v>
      </c>
      <c r="C14913">
        <v>0.22959787349105401</v>
      </c>
      <c r="D14913">
        <v>0.26505093496023202</v>
      </c>
      <c r="E14913">
        <v>-12.344889730617099</v>
      </c>
      <c r="F14913">
        <v>-4.0937368764165099</v>
      </c>
      <c r="G14913">
        <v>36.076324703462703</v>
      </c>
      <c r="H14913">
        <v>-0.234176249492343</v>
      </c>
      <c r="I14913">
        <v>-1.8344791528502</v>
      </c>
      <c r="J14913">
        <v>0.79725049235526202</v>
      </c>
      <c r="K14913">
        <v>-1.12843904436894</v>
      </c>
      <c r="L14913">
        <v>-6.3718256996264797</v>
      </c>
      <c r="M14913">
        <v>128</v>
      </c>
    </row>
    <row r="14915" spans="1:13" x14ac:dyDescent="0.3">
      <c r="A14915">
        <v>7457</v>
      </c>
      <c r="B14915">
        <v>0.238024088511334</v>
      </c>
      <c r="C14915">
        <v>0.22961433809599399</v>
      </c>
      <c r="D14915">
        <v>0.26505652101282801</v>
      </c>
      <c r="E14915">
        <v>-13.62481653531</v>
      </c>
      <c r="F14915">
        <v>-4.358406400622</v>
      </c>
      <c r="G14915">
        <v>36.070378686894898</v>
      </c>
      <c r="H14915">
        <v>-0.23475391113622701</v>
      </c>
      <c r="I14915">
        <v>-1.8614954012515601</v>
      </c>
      <c r="J14915">
        <v>0.78207838949624198</v>
      </c>
      <c r="K14915">
        <v>-1.1236068952409699</v>
      </c>
      <c r="L14915">
        <v>-6.3837017278315598</v>
      </c>
      <c r="M14915">
        <v>128</v>
      </c>
    </row>
    <row r="14917" spans="1:13" x14ac:dyDescent="0.3">
      <c r="A14917">
        <v>7458</v>
      </c>
      <c r="B14917">
        <v>0.23802708943593001</v>
      </c>
      <c r="C14917">
        <v>0.22961374350449101</v>
      </c>
      <c r="D14917">
        <v>0.26504563701883299</v>
      </c>
      <c r="E14917">
        <v>-14.3389148871555</v>
      </c>
      <c r="F14917">
        <v>-4.3303942561326902</v>
      </c>
      <c r="G14917">
        <v>36.083771072395301</v>
      </c>
      <c r="H14917">
        <v>-0.228249430970626</v>
      </c>
      <c r="I14917">
        <v>-1.8675812815220301</v>
      </c>
      <c r="J14917">
        <v>0.77500969619828297</v>
      </c>
      <c r="K14917">
        <v>-1.1377186939380901</v>
      </c>
      <c r="L14917">
        <v>-6.3829083899150296</v>
      </c>
      <c r="M14917">
        <v>128</v>
      </c>
    </row>
    <row r="14919" spans="1:13" x14ac:dyDescent="0.3">
      <c r="A14919">
        <v>7459</v>
      </c>
      <c r="B14919">
        <v>0.238010590016492</v>
      </c>
      <c r="C14919">
        <v>0.229621903792355</v>
      </c>
      <c r="D14919">
        <v>0.265031938280264</v>
      </c>
      <c r="E14919">
        <v>-14.853107714249401</v>
      </c>
      <c r="F14919">
        <v>-4.0446223849258898</v>
      </c>
      <c r="G14919">
        <v>35.897922799745103</v>
      </c>
      <c r="H14919">
        <v>-0.215468554093218</v>
      </c>
      <c r="I14919">
        <v>-1.8667474723305999</v>
      </c>
      <c r="J14919">
        <v>0.78795797708502402</v>
      </c>
      <c r="K14919">
        <v>-1.1265158009349201</v>
      </c>
      <c r="L14919">
        <v>-6.3845912279197998</v>
      </c>
      <c r="M14919">
        <v>128</v>
      </c>
    </row>
    <row r="14921" spans="1:13" x14ac:dyDescent="0.3">
      <c r="A14921">
        <v>7460</v>
      </c>
      <c r="B14921">
        <v>0.23801083980478099</v>
      </c>
      <c r="C14921">
        <v>0.22961899553005799</v>
      </c>
      <c r="D14921">
        <v>0.26504738795986998</v>
      </c>
      <c r="E14921">
        <v>-14.777597024248101</v>
      </c>
      <c r="F14921">
        <v>-3.9222129381383199</v>
      </c>
      <c r="G14921">
        <v>35.688366754514099</v>
      </c>
      <c r="H14921">
        <v>-0.20545181832033699</v>
      </c>
      <c r="I14921">
        <v>-1.86500713434594</v>
      </c>
      <c r="J14921">
        <v>0.79592433103065197</v>
      </c>
      <c r="K14921">
        <v>-1.12081819226163</v>
      </c>
      <c r="L14921">
        <v>-6.3857692145231404</v>
      </c>
      <c r="M14921">
        <v>128</v>
      </c>
    </row>
    <row r="14923" spans="1:13" x14ac:dyDescent="0.3">
      <c r="A14923">
        <v>7461</v>
      </c>
      <c r="B14923">
        <v>0.23800349120012801</v>
      </c>
      <c r="C14923">
        <v>0.229621713255723</v>
      </c>
      <c r="D14923">
        <v>0.26503562343121601</v>
      </c>
      <c r="E14923">
        <v>-14.61959732032</v>
      </c>
      <c r="F14923">
        <v>-3.64007686029891</v>
      </c>
      <c r="G14923">
        <v>35.839477396537298</v>
      </c>
      <c r="H14923">
        <v>-0.216368181927377</v>
      </c>
      <c r="I14923">
        <v>-1.8483484936294099</v>
      </c>
      <c r="J14923">
        <v>0.79708093785003298</v>
      </c>
      <c r="K14923">
        <v>-1.1316123960350799</v>
      </c>
      <c r="L14923">
        <v>-6.3853124442075604</v>
      </c>
      <c r="M14923">
        <v>128</v>
      </c>
    </row>
    <row r="14925" spans="1:13" x14ac:dyDescent="0.3">
      <c r="A14925">
        <v>7462</v>
      </c>
      <c r="B14925">
        <v>0.23799744337468601</v>
      </c>
      <c r="C14925">
        <v>0.22961610364398499</v>
      </c>
      <c r="D14925">
        <v>0.26503445608489801</v>
      </c>
      <c r="E14925">
        <v>-14.3359749801402</v>
      </c>
      <c r="F14925">
        <v>-3.59587827419741</v>
      </c>
      <c r="G14925">
        <v>35.988492288360398</v>
      </c>
      <c r="H14925">
        <v>-0.22642162148577299</v>
      </c>
      <c r="I14925">
        <v>-1.83145988565826</v>
      </c>
      <c r="J14925">
        <v>0.795234971429711</v>
      </c>
      <c r="K14925">
        <v>-1.13158835549215</v>
      </c>
      <c r="L14925">
        <v>-6.3828122277433303</v>
      </c>
      <c r="M14925">
        <v>128</v>
      </c>
    </row>
    <row r="14927" spans="1:13" x14ac:dyDescent="0.3">
      <c r="A14927">
        <v>7463</v>
      </c>
      <c r="B14927">
        <v>0.23800412222488501</v>
      </c>
      <c r="C14927">
        <v>0.22960978532294599</v>
      </c>
      <c r="D14927">
        <v>0.26504737945176499</v>
      </c>
      <c r="E14927">
        <v>-14.059593102845501</v>
      </c>
      <c r="F14927">
        <v>-3.7722235572079201</v>
      </c>
      <c r="G14927">
        <v>36.026113783862897</v>
      </c>
      <c r="H14927">
        <v>-0.232817558815335</v>
      </c>
      <c r="I14927">
        <v>-1.8418650590507899</v>
      </c>
      <c r="J14927">
        <v>0.78919649303419703</v>
      </c>
      <c r="K14927">
        <v>-1.1280303551392099</v>
      </c>
      <c r="L14927">
        <v>-6.3857692145231404</v>
      </c>
      <c r="M14927">
        <v>128</v>
      </c>
    </row>
    <row r="14929" spans="1:13" x14ac:dyDescent="0.3">
      <c r="A14929">
        <v>7464</v>
      </c>
      <c r="B14929">
        <v>0.23800382008042101</v>
      </c>
      <c r="C14929">
        <v>0.229620805553231</v>
      </c>
      <c r="D14929">
        <v>0.26504771210690897</v>
      </c>
      <c r="E14929">
        <v>-13.232079173959701</v>
      </c>
      <c r="F14929">
        <v>-3.9273886644649298</v>
      </c>
      <c r="G14929">
        <v>36.0613919973176</v>
      </c>
      <c r="H14929">
        <v>-0.24146548445782101</v>
      </c>
      <c r="I14929">
        <v>-1.83854403519055</v>
      </c>
      <c r="J14929">
        <v>0.78725672241369604</v>
      </c>
      <c r="K14929">
        <v>-1.1217076923498699</v>
      </c>
      <c r="L14929">
        <v>-6.3886059985883197</v>
      </c>
      <c r="M14929">
        <v>128</v>
      </c>
    </row>
    <row r="14931" spans="1:13" x14ac:dyDescent="0.3">
      <c r="A14931">
        <v>7465</v>
      </c>
      <c r="B14931">
        <v>0.23801312058323101</v>
      </c>
      <c r="C14931">
        <v>0.229617825609364</v>
      </c>
      <c r="D14931">
        <v>0.26505100908127299</v>
      </c>
      <c r="E14931">
        <v>-11.281326927388401</v>
      </c>
      <c r="F14931">
        <v>-3.81500572143548</v>
      </c>
      <c r="G14931">
        <v>36.403348338957997</v>
      </c>
      <c r="H14931">
        <v>-0.255466897534321</v>
      </c>
      <c r="I14931">
        <v>-1.8034294935006301</v>
      </c>
      <c r="J14931">
        <v>0.78654611349274595</v>
      </c>
      <c r="K14931">
        <v>-1.1261311522481201</v>
      </c>
      <c r="L14931">
        <v>-6.3875482146996099</v>
      </c>
      <c r="M14931">
        <v>128</v>
      </c>
    </row>
    <row r="14933" spans="1:13" x14ac:dyDescent="0.3">
      <c r="A14933">
        <v>7466</v>
      </c>
      <c r="B14933">
        <v>0.23802464255206099</v>
      </c>
      <c r="C14933">
        <v>0.229602605041765</v>
      </c>
      <c r="D14933">
        <v>0.26505380153853902</v>
      </c>
      <c r="E14933">
        <v>-11.3730333457976</v>
      </c>
      <c r="F14933">
        <v>-3.95286600934315</v>
      </c>
      <c r="G14933">
        <v>36.632878742943298</v>
      </c>
      <c r="H14933">
        <v>-0.245303135194328</v>
      </c>
      <c r="I14933">
        <v>-1.82277118746537</v>
      </c>
      <c r="J14933">
        <v>0.81937668344767101</v>
      </c>
      <c r="K14933">
        <v>-1.12562630084669</v>
      </c>
      <c r="L14933">
        <v>-6.3906013636511201</v>
      </c>
      <c r="M14933">
        <v>128</v>
      </c>
    </row>
    <row r="14935" spans="1:13" x14ac:dyDescent="0.3">
      <c r="A14935">
        <v>7467</v>
      </c>
      <c r="B14935">
        <v>0.23801729530365301</v>
      </c>
      <c r="C14935">
        <v>0.22961459730483899</v>
      </c>
      <c r="D14935">
        <v>0.26507848141814899</v>
      </c>
      <c r="E14935">
        <v>-11.8608185012594</v>
      </c>
      <c r="F14935">
        <v>-2.4427253544647098</v>
      </c>
      <c r="G14935">
        <v>36.8248163989063</v>
      </c>
      <c r="H14935">
        <v>-0.28801083801127098</v>
      </c>
      <c r="I14935">
        <v>-1.8527068369739801</v>
      </c>
      <c r="J14935">
        <v>0.837376396467994</v>
      </c>
      <c r="K14935">
        <v>-1.1271168145080499</v>
      </c>
      <c r="L14935">
        <v>-6.3939910802035804</v>
      </c>
      <c r="M14935">
        <v>128</v>
      </c>
    </row>
    <row r="14937" spans="1:13" x14ac:dyDescent="0.3">
      <c r="A14937">
        <v>7468</v>
      </c>
      <c r="B14937">
        <v>0.23799600616668401</v>
      </c>
      <c r="C14937">
        <v>0.22961845093838501</v>
      </c>
      <c r="D14937">
        <v>0.26506992647778599</v>
      </c>
      <c r="E14937">
        <v>-12.185512954643899</v>
      </c>
      <c r="F14937">
        <v>-1.7909882018849701</v>
      </c>
      <c r="G14937">
        <v>36.890482831074699</v>
      </c>
      <c r="H14937">
        <v>-0.29131254632093101</v>
      </c>
      <c r="I14937">
        <v>-1.88023586526519</v>
      </c>
      <c r="J14937">
        <v>0.86021446616597697</v>
      </c>
      <c r="K14937">
        <v>-1.11976040837292</v>
      </c>
      <c r="L14937">
        <v>-6.3926448097997604</v>
      </c>
      <c r="M14937">
        <v>128</v>
      </c>
    </row>
    <row r="14939" spans="1:13" x14ac:dyDescent="0.3">
      <c r="A14939">
        <v>7469</v>
      </c>
      <c r="B14939">
        <v>0.23800275754720601</v>
      </c>
      <c r="C14939">
        <v>0.229627659121068</v>
      </c>
      <c r="D14939">
        <v>0.265054875759688</v>
      </c>
      <c r="E14939">
        <v>-11.9585378263605</v>
      </c>
      <c r="F14939">
        <v>-0.88359703590456395</v>
      </c>
      <c r="G14939">
        <v>36.895312141128997</v>
      </c>
      <c r="H14939">
        <v>-0.30865321125928002</v>
      </c>
      <c r="I14939">
        <v>-1.87577044004942</v>
      </c>
      <c r="J14939">
        <v>0.86932156515127001</v>
      </c>
      <c r="K14939">
        <v>-1.11908727317102</v>
      </c>
      <c r="L14939">
        <v>-6.38584133615191</v>
      </c>
      <c r="M14939">
        <v>128</v>
      </c>
    </row>
    <row r="14941" spans="1:13" x14ac:dyDescent="0.3">
      <c r="A14941">
        <v>7470</v>
      </c>
      <c r="B14941">
        <v>0.237993381787865</v>
      </c>
      <c r="C14941">
        <v>0.22962749384144099</v>
      </c>
      <c r="D14941">
        <v>0.26502371889906901</v>
      </c>
      <c r="E14941">
        <v>-8.9574029794888297</v>
      </c>
      <c r="F14941">
        <v>-1.81476925918643</v>
      </c>
      <c r="G14941">
        <v>36.595793116350102</v>
      </c>
      <c r="H14941">
        <v>-0.27522206920534997</v>
      </c>
      <c r="I14941">
        <v>-1.7732760378403301</v>
      </c>
      <c r="J14941">
        <v>0.87283210787923304</v>
      </c>
      <c r="K14941">
        <v>-1.1229337600390601</v>
      </c>
      <c r="L14941">
        <v>-6.3824516195994496</v>
      </c>
      <c r="M14941">
        <v>128</v>
      </c>
    </row>
    <row r="14943" spans="1:13" x14ac:dyDescent="0.3">
      <c r="A14943">
        <v>7471</v>
      </c>
      <c r="B14943">
        <v>0.23797569862308399</v>
      </c>
      <c r="C14943">
        <v>0.22962563966320301</v>
      </c>
      <c r="D14943">
        <v>0.26501985593679001</v>
      </c>
      <c r="E14943">
        <v>-9.1186931223771808</v>
      </c>
      <c r="F14943">
        <v>-1.90426343974247</v>
      </c>
      <c r="G14943">
        <v>36.515941621894797</v>
      </c>
      <c r="H14943">
        <v>-0.26311035087024698</v>
      </c>
      <c r="I14943">
        <v>-1.7729330560605201</v>
      </c>
      <c r="J14943">
        <v>0.87277982159066303</v>
      </c>
      <c r="K14943">
        <v>-1.11473593490154</v>
      </c>
      <c r="L14943">
        <v>-6.3832209169730598</v>
      </c>
      <c r="M14943">
        <v>128</v>
      </c>
    </row>
    <row r="14945" spans="1:13" x14ac:dyDescent="0.3">
      <c r="A14945">
        <v>7472</v>
      </c>
      <c r="B14945">
        <v>0.23798140552508701</v>
      </c>
      <c r="C14945">
        <v>0.229628164964782</v>
      </c>
      <c r="D14945">
        <v>0.26501468600361699</v>
      </c>
      <c r="E14945">
        <v>-9.2500969961204902</v>
      </c>
      <c r="F14945">
        <v>-1.8559697993916899</v>
      </c>
      <c r="G14945">
        <v>36.516844213076702</v>
      </c>
      <c r="H14945">
        <v>-0.26639086829453001</v>
      </c>
      <c r="I14945">
        <v>-1.7527976250223301</v>
      </c>
      <c r="J14945">
        <v>0.86892427839990805</v>
      </c>
      <c r="K14945">
        <v>-1.112980975268</v>
      </c>
      <c r="L14945">
        <v>-6.3831728358872102</v>
      </c>
      <c r="M14945">
        <v>128</v>
      </c>
    </row>
    <row r="14947" spans="1:13" x14ac:dyDescent="0.3">
      <c r="A14947">
        <v>7473</v>
      </c>
      <c r="B14947">
        <v>0.23796601428450001</v>
      </c>
      <c r="C14947">
        <v>0.22963169572394701</v>
      </c>
      <c r="D14947">
        <v>0.26501039367775803</v>
      </c>
      <c r="E14947">
        <v>-9.2161115222141792</v>
      </c>
      <c r="F14947">
        <v>-1.7943619680067799</v>
      </c>
      <c r="G14947">
        <v>36.6170899209827</v>
      </c>
      <c r="H14947">
        <v>-0.27867799792223302</v>
      </c>
      <c r="I14947">
        <v>-1.7350833344474199</v>
      </c>
      <c r="J14947">
        <v>0.86609366838859303</v>
      </c>
      <c r="K14947">
        <v>-1.10468698795878</v>
      </c>
      <c r="L14947">
        <v>-6.38286030882918</v>
      </c>
      <c r="M14947">
        <v>128</v>
      </c>
    </row>
    <row r="14949" spans="1:13" x14ac:dyDescent="0.3">
      <c r="A14949">
        <v>7474</v>
      </c>
      <c r="B14949">
        <v>0.23796631605634699</v>
      </c>
      <c r="C14949">
        <v>0.22962664482414</v>
      </c>
      <c r="D14949">
        <v>0.26501921270214701</v>
      </c>
      <c r="E14949">
        <v>-9.2945338734715897</v>
      </c>
      <c r="F14949">
        <v>-1.6916820038542699</v>
      </c>
      <c r="G14949">
        <v>36.768110960047402</v>
      </c>
      <c r="H14949">
        <v>-0.28655897206361203</v>
      </c>
      <c r="I14949">
        <v>-1.7226980674467101</v>
      </c>
      <c r="J14949">
        <v>0.85920880032421398</v>
      </c>
      <c r="K14949">
        <v>-1.11701978647944</v>
      </c>
      <c r="L14949">
        <v>-6.3807207005088298</v>
      </c>
      <c r="M14949">
        <v>128</v>
      </c>
    </row>
    <row r="14951" spans="1:13" x14ac:dyDescent="0.3">
      <c r="A14951">
        <v>7475</v>
      </c>
      <c r="B14951">
        <v>0.23796195781208701</v>
      </c>
      <c r="C14951">
        <v>0.22964011925011099</v>
      </c>
      <c r="D14951">
        <v>0.26499251980303301</v>
      </c>
      <c r="E14951">
        <v>-9.2885075865556495</v>
      </c>
      <c r="F14951">
        <v>-1.70464674399018</v>
      </c>
      <c r="G14951">
        <v>36.788001315085999</v>
      </c>
      <c r="H14951">
        <v>-0.283815019657503</v>
      </c>
      <c r="I14951">
        <v>-1.71052239695292</v>
      </c>
      <c r="J14951">
        <v>0.85927495900182305</v>
      </c>
      <c r="K14951">
        <v>-1.1099759074023401</v>
      </c>
      <c r="L14951">
        <v>-6.3797350382489002</v>
      </c>
      <c r="M14951">
        <v>128</v>
      </c>
    </row>
    <row r="14953" spans="1:13" x14ac:dyDescent="0.3">
      <c r="A14953">
        <v>7476</v>
      </c>
      <c r="B14953">
        <v>0.23796261362631799</v>
      </c>
      <c r="C14953">
        <v>0.229632076422672</v>
      </c>
      <c r="D14953">
        <v>0.26502270233717801</v>
      </c>
      <c r="E14953">
        <v>-9.45302288090841</v>
      </c>
      <c r="F14953">
        <v>-1.5686001451022999</v>
      </c>
      <c r="G14953">
        <v>36.579609360133603</v>
      </c>
      <c r="H14953">
        <v>-0.29135496616866202</v>
      </c>
      <c r="I14953">
        <v>-1.72641952754449</v>
      </c>
      <c r="J14953">
        <v>0.86420653513642398</v>
      </c>
      <c r="K14953">
        <v>-1.10697083953668</v>
      </c>
      <c r="L14953">
        <v>-6.3799033220493699</v>
      </c>
      <c r="M14953">
        <v>128</v>
      </c>
    </row>
    <row r="14955" spans="1:13" x14ac:dyDescent="0.3">
      <c r="A14955">
        <v>7477</v>
      </c>
      <c r="B14955">
        <v>0.23795267179267299</v>
      </c>
      <c r="C14955">
        <v>0.229638801793727</v>
      </c>
      <c r="D14955">
        <v>0.26500955382264002</v>
      </c>
      <c r="E14955">
        <v>-9.4378805913851203</v>
      </c>
      <c r="F14955">
        <v>-1.7022511644781</v>
      </c>
      <c r="G14955">
        <v>36.628684074877299</v>
      </c>
      <c r="H14955">
        <v>-0.28517280421572999</v>
      </c>
      <c r="I14955">
        <v>-1.7806339885575799</v>
      </c>
      <c r="J14955">
        <v>0.86482917649634505</v>
      </c>
      <c r="K14955">
        <v>-1.1072112449659399</v>
      </c>
      <c r="L14955">
        <v>-6.3768020920120101</v>
      </c>
      <c r="M14955">
        <v>128</v>
      </c>
    </row>
    <row r="14957" spans="1:13" x14ac:dyDescent="0.3">
      <c r="A14957">
        <v>7478</v>
      </c>
      <c r="B14957">
        <v>0.23794934023642</v>
      </c>
      <c r="C14957">
        <v>0.22963952492453599</v>
      </c>
      <c r="D14957">
        <v>0.26501712077498502</v>
      </c>
      <c r="E14957">
        <v>-9.9622604108208996</v>
      </c>
      <c r="F14957">
        <v>-1.71310512834839</v>
      </c>
      <c r="G14957">
        <v>36.870978859180099</v>
      </c>
      <c r="H14957">
        <v>-0.29251042741440902</v>
      </c>
      <c r="I14957">
        <v>-1.8123859269182701</v>
      </c>
      <c r="J14957">
        <v>0.85565718363364596</v>
      </c>
      <c r="K14957">
        <v>-1.0968738115080701</v>
      </c>
      <c r="L14957">
        <v>-6.3761770378959604</v>
      </c>
      <c r="M14957">
        <v>128</v>
      </c>
    </row>
    <row r="14959" spans="1:13" x14ac:dyDescent="0.3">
      <c r="A14959">
        <v>7479</v>
      </c>
      <c r="B14959">
        <v>0.237959258524851</v>
      </c>
      <c r="C14959">
        <v>0.229633521549059</v>
      </c>
      <c r="D14959">
        <v>0.26499865389507099</v>
      </c>
      <c r="E14959">
        <v>-11.1367191437546</v>
      </c>
      <c r="F14959">
        <v>-1.9859178333652101</v>
      </c>
      <c r="G14959">
        <v>37.144513208997999</v>
      </c>
      <c r="H14959">
        <v>-0.30753884370809098</v>
      </c>
      <c r="I14959">
        <v>-1.8610019117105601</v>
      </c>
      <c r="J14959">
        <v>0.84241092972518605</v>
      </c>
      <c r="K14959">
        <v>-1.1097355019730899</v>
      </c>
      <c r="L14959">
        <v>-6.3736768214317303</v>
      </c>
      <c r="M14959">
        <v>128</v>
      </c>
    </row>
    <row r="14961" spans="1:13" x14ac:dyDescent="0.3">
      <c r="A14961">
        <v>7480</v>
      </c>
      <c r="B14961">
        <v>0.237934176804664</v>
      </c>
      <c r="C14961">
        <v>0.22964496409465601</v>
      </c>
      <c r="D14961">
        <v>0.26502265167440903</v>
      </c>
      <c r="E14961">
        <v>-11.6348554313156</v>
      </c>
      <c r="F14961">
        <v>-2.2066345806084202</v>
      </c>
      <c r="G14961">
        <v>36.925323471135201</v>
      </c>
      <c r="H14961">
        <v>-0.30051522714323597</v>
      </c>
      <c r="I14961">
        <v>-1.8919682529147099</v>
      </c>
      <c r="J14961">
        <v>0.84617979592404202</v>
      </c>
      <c r="K14961">
        <v>-1.0938687436424099</v>
      </c>
      <c r="L14961">
        <v>-6.3724026726566896</v>
      </c>
      <c r="M14961">
        <v>128</v>
      </c>
    </row>
    <row r="14963" spans="1:13" x14ac:dyDescent="0.3">
      <c r="A14963">
        <v>7481</v>
      </c>
      <c r="B14963">
        <v>0.23794274968590801</v>
      </c>
      <c r="C14963">
        <v>0.229652886529113</v>
      </c>
      <c r="D14963">
        <v>0.26501551198356899</v>
      </c>
      <c r="E14963">
        <v>-12.5370578485945</v>
      </c>
      <c r="F14963">
        <v>-2.4289622387824799</v>
      </c>
      <c r="G14963">
        <v>36.907952232960596</v>
      </c>
      <c r="H14963">
        <v>-0.27861930818262298</v>
      </c>
      <c r="I14963">
        <v>-1.92648823106725</v>
      </c>
      <c r="J14963">
        <v>0.83985853064591898</v>
      </c>
      <c r="K14963">
        <v>-1.0990855414572001</v>
      </c>
      <c r="L14963">
        <v>-6.3732200511161503</v>
      </c>
      <c r="M14963">
        <v>128</v>
      </c>
    </row>
    <row r="14965" spans="1:13" x14ac:dyDescent="0.3">
      <c r="A14965">
        <v>7482</v>
      </c>
      <c r="B14965">
        <v>0.23793812769975101</v>
      </c>
      <c r="C14965">
        <v>0.229650823754011</v>
      </c>
      <c r="D14965">
        <v>0.265006483235534</v>
      </c>
      <c r="E14965">
        <v>-13.5975878693972</v>
      </c>
      <c r="F14965">
        <v>-2.5614276534559202</v>
      </c>
      <c r="G14965">
        <v>36.951868406448703</v>
      </c>
      <c r="H14965">
        <v>-0.26395616345178802</v>
      </c>
      <c r="I14965">
        <v>-1.9485143129437099</v>
      </c>
      <c r="J14965">
        <v>0.83765043905418601</v>
      </c>
      <c r="K14965">
        <v>-1.0993740279723001</v>
      </c>
      <c r="L14965">
        <v>-6.3782445245875303</v>
      </c>
      <c r="M14965">
        <v>128</v>
      </c>
    </row>
    <row r="14967" spans="1:13" x14ac:dyDescent="0.3">
      <c r="A14967">
        <v>7483</v>
      </c>
      <c r="B14967">
        <v>0.237940378073664</v>
      </c>
      <c r="C14967">
        <v>0.22963845984804601</v>
      </c>
      <c r="D14967">
        <v>0.26499852373257998</v>
      </c>
      <c r="E14967">
        <v>-14.739989692983301</v>
      </c>
      <c r="F14967">
        <v>-2.48297496175931</v>
      </c>
      <c r="G14967">
        <v>37.057519952309796</v>
      </c>
      <c r="H14967">
        <v>-0.26527707646348903</v>
      </c>
      <c r="I14967">
        <v>-1.97810200834864</v>
      </c>
      <c r="J14967">
        <v>0.83246545970693997</v>
      </c>
      <c r="K14967">
        <v>-1.0956958249047299</v>
      </c>
      <c r="L14967">
        <v>-6.3708881184523998</v>
      </c>
      <c r="M14967">
        <v>128</v>
      </c>
    </row>
    <row r="14969" spans="1:13" x14ac:dyDescent="0.3">
      <c r="A14969">
        <v>7484</v>
      </c>
      <c r="B14969">
        <v>0.23794192269005099</v>
      </c>
      <c r="C14969">
        <v>0.22963119335087701</v>
      </c>
      <c r="D14969">
        <v>0.26497118292314198</v>
      </c>
      <c r="E14969">
        <v>-14.739386411446</v>
      </c>
      <c r="F14969">
        <v>-2.4508518474459602</v>
      </c>
      <c r="G14969">
        <v>36.9777200546974</v>
      </c>
      <c r="H14969">
        <v>-0.275801477933936</v>
      </c>
      <c r="I14969">
        <v>-1.9713846972254301</v>
      </c>
      <c r="J14969">
        <v>0.82155580880390799</v>
      </c>
      <c r="K14969">
        <v>-1.0999750415454299</v>
      </c>
      <c r="L14969">
        <v>-6.3682196181877</v>
      </c>
      <c r="M14969">
        <v>128</v>
      </c>
    </row>
    <row r="14971" spans="1:13" x14ac:dyDescent="0.3">
      <c r="A14971">
        <v>7485</v>
      </c>
      <c r="B14971">
        <v>0.23795190517185999</v>
      </c>
      <c r="C14971">
        <v>0.2296243533249</v>
      </c>
      <c r="D14971">
        <v>0.26499989861037099</v>
      </c>
      <c r="E14971">
        <v>-14.6958428432166</v>
      </c>
      <c r="F14971">
        <v>-2.4445885854060099</v>
      </c>
      <c r="G14971">
        <v>36.777557566008298</v>
      </c>
      <c r="H14971">
        <v>-0.27699140975630399</v>
      </c>
      <c r="I14971">
        <v>-1.9725790375677901</v>
      </c>
      <c r="J14971">
        <v>0.82855364807015797</v>
      </c>
      <c r="K14971">
        <v>-1.09749886562413</v>
      </c>
      <c r="L14971">
        <v>-6.3636278744889703</v>
      </c>
      <c r="M14971">
        <v>128</v>
      </c>
    </row>
    <row r="14973" spans="1:13" x14ac:dyDescent="0.3">
      <c r="A14973">
        <v>7486</v>
      </c>
      <c r="B14973">
        <v>0.237948890901098</v>
      </c>
      <c r="C14973">
        <v>0.22961804058171101</v>
      </c>
      <c r="D14973">
        <v>0.26498780827919999</v>
      </c>
      <c r="E14973">
        <v>-15.1346319592267</v>
      </c>
      <c r="F14973">
        <v>-2.4221128377003902</v>
      </c>
      <c r="G14973">
        <v>36.839680076470202</v>
      </c>
      <c r="H14973">
        <v>-0.270418864169994</v>
      </c>
      <c r="I14973">
        <v>-1.98322733817423</v>
      </c>
      <c r="J14973">
        <v>0.823455267376066</v>
      </c>
      <c r="K14973">
        <v>-1.09521501404623</v>
      </c>
      <c r="L14973">
        <v>-6.3643490907767299</v>
      </c>
      <c r="M14973">
        <v>128</v>
      </c>
    </row>
    <row r="14975" spans="1:13" x14ac:dyDescent="0.3">
      <c r="A14975">
        <v>7487</v>
      </c>
      <c r="B14975">
        <v>0.237958728203811</v>
      </c>
      <c r="C14975">
        <v>0.229610996316328</v>
      </c>
      <c r="D14975">
        <v>0.26498600594025601</v>
      </c>
      <c r="E14975">
        <v>-15.7502571168214</v>
      </c>
      <c r="F14975">
        <v>-2.7077714509456401</v>
      </c>
      <c r="G14975">
        <v>36.950612298818001</v>
      </c>
      <c r="H14975">
        <v>-0.264597075954771</v>
      </c>
      <c r="I14975">
        <v>-1.99919784419784</v>
      </c>
      <c r="J14975">
        <v>0.81932596672231495</v>
      </c>
      <c r="K14975">
        <v>-1.1032445553832699</v>
      </c>
      <c r="L14975">
        <v>-6.3635076717743404</v>
      </c>
      <c r="M14975">
        <v>128</v>
      </c>
    </row>
    <row r="14977" spans="1:13" x14ac:dyDescent="0.3">
      <c r="A14977">
        <v>7488</v>
      </c>
      <c r="B14977">
        <v>0.23797236396108401</v>
      </c>
      <c r="C14977">
        <v>0.22959643958331999</v>
      </c>
      <c r="D14977">
        <v>0.264994333896718</v>
      </c>
      <c r="E14977">
        <v>-15.549091120410999</v>
      </c>
      <c r="F14977">
        <v>-2.5694411578907799</v>
      </c>
      <c r="G14977">
        <v>37.120602474886503</v>
      </c>
      <c r="H14977">
        <v>-0.27727832196642999</v>
      </c>
      <c r="I14977">
        <v>-1.98570461081225</v>
      </c>
      <c r="J14977">
        <v>0.81046980562196302</v>
      </c>
      <c r="K14977">
        <v>-1.1162024080199799</v>
      </c>
      <c r="L14977">
        <v>-6.3986549455310797</v>
      </c>
      <c r="M14977">
        <v>128</v>
      </c>
    </row>
    <row r="14979" spans="1:13" x14ac:dyDescent="0.3">
      <c r="A14979">
        <v>7489</v>
      </c>
      <c r="B14979">
        <v>0.237971433341643</v>
      </c>
      <c r="C14979">
        <v>0.22959815814055701</v>
      </c>
      <c r="D14979">
        <v>0.26499040150977399</v>
      </c>
      <c r="E14979">
        <v>-15.581661804234701</v>
      </c>
      <c r="F14979">
        <v>-2.6000860147496199</v>
      </c>
      <c r="G14979">
        <v>37.120551439702602</v>
      </c>
      <c r="H14979">
        <v>-0.27254950393250599</v>
      </c>
      <c r="I14979">
        <v>-1.9946530963345299</v>
      </c>
      <c r="J14979">
        <v>0.81439090276656201</v>
      </c>
      <c r="K14979">
        <v>-1.0932917706122101</v>
      </c>
      <c r="L14979">
        <v>-6.3599496714213997</v>
      </c>
      <c r="M14979">
        <v>128</v>
      </c>
    </row>
    <row r="14981" spans="1:13" x14ac:dyDescent="0.3">
      <c r="A14981">
        <v>7490</v>
      </c>
      <c r="B14981">
        <v>0.237973966253126</v>
      </c>
      <c r="C14981">
        <v>0.22959008902685399</v>
      </c>
      <c r="D14981">
        <v>0.26497751616299298</v>
      </c>
      <c r="E14981">
        <v>-15.114940095908199</v>
      </c>
      <c r="F14981">
        <v>-2.6325883192947002</v>
      </c>
      <c r="G14981">
        <v>37.008237813286101</v>
      </c>
      <c r="H14981">
        <v>-0.27330401090237999</v>
      </c>
      <c r="I14981">
        <v>-1.9913271372057</v>
      </c>
      <c r="J14981">
        <v>0.81741585628476598</v>
      </c>
      <c r="K14981">
        <v>-1.09009437840315</v>
      </c>
      <c r="L14981">
        <v>-6.3573773333284</v>
      </c>
      <c r="M14981">
        <v>128</v>
      </c>
    </row>
    <row r="14983" spans="1:13" x14ac:dyDescent="0.3">
      <c r="A14983">
        <v>7491</v>
      </c>
      <c r="B14983">
        <v>0.237961526250803</v>
      </c>
      <c r="C14983">
        <v>0.22960088177826299</v>
      </c>
      <c r="D14983">
        <v>0.26498988237397902</v>
      </c>
      <c r="E14983">
        <v>-15.094580764543601</v>
      </c>
      <c r="F14983">
        <v>-2.8956673648423901</v>
      </c>
      <c r="G14983">
        <v>36.9864526842468</v>
      </c>
      <c r="H14983">
        <v>-0.27109268069921</v>
      </c>
      <c r="I14983">
        <v>-2.0026462276463799</v>
      </c>
      <c r="J14983">
        <v>0.81433281022011195</v>
      </c>
      <c r="K14983">
        <v>-1.0918252974937701</v>
      </c>
      <c r="L14983">
        <v>-6.3573292522425504</v>
      </c>
      <c r="M14983">
        <v>128</v>
      </c>
    </row>
    <row r="14985" spans="1:13" x14ac:dyDescent="0.3">
      <c r="A14985">
        <v>7492</v>
      </c>
      <c r="B14985">
        <v>0.23798508839743901</v>
      </c>
      <c r="C14985">
        <v>0.22958362153737999</v>
      </c>
      <c r="D14985">
        <v>0.26497607043829702</v>
      </c>
      <c r="E14985">
        <v>-15.676246272002899</v>
      </c>
      <c r="F14985">
        <v>-3.0866926828289998</v>
      </c>
      <c r="G14985">
        <v>36.977835809969797</v>
      </c>
      <c r="H14985">
        <v>-0.26988400190539202</v>
      </c>
      <c r="I14985">
        <v>-2.0318174406479201</v>
      </c>
      <c r="J14985">
        <v>0.80613908003804502</v>
      </c>
      <c r="K14985">
        <v>-1.0925705543244499</v>
      </c>
      <c r="L14985">
        <v>-6.3549973195787999</v>
      </c>
      <c r="M14985">
        <v>128</v>
      </c>
    </row>
    <row r="14987" spans="1:13" x14ac:dyDescent="0.3">
      <c r="A14987">
        <v>7493</v>
      </c>
      <c r="B14987">
        <v>0.237986252240207</v>
      </c>
      <c r="C14987">
        <v>0.229580099448426</v>
      </c>
      <c r="D14987">
        <v>0.26498448719406398</v>
      </c>
      <c r="E14987">
        <v>-16.121284916253</v>
      </c>
      <c r="F14987">
        <v>-3.4038021702566299</v>
      </c>
      <c r="G14987">
        <v>37.2378038346666</v>
      </c>
      <c r="H14987">
        <v>-0.265107658068158</v>
      </c>
      <c r="I14987">
        <v>-2.0501764458635101</v>
      </c>
      <c r="J14987">
        <v>0.79699893329935501</v>
      </c>
      <c r="K14987">
        <v>-1.0861276888204801</v>
      </c>
      <c r="L14987">
        <v>-6.3577619820152096</v>
      </c>
      <c r="M14987">
        <v>128</v>
      </c>
    </row>
    <row r="14989" spans="1:13" x14ac:dyDescent="0.3">
      <c r="A14989">
        <v>7494</v>
      </c>
      <c r="B14989">
        <v>0.237996177466857</v>
      </c>
      <c r="C14989">
        <v>0.22956820475127801</v>
      </c>
      <c r="D14989">
        <v>0.26497627262003098</v>
      </c>
      <c r="E14989">
        <v>-16.651272574916302</v>
      </c>
      <c r="F14989">
        <v>-3.7738194722410001</v>
      </c>
      <c r="G14989">
        <v>37.267802493263801</v>
      </c>
      <c r="H14989">
        <v>-0.25970314462480898</v>
      </c>
      <c r="I14989">
        <v>-2.0753913488822899</v>
      </c>
      <c r="J14989">
        <v>0.78081150971454405</v>
      </c>
      <c r="K14989">
        <v>-1.0893250810295401</v>
      </c>
      <c r="L14989">
        <v>-6.3564157116113904</v>
      </c>
      <c r="M14989">
        <v>128</v>
      </c>
    </row>
    <row r="14991" spans="1:13" x14ac:dyDescent="0.3">
      <c r="A14991">
        <v>7495</v>
      </c>
      <c r="B14991">
        <v>0.237992393352567</v>
      </c>
      <c r="C14991">
        <v>0.22956572602307501</v>
      </c>
      <c r="D14991">
        <v>0.26499596436286099</v>
      </c>
      <c r="E14991">
        <v>-16.054361271642801</v>
      </c>
      <c r="F14991">
        <v>-3.9704988472612199</v>
      </c>
      <c r="G14991">
        <v>36.973838630655301</v>
      </c>
      <c r="H14991">
        <v>-0.285108261686496</v>
      </c>
      <c r="I14991">
        <v>-2.0813358172754</v>
      </c>
      <c r="J14991">
        <v>0.77388730789919002</v>
      </c>
      <c r="K14991">
        <v>-1.09002225677437</v>
      </c>
      <c r="L14991">
        <v>-6.3546607519778497</v>
      </c>
      <c r="M14991">
        <v>128</v>
      </c>
    </row>
    <row r="14993" spans="1:13" x14ac:dyDescent="0.3">
      <c r="A14993">
        <v>7496</v>
      </c>
      <c r="B14993">
        <v>0.23799436581304001</v>
      </c>
      <c r="C14993">
        <v>0.229568467697532</v>
      </c>
      <c r="D14993">
        <v>0.26497278285065901</v>
      </c>
      <c r="E14993">
        <v>-16.048469926354599</v>
      </c>
      <c r="F14993">
        <v>-3.9832701409251401</v>
      </c>
      <c r="G14993">
        <v>36.963731145415103</v>
      </c>
      <c r="H14993">
        <v>-0.28093092299565797</v>
      </c>
      <c r="I14993">
        <v>-2.0941715265870502</v>
      </c>
      <c r="J14993">
        <v>0.76978561886252705</v>
      </c>
      <c r="K14993">
        <v>-1.0892529594007601</v>
      </c>
      <c r="L14993">
        <v>-6.3558868196670399</v>
      </c>
      <c r="M14993">
        <v>128</v>
      </c>
    </row>
    <row r="14995" spans="1:13" x14ac:dyDescent="0.3">
      <c r="A14995">
        <v>7497</v>
      </c>
      <c r="B14995">
        <v>0.23799638842947801</v>
      </c>
      <c r="C14995">
        <v>0.22957344069673599</v>
      </c>
      <c r="D14995">
        <v>0.26498576051521899</v>
      </c>
      <c r="E14995">
        <v>-16.908959148125</v>
      </c>
      <c r="F14995">
        <v>-4.0934170205170402</v>
      </c>
      <c r="G14995">
        <v>37.016893568901402</v>
      </c>
      <c r="H14995">
        <v>-0.27601161204576002</v>
      </c>
      <c r="I14995">
        <v>-2.1416579859621998</v>
      </c>
      <c r="J14995">
        <v>0.76945730473829099</v>
      </c>
      <c r="K14995">
        <v>-1.0833630263840699</v>
      </c>
      <c r="L14995">
        <v>-6.3589399686185404</v>
      </c>
      <c r="M14995">
        <v>128</v>
      </c>
    </row>
    <row r="14997" spans="1:13" x14ac:dyDescent="0.3">
      <c r="A14997">
        <v>7498</v>
      </c>
      <c r="B14997">
        <v>0.23799934363852099</v>
      </c>
      <c r="C14997">
        <v>0.229569615168837</v>
      </c>
      <c r="D14997">
        <v>0.26497855307120799</v>
      </c>
      <c r="E14997">
        <v>-16.027050787441699</v>
      </c>
      <c r="F14997">
        <v>-3.9279854679031101</v>
      </c>
      <c r="G14997">
        <v>37.123996020229697</v>
      </c>
      <c r="H14997">
        <v>-0.28578269874851903</v>
      </c>
      <c r="I14997">
        <v>-2.1211586980731201</v>
      </c>
      <c r="J14997">
        <v>0.77063346216195805</v>
      </c>
      <c r="K14997">
        <v>-1.0830024182401901</v>
      </c>
      <c r="L14997">
        <v>-6.3563916710684696</v>
      </c>
      <c r="M14997">
        <v>128</v>
      </c>
    </row>
    <row r="14999" spans="1:13" x14ac:dyDescent="0.3">
      <c r="A14999">
        <v>7499</v>
      </c>
      <c r="B14999">
        <v>0.23801138911634601</v>
      </c>
      <c r="C14999">
        <v>0.22955676732711999</v>
      </c>
      <c r="D14999">
        <v>0.26497755449146199</v>
      </c>
      <c r="E14999">
        <v>-14.7640836417304</v>
      </c>
      <c r="F14999">
        <v>-3.7952945413132499</v>
      </c>
      <c r="G14999">
        <v>37.069167973230002</v>
      </c>
      <c r="H14999">
        <v>-0.29203320923505299</v>
      </c>
      <c r="I14999">
        <v>-2.0861392218536698</v>
      </c>
      <c r="J14999">
        <v>0.778887646014503</v>
      </c>
      <c r="K14999">
        <v>-1.0921859056376499</v>
      </c>
      <c r="L14999">
        <v>-6.3587476442751401</v>
      </c>
      <c r="M14999">
        <v>128</v>
      </c>
    </row>
    <row r="15001" spans="1:13" x14ac:dyDescent="0.3">
      <c r="A15001">
        <v>7500</v>
      </c>
      <c r="B15001">
        <v>0.23799347773183099</v>
      </c>
      <c r="C15001">
        <v>0.22957520246264701</v>
      </c>
      <c r="D15001">
        <v>0.26498326931709099</v>
      </c>
      <c r="E15001">
        <v>-13.873758576194501</v>
      </c>
      <c r="F15001">
        <v>-4.0694299292853504</v>
      </c>
      <c r="G15001">
        <v>37.103392675964201</v>
      </c>
      <c r="H15001">
        <v>-0.29048919634812798</v>
      </c>
      <c r="I15001">
        <v>-2.0591494503301102</v>
      </c>
      <c r="J15001">
        <v>0.78105475711697203</v>
      </c>
      <c r="K15001">
        <v>-1.0925945948673701</v>
      </c>
      <c r="L15001">
        <v>-6.3561031845533602</v>
      </c>
      <c r="M15001">
        <v>128</v>
      </c>
    </row>
    <row r="15003" spans="1:13" x14ac:dyDescent="0.3">
      <c r="A15003">
        <v>7501</v>
      </c>
      <c r="B15003">
        <v>0.23800261967240999</v>
      </c>
      <c r="C15003">
        <v>0.22956699123650601</v>
      </c>
      <c r="D15003">
        <v>0.26496517106413697</v>
      </c>
      <c r="E15003">
        <v>-14.0034141542251</v>
      </c>
      <c r="F15003">
        <v>-4.0752871372576003</v>
      </c>
      <c r="G15003">
        <v>37.153942902679603</v>
      </c>
      <c r="H15003">
        <v>-0.29766977895642499</v>
      </c>
      <c r="I15003">
        <v>-2.0665980462433202</v>
      </c>
      <c r="J15003">
        <v>0.77403885441062903</v>
      </c>
      <c r="K15003">
        <v>-1.0903828649182501</v>
      </c>
      <c r="L15003">
        <v>-6.3580264279873804</v>
      </c>
      <c r="M15003">
        <v>128</v>
      </c>
    </row>
    <row r="15005" spans="1:13" x14ac:dyDescent="0.3">
      <c r="A15005">
        <v>7502</v>
      </c>
      <c r="B15005">
        <v>0.237997381301772</v>
      </c>
      <c r="C15005">
        <v>0.229565780778344</v>
      </c>
      <c r="D15005">
        <v>0.26498389060980398</v>
      </c>
      <c r="E15005">
        <v>-14.1929705723959</v>
      </c>
      <c r="F15005">
        <v>-4.1872644443080498</v>
      </c>
      <c r="G15005">
        <v>37.264074023507703</v>
      </c>
      <c r="H15005">
        <v>-0.30668021562186198</v>
      </c>
      <c r="I15005">
        <v>-2.0486086640343699</v>
      </c>
      <c r="J15005">
        <v>0.76819516061452298</v>
      </c>
      <c r="K15005">
        <v>-1.0804781612330401</v>
      </c>
      <c r="L15005">
        <v>-6.3519201300843697</v>
      </c>
      <c r="M15005">
        <v>128</v>
      </c>
    </row>
    <row r="15007" spans="1:13" x14ac:dyDescent="0.3">
      <c r="A15007">
        <v>7503</v>
      </c>
      <c r="B15007">
        <v>0.238007183444716</v>
      </c>
      <c r="C15007">
        <v>0.22956491485281</v>
      </c>
      <c r="D15007">
        <v>0.26498306713535802</v>
      </c>
      <c r="E15007">
        <v>-13.856662640410701</v>
      </c>
      <c r="F15007">
        <v>-4.0552677129949704</v>
      </c>
      <c r="G15007">
        <v>37.283412933675997</v>
      </c>
      <c r="H15007">
        <v>-0.31584386601875197</v>
      </c>
      <c r="I15007">
        <v>-2.0387010220463599</v>
      </c>
      <c r="J15007">
        <v>0.76530022074753301</v>
      </c>
      <c r="K15007">
        <v>-1.0858872833912301</v>
      </c>
      <c r="L15007">
        <v>-6.3465110079261802</v>
      </c>
      <c r="M15007">
        <v>128</v>
      </c>
    </row>
    <row r="15009" spans="1:13" x14ac:dyDescent="0.3">
      <c r="A15009">
        <v>7504</v>
      </c>
      <c r="B15009">
        <v>0.23801622379662199</v>
      </c>
      <c r="C15009">
        <v>0.229565679836917</v>
      </c>
      <c r="D15009">
        <v>0.26499759952306101</v>
      </c>
      <c r="E15009">
        <v>-15.193072609978</v>
      </c>
      <c r="F15009">
        <v>-2.6149580966772099</v>
      </c>
      <c r="G15009">
        <v>37.098705978353699</v>
      </c>
      <c r="H15009">
        <v>-0.35707598497606102</v>
      </c>
      <c r="I15009">
        <v>-2.1010600658635901</v>
      </c>
      <c r="J15009">
        <v>0.794084554944267</v>
      </c>
      <c r="K15009">
        <v>-1.0812474586066501</v>
      </c>
      <c r="L15009">
        <v>-6.3488669811328604</v>
      </c>
      <c r="M15009">
        <v>128</v>
      </c>
    </row>
    <row r="15011" spans="1:13" x14ac:dyDescent="0.3">
      <c r="A15011">
        <v>7505</v>
      </c>
      <c r="B15011">
        <v>0.23801954119288601</v>
      </c>
      <c r="C15011">
        <v>0.229570299961562</v>
      </c>
      <c r="D15011">
        <v>0.26504699392190401</v>
      </c>
      <c r="E15011">
        <v>-15.0626426073934</v>
      </c>
      <c r="F15011">
        <v>-1.6835533951294901</v>
      </c>
      <c r="G15011">
        <v>37.274131836734099</v>
      </c>
      <c r="H15011">
        <v>-0.38244361228116103</v>
      </c>
      <c r="I15011">
        <v>-2.1286461735204401</v>
      </c>
      <c r="J15011">
        <v>0.82602182544792202</v>
      </c>
      <c r="K15011">
        <v>-1.0870171889087099</v>
      </c>
      <c r="L15011">
        <v>-6.3447560482926404</v>
      </c>
      <c r="M15011">
        <v>128</v>
      </c>
    </row>
    <row r="15013" spans="1:13" x14ac:dyDescent="0.3">
      <c r="A15013">
        <v>7506</v>
      </c>
      <c r="B15013">
        <v>0.23802892924160499</v>
      </c>
      <c r="C15013">
        <v>0.22956840464397801</v>
      </c>
      <c r="D15013">
        <v>0.26503677653992902</v>
      </c>
      <c r="E15013">
        <v>-11.0279577596226</v>
      </c>
      <c r="F15013">
        <v>-2.5395763831409601</v>
      </c>
      <c r="G15013">
        <v>37.620468420322602</v>
      </c>
      <c r="H15013">
        <v>-0.36074606045725499</v>
      </c>
      <c r="I15013">
        <v>-2.0460626700834998</v>
      </c>
      <c r="J15013">
        <v>0.82645667078884499</v>
      </c>
      <c r="K15013">
        <v>-1.08773840519647</v>
      </c>
      <c r="L15013">
        <v>-6.3426645210581398</v>
      </c>
      <c r="M15013">
        <v>128</v>
      </c>
    </row>
    <row r="15015" spans="1:13" x14ac:dyDescent="0.3">
      <c r="A15015">
        <v>7507</v>
      </c>
      <c r="B15015">
        <v>0.23802488194653201</v>
      </c>
      <c r="C15015">
        <v>0.22957177689480501</v>
      </c>
      <c r="D15015">
        <v>0.26503576948033303</v>
      </c>
      <c r="E15015">
        <v>-10.047108947705899</v>
      </c>
      <c r="F15015">
        <v>-2.5378742123205198</v>
      </c>
      <c r="G15015">
        <v>37.626068411009399</v>
      </c>
      <c r="H15015">
        <v>-0.36584273560802999</v>
      </c>
      <c r="I15015">
        <v>-2.0287318644066601</v>
      </c>
      <c r="J15015">
        <v>0.82459131175047196</v>
      </c>
      <c r="K15015">
        <v>-1.07843471508439</v>
      </c>
      <c r="L15015">
        <v>-6.3418711831416097</v>
      </c>
      <c r="M15015">
        <v>128</v>
      </c>
    </row>
    <row r="15017" spans="1:13" x14ac:dyDescent="0.3">
      <c r="A15017">
        <v>7508</v>
      </c>
      <c r="B15017">
        <v>0.238020067994098</v>
      </c>
      <c r="C15017">
        <v>0.229569616729147</v>
      </c>
      <c r="D15017">
        <v>0.265022650918606</v>
      </c>
      <c r="E15017">
        <v>-10.5186303501415</v>
      </c>
      <c r="F15017">
        <v>-2.51282378151069</v>
      </c>
      <c r="G15017">
        <v>37.438343248170298</v>
      </c>
      <c r="H15017">
        <v>-0.36254540990088702</v>
      </c>
      <c r="I15017">
        <v>-2.0554181032052701</v>
      </c>
      <c r="J15017">
        <v>0.83240461371010899</v>
      </c>
      <c r="K15017">
        <v>-1.06617403819251</v>
      </c>
      <c r="L15017">
        <v>-6.3412701695684799</v>
      </c>
      <c r="M15017">
        <v>128</v>
      </c>
    </row>
    <row r="15019" spans="1:13" x14ac:dyDescent="0.3">
      <c r="A15019">
        <v>7509</v>
      </c>
      <c r="B15019">
        <v>0.238016808287525</v>
      </c>
      <c r="C15019">
        <v>0.22957636103795601</v>
      </c>
      <c r="D15019">
        <v>0.26502391560333999</v>
      </c>
      <c r="E15019">
        <v>-11.169583694044199</v>
      </c>
      <c r="F15019">
        <v>-2.5712706692212199</v>
      </c>
      <c r="G15019">
        <v>37.310894138071497</v>
      </c>
      <c r="H15019">
        <v>-0.355529046624393</v>
      </c>
      <c r="I15019">
        <v>-2.0783770455801398</v>
      </c>
      <c r="J15019">
        <v>0.83322508789220395</v>
      </c>
      <c r="K15019">
        <v>-1.07776157988249</v>
      </c>
      <c r="L15019">
        <v>-6.3417269398840599</v>
      </c>
      <c r="M15019">
        <v>128</v>
      </c>
    </row>
    <row r="15021" spans="1:13" x14ac:dyDescent="0.3">
      <c r="A15021">
        <v>7510</v>
      </c>
      <c r="B15021">
        <v>0.23800553806424099</v>
      </c>
      <c r="C15021">
        <v>0.22958249536140901</v>
      </c>
      <c r="D15021">
        <v>0.26503044035344298</v>
      </c>
      <c r="E15021">
        <v>-11.7678245741601</v>
      </c>
      <c r="F15021">
        <v>-2.5749446391666502</v>
      </c>
      <c r="G15021">
        <v>37.273560122613098</v>
      </c>
      <c r="H15021">
        <v>-0.35125595059304898</v>
      </c>
      <c r="I15021">
        <v>-2.0895216036157702</v>
      </c>
      <c r="J15021">
        <v>0.83013389008690097</v>
      </c>
      <c r="K15021">
        <v>-1.06922718714402</v>
      </c>
      <c r="L15021">
        <v>-6.3421356291137796</v>
      </c>
      <c r="M15021">
        <v>128</v>
      </c>
    </row>
    <row r="15023" spans="1:13" x14ac:dyDescent="0.3">
      <c r="A15023">
        <v>7511</v>
      </c>
      <c r="B15023">
        <v>0.23800404159170899</v>
      </c>
      <c r="C15023">
        <v>0.229589925626316</v>
      </c>
      <c r="D15023">
        <v>0.26502963928398798</v>
      </c>
      <c r="E15023">
        <v>-12.7956497821617</v>
      </c>
      <c r="F15023">
        <v>-2.4417099827053601</v>
      </c>
      <c r="G15023">
        <v>37.1690399492282</v>
      </c>
      <c r="H15023">
        <v>-0.35841312318315399</v>
      </c>
      <c r="I15023">
        <v>-2.1048216342340198</v>
      </c>
      <c r="J15023">
        <v>0.82006714449755902</v>
      </c>
      <c r="K15023">
        <v>-1.0696358763737499</v>
      </c>
      <c r="L15023">
        <v>-6.33819298007404</v>
      </c>
      <c r="M15023">
        <v>128</v>
      </c>
    </row>
    <row r="15025" spans="1:13" x14ac:dyDescent="0.3">
      <c r="A15025">
        <v>7512</v>
      </c>
      <c r="B15025">
        <v>0.23800516872007399</v>
      </c>
      <c r="C15025">
        <v>0.22958638859560401</v>
      </c>
      <c r="D15025">
        <v>0.265035094835048</v>
      </c>
      <c r="E15025">
        <v>-13.1086371879239</v>
      </c>
      <c r="F15025">
        <v>-2.53980587078963</v>
      </c>
      <c r="G15025">
        <v>37.179814395611402</v>
      </c>
      <c r="H15025">
        <v>-0.353352827702613</v>
      </c>
      <c r="I15025">
        <v>-2.11281222207122</v>
      </c>
      <c r="J15025">
        <v>0.82099287228297302</v>
      </c>
      <c r="K15025">
        <v>-1.06648656525054</v>
      </c>
      <c r="L15025">
        <v>-6.3368947907560802</v>
      </c>
      <c r="M15025">
        <v>128</v>
      </c>
    </row>
    <row r="15027" spans="1:13" x14ac:dyDescent="0.3">
      <c r="A15027">
        <v>7513</v>
      </c>
      <c r="B15027">
        <v>0.23799952250794801</v>
      </c>
      <c r="C15027">
        <v>0.22958903196657399</v>
      </c>
      <c r="D15027">
        <v>0.26502310187995398</v>
      </c>
      <c r="E15027">
        <v>-13.284304395873001</v>
      </c>
      <c r="F15027">
        <v>-2.37912007959758</v>
      </c>
      <c r="G15027">
        <v>37.1316400974613</v>
      </c>
      <c r="H15027">
        <v>-0.34477447461027</v>
      </c>
      <c r="I15027">
        <v>-2.1088071259160102</v>
      </c>
      <c r="J15027">
        <v>0.82798028289705605</v>
      </c>
      <c r="K15027">
        <v>-1.0645392812735901</v>
      </c>
      <c r="L15027">
        <v>-6.33795257464479</v>
      </c>
      <c r="M15027">
        <v>128</v>
      </c>
    </row>
    <row r="15029" spans="1:13" x14ac:dyDescent="0.3">
      <c r="A15029">
        <v>7514</v>
      </c>
      <c r="B15029">
        <v>0.23799090957219801</v>
      </c>
      <c r="C15029">
        <v>0.22959254932068801</v>
      </c>
      <c r="D15029">
        <v>0.26501749639403199</v>
      </c>
      <c r="E15029">
        <v>-13.333432636013899</v>
      </c>
      <c r="F15029">
        <v>-2.3070763957915399</v>
      </c>
      <c r="G15029">
        <v>36.982323323308499</v>
      </c>
      <c r="H15029">
        <v>-0.34452328239706298</v>
      </c>
      <c r="I15029">
        <v>-2.1085047217725901</v>
      </c>
      <c r="J15029">
        <v>0.82898118009521804</v>
      </c>
      <c r="K15029">
        <v>-1.06708757882367</v>
      </c>
      <c r="L15029">
        <v>-6.3353802365517904</v>
      </c>
      <c r="M15029">
        <v>128</v>
      </c>
    </row>
    <row r="15031" spans="1:13" x14ac:dyDescent="0.3">
      <c r="A15031">
        <v>7515</v>
      </c>
      <c r="B15031">
        <v>0.23798483066649201</v>
      </c>
      <c r="C15031">
        <v>0.229602933316151</v>
      </c>
      <c r="D15031">
        <v>0.26502208602100302</v>
      </c>
      <c r="E15031">
        <v>-13.281574545436399</v>
      </c>
      <c r="F15031">
        <v>-2.3687027336527202</v>
      </c>
      <c r="G15031">
        <v>36.971690189047102</v>
      </c>
      <c r="H15031">
        <v>-0.34444993748553898</v>
      </c>
      <c r="I15031">
        <v>-2.1067811460172798</v>
      </c>
      <c r="J15031">
        <v>0.82499183146147503</v>
      </c>
      <c r="K15031">
        <v>-1.0684098086845599</v>
      </c>
      <c r="L15031">
        <v>-6.3396594531924801</v>
      </c>
      <c r="M15031">
        <v>128</v>
      </c>
    </row>
    <row r="15033" spans="1:13" x14ac:dyDescent="0.3">
      <c r="A15033">
        <v>7516</v>
      </c>
      <c r="B15033">
        <v>0.23798668504038301</v>
      </c>
      <c r="C15033">
        <v>0.22960590079314999</v>
      </c>
      <c r="D15033">
        <v>0.265021900966671</v>
      </c>
      <c r="E15033">
        <v>-14.470751377491601</v>
      </c>
      <c r="F15033">
        <v>-2.5931068207214598</v>
      </c>
      <c r="G15033">
        <v>37.1656024018518</v>
      </c>
      <c r="H15033">
        <v>-0.33396064410674903</v>
      </c>
      <c r="I15033">
        <v>-2.1543123098521701</v>
      </c>
      <c r="J15033">
        <v>0.82363814849474803</v>
      </c>
      <c r="K15033">
        <v>-1.05504326681811</v>
      </c>
      <c r="L15033">
        <v>-6.3332646687743601</v>
      </c>
      <c r="M15033">
        <v>128</v>
      </c>
    </row>
    <row r="15035" spans="1:13" x14ac:dyDescent="0.3">
      <c r="A15035">
        <v>7517</v>
      </c>
      <c r="B15035">
        <v>0.23799108328303001</v>
      </c>
      <c r="C15035">
        <v>0.229605706113751</v>
      </c>
      <c r="D15035">
        <v>0.26502283749419098</v>
      </c>
      <c r="E15035">
        <v>-14.6386458667008</v>
      </c>
      <c r="F15035">
        <v>-2.4995363086734801</v>
      </c>
      <c r="G15035">
        <v>37.1869584334218</v>
      </c>
      <c r="H15035">
        <v>-0.32860829351589399</v>
      </c>
      <c r="I15035">
        <v>-2.17134714980903</v>
      </c>
      <c r="J15035">
        <v>0.82750430146992604</v>
      </c>
      <c r="K15035">
        <v>-1.0640825109580101</v>
      </c>
      <c r="L15035">
        <v>-6.3388901558188699</v>
      </c>
      <c r="M15035">
        <v>128</v>
      </c>
    </row>
    <row r="15037" spans="1:13" x14ac:dyDescent="0.3">
      <c r="A15037">
        <v>7518</v>
      </c>
      <c r="B15037">
        <v>0.237985211702466</v>
      </c>
      <c r="C15037">
        <v>0.22960309520083599</v>
      </c>
      <c r="D15037">
        <v>0.26502061916560199</v>
      </c>
      <c r="E15037">
        <v>-14.1038266171616</v>
      </c>
      <c r="F15037">
        <v>-2.4606536125166998</v>
      </c>
      <c r="G15037">
        <v>36.964798471572301</v>
      </c>
      <c r="H15037">
        <v>-0.330720552083342</v>
      </c>
      <c r="I15037">
        <v>-2.1648683927177199</v>
      </c>
      <c r="J15037">
        <v>0.83255578832356802</v>
      </c>
      <c r="K15037">
        <v>-1.0582887401130201</v>
      </c>
      <c r="L15037">
        <v>-6.3291777764770698</v>
      </c>
      <c r="M15037">
        <v>128</v>
      </c>
    </row>
    <row r="15039" spans="1:13" x14ac:dyDescent="0.3">
      <c r="A15039">
        <v>7519</v>
      </c>
      <c r="B15039">
        <v>0.23799810080078701</v>
      </c>
      <c r="C15039">
        <v>0.22959953222801499</v>
      </c>
      <c r="D15039">
        <v>0.26503104390399601</v>
      </c>
      <c r="E15039">
        <v>-13.7448995409157</v>
      </c>
      <c r="F15039">
        <v>-2.26076272344319</v>
      </c>
      <c r="G15039">
        <v>36.6444627058412</v>
      </c>
      <c r="H15039">
        <v>-0.33745322207443401</v>
      </c>
      <c r="I15039">
        <v>-2.16123371585878</v>
      </c>
      <c r="J15039">
        <v>0.84060972174369497</v>
      </c>
      <c r="K15039">
        <v>-1.0617986593801101</v>
      </c>
      <c r="L15039">
        <v>-6.3271343303284198</v>
      </c>
      <c r="M15039">
        <v>128</v>
      </c>
    </row>
    <row r="15041" spans="1:13" x14ac:dyDescent="0.3">
      <c r="A15041">
        <v>7520</v>
      </c>
      <c r="B15041">
        <v>0.237982419177139</v>
      </c>
      <c r="C15041">
        <v>0.229608850135019</v>
      </c>
      <c r="D15041">
        <v>0.26502187500388802</v>
      </c>
      <c r="E15041">
        <v>-13.7841915060856</v>
      </c>
      <c r="F15041">
        <v>-2.1928129210082798</v>
      </c>
      <c r="G15041">
        <v>36.595073026899101</v>
      </c>
      <c r="H15041">
        <v>-0.33810313511699602</v>
      </c>
      <c r="I15041">
        <v>-2.1634015836564</v>
      </c>
      <c r="J15041">
        <v>0.84259876395171196</v>
      </c>
      <c r="K15041">
        <v>-1.06441907855897</v>
      </c>
      <c r="L15041">
        <v>-6.3298509116789701</v>
      </c>
      <c r="M15041">
        <v>128</v>
      </c>
    </row>
    <row r="15043" spans="1:13" x14ac:dyDescent="0.3">
      <c r="A15043">
        <v>7521</v>
      </c>
      <c r="B15043">
        <v>0.23797889710207901</v>
      </c>
      <c r="C15043">
        <v>0.22960725583744601</v>
      </c>
      <c r="D15043">
        <v>0.26500519599938499</v>
      </c>
      <c r="E15043">
        <v>-13.7530264087391</v>
      </c>
      <c r="F15043">
        <v>-2.14149413965665</v>
      </c>
      <c r="G15043">
        <v>36.835272782898201</v>
      </c>
      <c r="H15043">
        <v>-0.334500929053478</v>
      </c>
      <c r="I15043">
        <v>-2.15581241730581</v>
      </c>
      <c r="J15043">
        <v>0.84463152442133804</v>
      </c>
      <c r="K15043">
        <v>-1.07074174134831</v>
      </c>
      <c r="L15043">
        <v>-6.3309327361106096</v>
      </c>
      <c r="M15043">
        <v>128</v>
      </c>
    </row>
    <row r="15045" spans="1:13" x14ac:dyDescent="0.3">
      <c r="A15045">
        <v>7522</v>
      </c>
      <c r="B15045">
        <v>0.23797181092049999</v>
      </c>
      <c r="C15045">
        <v>0.229611242643976</v>
      </c>
      <c r="D15045">
        <v>0.26501507153005499</v>
      </c>
      <c r="E15045">
        <v>-13.727579314362099</v>
      </c>
      <c r="F15045">
        <v>-2.1292990560527301</v>
      </c>
      <c r="G15045">
        <v>36.7852361296748</v>
      </c>
      <c r="H15045">
        <v>-0.32865799780458499</v>
      </c>
      <c r="I15045">
        <v>-2.1465308695847698</v>
      </c>
      <c r="J15045">
        <v>0.84966522828156499</v>
      </c>
      <c r="K15045">
        <v>-1.04985050954626</v>
      </c>
      <c r="L15045">
        <v>-6.3509104272815096</v>
      </c>
      <c r="M15045">
        <v>128</v>
      </c>
    </row>
    <row r="15047" spans="1:13" x14ac:dyDescent="0.3">
      <c r="A15047">
        <v>7523</v>
      </c>
      <c r="B15047">
        <v>0.23797652492200799</v>
      </c>
      <c r="C15047">
        <v>0.22961350284272</v>
      </c>
      <c r="D15047">
        <v>0.26499680477380899</v>
      </c>
      <c r="E15047">
        <v>-13.289864023327601</v>
      </c>
      <c r="F15047">
        <v>-1.9809664567529699</v>
      </c>
      <c r="G15047">
        <v>36.734222220217902</v>
      </c>
      <c r="H15047">
        <v>-0.32961334789138702</v>
      </c>
      <c r="I15047">
        <v>-2.1147653528647199</v>
      </c>
      <c r="J15047">
        <v>0.85287445576008603</v>
      </c>
      <c r="K15047">
        <v>-1.0507400096344901</v>
      </c>
      <c r="L15047">
        <v>-6.3144649642068096</v>
      </c>
      <c r="M15047">
        <v>128</v>
      </c>
    </row>
    <row r="15049" spans="1:13" x14ac:dyDescent="0.3">
      <c r="A15049">
        <v>7524</v>
      </c>
      <c r="B15049">
        <v>0.23796688020842399</v>
      </c>
      <c r="C15049">
        <v>0.22962559719796299</v>
      </c>
      <c r="D15049">
        <v>0.26500030322472901</v>
      </c>
      <c r="E15049">
        <v>-14.030532759208899</v>
      </c>
      <c r="F15049">
        <v>-2.0811616707796401</v>
      </c>
      <c r="G15049">
        <v>36.636903506285798</v>
      </c>
      <c r="H15049">
        <v>-0.300001673663635</v>
      </c>
      <c r="I15049">
        <v>-2.11581733017091</v>
      </c>
      <c r="J15049">
        <v>0.85773458266930303</v>
      </c>
      <c r="K15049">
        <v>-1.0563895372219301</v>
      </c>
      <c r="L15049">
        <v>-6.3219175325136403</v>
      </c>
      <c r="M15049">
        <v>128</v>
      </c>
    </row>
    <row r="15051" spans="1:13" x14ac:dyDescent="0.3">
      <c r="A15051">
        <v>7525</v>
      </c>
      <c r="B15051">
        <v>0.23796159584552901</v>
      </c>
      <c r="C15051">
        <v>0.22962944896571399</v>
      </c>
      <c r="D15051">
        <v>0.26500153840357199</v>
      </c>
      <c r="E15051">
        <v>-14.3791830543191</v>
      </c>
      <c r="F15051">
        <v>-1.98455612195624</v>
      </c>
      <c r="G15051">
        <v>36.549092236144197</v>
      </c>
      <c r="H15051">
        <v>-0.301506217674543</v>
      </c>
      <c r="I15051">
        <v>-2.11152121376958</v>
      </c>
      <c r="J15051">
        <v>0.854768938919928</v>
      </c>
      <c r="K15051">
        <v>-1.06105340254943</v>
      </c>
      <c r="L15051">
        <v>-6.3217973297990104</v>
      </c>
      <c r="M15051">
        <v>128</v>
      </c>
    </row>
    <row r="15053" spans="1:13" x14ac:dyDescent="0.3">
      <c r="A15053">
        <v>7526</v>
      </c>
      <c r="B15053">
        <v>0.23796510390994999</v>
      </c>
      <c r="C15053">
        <v>0.22962484149821799</v>
      </c>
      <c r="D15053">
        <v>0.26501738656936102</v>
      </c>
      <c r="E15053">
        <v>-14.3856344885565</v>
      </c>
      <c r="F15053">
        <v>-1.6511004686802899</v>
      </c>
      <c r="G15053">
        <v>36.381267869664001</v>
      </c>
      <c r="H15053">
        <v>-0.314151029743164</v>
      </c>
      <c r="I15053">
        <v>-2.09784695799791</v>
      </c>
      <c r="J15053">
        <v>0.86091423039318504</v>
      </c>
      <c r="K15053">
        <v>-1.0471579687386301</v>
      </c>
      <c r="L15053">
        <v>-6.3232397623745298</v>
      </c>
      <c r="M15053">
        <v>128</v>
      </c>
    </row>
    <row r="15055" spans="1:13" x14ac:dyDescent="0.3">
      <c r="A15055">
        <v>7527</v>
      </c>
      <c r="B15055">
        <v>0.237959593993184</v>
      </c>
      <c r="C15055">
        <v>0.22963153336015399</v>
      </c>
      <c r="D15055">
        <v>0.26499681333763098</v>
      </c>
      <c r="E15055">
        <v>-14.2810393668699</v>
      </c>
      <c r="F15055">
        <v>-1.45573125455482</v>
      </c>
      <c r="G15055">
        <v>36.502059562411297</v>
      </c>
      <c r="H15055">
        <v>-0.31334553370574098</v>
      </c>
      <c r="I15055">
        <v>-2.0863097297425002</v>
      </c>
      <c r="J15055">
        <v>0.86498506693397503</v>
      </c>
      <c r="K15055">
        <v>-1.0538412396718499</v>
      </c>
      <c r="L15055">
        <v>-6.3227589515160201</v>
      </c>
      <c r="M15055">
        <v>128</v>
      </c>
    </row>
    <row r="15057" spans="1:13" x14ac:dyDescent="0.3">
      <c r="A15057">
        <v>7528</v>
      </c>
      <c r="B15057">
        <v>0.237954425078757</v>
      </c>
      <c r="C15057">
        <v>0.22962922247022399</v>
      </c>
      <c r="D15057">
        <v>0.26498186430611698</v>
      </c>
      <c r="E15057">
        <v>-14.2180943005028</v>
      </c>
      <c r="F15057">
        <v>-1.4572694726603801</v>
      </c>
      <c r="G15057">
        <v>36.441763190330001</v>
      </c>
      <c r="H15057">
        <v>-0.309359576889562</v>
      </c>
      <c r="I15057">
        <v>-2.07048605045971</v>
      </c>
      <c r="J15057">
        <v>0.870069367820827</v>
      </c>
      <c r="K15057">
        <v>-1.06090915929188</v>
      </c>
      <c r="L15057">
        <v>-6.3223262217433698</v>
      </c>
      <c r="M15057">
        <v>128</v>
      </c>
    </row>
    <row r="15059" spans="1:13" x14ac:dyDescent="0.3">
      <c r="A15059">
        <v>7529</v>
      </c>
      <c r="B15059">
        <v>0.237960636133799</v>
      </c>
      <c r="C15059">
        <v>0.22962795920606</v>
      </c>
      <c r="D15059">
        <v>0.26499869080166499</v>
      </c>
      <c r="E15059">
        <v>-14.130331546772799</v>
      </c>
      <c r="F15059">
        <v>-1.5633342277329401</v>
      </c>
      <c r="G15059">
        <v>36.280679626526002</v>
      </c>
      <c r="H15059">
        <v>-0.30497590829117499</v>
      </c>
      <c r="I15059">
        <v>-2.0544991291454502</v>
      </c>
      <c r="J15059">
        <v>0.86615259058476601</v>
      </c>
      <c r="K15059">
        <v>-1.05840894282765</v>
      </c>
      <c r="L15059">
        <v>-6.3221098568570397</v>
      </c>
      <c r="M15059">
        <v>128</v>
      </c>
    </row>
    <row r="15061" spans="1:13" x14ac:dyDescent="0.3">
      <c r="A15061">
        <v>7530</v>
      </c>
      <c r="B15061">
        <v>0.237954496383743</v>
      </c>
      <c r="C15061">
        <v>0.22963225235485199</v>
      </c>
      <c r="D15061">
        <v>0.26499027878880099</v>
      </c>
      <c r="E15061">
        <v>-14.084680360219</v>
      </c>
      <c r="F15061">
        <v>-1.4941141041839801</v>
      </c>
      <c r="G15061">
        <v>36.120915734601098</v>
      </c>
      <c r="H15061">
        <v>-0.30605213484003402</v>
      </c>
      <c r="I15061">
        <v>-2.0458515320024899</v>
      </c>
      <c r="J15061">
        <v>0.867213208452428</v>
      </c>
      <c r="K15061">
        <v>-1.0480715093697901</v>
      </c>
      <c r="L15061">
        <v>-6.3248264382075901</v>
      </c>
      <c r="M15061">
        <v>128</v>
      </c>
    </row>
    <row r="15063" spans="1:13" x14ac:dyDescent="0.3">
      <c r="A15063">
        <v>7531</v>
      </c>
      <c r="B15063">
        <v>0.237952411918053</v>
      </c>
      <c r="C15063">
        <v>0.22963136503714601</v>
      </c>
      <c r="D15063">
        <v>0.26501551644815002</v>
      </c>
      <c r="E15063">
        <v>-14.362970352029199</v>
      </c>
      <c r="F15063">
        <v>-1.58327077247762</v>
      </c>
      <c r="G15063">
        <v>36.051591206387002</v>
      </c>
      <c r="H15063">
        <v>-0.28911692296895503</v>
      </c>
      <c r="I15063">
        <v>-2.0367703636782601</v>
      </c>
      <c r="J15063">
        <v>0.86919559604081398</v>
      </c>
      <c r="K15063">
        <v>-1.0569184291662801</v>
      </c>
      <c r="L15063">
        <v>-6.3273747357576697</v>
      </c>
      <c r="M15063">
        <v>128</v>
      </c>
    </row>
    <row r="15065" spans="1:13" x14ac:dyDescent="0.3">
      <c r="A15065">
        <v>7532</v>
      </c>
      <c r="B15065">
        <v>0.23795940953334799</v>
      </c>
      <c r="C15065">
        <v>0.229620259331826</v>
      </c>
      <c r="D15065">
        <v>0.264974736309599</v>
      </c>
      <c r="E15065">
        <v>-14.3845623547926</v>
      </c>
      <c r="F15065">
        <v>-1.4690364477389899</v>
      </c>
      <c r="G15065">
        <v>36.102425694492901</v>
      </c>
      <c r="H15065">
        <v>-0.29470542619621698</v>
      </c>
      <c r="I15065">
        <v>-2.0381692967762399</v>
      </c>
      <c r="J15065">
        <v>0.86721168594803599</v>
      </c>
      <c r="K15065">
        <v>-1.0561491317926801</v>
      </c>
      <c r="L15065">
        <v>-6.3255476544953497</v>
      </c>
      <c r="M15065">
        <v>128</v>
      </c>
    </row>
    <row r="15067" spans="1:13" x14ac:dyDescent="0.3">
      <c r="A15067">
        <v>7533</v>
      </c>
      <c r="B15067">
        <v>0.23795754214662901</v>
      </c>
      <c r="C15067">
        <v>0.22962143073041799</v>
      </c>
      <c r="D15067">
        <v>0.26498206611988401</v>
      </c>
      <c r="E15067">
        <v>-13.4263399619318</v>
      </c>
      <c r="F15067">
        <v>-1.46924132817428</v>
      </c>
      <c r="G15067">
        <v>36.018112288801397</v>
      </c>
      <c r="H15067">
        <v>-0.30122307761527101</v>
      </c>
      <c r="I15067">
        <v>-2.0200691429248501</v>
      </c>
      <c r="J15067">
        <v>0.86935775338236099</v>
      </c>
      <c r="K15067">
        <v>-1.05114869886422</v>
      </c>
      <c r="L15067">
        <v>-6.3266054383840604</v>
      </c>
      <c r="M15067">
        <v>128</v>
      </c>
    </row>
    <row r="15069" spans="1:13" x14ac:dyDescent="0.3">
      <c r="A15069">
        <v>7534</v>
      </c>
      <c r="B15069">
        <v>0.23797589394714699</v>
      </c>
      <c r="C15069">
        <v>0.229620347569996</v>
      </c>
      <c r="D15069">
        <v>0.26499928482181301</v>
      </c>
      <c r="E15069">
        <v>-12.886970502028101</v>
      </c>
      <c r="F15069">
        <v>-1.6248069605257001</v>
      </c>
      <c r="G15069">
        <v>36.0046798655179</v>
      </c>
      <c r="H15069">
        <v>-0.300578959632334</v>
      </c>
      <c r="I15069">
        <v>-2.0256566503423201</v>
      </c>
      <c r="J15069">
        <v>0.87431897822793603</v>
      </c>
      <c r="K15069">
        <v>-1.04886484728632</v>
      </c>
      <c r="L15069">
        <v>-6.3272545330430496</v>
      </c>
      <c r="M15069">
        <v>128</v>
      </c>
    </row>
    <row r="15071" spans="1:13" x14ac:dyDescent="0.3">
      <c r="A15071">
        <v>7535</v>
      </c>
      <c r="B15071">
        <v>0.23797258512929501</v>
      </c>
      <c r="C15071">
        <v>0.229617826482407</v>
      </c>
      <c r="D15071">
        <v>0.26501037851431802</v>
      </c>
      <c r="E15071">
        <v>-12.599653964618</v>
      </c>
      <c r="F15071">
        <v>-1.7738318749173601</v>
      </c>
      <c r="G15071">
        <v>36.172433430188804</v>
      </c>
      <c r="H15071">
        <v>-0.29818559092700903</v>
      </c>
      <c r="I15071">
        <v>-2.0350498821276801</v>
      </c>
      <c r="J15071">
        <v>0.87224760810143398</v>
      </c>
      <c r="K15071">
        <v>-1.0600436997465701</v>
      </c>
      <c r="L15071">
        <v>-6.3236003705184096</v>
      </c>
      <c r="M15071">
        <v>128</v>
      </c>
    </row>
    <row r="15073" spans="1:13" x14ac:dyDescent="0.3">
      <c r="A15073">
        <v>7536</v>
      </c>
      <c r="B15073">
        <v>0.23797803838512499</v>
      </c>
      <c r="C15073">
        <v>0.229614194317427</v>
      </c>
      <c r="D15073">
        <v>0.26500421218480003</v>
      </c>
      <c r="E15073">
        <v>-12.2781469315919</v>
      </c>
      <c r="F15073">
        <v>-1.6592846884755601</v>
      </c>
      <c r="G15073">
        <v>36.5217346447156</v>
      </c>
      <c r="H15073">
        <v>-0.30448303118957998</v>
      </c>
      <c r="I15073">
        <v>-2.0340670840086901</v>
      </c>
      <c r="J15073">
        <v>0.872282280725445</v>
      </c>
      <c r="K15073">
        <v>-1.0501870771472099</v>
      </c>
      <c r="L15073">
        <v>-6.3157871940677</v>
      </c>
      <c r="M15073">
        <v>128</v>
      </c>
    </row>
    <row r="15075" spans="1:13" x14ac:dyDescent="0.3">
      <c r="A15075">
        <v>7537</v>
      </c>
      <c r="B15075">
        <v>0.23798577341569499</v>
      </c>
      <c r="C15075">
        <v>0.229599188799717</v>
      </c>
      <c r="D15075">
        <v>0.2650008988907</v>
      </c>
      <c r="E15075">
        <v>-12.0506401656355</v>
      </c>
      <c r="F15075">
        <v>-1.91455856127974</v>
      </c>
      <c r="G15075">
        <v>36.769072753869096</v>
      </c>
      <c r="H15075">
        <v>-0.30054161882222702</v>
      </c>
      <c r="I15075">
        <v>-2.0202956230091602</v>
      </c>
      <c r="J15075">
        <v>0.86435307704887498</v>
      </c>
      <c r="K15075">
        <v>-1.04857636077122</v>
      </c>
      <c r="L15075">
        <v>-6.3130465721742199</v>
      </c>
      <c r="M15075">
        <v>128</v>
      </c>
    </row>
    <row r="15077" spans="1:13" x14ac:dyDescent="0.3">
      <c r="A15077">
        <v>7538</v>
      </c>
      <c r="B15077">
        <v>0.237997150220427</v>
      </c>
      <c r="C15077">
        <v>0.229592088161263</v>
      </c>
      <c r="D15077">
        <v>0.26500317932707501</v>
      </c>
      <c r="E15077">
        <v>-12.005123190297599</v>
      </c>
      <c r="F15077">
        <v>-2.1980170975807498</v>
      </c>
      <c r="G15077">
        <v>36.847044589931102</v>
      </c>
      <c r="H15077">
        <v>-0.300815902421601</v>
      </c>
      <c r="I15077">
        <v>-2.0102728347217802</v>
      </c>
      <c r="J15077">
        <v>0.85041850402532004</v>
      </c>
      <c r="K15077">
        <v>-1.0507159690915699</v>
      </c>
      <c r="L15077">
        <v>-6.3115079774270004</v>
      </c>
      <c r="M15077">
        <v>128</v>
      </c>
    </row>
    <row r="15079" spans="1:13" x14ac:dyDescent="0.3">
      <c r="A15079">
        <v>7539</v>
      </c>
      <c r="B15079">
        <v>0.23799368223869</v>
      </c>
      <c r="C15079">
        <v>0.22959054964375999</v>
      </c>
      <c r="D15079">
        <v>0.26500565596711101</v>
      </c>
      <c r="E15079">
        <v>-11.9391360647375</v>
      </c>
      <c r="F15079">
        <v>-2.8293467568627202</v>
      </c>
      <c r="G15079">
        <v>36.8026748881516</v>
      </c>
      <c r="H15079">
        <v>-0.30739948558351998</v>
      </c>
      <c r="I15079">
        <v>-1.9794910044493801</v>
      </c>
      <c r="J15079">
        <v>0.82364575537023199</v>
      </c>
      <c r="K15079">
        <v>-1.0487446445716899</v>
      </c>
      <c r="L15079">
        <v>-6.3126619234874104</v>
      </c>
      <c r="M15079">
        <v>128</v>
      </c>
    </row>
    <row r="15081" spans="1:13" x14ac:dyDescent="0.3">
      <c r="A15081">
        <v>7540</v>
      </c>
      <c r="B15081">
        <v>0.23799330802111099</v>
      </c>
      <c r="C15081">
        <v>0.22958624527177099</v>
      </c>
      <c r="D15081">
        <v>0.26500337546163999</v>
      </c>
      <c r="E15081">
        <v>-12.2012236257263</v>
      </c>
      <c r="F15081">
        <v>-2.85141544822649</v>
      </c>
      <c r="G15081">
        <v>37.053719605918701</v>
      </c>
      <c r="H15081">
        <v>-0.312430090634785</v>
      </c>
      <c r="I15081">
        <v>-1.97012704771215</v>
      </c>
      <c r="J15081">
        <v>0.81172843149693397</v>
      </c>
      <c r="K15081">
        <v>-1.04917737434435</v>
      </c>
      <c r="L15081">
        <v>-6.3084067473896397</v>
      </c>
      <c r="M15081">
        <v>128</v>
      </c>
    </row>
    <row r="15083" spans="1:13" x14ac:dyDescent="0.3">
      <c r="A15083">
        <v>7541</v>
      </c>
      <c r="B15083">
        <v>0.238001099015613</v>
      </c>
      <c r="C15083">
        <v>0.229581285388269</v>
      </c>
      <c r="D15083">
        <v>0.26498174997179402</v>
      </c>
      <c r="E15083">
        <v>-12.708494138023401</v>
      </c>
      <c r="F15083">
        <v>-3.2196554148291399</v>
      </c>
      <c r="G15083">
        <v>37.193631518136598</v>
      </c>
      <c r="H15083">
        <v>-0.30503285008509601</v>
      </c>
      <c r="I15083">
        <v>-1.96867405627009</v>
      </c>
      <c r="J15083">
        <v>0.80270423400075397</v>
      </c>
      <c r="K15083">
        <v>-1.0465329146225699</v>
      </c>
      <c r="L15083">
        <v>-6.3094164501924999</v>
      </c>
      <c r="M15083">
        <v>128</v>
      </c>
    </row>
    <row r="15085" spans="1:13" x14ac:dyDescent="0.3">
      <c r="A15085">
        <v>7542</v>
      </c>
      <c r="B15085">
        <v>0.23799478841069699</v>
      </c>
      <c r="C15085">
        <v>0.229598026783155</v>
      </c>
      <c r="D15085">
        <v>0.26500282014162702</v>
      </c>
      <c r="E15085">
        <v>-11.9123000140592</v>
      </c>
      <c r="F15085">
        <v>-3.2236595126494101</v>
      </c>
      <c r="G15085">
        <v>36.990016219085597</v>
      </c>
      <c r="H15085">
        <v>-0.321446173190161</v>
      </c>
      <c r="I15085">
        <v>-1.94330772832298</v>
      </c>
      <c r="J15085">
        <v>0.79794149217087595</v>
      </c>
      <c r="K15085">
        <v>-1.04064298160588</v>
      </c>
      <c r="L15085">
        <v>-6.3084307879325596</v>
      </c>
      <c r="M15085">
        <v>128</v>
      </c>
    </row>
    <row r="15087" spans="1:13" x14ac:dyDescent="0.3">
      <c r="A15087">
        <v>7543</v>
      </c>
      <c r="B15087">
        <v>0.23800559720081699</v>
      </c>
      <c r="C15087">
        <v>0.22958032724772701</v>
      </c>
      <c r="D15087">
        <v>0.26499479052984398</v>
      </c>
      <c r="E15087">
        <v>-12.0472627851523</v>
      </c>
      <c r="F15087">
        <v>-3.0999601887319801</v>
      </c>
      <c r="G15087">
        <v>37.091426452667498</v>
      </c>
      <c r="H15087">
        <v>-0.31852658047120602</v>
      </c>
      <c r="I15087">
        <v>-1.9597148598802301</v>
      </c>
      <c r="J15087">
        <v>0.80182269842146303</v>
      </c>
      <c r="K15087">
        <v>-1.04460967118855</v>
      </c>
      <c r="L15087">
        <v>-6.30655562558439</v>
      </c>
      <c r="M15087">
        <v>128</v>
      </c>
    </row>
    <row r="15089" spans="1:13" x14ac:dyDescent="0.3">
      <c r="A15089">
        <v>7544</v>
      </c>
      <c r="B15089">
        <v>0.23798941737704599</v>
      </c>
      <c r="C15089">
        <v>0.22958646565379801</v>
      </c>
      <c r="D15089">
        <v>0.26499799586772399</v>
      </c>
      <c r="E15089">
        <v>-12.175819811387299</v>
      </c>
      <c r="F15089">
        <v>-3.1920282131264601</v>
      </c>
      <c r="G15089">
        <v>37.261414699706101</v>
      </c>
      <c r="H15089">
        <v>-0.30904232626875799</v>
      </c>
      <c r="I15089">
        <v>-1.96253470623368</v>
      </c>
      <c r="J15089">
        <v>0.80176184171283005</v>
      </c>
      <c r="K15089">
        <v>-1.04597998213529</v>
      </c>
      <c r="L15089">
        <v>-6.3059305714683402</v>
      </c>
      <c r="M15089">
        <v>128</v>
      </c>
    </row>
    <row r="15091" spans="1:13" x14ac:dyDescent="0.3">
      <c r="A15091">
        <v>7545</v>
      </c>
      <c r="B15091">
        <v>0.23797788072127701</v>
      </c>
      <c r="C15091">
        <v>0.229587540188774</v>
      </c>
      <c r="D15091">
        <v>0.26496091230098201</v>
      </c>
      <c r="E15091">
        <v>-12.2166791231571</v>
      </c>
      <c r="F15091">
        <v>-3.07018545744948</v>
      </c>
      <c r="G15091">
        <v>37.202384744214598</v>
      </c>
      <c r="H15091">
        <v>-0.31693455186828501</v>
      </c>
      <c r="I15091">
        <v>-1.93831683847339</v>
      </c>
      <c r="J15091">
        <v>0.79995340770045598</v>
      </c>
      <c r="K15091">
        <v>-1.03576275139205</v>
      </c>
      <c r="L15091">
        <v>-6.3042958145494197</v>
      </c>
      <c r="M15091">
        <v>128</v>
      </c>
    </row>
    <row r="15093" spans="1:13" x14ac:dyDescent="0.3">
      <c r="A15093">
        <v>7546</v>
      </c>
      <c r="B15093">
        <v>0.23795340044827401</v>
      </c>
      <c r="C15093">
        <v>0.22958370220608201</v>
      </c>
      <c r="D15093">
        <v>0.26495612791968398</v>
      </c>
      <c r="E15093">
        <v>-12.179904213355799</v>
      </c>
      <c r="F15093">
        <v>-2.6123916079216301</v>
      </c>
      <c r="G15093">
        <v>36.675153459590597</v>
      </c>
      <c r="H15093">
        <v>-0.34276119972956198</v>
      </c>
      <c r="I15093">
        <v>-1.8824760430837399</v>
      </c>
      <c r="J15093">
        <v>0.79942964428602903</v>
      </c>
      <c r="K15093">
        <v>-1.04634059027917</v>
      </c>
      <c r="L15093">
        <v>-6.2996079086789898</v>
      </c>
      <c r="M15093">
        <v>128</v>
      </c>
    </row>
    <row r="15095" spans="1:13" x14ac:dyDescent="0.3">
      <c r="A15095">
        <v>7547</v>
      </c>
      <c r="B15095">
        <v>0.23796267753456801</v>
      </c>
      <c r="C15095">
        <v>0.229574787656529</v>
      </c>
      <c r="D15095">
        <v>0.26495367122638702</v>
      </c>
      <c r="E15095">
        <v>-13.019135588823</v>
      </c>
      <c r="F15095">
        <v>-2.3987863432937702</v>
      </c>
      <c r="G15095">
        <v>36.460301356133101</v>
      </c>
      <c r="H15095">
        <v>-0.33300410900541499</v>
      </c>
      <c r="I15095">
        <v>-1.89490402724526</v>
      </c>
      <c r="J15095">
        <v>0.81030592701801096</v>
      </c>
      <c r="K15095">
        <v>-1.04016217074738</v>
      </c>
      <c r="L15095">
        <v>-6.2970355705859902</v>
      </c>
      <c r="M15095">
        <v>128</v>
      </c>
    </row>
    <row r="15097" spans="1:13" x14ac:dyDescent="0.3">
      <c r="A15097">
        <v>7548</v>
      </c>
      <c r="B15097">
        <v>0.237964212390537</v>
      </c>
      <c r="C15097">
        <v>0.22957334157952899</v>
      </c>
      <c r="D15097">
        <v>0.26496658345346902</v>
      </c>
      <c r="E15097">
        <v>-13.758680492030299</v>
      </c>
      <c r="F15097">
        <v>-2.2653448979682098</v>
      </c>
      <c r="G15097">
        <v>36.4344858670229</v>
      </c>
      <c r="H15097">
        <v>-0.330250857820514</v>
      </c>
      <c r="I15097">
        <v>-1.9073784254425801</v>
      </c>
      <c r="J15097">
        <v>0.81221320282306397</v>
      </c>
      <c r="K15097">
        <v>-1.05001879334673</v>
      </c>
      <c r="L15097">
        <v>-6.2974442598157196</v>
      </c>
      <c r="M15097">
        <v>128</v>
      </c>
    </row>
    <row r="15099" spans="1:13" x14ac:dyDescent="0.3">
      <c r="A15099">
        <v>7549</v>
      </c>
      <c r="B15099">
        <v>0.237961322241315</v>
      </c>
      <c r="C15099">
        <v>0.22958753604441601</v>
      </c>
      <c r="D15099">
        <v>0.264978508444767</v>
      </c>
      <c r="E15099">
        <v>-13.2318971347011</v>
      </c>
      <c r="F15099">
        <v>-2.1073228667496302</v>
      </c>
      <c r="G15099">
        <v>36.423135746075303</v>
      </c>
      <c r="H15099">
        <v>-0.337089852667109</v>
      </c>
      <c r="I15099">
        <v>-1.88731002946894</v>
      </c>
      <c r="J15099">
        <v>0.81737352056288404</v>
      </c>
      <c r="K15099">
        <v>-1.04155652223704</v>
      </c>
      <c r="L15099">
        <v>-6.3005214493101498</v>
      </c>
      <c r="M15099">
        <v>128</v>
      </c>
    </row>
    <row r="15101" spans="1:13" x14ac:dyDescent="0.3">
      <c r="A15101">
        <v>7550</v>
      </c>
      <c r="B15101">
        <v>0.23796442908652701</v>
      </c>
      <c r="C15101">
        <v>0.22957556467332799</v>
      </c>
      <c r="D15101">
        <v>0.26495245362272002</v>
      </c>
      <c r="E15101">
        <v>-13.2340686836441</v>
      </c>
      <c r="F15101">
        <v>-2.0855526409228999</v>
      </c>
      <c r="G15101">
        <v>36.493287739275303</v>
      </c>
      <c r="H15101">
        <v>-0.33544784042904202</v>
      </c>
      <c r="I15101">
        <v>-1.8893831331389801</v>
      </c>
      <c r="J15101">
        <v>0.81835278344872497</v>
      </c>
      <c r="K15101">
        <v>-1.03773407591192</v>
      </c>
      <c r="L15101">
        <v>-6.29715577330062</v>
      </c>
      <c r="M15101">
        <v>128</v>
      </c>
    </row>
    <row r="15103" spans="1:13" x14ac:dyDescent="0.3">
      <c r="A15103">
        <v>7551</v>
      </c>
      <c r="B15103">
        <v>0.23796408691241899</v>
      </c>
      <c r="C15103">
        <v>0.22958032636897799</v>
      </c>
      <c r="D15103">
        <v>0.264951625435566</v>
      </c>
      <c r="E15103">
        <v>-12.8577312496194</v>
      </c>
      <c r="F15103">
        <v>-1.9895752443569199</v>
      </c>
      <c r="G15103">
        <v>36.512214283361999</v>
      </c>
      <c r="H15103">
        <v>-0.33532851523978502</v>
      </c>
      <c r="I15103">
        <v>-1.8883712402064601</v>
      </c>
      <c r="J15103">
        <v>0.82035880700605102</v>
      </c>
      <c r="K15103">
        <v>-1.0479993877410101</v>
      </c>
      <c r="L15103">
        <v>-6.29648263809871</v>
      </c>
      <c r="M15103">
        <v>128</v>
      </c>
    </row>
    <row r="15105" spans="1:13" x14ac:dyDescent="0.3">
      <c r="A15105">
        <v>7552</v>
      </c>
      <c r="B15105">
        <v>0.237964725322209</v>
      </c>
      <c r="C15105">
        <v>0.22957464251966</v>
      </c>
      <c r="D15105">
        <v>0.26496449892284502</v>
      </c>
      <c r="E15105">
        <v>-12.381803203212201</v>
      </c>
      <c r="F15105">
        <v>-2.0252688291424099</v>
      </c>
      <c r="G15105">
        <v>36.359836502167703</v>
      </c>
      <c r="H15105">
        <v>-0.34173303672469002</v>
      </c>
      <c r="I15105">
        <v>-1.87724712872039</v>
      </c>
      <c r="J15105">
        <v>0.824459481523933</v>
      </c>
      <c r="K15105">
        <v>-1.0461723064786901</v>
      </c>
      <c r="L15105">
        <v>-6.2909533132259003</v>
      </c>
      <c r="M15105">
        <v>128</v>
      </c>
    </row>
    <row r="15107" spans="1:13" x14ac:dyDescent="0.3">
      <c r="A15107">
        <v>7553</v>
      </c>
      <c r="B15107">
        <v>0.23798149682374001</v>
      </c>
      <c r="C15107">
        <v>0.22957291633414001</v>
      </c>
      <c r="D15107">
        <v>0.264977417669787</v>
      </c>
      <c r="E15107">
        <v>-12.2027937007706</v>
      </c>
      <c r="F15107">
        <v>-2.2094015472468498</v>
      </c>
      <c r="G15107">
        <v>36.597852894813798</v>
      </c>
      <c r="H15107">
        <v>-0.33517940845245697</v>
      </c>
      <c r="I15107">
        <v>-1.8800504904905599</v>
      </c>
      <c r="J15107">
        <v>0.82341189964715999</v>
      </c>
      <c r="K15107">
        <v>-1.0357146703061999</v>
      </c>
      <c r="L15107">
        <v>-6.2906167456249404</v>
      </c>
      <c r="M15107">
        <v>128</v>
      </c>
    </row>
    <row r="15109" spans="1:13" x14ac:dyDescent="0.3">
      <c r="A15109">
        <v>7554</v>
      </c>
      <c r="B15109">
        <v>0.23797162767819799</v>
      </c>
      <c r="C15109">
        <v>0.22958181965545199</v>
      </c>
      <c r="D15109">
        <v>0.26496186568039498</v>
      </c>
      <c r="E15109">
        <v>-11.929945414061001</v>
      </c>
      <c r="F15109">
        <v>-2.2257422441041101</v>
      </c>
      <c r="G15109">
        <v>36.866528633869002</v>
      </c>
      <c r="H15109">
        <v>-0.33775894785654897</v>
      </c>
      <c r="I15109">
        <v>-1.87827941825554</v>
      </c>
      <c r="J15109">
        <v>0.81843477608342796</v>
      </c>
      <c r="K15109">
        <v>-1.04376825218616</v>
      </c>
      <c r="L15109">
        <v>-6.2907850294254199</v>
      </c>
      <c r="M15109">
        <v>128</v>
      </c>
    </row>
    <row r="15111" spans="1:13" x14ac:dyDescent="0.3">
      <c r="A15111">
        <v>7555</v>
      </c>
      <c r="B15111">
        <v>0.23798426921856</v>
      </c>
      <c r="C15111">
        <v>0.22957819164171001</v>
      </c>
      <c r="D15111">
        <v>0.26499004939718901</v>
      </c>
      <c r="E15111">
        <v>-11.493145779413901</v>
      </c>
      <c r="F15111">
        <v>-2.4619540909357198</v>
      </c>
      <c r="G15111">
        <v>37.0930468441016</v>
      </c>
      <c r="H15111">
        <v>-0.33548831389689898</v>
      </c>
      <c r="I15111">
        <v>-1.86804135168984</v>
      </c>
      <c r="J15111">
        <v>0.81449043961490297</v>
      </c>
      <c r="K15111">
        <v>-1.05999561866072</v>
      </c>
      <c r="L15111">
        <v>-6.3372073178141104</v>
      </c>
      <c r="M15111">
        <v>128</v>
      </c>
    </row>
    <row r="15113" spans="1:13" x14ac:dyDescent="0.3">
      <c r="A15113">
        <v>7556</v>
      </c>
      <c r="B15113">
        <v>0.237994592575967</v>
      </c>
      <c r="C15113">
        <v>0.22957760113678499</v>
      </c>
      <c r="D15113">
        <v>0.26499495726653699</v>
      </c>
      <c r="E15113">
        <v>-10.905254940604999</v>
      </c>
      <c r="F15113">
        <v>-2.48643844825245</v>
      </c>
      <c r="G15113">
        <v>37.130246231222003</v>
      </c>
      <c r="H15113">
        <v>-0.34531168903810799</v>
      </c>
      <c r="I15113">
        <v>-1.85481875259972</v>
      </c>
      <c r="J15113">
        <v>0.80961974648588697</v>
      </c>
      <c r="K15113">
        <v>-1.03706094071002</v>
      </c>
      <c r="L15113">
        <v>-6.3030457063173104</v>
      </c>
      <c r="M15113">
        <v>128</v>
      </c>
    </row>
    <row r="15115" spans="1:13" x14ac:dyDescent="0.3">
      <c r="A15115">
        <v>7557</v>
      </c>
      <c r="B15115">
        <v>0.23799563215786801</v>
      </c>
      <c r="C15115">
        <v>0.22958510808674101</v>
      </c>
      <c r="D15115">
        <v>0.26501076552625003</v>
      </c>
      <c r="E15115">
        <v>-10.8363081433742</v>
      </c>
      <c r="F15115">
        <v>-2.5855392015076699</v>
      </c>
      <c r="G15115">
        <v>36.959289491148297</v>
      </c>
      <c r="H15115">
        <v>-0.34870255946929102</v>
      </c>
      <c r="I15115">
        <v>-1.85699183542123</v>
      </c>
      <c r="J15115">
        <v>0.80062071101093202</v>
      </c>
      <c r="K15115">
        <v>-1.0431191575271801</v>
      </c>
      <c r="L15115">
        <v>-6.2882126913324203</v>
      </c>
      <c r="M15115">
        <v>128</v>
      </c>
    </row>
    <row r="15117" spans="1:13" x14ac:dyDescent="0.3">
      <c r="A15117">
        <v>7558</v>
      </c>
      <c r="B15117">
        <v>0.23799570905483799</v>
      </c>
      <c r="C15117">
        <v>0.229588188631386</v>
      </c>
      <c r="D15117">
        <v>0.26500335568670103</v>
      </c>
      <c r="E15117">
        <v>-10.9917255476769</v>
      </c>
      <c r="F15117">
        <v>-2.72076527973159</v>
      </c>
      <c r="G15117">
        <v>37.0791194972645</v>
      </c>
      <c r="H15117">
        <v>-0.34328674094681899</v>
      </c>
      <c r="I15117">
        <v>-1.8821688086683801</v>
      </c>
      <c r="J15117">
        <v>0.80343412179499596</v>
      </c>
      <c r="K15117">
        <v>-1.0429027926408601</v>
      </c>
      <c r="L15117">
        <v>-6.29121775919808</v>
      </c>
      <c r="M15117">
        <v>128</v>
      </c>
    </row>
    <row r="15119" spans="1:13" x14ac:dyDescent="0.3">
      <c r="A15119">
        <v>7559</v>
      </c>
      <c r="B15119">
        <v>0.237997614758095</v>
      </c>
      <c r="C15119">
        <v>0.22958298353455101</v>
      </c>
      <c r="D15119">
        <v>0.26499637584595898</v>
      </c>
      <c r="E15119">
        <v>-10.425786709429801</v>
      </c>
      <c r="F15119">
        <v>-2.5128750388079899</v>
      </c>
      <c r="G15119">
        <v>36.997912933090298</v>
      </c>
      <c r="H15119">
        <v>-0.35644359834900302</v>
      </c>
      <c r="I15119">
        <v>-1.9048389862519</v>
      </c>
      <c r="J15119">
        <v>0.81834760050654398</v>
      </c>
      <c r="K15119">
        <v>-1.0572069156813899</v>
      </c>
      <c r="L15119">
        <v>-6.2880924886177896</v>
      </c>
      <c r="M15119">
        <v>128</v>
      </c>
    </row>
    <row r="15121" spans="1:13" x14ac:dyDescent="0.3">
      <c r="A15121">
        <v>7560</v>
      </c>
      <c r="B15121">
        <v>0.23798909025110199</v>
      </c>
      <c r="C15121">
        <v>0.22959144160942499</v>
      </c>
      <c r="D15121">
        <v>0.265004382380857</v>
      </c>
      <c r="E15121">
        <v>-10.8462539147174</v>
      </c>
      <c r="F15121">
        <v>-2.3790294826145901</v>
      </c>
      <c r="G15121">
        <v>36.870662769832101</v>
      </c>
      <c r="H15121">
        <v>-0.35429745499302201</v>
      </c>
      <c r="I15121">
        <v>-1.9679910987504601</v>
      </c>
      <c r="J15121">
        <v>0.82593102023424103</v>
      </c>
      <c r="K15121">
        <v>-1.0491533338014201</v>
      </c>
      <c r="L15121">
        <v>-6.2917706916853602</v>
      </c>
      <c r="M15121">
        <v>128</v>
      </c>
    </row>
    <row r="15123" spans="1:13" x14ac:dyDescent="0.3">
      <c r="A15123">
        <v>7561</v>
      </c>
      <c r="B15123">
        <v>0.238001937965578</v>
      </c>
      <c r="C15123">
        <v>0.22958787090846</v>
      </c>
      <c r="D15123">
        <v>0.26499540421469803</v>
      </c>
      <c r="E15123">
        <v>-10.588240368404801</v>
      </c>
      <c r="F15123">
        <v>-2.3138068560740002</v>
      </c>
      <c r="G15123">
        <v>36.819921572572198</v>
      </c>
      <c r="H15123">
        <v>-0.36341096125685302</v>
      </c>
      <c r="I15123">
        <v>-1.9707965277577699</v>
      </c>
      <c r="J15123">
        <v>0.83195410635536704</v>
      </c>
      <c r="K15123">
        <v>-1.0493216176019</v>
      </c>
      <c r="L15123">
        <v>-6.2902801780239903</v>
      </c>
      <c r="M15123">
        <v>128</v>
      </c>
    </row>
    <row r="15125" spans="1:13" x14ac:dyDescent="0.3">
      <c r="A15125">
        <v>7562</v>
      </c>
      <c r="B15125">
        <v>0.23800195952427</v>
      </c>
      <c r="C15125">
        <v>0.22958489540553101</v>
      </c>
      <c r="D15125">
        <v>0.264994296144627</v>
      </c>
      <c r="E15125">
        <v>-10.2515273165726</v>
      </c>
      <c r="F15125">
        <v>-2.18238995227812</v>
      </c>
      <c r="G15125">
        <v>36.929257851491002</v>
      </c>
      <c r="H15125">
        <v>-0.37009479720121302</v>
      </c>
      <c r="I15125">
        <v>-1.9628751632848001</v>
      </c>
      <c r="J15125">
        <v>0.83103523748174002</v>
      </c>
      <c r="K15125">
        <v>-1.0478551444834601</v>
      </c>
      <c r="L15125">
        <v>-6.2935977729476802</v>
      </c>
      <c r="M15125">
        <v>128</v>
      </c>
    </row>
    <row r="15127" spans="1:13" x14ac:dyDescent="0.3">
      <c r="A15127">
        <v>7563</v>
      </c>
      <c r="B15127">
        <v>0.237995152563167</v>
      </c>
      <c r="C15127">
        <v>0.22959006706892299</v>
      </c>
      <c r="D15127">
        <v>0.26499474729261102</v>
      </c>
      <c r="E15127">
        <v>-10.4755383063412</v>
      </c>
      <c r="F15127">
        <v>-2.1530433356701102</v>
      </c>
      <c r="G15127">
        <v>36.870451793393102</v>
      </c>
      <c r="H15127">
        <v>-0.3496287170688</v>
      </c>
      <c r="I15127">
        <v>-1.95045927649685</v>
      </c>
      <c r="J15127">
        <v>0.83902346639744196</v>
      </c>
      <c r="K15127">
        <v>-1.0473743336249499</v>
      </c>
      <c r="L15127">
        <v>-6.2965307191845596</v>
      </c>
      <c r="M15127">
        <v>128</v>
      </c>
    </row>
    <row r="15129" spans="1:13" x14ac:dyDescent="0.3">
      <c r="A15129">
        <v>7564</v>
      </c>
      <c r="B15129">
        <v>0.237989514918129</v>
      </c>
      <c r="C15129">
        <v>0.229593811517422</v>
      </c>
      <c r="D15129">
        <v>0.26500069913964402</v>
      </c>
      <c r="E15129">
        <v>-10.653159675949</v>
      </c>
      <c r="F15129">
        <v>-2.0225464867694498</v>
      </c>
      <c r="G15129">
        <v>36.602083616847104</v>
      </c>
      <c r="H15129">
        <v>-0.33374269087409297</v>
      </c>
      <c r="I15129">
        <v>-1.9327690857564701</v>
      </c>
      <c r="J15129">
        <v>0.84806632887937305</v>
      </c>
      <c r="K15129">
        <v>-1.0442490630446699</v>
      </c>
      <c r="L15129">
        <v>-6.2961941515836104</v>
      </c>
      <c r="M15129">
        <v>128</v>
      </c>
    </row>
    <row r="15131" spans="1:13" x14ac:dyDescent="0.3">
      <c r="A15131">
        <v>7565</v>
      </c>
      <c r="B15131">
        <v>0.237990017962839</v>
      </c>
      <c r="C15131">
        <v>0.22960322110884601</v>
      </c>
      <c r="D15131">
        <v>0.26500851824490301</v>
      </c>
      <c r="E15131">
        <v>-11.481074549020899</v>
      </c>
      <c r="F15131">
        <v>-1.22704308310324</v>
      </c>
      <c r="G15131">
        <v>36.370932782769302</v>
      </c>
      <c r="H15131">
        <v>-0.32995982609817998</v>
      </c>
      <c r="I15131">
        <v>-1.9133182641986901</v>
      </c>
      <c r="J15131">
        <v>0.86217515229932695</v>
      </c>
      <c r="K15131">
        <v>-1.0608610782060299</v>
      </c>
      <c r="L15131">
        <v>-6.2973240571010898</v>
      </c>
      <c r="M15131">
        <v>128</v>
      </c>
    </row>
    <row r="15133" spans="1:13" x14ac:dyDescent="0.3">
      <c r="A15133">
        <v>7566</v>
      </c>
      <c r="B15133">
        <v>0.237997514398016</v>
      </c>
      <c r="C15133">
        <v>0.22958916345212499</v>
      </c>
      <c r="D15133">
        <v>0.26499329778928599</v>
      </c>
      <c r="E15133">
        <v>-12.3900862881121</v>
      </c>
      <c r="F15133">
        <v>-1.3506476660247999</v>
      </c>
      <c r="G15133">
        <v>36.284223048488101</v>
      </c>
      <c r="H15133">
        <v>-0.30647093845781298</v>
      </c>
      <c r="I15133">
        <v>-1.9223887768423</v>
      </c>
      <c r="J15133">
        <v>0.87001118200604</v>
      </c>
      <c r="K15133">
        <v>-1.0520141584095299</v>
      </c>
      <c r="L15133">
        <v>-6.29715577330062</v>
      </c>
      <c r="M15133">
        <v>128</v>
      </c>
    </row>
    <row r="15135" spans="1:13" x14ac:dyDescent="0.3">
      <c r="A15135">
        <v>7567</v>
      </c>
      <c r="B15135">
        <v>0.23799502704544701</v>
      </c>
      <c r="C15135">
        <v>0.229589138712361</v>
      </c>
      <c r="D15135">
        <v>0.26499924080660903</v>
      </c>
      <c r="E15135">
        <v>-12.4180006354876</v>
      </c>
      <c r="F15135">
        <v>-1.3076602644870601</v>
      </c>
      <c r="G15135">
        <v>36.124621028845098</v>
      </c>
      <c r="H15135">
        <v>-0.302703790873597</v>
      </c>
      <c r="I15135">
        <v>-1.9147318856414599</v>
      </c>
      <c r="J15135">
        <v>0.87304371461965002</v>
      </c>
      <c r="K15135">
        <v>-1.0444894684739201</v>
      </c>
      <c r="L15135">
        <v>-6.2978048679596004</v>
      </c>
      <c r="M15135">
        <v>128</v>
      </c>
    </row>
    <row r="15137" spans="1:13" x14ac:dyDescent="0.3">
      <c r="A15137">
        <v>7568</v>
      </c>
      <c r="B15137">
        <v>0.237986021181294</v>
      </c>
      <c r="C15137">
        <v>0.229605555143088</v>
      </c>
      <c r="D15137">
        <v>0.264992956027019</v>
      </c>
      <c r="E15137">
        <v>-11.9298153857149</v>
      </c>
      <c r="F15137">
        <v>-1.16731813297548</v>
      </c>
      <c r="G15137">
        <v>36.093325766453297</v>
      </c>
      <c r="H15137">
        <v>-0.30813361424944202</v>
      </c>
      <c r="I15137">
        <v>-1.9027675479220401</v>
      </c>
      <c r="J15137">
        <v>0.87714542094936998</v>
      </c>
      <c r="K15137">
        <v>-1.05900995640078</v>
      </c>
      <c r="L15137">
        <v>-6.2993675032497398</v>
      </c>
      <c r="M15137">
        <v>128</v>
      </c>
    </row>
    <row r="15139" spans="1:13" x14ac:dyDescent="0.3">
      <c r="A15139">
        <v>7569</v>
      </c>
      <c r="B15139">
        <v>0.23799365003043099</v>
      </c>
      <c r="C15139">
        <v>0.22959968361050201</v>
      </c>
      <c r="D15139">
        <v>0.26499187743032099</v>
      </c>
      <c r="E15139">
        <v>-12.0710745574067</v>
      </c>
      <c r="F15139">
        <v>-1.03026764194371</v>
      </c>
      <c r="G15139">
        <v>36.1148461117632</v>
      </c>
      <c r="H15139">
        <v>-0.311916049380775</v>
      </c>
      <c r="I15139">
        <v>-1.9160504379423899</v>
      </c>
      <c r="J15139">
        <v>0.88207694575467399</v>
      </c>
      <c r="K15139">
        <v>-1.0496581852028499</v>
      </c>
      <c r="L15139">
        <v>-6.2997281113936197</v>
      </c>
      <c r="M15139">
        <v>128</v>
      </c>
    </row>
    <row r="15141" spans="1:13" x14ac:dyDescent="0.3">
      <c r="A15141">
        <v>7570</v>
      </c>
      <c r="B15141">
        <v>0.23798073288501501</v>
      </c>
      <c r="C15141">
        <v>0.229609161078037</v>
      </c>
      <c r="D15141">
        <v>0.26498735475738799</v>
      </c>
      <c r="E15141">
        <v>-12.2648201806649</v>
      </c>
      <c r="F15141">
        <v>-0.94831229013402096</v>
      </c>
      <c r="G15141">
        <v>36.096245234079397</v>
      </c>
      <c r="H15141">
        <v>-0.31406864003488999</v>
      </c>
      <c r="I15141">
        <v>-1.9353877003834199</v>
      </c>
      <c r="J15141">
        <v>0.88596208202791404</v>
      </c>
      <c r="K15141">
        <v>-1.0683376870557799</v>
      </c>
      <c r="L15141">
        <v>-6.2909052321400498</v>
      </c>
      <c r="M15141">
        <v>128</v>
      </c>
    </row>
    <row r="15143" spans="1:13" x14ac:dyDescent="0.3">
      <c r="A15143">
        <v>7571</v>
      </c>
      <c r="B15143">
        <v>0.23797673611730499</v>
      </c>
      <c r="C15143">
        <v>0.22961788688856699</v>
      </c>
      <c r="D15143">
        <v>0.26499547301951398</v>
      </c>
      <c r="E15143">
        <v>-12.3774074715569</v>
      </c>
      <c r="F15143">
        <v>-0.78935860062206498</v>
      </c>
      <c r="G15143">
        <v>36.017776228846202</v>
      </c>
      <c r="H15143">
        <v>-0.30900462319494898</v>
      </c>
      <c r="I15143">
        <v>-1.9532631119925901</v>
      </c>
      <c r="J15143">
        <v>0.89282422632312697</v>
      </c>
      <c r="K15143">
        <v>-1.0658855516774099</v>
      </c>
      <c r="L15143">
        <v>-6.2923957458014099</v>
      </c>
      <c r="M15143">
        <v>128</v>
      </c>
    </row>
    <row r="15145" spans="1:13" x14ac:dyDescent="0.3">
      <c r="A15145">
        <v>7572</v>
      </c>
      <c r="B15145">
        <v>0.23797770971806001</v>
      </c>
      <c r="C15145">
        <v>0.22962136502383501</v>
      </c>
      <c r="D15145">
        <v>0.26498907866369897</v>
      </c>
      <c r="E15145">
        <v>-12.589335845065699</v>
      </c>
      <c r="F15145">
        <v>-6.1584956062614001E-2</v>
      </c>
      <c r="G15145">
        <v>36.023422296141597</v>
      </c>
      <c r="H15145">
        <v>-0.30258934167564899</v>
      </c>
      <c r="I15145">
        <v>-1.9598834361008901</v>
      </c>
      <c r="J15145">
        <v>0.92075353687986505</v>
      </c>
      <c r="K15145">
        <v>-1.0506678880057201</v>
      </c>
      <c r="L15145">
        <v>-6.2969874895001396</v>
      </c>
      <c r="M15145">
        <v>128</v>
      </c>
    </row>
    <row r="15147" spans="1:13" x14ac:dyDescent="0.3">
      <c r="A15147">
        <v>7573</v>
      </c>
      <c r="B15147">
        <v>0.23798042121611501</v>
      </c>
      <c r="C15147">
        <v>0.229613305638836</v>
      </c>
      <c r="D15147">
        <v>0.26498693780803501</v>
      </c>
      <c r="E15147">
        <v>-12.3532952549232</v>
      </c>
      <c r="F15147">
        <v>-4.7211410280651997E-2</v>
      </c>
      <c r="G15147">
        <v>35.822519402619001</v>
      </c>
      <c r="H15147">
        <v>-0.27065079974292999</v>
      </c>
      <c r="I15147">
        <v>-1.91311775771009</v>
      </c>
      <c r="J15147">
        <v>0.92896922206198995</v>
      </c>
      <c r="K15147">
        <v>-1.05876955097153</v>
      </c>
      <c r="L15147">
        <v>-6.2979971923029998</v>
      </c>
      <c r="M15147">
        <v>128</v>
      </c>
    </row>
    <row r="15149" spans="1:13" x14ac:dyDescent="0.3">
      <c r="A15149">
        <v>7574</v>
      </c>
      <c r="B15149">
        <v>0.23794557927451901</v>
      </c>
      <c r="C15149">
        <v>0.229587696437664</v>
      </c>
      <c r="D15149">
        <v>0.26494697478656498</v>
      </c>
      <c r="E15149">
        <v>-12.1403369692209</v>
      </c>
      <c r="F15149">
        <v>-0.104123146978333</v>
      </c>
      <c r="G15149">
        <v>35.701230107297903</v>
      </c>
      <c r="H15149">
        <v>-0.27755013872736101</v>
      </c>
      <c r="I15149">
        <v>-1.871955375834</v>
      </c>
      <c r="J15149">
        <v>0.93025912335967798</v>
      </c>
      <c r="K15149">
        <v>-1.06182269992304</v>
      </c>
      <c r="L15149">
        <v>-6.2965307191845596</v>
      </c>
      <c r="M15149">
        <v>128</v>
      </c>
    </row>
    <row r="15151" spans="1:13" x14ac:dyDescent="0.3">
      <c r="A15151">
        <v>7575</v>
      </c>
      <c r="B15151">
        <v>0.237884145223166</v>
      </c>
      <c r="C15151">
        <v>0.22953721133558799</v>
      </c>
      <c r="D15151">
        <v>0.26496148380368201</v>
      </c>
      <c r="E15151">
        <v>-12.3473903268683</v>
      </c>
      <c r="F15151">
        <v>-0.30009357084127503</v>
      </c>
      <c r="G15151">
        <v>35.701298291733004</v>
      </c>
      <c r="H15151">
        <v>-0.248148751113827</v>
      </c>
      <c r="I15151">
        <v>-1.7918845007372599</v>
      </c>
      <c r="J15151">
        <v>0.91757481991160605</v>
      </c>
      <c r="K15151">
        <v>-1.0557885236488</v>
      </c>
      <c r="L15151">
        <v>-6.2958816245255802</v>
      </c>
      <c r="M15151">
        <v>128</v>
      </c>
    </row>
    <row r="15153" spans="1:13" x14ac:dyDescent="0.3">
      <c r="A15153">
        <v>7576</v>
      </c>
      <c r="B15153">
        <v>0.23776620854310301</v>
      </c>
      <c r="C15153">
        <v>0.22945969607518099</v>
      </c>
      <c r="D15153">
        <v>0.26499938973028903</v>
      </c>
      <c r="E15153">
        <v>-12.915913450084799</v>
      </c>
      <c r="F15153">
        <v>-0.40761311769306802</v>
      </c>
      <c r="G15153">
        <v>35.493741416117899</v>
      </c>
      <c r="H15153">
        <v>-0.234851105117486</v>
      </c>
      <c r="I15153">
        <v>-1.76970316867689</v>
      </c>
      <c r="J15153">
        <v>0.91956360366382905</v>
      </c>
      <c r="K15153">
        <v>-1.0622313891527699</v>
      </c>
      <c r="L15153">
        <v>-6.3027572198022002</v>
      </c>
      <c r="M15153">
        <v>128</v>
      </c>
    </row>
    <row r="15155" spans="1:13" x14ac:dyDescent="0.3">
      <c r="A15155">
        <v>7577</v>
      </c>
      <c r="B15155">
        <v>0.23765441031923801</v>
      </c>
      <c r="C15155">
        <v>0.229364516939012</v>
      </c>
      <c r="D15155">
        <v>0.26498512029653698</v>
      </c>
      <c r="E15155">
        <v>-12.8567703464473</v>
      </c>
      <c r="F15155">
        <v>-0.57396821376654805</v>
      </c>
      <c r="G15155">
        <v>35.272856637613401</v>
      </c>
      <c r="H15155">
        <v>-0.23049858807179499</v>
      </c>
      <c r="I15155">
        <v>-1.72200573412402</v>
      </c>
      <c r="J15155">
        <v>0.91577410715991803</v>
      </c>
      <c r="K15155">
        <v>-1.0650200921321</v>
      </c>
      <c r="L15155">
        <v>-6.30083397636818</v>
      </c>
      <c r="M15155">
        <v>128</v>
      </c>
    </row>
    <row r="15157" spans="1:13" x14ac:dyDescent="0.3">
      <c r="A15157">
        <v>7578</v>
      </c>
      <c r="B15157">
        <v>0.237418239838663</v>
      </c>
      <c r="C15157">
        <v>0.22922912908953499</v>
      </c>
      <c r="D15157">
        <v>0.26496928980595302</v>
      </c>
      <c r="E15157">
        <v>-13.147802502517299</v>
      </c>
      <c r="F15157">
        <v>-0.60995015986550705</v>
      </c>
      <c r="G15157">
        <v>35.424906061902</v>
      </c>
      <c r="H15157">
        <v>-0.224216778139745</v>
      </c>
      <c r="I15157">
        <v>-1.7017222509050201</v>
      </c>
      <c r="J15157">
        <v>0.90072635490948205</v>
      </c>
      <c r="K15157">
        <v>-1.0552355911615201</v>
      </c>
      <c r="L15157">
        <v>-6.2991751789063404</v>
      </c>
      <c r="M15157">
        <v>128</v>
      </c>
    </row>
    <row r="15159" spans="1:13" x14ac:dyDescent="0.3">
      <c r="A15159">
        <v>7579</v>
      </c>
      <c r="B15159">
        <v>0.237152810654746</v>
      </c>
      <c r="C15159">
        <v>0.22907204551968799</v>
      </c>
      <c r="D15159">
        <v>0.26496295791091201</v>
      </c>
      <c r="E15159">
        <v>-13.5305918286214</v>
      </c>
      <c r="F15159">
        <v>-1.3389625582645099</v>
      </c>
      <c r="G15159">
        <v>35.352941639636498</v>
      </c>
      <c r="H15159">
        <v>-0.212490741422313</v>
      </c>
      <c r="I15159">
        <v>-1.72737994258364</v>
      </c>
      <c r="J15159">
        <v>0.88530577250957998</v>
      </c>
      <c r="K15159">
        <v>-1.05687034808043</v>
      </c>
      <c r="L15159">
        <v>-6.3051131930088804</v>
      </c>
      <c r="M15159">
        <v>128</v>
      </c>
    </row>
    <row r="15161" spans="1:13" x14ac:dyDescent="0.3">
      <c r="A15161">
        <v>7580</v>
      </c>
      <c r="B15161">
        <v>0.23683684639345601</v>
      </c>
      <c r="C15161">
        <v>0.22886559245438301</v>
      </c>
      <c r="D15161">
        <v>0.26498455054221398</v>
      </c>
      <c r="E15161">
        <v>-13.465347141133</v>
      </c>
      <c r="F15161">
        <v>-1.60644463854529</v>
      </c>
      <c r="G15161">
        <v>35.302105898943502</v>
      </c>
      <c r="H15161">
        <v>-0.22680598715716599</v>
      </c>
      <c r="I15161">
        <v>-1.75223055382532</v>
      </c>
      <c r="J15161">
        <v>0.86397158457992895</v>
      </c>
      <c r="K15161">
        <v>-1.06333725412733</v>
      </c>
      <c r="L15161">
        <v>-6.3021802467720001</v>
      </c>
      <c r="M15161">
        <v>128</v>
      </c>
    </row>
    <row r="15163" spans="1:13" x14ac:dyDescent="0.3">
      <c r="A15163">
        <v>7581</v>
      </c>
      <c r="B15163">
        <v>0.23644719667880201</v>
      </c>
      <c r="C15163">
        <v>0.22864467735531699</v>
      </c>
      <c r="D15163">
        <v>0.26499633745899698</v>
      </c>
      <c r="E15163">
        <v>-14.414474947551399</v>
      </c>
      <c r="F15163">
        <v>-2.25589582969618</v>
      </c>
      <c r="G15163">
        <v>35.033177363540098</v>
      </c>
      <c r="H15163">
        <v>-0.22326134745307</v>
      </c>
      <c r="I15163">
        <v>-1.81635505473727</v>
      </c>
      <c r="J15163">
        <v>0.84532307931225603</v>
      </c>
      <c r="K15163">
        <v>-1.06090915929188</v>
      </c>
      <c r="L15163">
        <v>-6.3055218822386099</v>
      </c>
      <c r="M15163">
        <v>128</v>
      </c>
    </row>
    <row r="15165" spans="1:13" x14ac:dyDescent="0.3">
      <c r="A15165">
        <v>7582</v>
      </c>
      <c r="B15165">
        <v>0.236144849808886</v>
      </c>
      <c r="C15165">
        <v>0.228488729292599</v>
      </c>
      <c r="D15165">
        <v>0.26497146004517202</v>
      </c>
      <c r="E15165">
        <v>-15.2345426922973</v>
      </c>
      <c r="F15165">
        <v>-2.7008611913695302</v>
      </c>
      <c r="G15165">
        <v>35.115826565575198</v>
      </c>
      <c r="H15165">
        <v>-0.221989952297139</v>
      </c>
      <c r="I15165">
        <v>-1.88095939728311</v>
      </c>
      <c r="J15165">
        <v>0.82953915297310399</v>
      </c>
      <c r="K15165">
        <v>-1.06297664598345</v>
      </c>
      <c r="L15165">
        <v>-6.3071325986145998</v>
      </c>
      <c r="M15165">
        <v>128</v>
      </c>
    </row>
    <row r="15167" spans="1:13" x14ac:dyDescent="0.3">
      <c r="A15167">
        <v>7583</v>
      </c>
      <c r="B15167">
        <v>0.23566177529589599</v>
      </c>
      <c r="C15167">
        <v>0.22822979356578199</v>
      </c>
      <c r="D15167">
        <v>0.26493777655288298</v>
      </c>
      <c r="E15167">
        <v>-16.250985810067899</v>
      </c>
      <c r="F15167">
        <v>-3.0257780271643702</v>
      </c>
      <c r="G15167">
        <v>34.909978286106004</v>
      </c>
      <c r="H15167">
        <v>-0.22923805671004099</v>
      </c>
      <c r="I15167">
        <v>-1.9333311599426599</v>
      </c>
      <c r="J15167">
        <v>0.81595315938922797</v>
      </c>
      <c r="K15167">
        <v>-1.06052451060507</v>
      </c>
      <c r="L15167">
        <v>-6.3145611263785097</v>
      </c>
      <c r="M15167">
        <v>128</v>
      </c>
    </row>
    <row r="15169" spans="1:13" x14ac:dyDescent="0.3">
      <c r="A15169">
        <v>7584</v>
      </c>
      <c r="B15169">
        <v>0.23515558640482101</v>
      </c>
      <c r="C15169">
        <v>0.227934403248164</v>
      </c>
      <c r="D15169">
        <v>0.26491745973117697</v>
      </c>
      <c r="E15169">
        <v>-19.191575574215602</v>
      </c>
      <c r="F15169">
        <v>-3.7150848447376199</v>
      </c>
      <c r="G15169">
        <v>34.463649965498597</v>
      </c>
      <c r="H15169">
        <v>-0.191827776241943</v>
      </c>
      <c r="I15169">
        <v>-2.0276027244658801</v>
      </c>
      <c r="J15169">
        <v>0.80148310438029102</v>
      </c>
      <c r="K15169">
        <v>-1.0685780924850401</v>
      </c>
      <c r="L15169">
        <v>-6.3099453421368601</v>
      </c>
      <c r="M15169">
        <v>128</v>
      </c>
    </row>
    <row r="15171" spans="1:13" x14ac:dyDescent="0.3">
      <c r="A15171">
        <v>7585</v>
      </c>
      <c r="B15171">
        <v>0.234612894028182</v>
      </c>
      <c r="C15171">
        <v>0.22758290586827201</v>
      </c>
      <c r="D15171">
        <v>0.26491297004699399</v>
      </c>
      <c r="E15171">
        <v>-20.428222596504899</v>
      </c>
      <c r="F15171">
        <v>-3.9386622447461299</v>
      </c>
      <c r="G15171">
        <v>34.081711678757799</v>
      </c>
      <c r="H15171">
        <v>-0.180754369962462</v>
      </c>
      <c r="I15171">
        <v>-2.0356023001102002</v>
      </c>
      <c r="J15171">
        <v>0.76987317578904901</v>
      </c>
      <c r="K15171">
        <v>-1.0573751994818601</v>
      </c>
      <c r="L15171">
        <v>-6.3097289772505301</v>
      </c>
      <c r="M15171">
        <v>128</v>
      </c>
    </row>
    <row r="15173" spans="1:13" x14ac:dyDescent="0.3">
      <c r="A15173">
        <v>7586</v>
      </c>
      <c r="B15173">
        <v>0.23423110510407399</v>
      </c>
      <c r="C15173">
        <v>0.227348936121469</v>
      </c>
      <c r="D15173">
        <v>0.26490075512162198</v>
      </c>
      <c r="E15173">
        <v>-18.641549386912601</v>
      </c>
      <c r="F15173">
        <v>-3.0718417786590702</v>
      </c>
      <c r="G15173">
        <v>33.530622484932202</v>
      </c>
      <c r="H15173">
        <v>-0.22704691092177701</v>
      </c>
      <c r="I15173">
        <v>-1.9579178890467299</v>
      </c>
      <c r="J15173">
        <v>0.68242243396744695</v>
      </c>
      <c r="K15173">
        <v>-1.0694916331162001</v>
      </c>
      <c r="L15173">
        <v>-6.30287742251683</v>
      </c>
      <c r="M15173">
        <v>128</v>
      </c>
    </row>
    <row r="15175" spans="1:13" x14ac:dyDescent="0.3">
      <c r="A15175">
        <v>7587</v>
      </c>
      <c r="B15175">
        <v>0.23364965763505799</v>
      </c>
      <c r="C15175">
        <v>0.22694146194873999</v>
      </c>
      <c r="D15175">
        <v>0.264971586323203</v>
      </c>
      <c r="E15175">
        <v>-17.187080031855899</v>
      </c>
      <c r="F15175">
        <v>-2.4537832130264898</v>
      </c>
      <c r="G15175">
        <v>33.170513239431202</v>
      </c>
      <c r="H15175">
        <v>-0.273255571673098</v>
      </c>
      <c r="I15175">
        <v>-1.92567207300706</v>
      </c>
      <c r="J15175">
        <v>0.59244240459225905</v>
      </c>
      <c r="K15175">
        <v>-1.0778577420541899</v>
      </c>
      <c r="L15175">
        <v>-6.3057382471249399</v>
      </c>
      <c r="M15175">
        <v>128</v>
      </c>
    </row>
    <row r="15177" spans="1:13" x14ac:dyDescent="0.3">
      <c r="A15177">
        <v>7588</v>
      </c>
      <c r="B15177">
        <v>0.233248877390309</v>
      </c>
      <c r="C15177">
        <v>0.22667413250869201</v>
      </c>
      <c r="D15177">
        <v>0.26502057715584199</v>
      </c>
      <c r="E15177">
        <v>-17.046983362938501</v>
      </c>
      <c r="F15177">
        <v>-2.79301937593688</v>
      </c>
      <c r="G15177">
        <v>33.339055418464497</v>
      </c>
      <c r="H15177">
        <v>-0.28065757334583202</v>
      </c>
      <c r="I15177">
        <v>-1.97607149628488</v>
      </c>
      <c r="J15177">
        <v>0.57669104071897004</v>
      </c>
      <c r="K15177">
        <v>-1.08295433715434</v>
      </c>
      <c r="L15177">
        <v>-6.3037188415192098</v>
      </c>
      <c r="M15177">
        <v>128</v>
      </c>
    </row>
    <row r="15179" spans="1:13" x14ac:dyDescent="0.3">
      <c r="A15179">
        <v>7589</v>
      </c>
      <c r="B15179">
        <v>0.23258542653549</v>
      </c>
      <c r="C15179">
        <v>0.22622958593307099</v>
      </c>
      <c r="D15179">
        <v>0.26509492091294901</v>
      </c>
      <c r="E15179">
        <v>-16.158904220439702</v>
      </c>
      <c r="F15179">
        <v>-3.0411176949886598</v>
      </c>
      <c r="G15179">
        <v>33.894786713926898</v>
      </c>
      <c r="H15179">
        <v>-0.26669649588130401</v>
      </c>
      <c r="I15179">
        <v>-2.0000584394255601</v>
      </c>
      <c r="J15179">
        <v>0.59880065992268094</v>
      </c>
      <c r="K15179">
        <v>-1.07776157988249</v>
      </c>
      <c r="L15179">
        <v>-6.3203789377664199</v>
      </c>
      <c r="M15179">
        <v>128</v>
      </c>
    </row>
    <row r="15181" spans="1:13" x14ac:dyDescent="0.3">
      <c r="A15181">
        <v>7590</v>
      </c>
      <c r="B15181">
        <v>0.23159405634958599</v>
      </c>
      <c r="C15181">
        <v>0.22559295977149299</v>
      </c>
      <c r="D15181">
        <v>0.26510154154958898</v>
      </c>
      <c r="E15181">
        <v>-14.2193026722277</v>
      </c>
      <c r="F15181">
        <v>-3.2555613443184601</v>
      </c>
      <c r="G15181">
        <v>34.723402868647099</v>
      </c>
      <c r="H15181">
        <v>-0.21715720394032301</v>
      </c>
      <c r="I15181">
        <v>-2.0279681323160599</v>
      </c>
      <c r="J15181">
        <v>0.65057271325076005</v>
      </c>
      <c r="K15181">
        <v>-1.0706215386336799</v>
      </c>
      <c r="L15181">
        <v>-6.3064835039556204</v>
      </c>
      <c r="M15181">
        <v>128</v>
      </c>
    </row>
    <row r="15183" spans="1:13" x14ac:dyDescent="0.3">
      <c r="A15183">
        <v>7591</v>
      </c>
      <c r="B15183">
        <v>0.23104875121974799</v>
      </c>
      <c r="C15183">
        <v>0.22526153580535399</v>
      </c>
      <c r="D15183">
        <v>0.265114190550503</v>
      </c>
      <c r="E15183">
        <v>-15.157667665899501</v>
      </c>
      <c r="F15183">
        <v>-4.4527588826026099</v>
      </c>
      <c r="G15183">
        <v>34.941511656745597</v>
      </c>
      <c r="H15183">
        <v>-0.17199311673510401</v>
      </c>
      <c r="I15183">
        <v>-2.1274229450304398</v>
      </c>
      <c r="J15183">
        <v>0.73559120124323896</v>
      </c>
      <c r="K15183">
        <v>-1.07540560667581</v>
      </c>
      <c r="L15183">
        <v>-6.2972278949293896</v>
      </c>
      <c r="M15183">
        <v>128</v>
      </c>
    </row>
    <row r="15185" spans="1:13" x14ac:dyDescent="0.3">
      <c r="A15185">
        <v>7592</v>
      </c>
      <c r="B15185">
        <v>0.23015634477168301</v>
      </c>
      <c r="C15185">
        <v>0.224735399413622</v>
      </c>
      <c r="D15185">
        <v>0.26512443601983698</v>
      </c>
      <c r="E15185">
        <v>-15.9030020446266</v>
      </c>
      <c r="F15185">
        <v>-5.17118388204642</v>
      </c>
      <c r="G15185">
        <v>34.851820313454901</v>
      </c>
      <c r="H15185">
        <v>-0.16273940576213999</v>
      </c>
      <c r="I15185">
        <v>-2.2057972841256501</v>
      </c>
      <c r="J15185">
        <v>0.78621748507531197</v>
      </c>
      <c r="K15185">
        <v>-1.07896360702875</v>
      </c>
      <c r="L15185">
        <v>-6.3018917602568898</v>
      </c>
      <c r="M15185">
        <v>128</v>
      </c>
    </row>
    <row r="15187" spans="1:13" x14ac:dyDescent="0.3">
      <c r="A15187">
        <v>7593</v>
      </c>
      <c r="B15187">
        <v>0.22920399676136</v>
      </c>
      <c r="C15187">
        <v>0.224173734935951</v>
      </c>
      <c r="D15187">
        <v>0.26510987503290701</v>
      </c>
      <c r="E15187">
        <v>-16.836235017120899</v>
      </c>
      <c r="F15187">
        <v>-5.4604266984931904</v>
      </c>
      <c r="G15187">
        <v>35.230416915597502</v>
      </c>
      <c r="H15187">
        <v>-0.14119210440131799</v>
      </c>
      <c r="I15187">
        <v>-2.2362375429644699</v>
      </c>
      <c r="J15187">
        <v>0.77757176067980005</v>
      </c>
      <c r="K15187">
        <v>-1.07259286315356</v>
      </c>
      <c r="L15187">
        <v>-6.30381500369091</v>
      </c>
      <c r="M15187">
        <v>128</v>
      </c>
    </row>
    <row r="15189" spans="1:13" x14ac:dyDescent="0.3">
      <c r="A15189">
        <v>7594</v>
      </c>
      <c r="B15189">
        <v>0.22855133877053499</v>
      </c>
      <c r="C15189">
        <v>0.223798329473404</v>
      </c>
      <c r="D15189">
        <v>0.26507653801615499</v>
      </c>
      <c r="E15189">
        <v>-17.148449061991698</v>
      </c>
      <c r="F15189">
        <v>-5.4822598886723499</v>
      </c>
      <c r="G15189">
        <v>35.405194553536703</v>
      </c>
      <c r="H15189">
        <v>-0.13578479394697199</v>
      </c>
      <c r="I15189">
        <v>-2.23065022284276</v>
      </c>
      <c r="J15189">
        <v>0.76896593064632002</v>
      </c>
      <c r="K15189">
        <v>-1.0807906882910701</v>
      </c>
      <c r="L15189">
        <v>-6.3069643148141203</v>
      </c>
      <c r="M15189">
        <v>128</v>
      </c>
    </row>
    <row r="15191" spans="1:13" x14ac:dyDescent="0.3">
      <c r="A15191">
        <v>7595</v>
      </c>
      <c r="B15191">
        <v>0.227547383546919</v>
      </c>
      <c r="C15191">
        <v>0.22318959429388299</v>
      </c>
      <c r="D15191">
        <v>0.26498926896896102</v>
      </c>
      <c r="E15191">
        <v>-15.4163211043081</v>
      </c>
      <c r="F15191">
        <v>-4.433904973283</v>
      </c>
      <c r="G15191">
        <v>35.426937974415303</v>
      </c>
      <c r="H15191">
        <v>-0.16243673984425699</v>
      </c>
      <c r="I15191">
        <v>-2.1347137734659301</v>
      </c>
      <c r="J15191">
        <v>0.69629369145026099</v>
      </c>
      <c r="K15191">
        <v>-1.07684803925133</v>
      </c>
      <c r="L15191">
        <v>-6.3055940038673803</v>
      </c>
      <c r="M15191">
        <v>128</v>
      </c>
    </row>
    <row r="15193" spans="1:13" x14ac:dyDescent="0.3">
      <c r="A15193">
        <v>7596</v>
      </c>
      <c r="B15193">
        <v>0.226533348130117</v>
      </c>
      <c r="C15193">
        <v>0.22255574306189199</v>
      </c>
      <c r="D15193">
        <v>0.264989538118658</v>
      </c>
      <c r="E15193">
        <v>-15.501335013887999</v>
      </c>
      <c r="F15193">
        <v>-4.41768111779745</v>
      </c>
      <c r="G15193">
        <v>35.272035577857203</v>
      </c>
      <c r="H15193">
        <v>-0.155057637594158</v>
      </c>
      <c r="I15193">
        <v>-2.1111761155559798</v>
      </c>
      <c r="J15193">
        <v>0.69054644232565598</v>
      </c>
      <c r="K15193">
        <v>-1.0687944573713599</v>
      </c>
      <c r="L15193">
        <v>-6.30585844983956</v>
      </c>
      <c r="M15193">
        <v>128</v>
      </c>
    </row>
    <row r="15195" spans="1:13" x14ac:dyDescent="0.3">
      <c r="A15195">
        <v>7597</v>
      </c>
      <c r="B15195">
        <v>0.22543321372976699</v>
      </c>
      <c r="C15195">
        <v>0.221912315464007</v>
      </c>
      <c r="D15195">
        <v>0.26497690343984898</v>
      </c>
      <c r="E15195">
        <v>-15.063697529545699</v>
      </c>
      <c r="F15195">
        <v>-4.0821950016852897</v>
      </c>
      <c r="G15195">
        <v>35.205189529026804</v>
      </c>
      <c r="H15195">
        <v>-0.150076827823905</v>
      </c>
      <c r="I15195">
        <v>-2.0897288578140398</v>
      </c>
      <c r="J15195">
        <v>0.67010226342066903</v>
      </c>
      <c r="K15195">
        <v>-1.0797088638594301</v>
      </c>
      <c r="L15195">
        <v>-6.3045602605216002</v>
      </c>
      <c r="M15195">
        <v>128</v>
      </c>
    </row>
    <row r="15197" spans="1:13" x14ac:dyDescent="0.3">
      <c r="A15197">
        <v>7598</v>
      </c>
      <c r="B15197">
        <v>0.224694053926208</v>
      </c>
      <c r="C15197">
        <v>0.221424419243932</v>
      </c>
      <c r="D15197">
        <v>0.264983029400157</v>
      </c>
      <c r="E15197">
        <v>-14.5514004312864</v>
      </c>
      <c r="F15197">
        <v>-3.7028783932625902</v>
      </c>
      <c r="G15197">
        <v>35.259831370313897</v>
      </c>
      <c r="H15197">
        <v>-0.15487863073330099</v>
      </c>
      <c r="I15197">
        <v>-2.0723265675135298</v>
      </c>
      <c r="J15197">
        <v>0.64035194904205694</v>
      </c>
      <c r="K15197">
        <v>-1.0867767834794599</v>
      </c>
      <c r="L15197">
        <v>-6.3072528013292297</v>
      </c>
      <c r="M15197">
        <v>128</v>
      </c>
    </row>
    <row r="15199" spans="1:13" x14ac:dyDescent="0.3">
      <c r="A15199">
        <v>7599</v>
      </c>
      <c r="B15199">
        <v>0.22310786573726299</v>
      </c>
      <c r="C15199">
        <v>0.22045712391031</v>
      </c>
      <c r="D15199">
        <v>0.265027303414897</v>
      </c>
      <c r="E15199">
        <v>-14.126689665839301</v>
      </c>
      <c r="F15199">
        <v>-3.7629974655092799</v>
      </c>
      <c r="G15199">
        <v>35.351290387214497</v>
      </c>
      <c r="H15199">
        <v>-0.15944699490675299</v>
      </c>
      <c r="I15199">
        <v>-2.0674681141661901</v>
      </c>
      <c r="J15199">
        <v>0.611951198400987</v>
      </c>
      <c r="K15199">
        <v>-1.0876662835677</v>
      </c>
      <c r="L15199">
        <v>-6.3058824903824897</v>
      </c>
      <c r="M15199">
        <v>128</v>
      </c>
    </row>
    <row r="15201" spans="1:13" x14ac:dyDescent="0.3">
      <c r="A15201">
        <v>7600</v>
      </c>
      <c r="B15201">
        <v>0.221983314360646</v>
      </c>
      <c r="C15201">
        <v>0.21977904508603099</v>
      </c>
      <c r="D15201">
        <v>0.265090596575563</v>
      </c>
      <c r="E15201">
        <v>-14.4967892709341</v>
      </c>
      <c r="F15201">
        <v>-4.3387310223875302</v>
      </c>
      <c r="G15201">
        <v>35.5319678687299</v>
      </c>
      <c r="H15201">
        <v>-0.165887819110246</v>
      </c>
      <c r="I15201">
        <v>-2.0866682762433899</v>
      </c>
      <c r="J15201">
        <v>0.58274153815541696</v>
      </c>
      <c r="K15201">
        <v>-1.07309771455499</v>
      </c>
      <c r="L15201">
        <v>-6.3135033424897999</v>
      </c>
      <c r="M15201">
        <v>128</v>
      </c>
    </row>
    <row r="15203" spans="1:13" x14ac:dyDescent="0.3">
      <c r="A15203">
        <v>7601</v>
      </c>
      <c r="B15203">
        <v>0.220929102597163</v>
      </c>
      <c r="C15203">
        <v>0.21912574105455601</v>
      </c>
      <c r="D15203">
        <v>0.26509109099497302</v>
      </c>
      <c r="E15203">
        <v>-15.0565688365431</v>
      </c>
      <c r="F15203">
        <v>-4.5775503577328696</v>
      </c>
      <c r="G15203">
        <v>35.759031214987402</v>
      </c>
      <c r="H15203">
        <v>-0.165696981790495</v>
      </c>
      <c r="I15203">
        <v>-2.0929309493549701</v>
      </c>
      <c r="J15203">
        <v>0.56468227498123202</v>
      </c>
      <c r="K15203">
        <v>-1.09346005441268</v>
      </c>
      <c r="L15203">
        <v>-6.3135754641185704</v>
      </c>
      <c r="M15203">
        <v>128</v>
      </c>
    </row>
    <row r="15205" spans="1:13" x14ac:dyDescent="0.3">
      <c r="A15205">
        <v>7602</v>
      </c>
      <c r="B15205">
        <v>0.22026116355926401</v>
      </c>
      <c r="C15205">
        <v>0.21870934180243801</v>
      </c>
      <c r="D15205">
        <v>0.26506518806822099</v>
      </c>
      <c r="E15205">
        <v>-15.3319216138246</v>
      </c>
      <c r="F15205">
        <v>-4.59255343254691</v>
      </c>
      <c r="G15205">
        <v>35.944875468184001</v>
      </c>
      <c r="H15205">
        <v>-0.17399399556529799</v>
      </c>
      <c r="I15205">
        <v>-2.0904769597603101</v>
      </c>
      <c r="J15205">
        <v>0.54418892438682398</v>
      </c>
      <c r="K15205">
        <v>-1.0812234180637299</v>
      </c>
      <c r="L15205">
        <v>-6.3135273830327199</v>
      </c>
      <c r="M15205">
        <v>128</v>
      </c>
    </row>
    <row r="15207" spans="1:13" x14ac:dyDescent="0.3">
      <c r="A15207">
        <v>7603</v>
      </c>
      <c r="B15207">
        <v>0.21928437075083199</v>
      </c>
      <c r="C15207">
        <v>0.21809134269941799</v>
      </c>
      <c r="D15207">
        <v>0.26506187605779102</v>
      </c>
      <c r="E15207">
        <v>-15.4012096717696</v>
      </c>
      <c r="F15207">
        <v>-4.5097948077159096</v>
      </c>
      <c r="G15207">
        <v>35.7911907926607</v>
      </c>
      <c r="H15207">
        <v>-0.17593553060395201</v>
      </c>
      <c r="I15207">
        <v>-2.1215593583966199</v>
      </c>
      <c r="J15207">
        <v>0.51785175710886</v>
      </c>
      <c r="K15207">
        <v>-1.07814622856929</v>
      </c>
      <c r="L15207">
        <v>-6.3106425178816901</v>
      </c>
      <c r="M15207">
        <v>128</v>
      </c>
    </row>
    <row r="15209" spans="1:13" x14ac:dyDescent="0.3">
      <c r="A15209">
        <v>7604</v>
      </c>
      <c r="B15209">
        <v>0.218046873146056</v>
      </c>
      <c r="C15209">
        <v>0.217321379973725</v>
      </c>
      <c r="D15209">
        <v>0.26508533604638701</v>
      </c>
      <c r="E15209">
        <v>-15.729413917236201</v>
      </c>
      <c r="F15209">
        <v>-4.8837889680781101</v>
      </c>
      <c r="G15209">
        <v>35.634902160337901</v>
      </c>
      <c r="H15209">
        <v>-0.17769219270498701</v>
      </c>
      <c r="I15209">
        <v>-2.1527014387259298</v>
      </c>
      <c r="J15209">
        <v>0.50725897012691701</v>
      </c>
      <c r="K15209">
        <v>-1.0814878640359</v>
      </c>
      <c r="L15209">
        <v>-6.3045602605216002</v>
      </c>
      <c r="M15209">
        <v>128</v>
      </c>
    </row>
    <row r="15211" spans="1:13" x14ac:dyDescent="0.3">
      <c r="A15211">
        <v>7605</v>
      </c>
      <c r="B15211">
        <v>0.21743201715204599</v>
      </c>
      <c r="C15211">
        <v>0.21696925175930701</v>
      </c>
      <c r="D15211">
        <v>0.265095105681809</v>
      </c>
      <c r="E15211">
        <v>-15.996149332180501</v>
      </c>
      <c r="F15211">
        <v>-5.1163633802463702</v>
      </c>
      <c r="G15211">
        <v>35.767167584372302</v>
      </c>
      <c r="H15211">
        <v>-0.17707640587595899</v>
      </c>
      <c r="I15211">
        <v>-2.1464887424139998</v>
      </c>
      <c r="J15211">
        <v>0.51681592198836102</v>
      </c>
      <c r="K15211">
        <v>-1.08384383724258</v>
      </c>
      <c r="L15211">
        <v>-6.3041275307489402</v>
      </c>
      <c r="M15211">
        <v>128</v>
      </c>
    </row>
    <row r="15213" spans="1:13" x14ac:dyDescent="0.3">
      <c r="A15213">
        <v>7606</v>
      </c>
      <c r="B15213">
        <v>0.216595155469259</v>
      </c>
      <c r="C15213">
        <v>0.216462768805011</v>
      </c>
      <c r="D15213">
        <v>0.265064300129355</v>
      </c>
      <c r="E15213">
        <v>-16.040584421371499</v>
      </c>
      <c r="F15213">
        <v>-5.2024894034314997</v>
      </c>
      <c r="G15213">
        <v>35.930242494426899</v>
      </c>
      <c r="H15213">
        <v>-0.16553229846463499</v>
      </c>
      <c r="I15213">
        <v>-2.1345942543668501</v>
      </c>
      <c r="J15213">
        <v>0.52710445398960803</v>
      </c>
      <c r="K15213">
        <v>-1.0814397829500499</v>
      </c>
      <c r="L15213">
        <v>-6.30196388188567</v>
      </c>
      <c r="M15213">
        <v>128</v>
      </c>
    </row>
    <row r="15215" spans="1:13" x14ac:dyDescent="0.3">
      <c r="A15215">
        <v>7607</v>
      </c>
      <c r="B15215">
        <v>0.21582455601820699</v>
      </c>
      <c r="C15215">
        <v>0.215974826000812</v>
      </c>
      <c r="D15215">
        <v>0.265051899326403</v>
      </c>
      <c r="E15215">
        <v>-15.8204116322032</v>
      </c>
      <c r="F15215">
        <v>-4.9693910901691298</v>
      </c>
      <c r="G15215">
        <v>35.824912204449099</v>
      </c>
      <c r="H15215">
        <v>-0.155852755318835</v>
      </c>
      <c r="I15215">
        <v>-2.1346914270634598</v>
      </c>
      <c r="J15215">
        <v>0.51926015059832697</v>
      </c>
      <c r="K15215">
        <v>-1.07583833644847</v>
      </c>
      <c r="L15215">
        <v>-6.3050170308371802</v>
      </c>
      <c r="M15215">
        <v>128</v>
      </c>
    </row>
    <row r="15217" spans="1:13" x14ac:dyDescent="0.3">
      <c r="A15217">
        <v>7608</v>
      </c>
      <c r="B15217">
        <v>0.21510417094562001</v>
      </c>
      <c r="C15217">
        <v>0.21551687260291599</v>
      </c>
      <c r="D15217">
        <v>0.265047985145069</v>
      </c>
      <c r="E15217">
        <v>-15.8699051724578</v>
      </c>
      <c r="F15217">
        <v>-5.1162045390244204</v>
      </c>
      <c r="G15217">
        <v>35.766517276695197</v>
      </c>
      <c r="H15217">
        <v>-0.14986369854557299</v>
      </c>
      <c r="I15217">
        <v>-2.1410885784872802</v>
      </c>
      <c r="J15217">
        <v>0.51139711324625303</v>
      </c>
      <c r="K15217">
        <v>-1.08958952700172</v>
      </c>
      <c r="L15217">
        <v>-6.3047766254079196</v>
      </c>
      <c r="M15217">
        <v>128</v>
      </c>
    </row>
    <row r="15219" spans="1:13" x14ac:dyDescent="0.3">
      <c r="A15219">
        <v>7609</v>
      </c>
      <c r="B15219">
        <v>0.214225284467398</v>
      </c>
      <c r="C15219">
        <v>0.21495633379798901</v>
      </c>
      <c r="D15219">
        <v>0.26503234237732198</v>
      </c>
      <c r="E15219">
        <v>-15.794888231043499</v>
      </c>
      <c r="F15219">
        <v>-5.5477670748275703</v>
      </c>
      <c r="G15219">
        <v>35.802254274254601</v>
      </c>
      <c r="H15219">
        <v>-0.14724194106458399</v>
      </c>
      <c r="I15219">
        <v>-2.10930791691443</v>
      </c>
      <c r="J15219">
        <v>0.49908508036638299</v>
      </c>
      <c r="K15219">
        <v>-1.0780260258546699</v>
      </c>
      <c r="L15219">
        <v>-6.3041034902060202</v>
      </c>
      <c r="M15219">
        <v>128</v>
      </c>
    </row>
    <row r="15221" spans="1:13" x14ac:dyDescent="0.3">
      <c r="A15221">
        <v>7610</v>
      </c>
      <c r="B15221">
        <v>0.21381017564761501</v>
      </c>
      <c r="C15221">
        <v>0.21469744007752201</v>
      </c>
      <c r="D15221">
        <v>0.265004753083321</v>
      </c>
      <c r="E15221">
        <v>-15.588947367710199</v>
      </c>
      <c r="F15221">
        <v>-5.5181909021963298</v>
      </c>
      <c r="G15221">
        <v>35.691822688906598</v>
      </c>
      <c r="H15221">
        <v>-0.15027727379271</v>
      </c>
      <c r="I15221">
        <v>-2.0949054239156801</v>
      </c>
      <c r="J15221">
        <v>0.48499947582222103</v>
      </c>
      <c r="K15221">
        <v>-1.07860299888487</v>
      </c>
      <c r="L15221">
        <v>-6.30540167952398</v>
      </c>
      <c r="M15221">
        <v>128</v>
      </c>
    </row>
    <row r="15223" spans="1:13" x14ac:dyDescent="0.3">
      <c r="A15223">
        <v>7611</v>
      </c>
      <c r="B15223">
        <v>0.21321592697477801</v>
      </c>
      <c r="C15223">
        <v>0.21432758383405201</v>
      </c>
      <c r="D15223">
        <v>0.26498497358286</v>
      </c>
      <c r="E15223">
        <v>-15.3127587092109</v>
      </c>
      <c r="F15223">
        <v>-5.43212233395084</v>
      </c>
      <c r="G15223">
        <v>35.301987037561901</v>
      </c>
      <c r="H15223">
        <v>-0.15341209012033699</v>
      </c>
      <c r="I15223">
        <v>-2.0906454955509099</v>
      </c>
      <c r="J15223">
        <v>0.46658862302346199</v>
      </c>
      <c r="K15223">
        <v>-1.07761733662494</v>
      </c>
      <c r="L15223">
        <v>-6.3069643148141203</v>
      </c>
      <c r="M15223">
        <v>128</v>
      </c>
    </row>
    <row r="15225" spans="1:13" x14ac:dyDescent="0.3">
      <c r="A15225">
        <v>7612</v>
      </c>
      <c r="B15225">
        <v>0.21267993061700199</v>
      </c>
      <c r="C15225">
        <v>0.21399327070589</v>
      </c>
      <c r="D15225">
        <v>0.265020397482996</v>
      </c>
      <c r="E15225">
        <v>-15.471305496071199</v>
      </c>
      <c r="F15225">
        <v>-5.5534271968477196</v>
      </c>
      <c r="G15225">
        <v>35.0744140018491</v>
      </c>
      <c r="H15225">
        <v>-0.14265252689392999</v>
      </c>
      <c r="I15225">
        <v>-2.0912975606076798</v>
      </c>
      <c r="J15225">
        <v>0.47594555559363599</v>
      </c>
      <c r="K15225">
        <v>-1.0652124164754999</v>
      </c>
      <c r="L15225">
        <v>-6.3037188415192098</v>
      </c>
      <c r="M15225">
        <v>128</v>
      </c>
    </row>
    <row r="15227" spans="1:13" x14ac:dyDescent="0.3">
      <c r="A15227">
        <v>7613</v>
      </c>
      <c r="B15227">
        <v>0.21233891674556801</v>
      </c>
      <c r="C15227">
        <v>0.21379815092822299</v>
      </c>
      <c r="D15227">
        <v>0.265019644188903</v>
      </c>
      <c r="E15227">
        <v>-15.609592732853301</v>
      </c>
      <c r="F15227">
        <v>-5.5646776550063501</v>
      </c>
      <c r="G15227">
        <v>35.067699986075297</v>
      </c>
      <c r="H15227">
        <v>-0.14040006308445199</v>
      </c>
      <c r="I15227">
        <v>-2.0900219869689001</v>
      </c>
      <c r="J15227">
        <v>0.48064014750955802</v>
      </c>
      <c r="K15227">
        <v>-1.07386701192859</v>
      </c>
      <c r="L15227">
        <v>-6.3006897331106302</v>
      </c>
      <c r="M15227">
        <v>128</v>
      </c>
    </row>
    <row r="15229" spans="1:13" x14ac:dyDescent="0.3">
      <c r="A15229">
        <v>7614</v>
      </c>
      <c r="B15229">
        <v>0.21189141857932201</v>
      </c>
      <c r="C15229">
        <v>0.21350457130911199</v>
      </c>
      <c r="D15229">
        <v>0.26503879983044898</v>
      </c>
      <c r="E15229">
        <v>-15.614832873594199</v>
      </c>
      <c r="F15229">
        <v>-5.5804445170190196</v>
      </c>
      <c r="G15229">
        <v>35.219642786837397</v>
      </c>
      <c r="H15229">
        <v>-0.13026906402355701</v>
      </c>
      <c r="I15229">
        <v>-2.07127765181668</v>
      </c>
      <c r="J15229">
        <v>0.47342908678399898</v>
      </c>
      <c r="K15229">
        <v>-1.0688665790001399</v>
      </c>
      <c r="L15229">
        <v>-6.2961941515836104</v>
      </c>
      <c r="M15229">
        <v>128</v>
      </c>
    </row>
    <row r="15231" spans="1:13" x14ac:dyDescent="0.3">
      <c r="A15231">
        <v>7615</v>
      </c>
      <c r="B15231">
        <v>0.211466245958634</v>
      </c>
      <c r="C15231">
        <v>0.21324967249403801</v>
      </c>
      <c r="D15231">
        <v>0.26500706343005298</v>
      </c>
      <c r="E15231">
        <v>-15.694036996719699</v>
      </c>
      <c r="F15231">
        <v>-5.56995355001124</v>
      </c>
      <c r="G15231">
        <v>35.082855066003098</v>
      </c>
      <c r="H15231">
        <v>-0.13169900468798401</v>
      </c>
      <c r="I15231">
        <v>-2.0678592608049202</v>
      </c>
      <c r="J15231">
        <v>0.46414646567679302</v>
      </c>
      <c r="K15231">
        <v>-1.0588416726003</v>
      </c>
      <c r="L15231">
        <v>-6.2972278949293896</v>
      </c>
      <c r="M15231">
        <v>128</v>
      </c>
    </row>
    <row r="15233" spans="1:13" x14ac:dyDescent="0.3">
      <c r="A15233">
        <v>7616</v>
      </c>
      <c r="B15233">
        <v>0.211091797671137</v>
      </c>
      <c r="C15233">
        <v>0.21302137448417399</v>
      </c>
      <c r="D15233">
        <v>0.26499221872282502</v>
      </c>
      <c r="E15233">
        <v>-15.767203893606601</v>
      </c>
      <c r="F15233">
        <v>-5.7433523477215598</v>
      </c>
      <c r="G15233">
        <v>34.891760679483802</v>
      </c>
      <c r="H15233">
        <v>-0.13773258400227401</v>
      </c>
      <c r="I15233">
        <v>-2.0559869172459502</v>
      </c>
      <c r="J15233">
        <v>0.448236708609624</v>
      </c>
      <c r="K15233">
        <v>-1.06708757882367</v>
      </c>
      <c r="L15233">
        <v>-6.2967951651567402</v>
      </c>
      <c r="M15233">
        <v>128</v>
      </c>
    </row>
    <row r="15235" spans="1:13" x14ac:dyDescent="0.3">
      <c r="A15235">
        <v>7617</v>
      </c>
      <c r="B15235">
        <v>0.21088971312469801</v>
      </c>
      <c r="C15235">
        <v>0.21288180576669199</v>
      </c>
      <c r="D15235">
        <v>0.26498462632554998</v>
      </c>
      <c r="E15235">
        <v>-16.0189759551657</v>
      </c>
      <c r="F15235">
        <v>-5.7876103632248297</v>
      </c>
      <c r="G15235">
        <v>34.736177274304303</v>
      </c>
      <c r="H15235">
        <v>-0.145826409389676</v>
      </c>
      <c r="I15235">
        <v>-2.0494953333473398</v>
      </c>
      <c r="J15235">
        <v>0.42818515998635898</v>
      </c>
      <c r="K15235">
        <v>-1.0747565120168301</v>
      </c>
      <c r="L15235">
        <v>-6.3002089222521196</v>
      </c>
      <c r="M15235">
        <v>128</v>
      </c>
    </row>
    <row r="15237" spans="1:13" x14ac:dyDescent="0.3">
      <c r="A15237">
        <v>7618</v>
      </c>
      <c r="B15237">
        <v>0.21052988325675501</v>
      </c>
      <c r="C15237">
        <v>0.21267656506688301</v>
      </c>
      <c r="D15237">
        <v>0.26500565677694199</v>
      </c>
      <c r="E15237">
        <v>-15.909371912570901</v>
      </c>
      <c r="F15237">
        <v>-5.9770649880441002</v>
      </c>
      <c r="G15237">
        <v>34.742591913982899</v>
      </c>
      <c r="H15237">
        <v>-0.152780184575528</v>
      </c>
      <c r="I15237">
        <v>-2.0130579639456401</v>
      </c>
      <c r="J15237">
        <v>0.401663455061542</v>
      </c>
      <c r="K15237">
        <v>-1.0591782402012599</v>
      </c>
      <c r="L15237">
        <v>-6.2955210163817004</v>
      </c>
      <c r="M15237">
        <v>128</v>
      </c>
    </row>
    <row r="15239" spans="1:13" x14ac:dyDescent="0.3">
      <c r="A15239">
        <v>7619</v>
      </c>
      <c r="B15239">
        <v>0.21039293650660701</v>
      </c>
      <c r="C15239">
        <v>0.21258800601359401</v>
      </c>
      <c r="D15239">
        <v>0.265014355418138</v>
      </c>
      <c r="E15239">
        <v>-15.674402340676099</v>
      </c>
      <c r="F15239">
        <v>-6.1894713147522102</v>
      </c>
      <c r="G15239">
        <v>34.715632251848497</v>
      </c>
      <c r="H15239">
        <v>-0.15960115835503899</v>
      </c>
      <c r="I15239">
        <v>-1.98717094931283</v>
      </c>
      <c r="J15239">
        <v>0.38613285912503997</v>
      </c>
      <c r="K15239">
        <v>-1.0651162543038</v>
      </c>
      <c r="L15239">
        <v>-6.2979971923029998</v>
      </c>
      <c r="M15239">
        <v>128</v>
      </c>
    </row>
    <row r="15241" spans="1:13" x14ac:dyDescent="0.3">
      <c r="A15241">
        <v>7620</v>
      </c>
      <c r="B15241">
        <v>0.210208134297835</v>
      </c>
      <c r="C15241">
        <v>0.21249773718779799</v>
      </c>
      <c r="D15241">
        <v>0.26503461332782902</v>
      </c>
      <c r="E15241">
        <v>-15.3785563063682</v>
      </c>
      <c r="F15241">
        <v>-6.4070789861041799</v>
      </c>
      <c r="G15241">
        <v>34.587695193290898</v>
      </c>
      <c r="H15241">
        <v>-0.160378726752889</v>
      </c>
      <c r="I15241">
        <v>-1.97493683342548</v>
      </c>
      <c r="J15241">
        <v>0.37922278761983302</v>
      </c>
      <c r="K15241">
        <v>-1.0555240776766199</v>
      </c>
      <c r="L15241">
        <v>-6.2874674345017398</v>
      </c>
      <c r="M15241">
        <v>128</v>
      </c>
    </row>
    <row r="15243" spans="1:13" x14ac:dyDescent="0.3">
      <c r="A15243">
        <v>7621</v>
      </c>
      <c r="B15243">
        <v>0.210108844052116</v>
      </c>
      <c r="C15243">
        <v>0.212435591992714</v>
      </c>
      <c r="D15243">
        <v>0.26509556434403297</v>
      </c>
      <c r="E15243">
        <v>-15.280761411119601</v>
      </c>
      <c r="F15243">
        <v>-6.5555804933039896</v>
      </c>
      <c r="G15243">
        <v>34.663935641912602</v>
      </c>
      <c r="H15243">
        <v>-0.157699373102198</v>
      </c>
      <c r="I15243">
        <v>-1.9738798102700901</v>
      </c>
      <c r="J15243">
        <v>0.38008625608042101</v>
      </c>
      <c r="K15243">
        <v>-1.0513410232076199</v>
      </c>
      <c r="L15243">
        <v>-6.2853278261813896</v>
      </c>
      <c r="M15243">
        <v>128</v>
      </c>
    </row>
    <row r="15245" spans="1:13" x14ac:dyDescent="0.3">
      <c r="A15245">
        <v>7622</v>
      </c>
      <c r="B15245">
        <v>0.21006902850388201</v>
      </c>
      <c r="C15245">
        <v>0.21239384361187799</v>
      </c>
      <c r="D15245">
        <v>0.26511242307082</v>
      </c>
      <c r="E15245">
        <v>-15.3441155064074</v>
      </c>
      <c r="F15245">
        <v>-6.4940043084084396</v>
      </c>
      <c r="G15245">
        <v>34.666377802697603</v>
      </c>
      <c r="H15245">
        <v>-0.15316533947639199</v>
      </c>
      <c r="I15245">
        <v>-1.98831493485864</v>
      </c>
      <c r="J15245">
        <v>0.38368089527004401</v>
      </c>
      <c r="K15245">
        <v>-1.0644431191018899</v>
      </c>
      <c r="L15245">
        <v>-6.2846787315224004</v>
      </c>
      <c r="M15245">
        <v>128</v>
      </c>
    </row>
    <row r="15247" spans="1:13" x14ac:dyDescent="0.3">
      <c r="A15247">
        <v>7623</v>
      </c>
      <c r="B15247">
        <v>0.210010862193209</v>
      </c>
      <c r="C15247">
        <v>0.212380084085213</v>
      </c>
      <c r="D15247">
        <v>0.265106936820516</v>
      </c>
      <c r="E15247">
        <v>-14.9495954946605</v>
      </c>
      <c r="F15247">
        <v>-6.3927575075516403</v>
      </c>
      <c r="G15247">
        <v>34.992638017813903</v>
      </c>
      <c r="H15247">
        <v>-0.149106632359081</v>
      </c>
      <c r="I15247">
        <v>-1.96347110631729</v>
      </c>
      <c r="J15247">
        <v>0.39005395102532098</v>
      </c>
      <c r="K15247">
        <v>-1.0620150242664399</v>
      </c>
      <c r="L15247">
        <v>-6.2955931380104699</v>
      </c>
      <c r="M15247">
        <v>128</v>
      </c>
    </row>
    <row r="15249" spans="1:13" x14ac:dyDescent="0.3">
      <c r="A15249">
        <v>7624</v>
      </c>
      <c r="B15249">
        <v>0.21002301398738499</v>
      </c>
      <c r="C15249">
        <v>0.21236471546886401</v>
      </c>
      <c r="D15249">
        <v>0.26507477415777198</v>
      </c>
      <c r="E15249">
        <v>-14.626302571500499</v>
      </c>
      <c r="F15249">
        <v>-6.3492577617998096</v>
      </c>
      <c r="G15249">
        <v>35.118610213847198</v>
      </c>
      <c r="H15249">
        <v>-0.143289003993541</v>
      </c>
      <c r="I15249">
        <v>-1.9649008727405499</v>
      </c>
      <c r="J15249">
        <v>0.40096695725989301</v>
      </c>
      <c r="K15249">
        <v>-1.04872060402877</v>
      </c>
      <c r="L15249">
        <v>-6.3280959520454303</v>
      </c>
      <c r="M15249">
        <v>128</v>
      </c>
    </row>
    <row r="15251" spans="1:13" x14ac:dyDescent="0.3">
      <c r="A15251">
        <v>7625</v>
      </c>
      <c r="B15251">
        <v>0.21002272687986701</v>
      </c>
      <c r="C15251">
        <v>0.21236819362161899</v>
      </c>
      <c r="D15251">
        <v>0.26509043757425599</v>
      </c>
      <c r="E15251">
        <v>-14.550032507008201</v>
      </c>
      <c r="F15251">
        <v>-6.4332139670518096</v>
      </c>
      <c r="G15251">
        <v>35.045779328644898</v>
      </c>
      <c r="H15251">
        <v>-0.14635604673094299</v>
      </c>
      <c r="I15251">
        <v>-1.9760910574333399</v>
      </c>
      <c r="J15251">
        <v>0.40581813040495202</v>
      </c>
      <c r="K15251">
        <v>-1.0520141584095299</v>
      </c>
      <c r="L15251">
        <v>-6.2753029197815504</v>
      </c>
      <c r="M15251">
        <v>128</v>
      </c>
    </row>
    <row r="15253" spans="1:13" x14ac:dyDescent="0.3">
      <c r="A15253">
        <v>7626</v>
      </c>
      <c r="B15253">
        <v>0.21002546398573199</v>
      </c>
      <c r="C15253">
        <v>0.21236719292829301</v>
      </c>
      <c r="D15253">
        <v>0.26508133561848302</v>
      </c>
      <c r="E15253">
        <v>-14.452389102716699</v>
      </c>
      <c r="F15253">
        <v>-6.6606676045340896</v>
      </c>
      <c r="G15253">
        <v>34.939803551685799</v>
      </c>
      <c r="H15253">
        <v>-0.14947105555198401</v>
      </c>
      <c r="I15253">
        <v>-1.9817251617909</v>
      </c>
      <c r="J15253">
        <v>0.39475269918331102</v>
      </c>
      <c r="K15253">
        <v>-1.05304790175532</v>
      </c>
      <c r="L15253">
        <v>-6.2816496231138199</v>
      </c>
      <c r="M15253">
        <v>128</v>
      </c>
    </row>
    <row r="15255" spans="1:13" x14ac:dyDescent="0.3">
      <c r="A15255">
        <v>7627</v>
      </c>
      <c r="B15255">
        <v>0.21002215704680999</v>
      </c>
      <c r="C15255">
        <v>0.212365409832008</v>
      </c>
      <c r="D15255">
        <v>0.26507235465721202</v>
      </c>
      <c r="E15255">
        <v>-14.418483198942299</v>
      </c>
      <c r="F15255">
        <v>-6.6075765645250204</v>
      </c>
      <c r="G15255">
        <v>34.970329798868399</v>
      </c>
      <c r="H15255">
        <v>-0.152834849280161</v>
      </c>
      <c r="I15255">
        <v>-1.98509894789923</v>
      </c>
      <c r="J15255">
        <v>0.38273491972634699</v>
      </c>
      <c r="K15255">
        <v>-1.0504996042052399</v>
      </c>
      <c r="L15255">
        <v>-6.2789090012203399</v>
      </c>
      <c r="M15255">
        <v>128</v>
      </c>
    </row>
    <row r="15257" spans="1:13" x14ac:dyDescent="0.3">
      <c r="A15257">
        <v>7628</v>
      </c>
      <c r="B15257">
        <v>0.21001115987493499</v>
      </c>
      <c r="C15257">
        <v>0.21238476354796301</v>
      </c>
      <c r="D15257">
        <v>0.265086723534803</v>
      </c>
      <c r="E15257">
        <v>-14.651312585449899</v>
      </c>
      <c r="F15257">
        <v>-6.7813066155435298</v>
      </c>
      <c r="G15257">
        <v>35.1805863315914</v>
      </c>
      <c r="H15257">
        <v>-0.153424085616259</v>
      </c>
      <c r="I15257">
        <v>-2.0028187201206999</v>
      </c>
      <c r="J15257">
        <v>0.39840306425525301</v>
      </c>
      <c r="K15257">
        <v>-1.05259113143974</v>
      </c>
      <c r="L15257">
        <v>-6.2822987177728002</v>
      </c>
      <c r="M15257">
        <v>128</v>
      </c>
    </row>
    <row r="15259" spans="1:13" x14ac:dyDescent="0.3">
      <c r="A15259">
        <v>7629</v>
      </c>
      <c r="B15259">
        <v>0.21001056598547399</v>
      </c>
      <c r="C15259">
        <v>0.212403822066734</v>
      </c>
      <c r="D15259">
        <v>0.26510377051744899</v>
      </c>
      <c r="E15259">
        <v>-14.960795790882401</v>
      </c>
      <c r="F15259">
        <v>-6.73688174265095</v>
      </c>
      <c r="G15259">
        <v>35.116197144383698</v>
      </c>
      <c r="H15259">
        <v>-0.14179563218323399</v>
      </c>
      <c r="I15259">
        <v>-2.0316682945382598</v>
      </c>
      <c r="J15259">
        <v>0.44467547987318001</v>
      </c>
      <c r="K15259">
        <v>-1.0469416038523001</v>
      </c>
      <c r="L15259">
        <v>-6.2846546909794796</v>
      </c>
      <c r="M15259">
        <v>128</v>
      </c>
    </row>
    <row r="15261" spans="1:13" x14ac:dyDescent="0.3">
      <c r="A15261">
        <v>7630</v>
      </c>
      <c r="B15261">
        <v>0.210012857200987</v>
      </c>
      <c r="C15261">
        <v>0.21240719395416999</v>
      </c>
      <c r="D15261">
        <v>0.26512715570540302</v>
      </c>
      <c r="E15261">
        <v>-14.4307070586067</v>
      </c>
      <c r="F15261">
        <v>-6.1794539369720898</v>
      </c>
      <c r="G15261">
        <v>35.399002701702798</v>
      </c>
      <c r="H15261">
        <v>-0.122258537855575</v>
      </c>
      <c r="I15261">
        <v>-2.0441291615524699</v>
      </c>
      <c r="J15261">
        <v>0.497147955959932</v>
      </c>
      <c r="K15261">
        <v>-1.04109975192146</v>
      </c>
      <c r="L15261">
        <v>-6.28025527162416</v>
      </c>
      <c r="M15261">
        <v>128</v>
      </c>
    </row>
    <row r="15263" spans="1:13" x14ac:dyDescent="0.3">
      <c r="A15263">
        <v>7631</v>
      </c>
      <c r="B15263">
        <v>0.210015469340015</v>
      </c>
      <c r="C15263">
        <v>0.21241507933993301</v>
      </c>
      <c r="D15263">
        <v>0.265113668907203</v>
      </c>
      <c r="E15263">
        <v>-13.700002967936999</v>
      </c>
      <c r="F15263">
        <v>-5.6791170059621603</v>
      </c>
      <c r="G15263">
        <v>35.597584248313197</v>
      </c>
      <c r="H15263">
        <v>-9.3694491064601301E-2</v>
      </c>
      <c r="I15263">
        <v>-2.0575528278821502</v>
      </c>
      <c r="J15263">
        <v>0.53045677697075999</v>
      </c>
      <c r="K15263">
        <v>-1.04833595534196</v>
      </c>
      <c r="L15263">
        <v>-6.2898234077084103</v>
      </c>
      <c r="M15263">
        <v>128</v>
      </c>
    </row>
    <row r="15265" spans="1:13" x14ac:dyDescent="0.3">
      <c r="A15265">
        <v>7632</v>
      </c>
      <c r="B15265">
        <v>0.21000786508629199</v>
      </c>
      <c r="C15265">
        <v>0.212413334983512</v>
      </c>
      <c r="D15265">
        <v>0.26511180742926499</v>
      </c>
      <c r="E15265">
        <v>-13.4993293053047</v>
      </c>
      <c r="F15265">
        <v>-5.6141041793642401</v>
      </c>
      <c r="G15265">
        <v>35.595764425054298</v>
      </c>
      <c r="H15265">
        <v>-7.4418523200284595E-2</v>
      </c>
      <c r="I15265">
        <v>-2.1000928059605002</v>
      </c>
      <c r="J15265">
        <v>0.57034243025216702</v>
      </c>
      <c r="K15265">
        <v>-1.0504996042052399</v>
      </c>
      <c r="L15265">
        <v>-6.2881886507894897</v>
      </c>
      <c r="M15265">
        <v>128</v>
      </c>
    </row>
    <row r="15267" spans="1:13" x14ac:dyDescent="0.3">
      <c r="A15267">
        <v>7633</v>
      </c>
      <c r="B15267">
        <v>0.21000813071037899</v>
      </c>
      <c r="C15267">
        <v>0.21242133498968299</v>
      </c>
      <c r="D15267">
        <v>0.26512253320728302</v>
      </c>
      <c r="E15267">
        <v>-13.4181118252055</v>
      </c>
      <c r="F15267">
        <v>-5.6117374779902498</v>
      </c>
      <c r="G15267">
        <v>35.514533996068003</v>
      </c>
      <c r="H15267">
        <v>-8.1448013841284306E-2</v>
      </c>
      <c r="I15267">
        <v>-2.1004646622779499</v>
      </c>
      <c r="J15267">
        <v>0.57044336727783196</v>
      </c>
      <c r="K15267">
        <v>-1.0390563057728099</v>
      </c>
      <c r="L15267">
        <v>-6.2883328940470404</v>
      </c>
      <c r="M15267">
        <v>128</v>
      </c>
    </row>
    <row r="15269" spans="1:13" x14ac:dyDescent="0.3">
      <c r="A15269">
        <v>7634</v>
      </c>
      <c r="B15269">
        <v>0.210013531316875</v>
      </c>
      <c r="C15269">
        <v>0.212401355011193</v>
      </c>
      <c r="D15269">
        <v>0.26509277072467702</v>
      </c>
      <c r="E15269">
        <v>-13.332111736065499</v>
      </c>
      <c r="F15269">
        <v>-5.69688576492476</v>
      </c>
      <c r="G15269">
        <v>35.691604288182198</v>
      </c>
      <c r="H15269">
        <v>-9.8071038590304097E-2</v>
      </c>
      <c r="I15269">
        <v>-2.0804290924111002</v>
      </c>
      <c r="J15269">
        <v>0.51507300136765699</v>
      </c>
      <c r="K15269">
        <v>-1.05595680744927</v>
      </c>
      <c r="L15269">
        <v>-6.2895589617362297</v>
      </c>
      <c r="M15269">
        <v>128</v>
      </c>
    </row>
    <row r="15271" spans="1:13" x14ac:dyDescent="0.3">
      <c r="A15271">
        <v>7635</v>
      </c>
      <c r="B15271">
        <v>0.20998801974912801</v>
      </c>
      <c r="C15271">
        <v>0.212393141558677</v>
      </c>
      <c r="D15271">
        <v>0.26506486483356601</v>
      </c>
      <c r="E15271">
        <v>-13.4926537650462</v>
      </c>
      <c r="F15271">
        <v>-5.85424695098828</v>
      </c>
      <c r="G15271">
        <v>35.721017357640797</v>
      </c>
      <c r="H15271">
        <v>-0.117527939866664</v>
      </c>
      <c r="I15271">
        <v>-2.0683871401231002</v>
      </c>
      <c r="J15271">
        <v>0.47159389776736199</v>
      </c>
      <c r="K15271">
        <v>-1.0400660085756701</v>
      </c>
      <c r="L15271">
        <v>-6.2898714887942599</v>
      </c>
      <c r="M15271">
        <v>128</v>
      </c>
    </row>
    <row r="15273" spans="1:13" x14ac:dyDescent="0.3">
      <c r="A15273">
        <v>7636</v>
      </c>
      <c r="B15273">
        <v>0.20998992030386401</v>
      </c>
      <c r="C15273">
        <v>0.212385325124652</v>
      </c>
      <c r="D15273">
        <v>0.26507805192526501</v>
      </c>
      <c r="E15273">
        <v>-13.578654111685401</v>
      </c>
      <c r="F15273">
        <v>-6.1202640718249297</v>
      </c>
      <c r="G15273">
        <v>35.637120946617202</v>
      </c>
      <c r="H15273">
        <v>-0.12931752378917299</v>
      </c>
      <c r="I15273">
        <v>-2.0671553907054498</v>
      </c>
      <c r="J15273">
        <v>0.45879540413761799</v>
      </c>
      <c r="K15273">
        <v>-1.0406910626917301</v>
      </c>
      <c r="L15273">
        <v>-6.2877799615597603</v>
      </c>
      <c r="M15273">
        <v>128</v>
      </c>
    </row>
    <row r="15275" spans="1:13" x14ac:dyDescent="0.3">
      <c r="A15275">
        <v>7637</v>
      </c>
      <c r="B15275">
        <v>0.209997819318156</v>
      </c>
      <c r="C15275">
        <v>0.21238398239293199</v>
      </c>
      <c r="D15275">
        <v>0.26506488941384199</v>
      </c>
      <c r="E15275">
        <v>-13.8081169763572</v>
      </c>
      <c r="F15275">
        <v>-6.1380404802490798</v>
      </c>
      <c r="G15275">
        <v>35.690319896531797</v>
      </c>
      <c r="H15275">
        <v>-0.121296881546114</v>
      </c>
      <c r="I15275">
        <v>-2.0768958226259899</v>
      </c>
      <c r="J15275">
        <v>0.481488908525329</v>
      </c>
      <c r="K15275">
        <v>-1.01746789822593</v>
      </c>
      <c r="L15275">
        <v>-6.27979850130858</v>
      </c>
      <c r="M15275">
        <v>128</v>
      </c>
    </row>
    <row r="15277" spans="1:13" x14ac:dyDescent="0.3">
      <c r="A15277">
        <v>7638</v>
      </c>
      <c r="B15277">
        <v>0.209996901538513</v>
      </c>
      <c r="C15277">
        <v>0.21238574667586099</v>
      </c>
      <c r="D15277">
        <v>0.26507601359341898</v>
      </c>
      <c r="E15277">
        <v>-13.337796803382099</v>
      </c>
      <c r="F15277">
        <v>-5.7684469424860101</v>
      </c>
      <c r="G15277">
        <v>35.750314841406997</v>
      </c>
      <c r="H15277">
        <v>-0.111808221794329</v>
      </c>
      <c r="I15277">
        <v>-2.0608856255743699</v>
      </c>
      <c r="J15277">
        <v>0.48765725907402302</v>
      </c>
      <c r="K15277">
        <v>-1.04261430612575</v>
      </c>
      <c r="L15277">
        <v>-6.2762405009556401</v>
      </c>
      <c r="M15277">
        <v>128</v>
      </c>
    </row>
    <row r="15279" spans="1:13" x14ac:dyDescent="0.3">
      <c r="A15279">
        <v>7639</v>
      </c>
      <c r="B15279">
        <v>0.20999996922169201</v>
      </c>
      <c r="C15279">
        <v>0.21237988611685399</v>
      </c>
      <c r="D15279">
        <v>0.26506721222112101</v>
      </c>
      <c r="E15279">
        <v>-13.089559980307</v>
      </c>
      <c r="F15279">
        <v>-5.5254849661677703</v>
      </c>
      <c r="G15279">
        <v>35.481152551397997</v>
      </c>
      <c r="H15279">
        <v>-0.10870163571444801</v>
      </c>
      <c r="I15279">
        <v>-2.0656143660586999</v>
      </c>
      <c r="J15279">
        <v>0.48751714408060998</v>
      </c>
      <c r="K15279">
        <v>-1.0221317635534299</v>
      </c>
      <c r="L15279">
        <v>-6.2677061082171699</v>
      </c>
      <c r="M15279">
        <v>128</v>
      </c>
    </row>
    <row r="15281" spans="1:13" x14ac:dyDescent="0.3">
      <c r="A15281">
        <v>7640</v>
      </c>
      <c r="B15281">
        <v>0.20998743560500899</v>
      </c>
      <c r="C15281">
        <v>0.212376019044478</v>
      </c>
      <c r="D15281">
        <v>0.265048326954887</v>
      </c>
      <c r="E15281">
        <v>-13.118241607585601</v>
      </c>
      <c r="F15281">
        <v>-5.5064310934053298</v>
      </c>
      <c r="G15281">
        <v>35.361929913686403</v>
      </c>
      <c r="H15281">
        <v>-0.116358370781305</v>
      </c>
      <c r="I15281">
        <v>-2.0606334980245098</v>
      </c>
      <c r="J15281">
        <v>0.47572848339588902</v>
      </c>
      <c r="K15281">
        <v>-1.03439244044531</v>
      </c>
      <c r="L15281">
        <v>-6.2711198653125599</v>
      </c>
      <c r="M15281">
        <v>128</v>
      </c>
    </row>
    <row r="15283" spans="1:13" x14ac:dyDescent="0.3">
      <c r="A15283">
        <v>7641</v>
      </c>
      <c r="B15283">
        <v>0.20999719659044699</v>
      </c>
      <c r="C15283">
        <v>0.212370395270601</v>
      </c>
      <c r="D15283">
        <v>0.26504178282442897</v>
      </c>
      <c r="E15283">
        <v>-13.2869531980025</v>
      </c>
      <c r="F15283">
        <v>-5.5692953142773902</v>
      </c>
      <c r="G15283">
        <v>35.393307658314697</v>
      </c>
      <c r="H15283">
        <v>-0.11826887685856401</v>
      </c>
      <c r="I15283">
        <v>-2.0574488632208499</v>
      </c>
      <c r="J15283">
        <v>0.45781448282540199</v>
      </c>
      <c r="K15283">
        <v>-1.0275649262545401</v>
      </c>
      <c r="L15283">
        <v>-6.2648693241519897</v>
      </c>
      <c r="M15283">
        <v>128</v>
      </c>
    </row>
    <row r="15285" spans="1:13" x14ac:dyDescent="0.3">
      <c r="A15285">
        <v>7642</v>
      </c>
      <c r="B15285">
        <v>0.209967188262077</v>
      </c>
      <c r="C15285">
        <v>0.21236526940959399</v>
      </c>
      <c r="D15285">
        <v>0.26499802009255702</v>
      </c>
      <c r="E15285">
        <v>-13.232513776966501</v>
      </c>
      <c r="F15285">
        <v>-5.4281136817142697</v>
      </c>
      <c r="G15285">
        <v>35.395226329756099</v>
      </c>
      <c r="H15285">
        <v>-0.12706700304936999</v>
      </c>
      <c r="I15285">
        <v>-2.0552337120456601</v>
      </c>
      <c r="J15285">
        <v>0.43498603063547697</v>
      </c>
      <c r="K15285">
        <v>-1.0255214801058901</v>
      </c>
      <c r="L15285">
        <v>-6.2599650533952298</v>
      </c>
      <c r="M15285">
        <v>128</v>
      </c>
    </row>
    <row r="15287" spans="1:13" x14ac:dyDescent="0.3">
      <c r="A15287">
        <v>7643</v>
      </c>
      <c r="B15287">
        <v>0.20996859551364999</v>
      </c>
      <c r="C15287">
        <v>0.212362917115165</v>
      </c>
      <c r="D15287">
        <v>0.26500035142730299</v>
      </c>
      <c r="E15287">
        <v>-13.315800867432801</v>
      </c>
      <c r="F15287">
        <v>-5.4685793862399601</v>
      </c>
      <c r="G15287">
        <v>35.315691247491301</v>
      </c>
      <c r="H15287">
        <v>-0.13447783958547599</v>
      </c>
      <c r="I15287">
        <v>-2.0762773835123598</v>
      </c>
      <c r="J15287">
        <v>0.40668070062460598</v>
      </c>
      <c r="K15287">
        <v>-1.0312190887791799</v>
      </c>
      <c r="L15287">
        <v>-6.2601573777386399</v>
      </c>
      <c r="M15287">
        <v>128</v>
      </c>
    </row>
    <row r="15289" spans="1:13" x14ac:dyDescent="0.3">
      <c r="A15289">
        <v>7644</v>
      </c>
      <c r="B15289">
        <v>0.209976251370041</v>
      </c>
      <c r="C15289">
        <v>0.21236447236203601</v>
      </c>
      <c r="D15289">
        <v>0.26499551131757099</v>
      </c>
      <c r="E15289">
        <v>-13.303707727878599</v>
      </c>
      <c r="F15289">
        <v>-5.5300033679553904</v>
      </c>
      <c r="G15289">
        <v>35.1142472878456</v>
      </c>
      <c r="H15289">
        <v>-0.137526326647751</v>
      </c>
      <c r="I15289">
        <v>-2.0856844347038099</v>
      </c>
      <c r="J15289">
        <v>0.40554371081495999</v>
      </c>
      <c r="K15289">
        <v>-1.02568976390637</v>
      </c>
      <c r="L15289">
        <v>-6.2582581748475397</v>
      </c>
      <c r="M15289">
        <v>128</v>
      </c>
    </row>
    <row r="15291" spans="1:13" x14ac:dyDescent="0.3">
      <c r="A15291">
        <v>7645</v>
      </c>
      <c r="B15291">
        <v>0.209974605440645</v>
      </c>
      <c r="C15291">
        <v>0.212364354391055</v>
      </c>
      <c r="D15291">
        <v>0.26499257669655402</v>
      </c>
      <c r="E15291">
        <v>-13.102122406826499</v>
      </c>
      <c r="F15291">
        <v>-5.3846951009683597</v>
      </c>
      <c r="G15291">
        <v>35.224015351954598</v>
      </c>
      <c r="H15291">
        <v>-0.131082186874768</v>
      </c>
      <c r="I15291">
        <v>-2.0747637534545902</v>
      </c>
      <c r="J15291">
        <v>0.39765519709323199</v>
      </c>
      <c r="K15291">
        <v>-1.0268196694238501</v>
      </c>
      <c r="L15291">
        <v>-6.25546947186821</v>
      </c>
      <c r="M15291">
        <v>128</v>
      </c>
    </row>
    <row r="15293" spans="1:13" x14ac:dyDescent="0.3">
      <c r="A15293">
        <v>7646</v>
      </c>
      <c r="B15293">
        <v>0.209982989612395</v>
      </c>
      <c r="C15293">
        <v>0.212358144208944</v>
      </c>
      <c r="D15293">
        <v>0.26498240708988502</v>
      </c>
      <c r="E15293">
        <v>-12.871971141762</v>
      </c>
      <c r="F15293">
        <v>-5.1514799107380203</v>
      </c>
      <c r="G15293">
        <v>35.195013172188297</v>
      </c>
      <c r="H15293">
        <v>-0.128742756045682</v>
      </c>
      <c r="I15293">
        <v>-2.0625372845771501</v>
      </c>
      <c r="J15293">
        <v>0.393856622429128</v>
      </c>
      <c r="K15293">
        <v>-1.0216749932378499</v>
      </c>
      <c r="L15293">
        <v>-6.2518633904294196</v>
      </c>
      <c r="M15293">
        <v>128</v>
      </c>
    </row>
    <row r="15295" spans="1:13" x14ac:dyDescent="0.3">
      <c r="A15295">
        <v>7647</v>
      </c>
      <c r="B15295">
        <v>0.209982064203969</v>
      </c>
      <c r="C15295">
        <v>0.21234994407754099</v>
      </c>
      <c r="D15295">
        <v>0.264984322946683</v>
      </c>
      <c r="E15295">
        <v>-12.705318881926701</v>
      </c>
      <c r="F15295">
        <v>-5.2081815376433198</v>
      </c>
      <c r="G15295">
        <v>34.951269368966003</v>
      </c>
      <c r="H15295">
        <v>-0.12959718915014101</v>
      </c>
      <c r="I15295">
        <v>-2.0523392929506401</v>
      </c>
      <c r="J15295">
        <v>0.39606941881301799</v>
      </c>
      <c r="K15295">
        <v>-1.01556869533483</v>
      </c>
      <c r="L15295">
        <v>-6.2494112550510401</v>
      </c>
      <c r="M15295">
        <v>128</v>
      </c>
    </row>
    <row r="15297" spans="1:13" x14ac:dyDescent="0.3">
      <c r="A15297">
        <v>7648</v>
      </c>
      <c r="B15297">
        <v>0.20998112574085001</v>
      </c>
      <c r="C15297">
        <v>0.21235630669349301</v>
      </c>
      <c r="D15297">
        <v>0.26498474695511898</v>
      </c>
      <c r="E15297">
        <v>-12.602879407304799</v>
      </c>
      <c r="F15297">
        <v>-5.0778680917350201</v>
      </c>
      <c r="G15297">
        <v>34.912222954696198</v>
      </c>
      <c r="H15297">
        <v>-0.13181398035075301</v>
      </c>
      <c r="I15297">
        <v>-2.04882422054802</v>
      </c>
      <c r="J15297">
        <v>0.37816661204006902</v>
      </c>
      <c r="K15297">
        <v>-1.0107846272926999</v>
      </c>
      <c r="L15297">
        <v>-6.2475841737887201</v>
      </c>
      <c r="M15297">
        <v>128</v>
      </c>
    </row>
    <row r="15299" spans="1:13" x14ac:dyDescent="0.3">
      <c r="A15299">
        <v>7649</v>
      </c>
      <c r="B15299">
        <v>0.20997424032577999</v>
      </c>
      <c r="C15299">
        <v>0.21235741226409699</v>
      </c>
      <c r="D15299">
        <v>0.264977544325668</v>
      </c>
      <c r="E15299">
        <v>-12.805520066504799</v>
      </c>
      <c r="F15299">
        <v>-5.0308905343826504</v>
      </c>
      <c r="G15299">
        <v>35.016288231418898</v>
      </c>
      <c r="H15299">
        <v>-0.13535290207491901</v>
      </c>
      <c r="I15299">
        <v>-2.0497140737961899</v>
      </c>
      <c r="J15299">
        <v>0.366200011548033</v>
      </c>
      <c r="K15299">
        <v>-1.02256449332608</v>
      </c>
      <c r="L15299">
        <v>-6.2450599167815701</v>
      </c>
      <c r="M15299">
        <v>128</v>
      </c>
    </row>
    <row r="15301" spans="1:13" x14ac:dyDescent="0.3">
      <c r="A15301">
        <v>7650</v>
      </c>
      <c r="B15301">
        <v>0.209979543241299</v>
      </c>
      <c r="C15301">
        <v>0.212354561358708</v>
      </c>
      <c r="D15301">
        <v>0.26497864446707903</v>
      </c>
      <c r="E15301">
        <v>-12.906158825911501</v>
      </c>
      <c r="F15301">
        <v>-5.0159481681705698</v>
      </c>
      <c r="G15301">
        <v>34.948107563065598</v>
      </c>
      <c r="H15301">
        <v>-0.13841405477629801</v>
      </c>
      <c r="I15301">
        <v>-2.0466038734298699</v>
      </c>
      <c r="J15301">
        <v>0.36230659151049399</v>
      </c>
      <c r="K15301">
        <v>-1.0170351684532699</v>
      </c>
      <c r="L15301">
        <v>-6.2442906194079599</v>
      </c>
      <c r="M15301">
        <v>128</v>
      </c>
    </row>
    <row r="15303" spans="1:13" x14ac:dyDescent="0.3">
      <c r="A15303">
        <v>7651</v>
      </c>
      <c r="B15303">
        <v>0.209980178173483</v>
      </c>
      <c r="C15303">
        <v>0.212353821024588</v>
      </c>
      <c r="D15303">
        <v>0.26500339047357802</v>
      </c>
      <c r="E15303">
        <v>-12.8598890984743</v>
      </c>
      <c r="F15303">
        <v>-4.9558538541510799</v>
      </c>
      <c r="G15303">
        <v>34.998583050996302</v>
      </c>
      <c r="H15303">
        <v>-0.13414064954559099</v>
      </c>
      <c r="I15303">
        <v>-2.03527184464382</v>
      </c>
      <c r="J15303">
        <v>0.36946416684099098</v>
      </c>
      <c r="K15303">
        <v>-1.0265071423658301</v>
      </c>
      <c r="L15303">
        <v>-6.2474399305311703</v>
      </c>
      <c r="M15303">
        <v>128</v>
      </c>
    </row>
    <row r="15305" spans="1:13" x14ac:dyDescent="0.3">
      <c r="A15305">
        <v>7652</v>
      </c>
      <c r="B15305">
        <v>0.20997539688012001</v>
      </c>
      <c r="C15305">
        <v>0.21234820606716001</v>
      </c>
      <c r="D15305">
        <v>0.26498287542528098</v>
      </c>
      <c r="E15305">
        <v>-12.6531646595935</v>
      </c>
      <c r="F15305">
        <v>-4.8731520206571801</v>
      </c>
      <c r="G15305">
        <v>35.087043426973999</v>
      </c>
      <c r="H15305">
        <v>-0.12897684131935899</v>
      </c>
      <c r="I15305">
        <v>-2.0235264418955099</v>
      </c>
      <c r="J15305">
        <v>0.37761640204535601</v>
      </c>
      <c r="K15305">
        <v>-1.0148234385041499</v>
      </c>
      <c r="L15305">
        <v>-6.2412374704564497</v>
      </c>
      <c r="M15305">
        <v>128</v>
      </c>
    </row>
    <row r="15307" spans="1:13" x14ac:dyDescent="0.3">
      <c r="A15307">
        <v>7653</v>
      </c>
      <c r="B15307">
        <v>0.20998287589866499</v>
      </c>
      <c r="C15307">
        <v>0.21234566469652499</v>
      </c>
      <c r="D15307">
        <v>0.26497158268747101</v>
      </c>
      <c r="E15307">
        <v>-12.5104823250108</v>
      </c>
      <c r="F15307">
        <v>-4.86336772911877</v>
      </c>
      <c r="G15307">
        <v>34.904982387816297</v>
      </c>
      <c r="H15307">
        <v>-0.12869634576415101</v>
      </c>
      <c r="I15307">
        <v>-2.0067747367651299</v>
      </c>
      <c r="J15307">
        <v>0.37093689750772602</v>
      </c>
      <c r="K15307">
        <v>-1.0095826001464401</v>
      </c>
      <c r="L15307">
        <v>-6.2392901864795096</v>
      </c>
      <c r="M15307">
        <v>128</v>
      </c>
    </row>
    <row r="15309" spans="1:13" x14ac:dyDescent="0.3">
      <c r="A15309">
        <v>7654</v>
      </c>
      <c r="B15309">
        <v>0.20997314114349999</v>
      </c>
      <c r="C15309">
        <v>0.21235482506902001</v>
      </c>
      <c r="D15309">
        <v>0.264975433695472</v>
      </c>
      <c r="E15309">
        <v>-12.6922429625041</v>
      </c>
      <c r="F15309">
        <v>-4.9730903917830496</v>
      </c>
      <c r="G15309">
        <v>34.845622223037502</v>
      </c>
      <c r="H15309">
        <v>-0.13183457608070701</v>
      </c>
      <c r="I15309">
        <v>-2.0003538190629002</v>
      </c>
      <c r="J15309">
        <v>0.36210774555665598</v>
      </c>
      <c r="K15309">
        <v>-1.0119145328101899</v>
      </c>
      <c r="L15309">
        <v>-6.2252745499540802</v>
      </c>
      <c r="M15309">
        <v>128</v>
      </c>
    </row>
    <row r="15311" spans="1:13" x14ac:dyDescent="0.3">
      <c r="A15311">
        <v>7655</v>
      </c>
      <c r="B15311">
        <v>0.20997632946623601</v>
      </c>
      <c r="C15311">
        <v>0.212350840489549</v>
      </c>
      <c r="D15311">
        <v>0.26497189574082602</v>
      </c>
      <c r="E15311">
        <v>-12.797489577111101</v>
      </c>
      <c r="F15311">
        <v>-5.0310741046054499</v>
      </c>
      <c r="G15311">
        <v>34.906126454815499</v>
      </c>
      <c r="H15311">
        <v>-0.130639450956367</v>
      </c>
      <c r="I15311">
        <v>-1.98251833903089</v>
      </c>
      <c r="J15311">
        <v>0.36243747904896501</v>
      </c>
      <c r="K15311">
        <v>-1.01328484375693</v>
      </c>
      <c r="L15311">
        <v>-6.2223896848030504</v>
      </c>
      <c r="M15311">
        <v>128</v>
      </c>
    </row>
    <row r="15313" spans="1:13" x14ac:dyDescent="0.3">
      <c r="A15313">
        <v>7656</v>
      </c>
      <c r="B15313">
        <v>0.20999493998295499</v>
      </c>
      <c r="C15313">
        <v>0.21232821572021501</v>
      </c>
      <c r="D15313">
        <v>0.26498196649688699</v>
      </c>
      <c r="E15313">
        <v>-12.797880513228799</v>
      </c>
      <c r="F15313">
        <v>-4.98985285606582</v>
      </c>
      <c r="G15313">
        <v>34.906937112106903</v>
      </c>
      <c r="H15313">
        <v>-0.12619772068158699</v>
      </c>
      <c r="I15313">
        <v>-1.9665682553230299</v>
      </c>
      <c r="J15313">
        <v>0.36768201086152902</v>
      </c>
      <c r="K15313">
        <v>-1.0054716673062201</v>
      </c>
      <c r="L15313">
        <v>-6.2182547114198998</v>
      </c>
      <c r="M15313">
        <v>128</v>
      </c>
    </row>
    <row r="15315" spans="1:13" x14ac:dyDescent="0.3">
      <c r="A15315">
        <v>7657</v>
      </c>
      <c r="B15315">
        <v>0.20999094560109799</v>
      </c>
      <c r="C15315">
        <v>0.212326873071364</v>
      </c>
      <c r="D15315">
        <v>0.264966692722575</v>
      </c>
      <c r="E15315">
        <v>-12.5814787708712</v>
      </c>
      <c r="F15315">
        <v>-4.9374673769451896</v>
      </c>
      <c r="G15315">
        <v>34.814600994176999</v>
      </c>
      <c r="H15315">
        <v>-0.124174104629964</v>
      </c>
      <c r="I15315">
        <v>-1.9593734190460299</v>
      </c>
      <c r="J15315">
        <v>0.36979189134232099</v>
      </c>
      <c r="K15315">
        <v>-1.0204008444628101</v>
      </c>
      <c r="L15315">
        <v>-6.2107540620272204</v>
      </c>
      <c r="M15315">
        <v>128</v>
      </c>
    </row>
    <row r="15317" spans="1:13" x14ac:dyDescent="0.3">
      <c r="A15317">
        <v>7658</v>
      </c>
      <c r="B15317">
        <v>0.20998333149069501</v>
      </c>
      <c r="C15317">
        <v>0.21233085476501401</v>
      </c>
      <c r="D15317">
        <v>0.264955237550214</v>
      </c>
      <c r="E15317">
        <v>-12.340491622141601</v>
      </c>
      <c r="F15317">
        <v>-4.9523483441325897</v>
      </c>
      <c r="G15317">
        <v>34.700570472774402</v>
      </c>
      <c r="H15317">
        <v>-0.124179446341696</v>
      </c>
      <c r="I15317">
        <v>-1.9491851507086899</v>
      </c>
      <c r="J15317">
        <v>0.37599270243613497</v>
      </c>
      <c r="K15317">
        <v>-1.00739491074024</v>
      </c>
      <c r="L15317">
        <v>-6.2456609303546999</v>
      </c>
      <c r="M15317">
        <v>128</v>
      </c>
    </row>
    <row r="15319" spans="1:13" x14ac:dyDescent="0.3">
      <c r="A15319">
        <v>7659</v>
      </c>
      <c r="B15319">
        <v>0.20999218895921701</v>
      </c>
      <c r="C15319">
        <v>0.21232633324203401</v>
      </c>
      <c r="D15319">
        <v>0.264964685976533</v>
      </c>
      <c r="E15319">
        <v>-12.3973941643653</v>
      </c>
      <c r="F15319">
        <v>-5.09040896102983</v>
      </c>
      <c r="G15319">
        <v>34.538702204869502</v>
      </c>
      <c r="H15319">
        <v>-0.120821610493053</v>
      </c>
      <c r="I15319">
        <v>-1.9548421133585301</v>
      </c>
      <c r="J15319">
        <v>0.37382998052167199</v>
      </c>
      <c r="K15319">
        <v>-1.0017453831528</v>
      </c>
      <c r="L15319">
        <v>-6.1971230741885899</v>
      </c>
      <c r="M15319">
        <v>128</v>
      </c>
    </row>
    <row r="15321" spans="1:13" x14ac:dyDescent="0.3">
      <c r="A15321">
        <v>7660</v>
      </c>
      <c r="B15321">
        <v>0.20999383499969099</v>
      </c>
      <c r="C15321">
        <v>0.21233066932910699</v>
      </c>
      <c r="D15321">
        <v>0.26497129289285598</v>
      </c>
      <c r="E15321">
        <v>-12.549382623567499</v>
      </c>
      <c r="F15321">
        <v>-4.9508510479764798</v>
      </c>
      <c r="G15321">
        <v>34.523758923035999</v>
      </c>
      <c r="H15321">
        <v>-0.127706370004569</v>
      </c>
      <c r="I15321">
        <v>-1.9672982189569701</v>
      </c>
      <c r="J15321">
        <v>0.37169219712692197</v>
      </c>
      <c r="K15321">
        <v>-1.01898245243022</v>
      </c>
      <c r="L15321">
        <v>-6.2018831016878</v>
      </c>
      <c r="M15321">
        <v>128</v>
      </c>
    </row>
    <row r="15323" spans="1:13" x14ac:dyDescent="0.3">
      <c r="A15323">
        <v>7661</v>
      </c>
      <c r="B15323">
        <v>0.20999083476473801</v>
      </c>
      <c r="C15323">
        <v>0.21232831804910199</v>
      </c>
      <c r="D15323">
        <v>0.26497977769011399</v>
      </c>
      <c r="E15323">
        <v>-12.7447621344257</v>
      </c>
      <c r="F15323">
        <v>-4.9030814362962198</v>
      </c>
      <c r="G15323">
        <v>34.467678627935904</v>
      </c>
      <c r="H15323">
        <v>-0.13054572170384801</v>
      </c>
      <c r="I15323">
        <v>-1.9795493004396401</v>
      </c>
      <c r="J15323">
        <v>0.37649831180012</v>
      </c>
      <c r="K15323">
        <v>-1.0104721002346699</v>
      </c>
      <c r="L15323">
        <v>-6.2000800609683999</v>
      </c>
      <c r="M15323">
        <v>128</v>
      </c>
    </row>
    <row r="15325" spans="1:13" x14ac:dyDescent="0.3">
      <c r="A15325">
        <v>7662</v>
      </c>
      <c r="B15325">
        <v>0.21000095493069801</v>
      </c>
      <c r="C15325">
        <v>0.212320728393951</v>
      </c>
      <c r="D15325">
        <v>0.26497465862476199</v>
      </c>
      <c r="E15325">
        <v>-12.742454081961</v>
      </c>
      <c r="F15325">
        <v>-4.9060083917353001</v>
      </c>
      <c r="G15325">
        <v>34.617633831621703</v>
      </c>
      <c r="H15325">
        <v>-0.130359880928062</v>
      </c>
      <c r="I15325">
        <v>-1.9879301523890001</v>
      </c>
      <c r="J15325">
        <v>0.38333402822975399</v>
      </c>
      <c r="K15325">
        <v>-1.00806804594215</v>
      </c>
      <c r="L15325">
        <v>-6.1958970064994103</v>
      </c>
      <c r="M15325">
        <v>128</v>
      </c>
    </row>
    <row r="15327" spans="1:13" x14ac:dyDescent="0.3">
      <c r="A15327">
        <v>7663</v>
      </c>
      <c r="B15327">
        <v>0.20999464656724801</v>
      </c>
      <c r="C15327">
        <v>0.21232521955428499</v>
      </c>
      <c r="D15327">
        <v>0.26497794267584301</v>
      </c>
      <c r="E15327">
        <v>-12.264746894831999</v>
      </c>
      <c r="F15327">
        <v>-5.0752175183667303</v>
      </c>
      <c r="G15327">
        <v>34.817042330109402</v>
      </c>
      <c r="H15327">
        <v>-0.12389260371553799</v>
      </c>
      <c r="I15327">
        <v>-1.99210979363369</v>
      </c>
      <c r="J15327">
        <v>0.40315909321214199</v>
      </c>
      <c r="K15327">
        <v>-1.00167326152403</v>
      </c>
      <c r="L15327">
        <v>-6.1939016414366099</v>
      </c>
      <c r="M15327">
        <v>128</v>
      </c>
    </row>
    <row r="15329" spans="1:13" x14ac:dyDescent="0.3">
      <c r="A15329">
        <v>7664</v>
      </c>
      <c r="B15329">
        <v>0.21000692597908499</v>
      </c>
      <c r="C15329">
        <v>0.21232074715248</v>
      </c>
      <c r="D15329">
        <v>0.26498550404315302</v>
      </c>
      <c r="E15329">
        <v>-11.8875808380926</v>
      </c>
      <c r="F15329">
        <v>-5.0006152257999004</v>
      </c>
      <c r="G15329">
        <v>34.782685242830702</v>
      </c>
      <c r="H15329">
        <v>-0.12639432642270301</v>
      </c>
      <c r="I15329">
        <v>-1.9823654925615199</v>
      </c>
      <c r="J15329">
        <v>0.41839244540597298</v>
      </c>
      <c r="K15329">
        <v>-1.01220301932529</v>
      </c>
      <c r="L15329">
        <v>-6.1919062763738104</v>
      </c>
      <c r="M15329">
        <v>128</v>
      </c>
    </row>
    <row r="15331" spans="1:13" x14ac:dyDescent="0.3">
      <c r="A15331">
        <v>7665</v>
      </c>
      <c r="B15331">
        <v>0.21000742605568101</v>
      </c>
      <c r="C15331">
        <v>0.21232705369660601</v>
      </c>
      <c r="D15331">
        <v>0.26499429256097901</v>
      </c>
      <c r="E15331">
        <v>-11.985213776335</v>
      </c>
      <c r="F15331">
        <v>-5.2057942534472401</v>
      </c>
      <c r="G15331">
        <v>34.930227152659398</v>
      </c>
      <c r="H15331">
        <v>-0.10361902273302701</v>
      </c>
      <c r="I15331">
        <v>-1.9863029936907599</v>
      </c>
      <c r="J15331">
        <v>0.45997801059451898</v>
      </c>
      <c r="K15331">
        <v>-1.0035484238721999</v>
      </c>
      <c r="L15331">
        <v>-6.1873626137609401</v>
      </c>
      <c r="M15331">
        <v>128</v>
      </c>
    </row>
    <row r="15333" spans="1:13" x14ac:dyDescent="0.3">
      <c r="A15333">
        <v>7666</v>
      </c>
      <c r="B15333">
        <v>0.21000342673257899</v>
      </c>
      <c r="C15333">
        <v>0.21232858714310399</v>
      </c>
      <c r="D15333">
        <v>0.26499005904277201</v>
      </c>
      <c r="E15333">
        <v>-11.8176999424852</v>
      </c>
      <c r="F15333">
        <v>-5.0319157375257904</v>
      </c>
      <c r="G15333">
        <v>35.051078755114503</v>
      </c>
      <c r="H15333">
        <v>-9.2766398302979905E-2</v>
      </c>
      <c r="I15333">
        <v>-1.9814297407325401</v>
      </c>
      <c r="J15333">
        <v>0.474910740547412</v>
      </c>
      <c r="K15333">
        <v>-1.01989599306138</v>
      </c>
      <c r="L15333">
        <v>-6.1853672486981397</v>
      </c>
      <c r="M15333">
        <v>128</v>
      </c>
    </row>
    <row r="15335" spans="1:13" x14ac:dyDescent="0.3">
      <c r="A15335">
        <v>7667</v>
      </c>
      <c r="B15335">
        <v>0.21001113656802201</v>
      </c>
      <c r="C15335">
        <v>0.21233583947266399</v>
      </c>
      <c r="D15335">
        <v>0.265009830151476</v>
      </c>
      <c r="E15335">
        <v>-11.9214900605349</v>
      </c>
      <c r="F15335">
        <v>-4.8754363333691302</v>
      </c>
      <c r="G15335">
        <v>35.1857717762067</v>
      </c>
      <c r="H15335">
        <v>-7.7316331376517097E-2</v>
      </c>
      <c r="I15335">
        <v>-1.98494651402364</v>
      </c>
      <c r="J15335">
        <v>0.51161572533784805</v>
      </c>
      <c r="K15335">
        <v>-1.00686601879589</v>
      </c>
      <c r="L15335">
        <v>-6.18212177540323</v>
      </c>
      <c r="M15335">
        <v>128</v>
      </c>
    </row>
    <row r="15337" spans="1:13" x14ac:dyDescent="0.3">
      <c r="A15337">
        <v>7668</v>
      </c>
      <c r="B15337">
        <v>0.20999851246701501</v>
      </c>
      <c r="C15337">
        <v>0.21234092517616401</v>
      </c>
      <c r="D15337">
        <v>0.26501954643726899</v>
      </c>
      <c r="E15337">
        <v>-11.9261211404789</v>
      </c>
      <c r="F15337">
        <v>-4.6098459590165799</v>
      </c>
      <c r="G15337">
        <v>35.371082985667897</v>
      </c>
      <c r="H15337">
        <v>-6.0938064203116697E-2</v>
      </c>
      <c r="I15337">
        <v>-1.98084574740762</v>
      </c>
      <c r="J15337">
        <v>0.54845510938942199</v>
      </c>
      <c r="K15337">
        <v>-1.00900562711623</v>
      </c>
      <c r="L15337">
        <v>-6.1821938970320103</v>
      </c>
      <c r="M15337">
        <v>128</v>
      </c>
    </row>
    <row r="15339" spans="1:13" x14ac:dyDescent="0.3">
      <c r="A15339">
        <v>7669</v>
      </c>
      <c r="B15339">
        <v>0.21001804680004599</v>
      </c>
      <c r="C15339">
        <v>0.21232658821700601</v>
      </c>
      <c r="D15339">
        <v>0.26501644839851601</v>
      </c>
      <c r="E15339">
        <v>-11.6911748750718</v>
      </c>
      <c r="F15339">
        <v>-4.3700298609758699</v>
      </c>
      <c r="G15339">
        <v>35.502188947622102</v>
      </c>
      <c r="H15339">
        <v>-4.3320603025566999E-2</v>
      </c>
      <c r="I15339">
        <v>-1.96676011771946</v>
      </c>
      <c r="J15339">
        <v>0.58547031346082501</v>
      </c>
      <c r="K15339">
        <v>-1.01508788447633</v>
      </c>
      <c r="L15339">
        <v>-6.1791167075375704</v>
      </c>
      <c r="M15339">
        <v>128</v>
      </c>
    </row>
    <row r="15341" spans="1:13" x14ac:dyDescent="0.3">
      <c r="A15341">
        <v>7670</v>
      </c>
      <c r="B15341">
        <v>0.209999242182802</v>
      </c>
      <c r="C15341">
        <v>0.212344766156395</v>
      </c>
      <c r="D15341">
        <v>0.26500725016045101</v>
      </c>
      <c r="E15341">
        <v>-11.756332430279899</v>
      </c>
      <c r="F15341">
        <v>-4.3727639478042901</v>
      </c>
      <c r="G15341">
        <v>35.363095825978597</v>
      </c>
      <c r="H15341">
        <v>-2.42537050757669E-2</v>
      </c>
      <c r="I15341">
        <v>-1.9712385935571901</v>
      </c>
      <c r="J15341">
        <v>0.62810269379528805</v>
      </c>
      <c r="K15341">
        <v>-1.0151359655621801</v>
      </c>
      <c r="L15341">
        <v>-6.1765684099874898</v>
      </c>
      <c r="M15341">
        <v>128</v>
      </c>
    </row>
    <row r="15343" spans="1:13" x14ac:dyDescent="0.3">
      <c r="A15343">
        <v>7671</v>
      </c>
      <c r="B15343">
        <v>0.21001153983309001</v>
      </c>
      <c r="C15343">
        <v>0.21233347450034201</v>
      </c>
      <c r="D15343">
        <v>0.26502568617613997</v>
      </c>
      <c r="E15343">
        <v>-11.8327176503582</v>
      </c>
      <c r="F15343">
        <v>-4.43734738294628</v>
      </c>
      <c r="G15343">
        <v>35.403020377823502</v>
      </c>
      <c r="H15343">
        <v>-2.2710962883510499E-2</v>
      </c>
      <c r="I15343">
        <v>-1.97404830325418</v>
      </c>
      <c r="J15343">
        <v>0.636026593547251</v>
      </c>
      <c r="K15343">
        <v>-1.02340591232847</v>
      </c>
      <c r="L15343">
        <v>-6.17435668003837</v>
      </c>
      <c r="M15343">
        <v>128</v>
      </c>
    </row>
    <row r="15345" spans="1:13" x14ac:dyDescent="0.3">
      <c r="A15345">
        <v>7672</v>
      </c>
      <c r="B15345">
        <v>0.21000332039518901</v>
      </c>
      <c r="C15345">
        <v>0.212339387755518</v>
      </c>
      <c r="D15345">
        <v>0.26502123029529101</v>
      </c>
      <c r="E15345">
        <v>-12.4542924658339</v>
      </c>
      <c r="F15345">
        <v>-4.2483756698662702</v>
      </c>
      <c r="G15345">
        <v>35.486301061893997</v>
      </c>
      <c r="H15345">
        <v>-3.9633338658397202E-2</v>
      </c>
      <c r="I15345">
        <v>-1.9733682665308001</v>
      </c>
      <c r="J15345">
        <v>0.63029843435038502</v>
      </c>
      <c r="K15345">
        <v>-1.0293920075168601</v>
      </c>
      <c r="L15345">
        <v>-6.15928325962423</v>
      </c>
      <c r="M15345">
        <v>128</v>
      </c>
    </row>
    <row r="15347" spans="1:13" x14ac:dyDescent="0.3">
      <c r="A15347">
        <v>7673</v>
      </c>
      <c r="B15347">
        <v>0.21000587378039401</v>
      </c>
      <c r="C15347">
        <v>0.21233579818293999</v>
      </c>
      <c r="D15347">
        <v>0.26500764790004999</v>
      </c>
      <c r="E15347">
        <v>-13.136466108256</v>
      </c>
      <c r="F15347">
        <v>-4.1900947223806799</v>
      </c>
      <c r="G15347">
        <v>35.647982436769396</v>
      </c>
      <c r="H15347">
        <v>-4.1165385595618303E-2</v>
      </c>
      <c r="I15347">
        <v>-1.9733094941015299</v>
      </c>
      <c r="J15347">
        <v>0.61731913508289404</v>
      </c>
      <c r="K15347">
        <v>-1.02095377695009</v>
      </c>
      <c r="L15347">
        <v>-6.1566387999024501</v>
      </c>
      <c r="M15347">
        <v>128</v>
      </c>
    </row>
    <row r="15349" spans="1:13" x14ac:dyDescent="0.3">
      <c r="A15349">
        <v>7674</v>
      </c>
      <c r="B15349">
        <v>0.21000809343025101</v>
      </c>
      <c r="C15349">
        <v>0.21233520958722599</v>
      </c>
      <c r="D15349">
        <v>0.26500622338482099</v>
      </c>
      <c r="E15349">
        <v>-13.376672259350901</v>
      </c>
      <c r="F15349">
        <v>-4.25765610672586</v>
      </c>
      <c r="G15349">
        <v>35.760395463555</v>
      </c>
      <c r="H15349">
        <v>-4.0426040400292802E-2</v>
      </c>
      <c r="I15349">
        <v>-1.96338268882907</v>
      </c>
      <c r="J15349">
        <v>0.61249997564840497</v>
      </c>
      <c r="K15349">
        <v>-1.0345607242457899</v>
      </c>
      <c r="L15349">
        <v>-6.1533452455216899</v>
      </c>
      <c r="M15349">
        <v>128</v>
      </c>
    </row>
    <row r="15351" spans="1:13" x14ac:dyDescent="0.3">
      <c r="A15351">
        <v>7675</v>
      </c>
      <c r="B15351">
        <v>0.209999994089932</v>
      </c>
      <c r="C15351">
        <v>0.21234723461903199</v>
      </c>
      <c r="D15351">
        <v>0.26501471058569498</v>
      </c>
      <c r="E15351">
        <v>-13.6230707695077</v>
      </c>
      <c r="F15351">
        <v>-4.4241791307743403</v>
      </c>
      <c r="G15351">
        <v>35.7209243209806</v>
      </c>
      <c r="H15351">
        <v>-4.1980098707070999E-2</v>
      </c>
      <c r="I15351">
        <v>-1.9625278123599099</v>
      </c>
      <c r="J15351">
        <v>0.61454123298593699</v>
      </c>
      <c r="K15351">
        <v>-1.03119504823625</v>
      </c>
      <c r="L15351">
        <v>-6.1512296777442703</v>
      </c>
      <c r="M15351">
        <v>128</v>
      </c>
    </row>
    <row r="15353" spans="1:13" x14ac:dyDescent="0.3">
      <c r="A15353">
        <v>7676</v>
      </c>
      <c r="B15353">
        <v>0.209997227767385</v>
      </c>
      <c r="C15353">
        <v>0.21234394438088</v>
      </c>
      <c r="D15353">
        <v>0.26501626222219399</v>
      </c>
      <c r="E15353">
        <v>-13.5546087696006</v>
      </c>
      <c r="F15353">
        <v>-4.5631765668040796</v>
      </c>
      <c r="G15353">
        <v>35.667142826522898</v>
      </c>
      <c r="H15353">
        <v>-4.2003515213047501E-2</v>
      </c>
      <c r="I15353">
        <v>-1.9648515195576799</v>
      </c>
      <c r="J15353">
        <v>0.61549653329037202</v>
      </c>
      <c r="K15353">
        <v>-1.0383110489421301</v>
      </c>
      <c r="L15353">
        <v>-6.1496189613682697</v>
      </c>
      <c r="M15353">
        <v>128</v>
      </c>
    </row>
    <row r="15355" spans="1:13" x14ac:dyDescent="0.3">
      <c r="A15355">
        <v>7677</v>
      </c>
      <c r="B15355">
        <v>0.21000460497614901</v>
      </c>
      <c r="C15355">
        <v>0.21234351056222001</v>
      </c>
      <c r="D15355">
        <v>0.265029370543724</v>
      </c>
      <c r="E15355">
        <v>-13.438420723253</v>
      </c>
      <c r="F15355">
        <v>-4.4276169626205402</v>
      </c>
      <c r="G15355">
        <v>35.738021792644197</v>
      </c>
      <c r="H15355">
        <v>-4.2409876039259199E-2</v>
      </c>
      <c r="I15355">
        <v>-1.97628585435771</v>
      </c>
      <c r="J15355">
        <v>0.62928392569874403</v>
      </c>
      <c r="K15355">
        <v>-1.04138823843656</v>
      </c>
      <c r="L15355">
        <v>-6.1500276505980001</v>
      </c>
      <c r="M15355">
        <v>128</v>
      </c>
    </row>
    <row r="15357" spans="1:13" x14ac:dyDescent="0.3">
      <c r="A15357">
        <v>7678</v>
      </c>
      <c r="B15357">
        <v>0.21000619208906801</v>
      </c>
      <c r="C15357">
        <v>0.21233951518727301</v>
      </c>
      <c r="D15357">
        <v>0.265014637409825</v>
      </c>
      <c r="E15357">
        <v>-13.4891425130598</v>
      </c>
      <c r="F15357">
        <v>-4.38524928728057</v>
      </c>
      <c r="G15357">
        <v>35.779642723316499</v>
      </c>
      <c r="H15357">
        <v>-3.7697634807476101E-2</v>
      </c>
      <c r="I15357">
        <v>-1.99526210519964</v>
      </c>
      <c r="J15357">
        <v>0.63584319317915206</v>
      </c>
      <c r="K15357">
        <v>-1.0384793327426101</v>
      </c>
      <c r="L15357">
        <v>-6.1435607445511096</v>
      </c>
      <c r="M15357">
        <v>128</v>
      </c>
    </row>
    <row r="15359" spans="1:13" x14ac:dyDescent="0.3">
      <c r="A15359">
        <v>7679</v>
      </c>
      <c r="B15359">
        <v>0.209999850771831</v>
      </c>
      <c r="C15359">
        <v>0.21234651687850101</v>
      </c>
      <c r="D15359">
        <v>0.26501562281614199</v>
      </c>
      <c r="E15359">
        <v>-13.543902481470701</v>
      </c>
      <c r="F15359">
        <v>-4.2689913566342197</v>
      </c>
      <c r="G15359">
        <v>35.7627481546117</v>
      </c>
      <c r="H15359">
        <v>-3.2515101166909199E-2</v>
      </c>
      <c r="I15359">
        <v>-2.0222878642261199</v>
      </c>
      <c r="J15359">
        <v>0.64023745316710501</v>
      </c>
      <c r="K15359">
        <v>-1.0546826586742299</v>
      </c>
      <c r="L15359">
        <v>-6.1444021635534902</v>
      </c>
      <c r="M15359">
        <v>128</v>
      </c>
    </row>
    <row r="15361" spans="1:13" x14ac:dyDescent="0.3">
      <c r="A15361">
        <v>7680</v>
      </c>
      <c r="B15361">
        <v>0.20999795477976901</v>
      </c>
      <c r="C15361">
        <v>0.212345370428417</v>
      </c>
      <c r="D15361">
        <v>0.26503924772111598</v>
      </c>
      <c r="E15361">
        <v>-13.5725133574464</v>
      </c>
      <c r="F15361">
        <v>-4.2093011338535398</v>
      </c>
      <c r="G15361">
        <v>35.6743256542631</v>
      </c>
      <c r="H15361">
        <v>-4.3437430080702798E-2</v>
      </c>
      <c r="I15361">
        <v>-2.0293591706682301</v>
      </c>
      <c r="J15361">
        <v>0.63526600179589998</v>
      </c>
      <c r="K15361">
        <v>-1.05321618555579</v>
      </c>
      <c r="L15361">
        <v>-6.1393055684533397</v>
      </c>
      <c r="M15361">
        <v>128</v>
      </c>
    </row>
    <row r="15363" spans="1:13" x14ac:dyDescent="0.3">
      <c r="A15363">
        <v>7681</v>
      </c>
      <c r="B15363">
        <v>0.20999587494906699</v>
      </c>
      <c r="C15363">
        <v>0.21235199809744901</v>
      </c>
      <c r="D15363">
        <v>0.26502073068101101</v>
      </c>
      <c r="E15363">
        <v>-13.559260552212599</v>
      </c>
      <c r="F15363">
        <v>-4.3129225438659704</v>
      </c>
      <c r="G15363">
        <v>35.522051238925599</v>
      </c>
      <c r="H15363">
        <v>-4.4363238232135803E-2</v>
      </c>
      <c r="I15363">
        <v>-2.0532364585627501</v>
      </c>
      <c r="J15363">
        <v>0.63081295018347405</v>
      </c>
      <c r="K15363">
        <v>-1.04850423914244</v>
      </c>
      <c r="L15363">
        <v>-6.1366370681886302</v>
      </c>
      <c r="M15363">
        <v>128</v>
      </c>
    </row>
    <row r="15365" spans="1:13" x14ac:dyDescent="0.3">
      <c r="A15365">
        <v>7682</v>
      </c>
      <c r="B15365">
        <v>0.20999371703133299</v>
      </c>
      <c r="C15365">
        <v>0.212349698813983</v>
      </c>
      <c r="D15365">
        <v>0.26502653610496602</v>
      </c>
      <c r="E15365">
        <v>-13.844480449142599</v>
      </c>
      <c r="F15365">
        <v>-4.60507298364658</v>
      </c>
      <c r="G15365">
        <v>35.5607520585393</v>
      </c>
      <c r="H15365">
        <v>-3.7423339745127897E-2</v>
      </c>
      <c r="I15365">
        <v>-2.0817255004476798</v>
      </c>
      <c r="J15365">
        <v>0.64415438327871599</v>
      </c>
      <c r="K15365">
        <v>-1.06372190281413</v>
      </c>
      <c r="L15365">
        <v>-6.13815162239292</v>
      </c>
      <c r="M15365">
        <v>128</v>
      </c>
    </row>
    <row r="15367" spans="1:13" x14ac:dyDescent="0.3">
      <c r="A15367">
        <v>7683</v>
      </c>
      <c r="B15367">
        <v>0.209996804352199</v>
      </c>
      <c r="C15367">
        <v>0.21234879513554999</v>
      </c>
      <c r="D15367">
        <v>0.26501313878973498</v>
      </c>
      <c r="E15367">
        <v>-14.236605332273299</v>
      </c>
      <c r="F15367">
        <v>-4.8436077781327604</v>
      </c>
      <c r="G15367">
        <v>35.782200741047198</v>
      </c>
      <c r="H15367">
        <v>-3.1189450806120601E-2</v>
      </c>
      <c r="I15367">
        <v>-2.1044694435878801</v>
      </c>
      <c r="J15367">
        <v>0.66262036052539797</v>
      </c>
      <c r="K15367">
        <v>-1.0549230641034899</v>
      </c>
      <c r="L15367">
        <v>-6.1337041219517499</v>
      </c>
      <c r="M15367">
        <v>128</v>
      </c>
    </row>
    <row r="15369" spans="1:13" x14ac:dyDescent="0.3">
      <c r="A15369">
        <v>7684</v>
      </c>
      <c r="B15369">
        <v>0.209993323608787</v>
      </c>
      <c r="C15369">
        <v>0.21234881198584299</v>
      </c>
      <c r="D15369">
        <v>0.26503178400167998</v>
      </c>
      <c r="E15369">
        <v>-16.420694963187302</v>
      </c>
      <c r="F15369">
        <v>-6.3394295893385602</v>
      </c>
      <c r="G15369">
        <v>36.036697874368699</v>
      </c>
      <c r="H15369">
        <v>2.6168273574345698E-2</v>
      </c>
      <c r="I15369">
        <v>-2.19396485422654</v>
      </c>
      <c r="J15369">
        <v>0.72000921997067002</v>
      </c>
      <c r="K15369">
        <v>-1.0719918495804199</v>
      </c>
      <c r="L15369">
        <v>-6.1339926084668503</v>
      </c>
      <c r="M15369">
        <v>128</v>
      </c>
    </row>
    <row r="15371" spans="1:13" x14ac:dyDescent="0.3">
      <c r="A15371">
        <v>7685</v>
      </c>
      <c r="B15371">
        <v>0.20999696392166201</v>
      </c>
      <c r="C15371">
        <v>0.21234642550171801</v>
      </c>
      <c r="D15371">
        <v>0.26502221668800802</v>
      </c>
      <c r="E15371">
        <v>-17.703141541414599</v>
      </c>
      <c r="F15371">
        <v>-7.2368321219631202</v>
      </c>
      <c r="G15371">
        <v>36.148955100608802</v>
      </c>
      <c r="H15371">
        <v>4.4338487524127397E-2</v>
      </c>
      <c r="I15371">
        <v>-2.2574165797111498</v>
      </c>
      <c r="J15371">
        <v>0.74950063926312305</v>
      </c>
      <c r="K15371">
        <v>-1.0778577420541899</v>
      </c>
      <c r="L15371">
        <v>-6.1466138935026198</v>
      </c>
      <c r="M15371">
        <v>128</v>
      </c>
    </row>
    <row r="15373" spans="1:13" x14ac:dyDescent="0.3">
      <c r="A15373">
        <v>7686</v>
      </c>
      <c r="B15373">
        <v>0.21000477929102801</v>
      </c>
      <c r="C15373">
        <v>0.21234650970215199</v>
      </c>
      <c r="D15373">
        <v>0.26503727270682698</v>
      </c>
      <c r="E15373">
        <v>-17.108496611507501</v>
      </c>
      <c r="F15373">
        <v>-7.11120970106795</v>
      </c>
      <c r="G15373">
        <v>36.092236067505098</v>
      </c>
      <c r="H15373">
        <v>2.20546589891913E-2</v>
      </c>
      <c r="I15373">
        <v>-2.2523829029632498</v>
      </c>
      <c r="J15373">
        <v>0.74494027559312104</v>
      </c>
      <c r="K15373">
        <v>-1.0792520935438501</v>
      </c>
      <c r="L15373">
        <v>-6.1410845686298003</v>
      </c>
      <c r="M15373">
        <v>128</v>
      </c>
    </row>
    <row r="15375" spans="1:13" x14ac:dyDescent="0.3">
      <c r="A15375">
        <v>7687</v>
      </c>
      <c r="B15375">
        <v>0.20999547254214199</v>
      </c>
      <c r="C15375">
        <v>0.21235185809113299</v>
      </c>
      <c r="D15375">
        <v>0.26503896232627</v>
      </c>
      <c r="E15375">
        <v>-16.962831683614599</v>
      </c>
      <c r="F15375">
        <v>-6.98303035131309</v>
      </c>
      <c r="G15375">
        <v>36.182523918526798</v>
      </c>
      <c r="H15375">
        <v>7.7340987509952998E-3</v>
      </c>
      <c r="I15375">
        <v>-2.2559408693818899</v>
      </c>
      <c r="J15375">
        <v>0.740089704889072</v>
      </c>
      <c r="K15375">
        <v>-1.0836034318133301</v>
      </c>
      <c r="L15375">
        <v>-6.1421423525185199</v>
      </c>
      <c r="M15375">
        <v>128</v>
      </c>
    </row>
    <row r="15377" spans="1:13" x14ac:dyDescent="0.3">
      <c r="A15377">
        <v>7688</v>
      </c>
      <c r="B15377">
        <v>0.21000773271355799</v>
      </c>
      <c r="C15377">
        <v>0.212344186264706</v>
      </c>
      <c r="D15377">
        <v>0.26506600299535998</v>
      </c>
      <c r="E15377">
        <v>-16.463607354041599</v>
      </c>
      <c r="F15377">
        <v>-6.94321666459836</v>
      </c>
      <c r="G15377">
        <v>36.495719528481501</v>
      </c>
      <c r="H15377">
        <v>2.54246867778552E-3</v>
      </c>
      <c r="I15377">
        <v>-2.2263246980082001</v>
      </c>
      <c r="J15377">
        <v>0.742748338192187</v>
      </c>
      <c r="K15377">
        <v>-1.0969218925939199</v>
      </c>
      <c r="L15377">
        <v>-6.1339926084668503</v>
      </c>
      <c r="M15377">
        <v>128</v>
      </c>
    </row>
    <row r="15379" spans="1:13" x14ac:dyDescent="0.3">
      <c r="A15379">
        <v>7689</v>
      </c>
      <c r="B15379">
        <v>0.210018321230758</v>
      </c>
      <c r="C15379">
        <v>0.21233723853803099</v>
      </c>
      <c r="D15379">
        <v>0.26506569460114898</v>
      </c>
      <c r="E15379">
        <v>-15.095720769989001</v>
      </c>
      <c r="F15379">
        <v>-6.5348295376424197</v>
      </c>
      <c r="G15379">
        <v>36.742715439313997</v>
      </c>
      <c r="H15379">
        <v>-7.4021051559390897E-3</v>
      </c>
      <c r="I15379">
        <v>-2.1734159035606</v>
      </c>
      <c r="J15379">
        <v>0.74293382488042303</v>
      </c>
      <c r="K15379">
        <v>-1.09254651378152</v>
      </c>
      <c r="L15379">
        <v>-6.13495423018386</v>
      </c>
      <c r="M15379">
        <v>128</v>
      </c>
    </row>
    <row r="15381" spans="1:13" x14ac:dyDescent="0.3">
      <c r="A15381">
        <v>7690</v>
      </c>
      <c r="B15381">
        <v>0.21001879461023201</v>
      </c>
      <c r="C15381">
        <v>0.212345642255201</v>
      </c>
      <c r="D15381">
        <v>0.265071446573586</v>
      </c>
      <c r="E15381">
        <v>-13.0208748350599</v>
      </c>
      <c r="F15381">
        <v>-6.0486155122692802</v>
      </c>
      <c r="G15381">
        <v>36.950341177918297</v>
      </c>
      <c r="H15381">
        <v>-3.89492483836383E-2</v>
      </c>
      <c r="I15381">
        <v>-2.0945905716595701</v>
      </c>
      <c r="J15381">
        <v>0.74095672364462295</v>
      </c>
      <c r="K15381">
        <v>-1.1015136362926501</v>
      </c>
      <c r="L15381">
        <v>-6.13380028412345</v>
      </c>
      <c r="M15381">
        <v>128</v>
      </c>
    </row>
    <row r="15383" spans="1:13" x14ac:dyDescent="0.3">
      <c r="A15383">
        <v>7691</v>
      </c>
      <c r="B15383">
        <v>0.210013830475831</v>
      </c>
      <c r="C15383">
        <v>0.21234249284234899</v>
      </c>
      <c r="D15383">
        <v>0.26507100092136199</v>
      </c>
      <c r="E15383">
        <v>-11.9056990805009</v>
      </c>
      <c r="F15383">
        <v>-6.5010851303805604</v>
      </c>
      <c r="G15383">
        <v>36.934350358626503</v>
      </c>
      <c r="H15383">
        <v>-2.7517723232824299E-2</v>
      </c>
      <c r="I15383">
        <v>-2.0436012467532998</v>
      </c>
      <c r="J15383">
        <v>0.76578343043883401</v>
      </c>
      <c r="K15383">
        <v>-1.1208662733474899</v>
      </c>
      <c r="L15383">
        <v>-6.1608458949143703</v>
      </c>
      <c r="M15383">
        <v>128</v>
      </c>
    </row>
    <row r="15385" spans="1:13" x14ac:dyDescent="0.3">
      <c r="A15385">
        <v>7692</v>
      </c>
      <c r="B15385">
        <v>0.21002146210629399</v>
      </c>
      <c r="C15385">
        <v>0.21234426772686299</v>
      </c>
      <c r="D15385">
        <v>0.26507395501789699</v>
      </c>
      <c r="E15385">
        <v>-12.871264743880801</v>
      </c>
      <c r="F15385">
        <v>-5.3452785685637902</v>
      </c>
      <c r="G15385">
        <v>37.031788094544702</v>
      </c>
      <c r="H15385">
        <v>-6.6682274319052007E-2</v>
      </c>
      <c r="I15385">
        <v>-2.0501827040066298</v>
      </c>
      <c r="J15385">
        <v>0.77626085277244805</v>
      </c>
      <c r="K15385">
        <v>-1.11329350232603</v>
      </c>
      <c r="L15385">
        <v>-6.1804870184843104</v>
      </c>
      <c r="M15385">
        <v>128</v>
      </c>
    </row>
    <row r="15387" spans="1:13" x14ac:dyDescent="0.3">
      <c r="A15387">
        <v>7693</v>
      </c>
      <c r="B15387">
        <v>0.21001715249019501</v>
      </c>
      <c r="C15387">
        <v>0.21234496947617501</v>
      </c>
      <c r="D15387">
        <v>0.26507620418845301</v>
      </c>
      <c r="E15387">
        <v>-13.569153151458201</v>
      </c>
      <c r="F15387">
        <v>-5.0046709351883898</v>
      </c>
      <c r="G15387">
        <v>37.139205942427601</v>
      </c>
      <c r="H15387">
        <v>-8.0651111243164805E-2</v>
      </c>
      <c r="I15387">
        <v>-2.0380640623520501</v>
      </c>
      <c r="J15387">
        <v>0.77471180578028198</v>
      </c>
      <c r="K15387">
        <v>-1.12266931406688</v>
      </c>
      <c r="L15387">
        <v>-6.1113944981171002</v>
      </c>
      <c r="M15387">
        <v>128</v>
      </c>
    </row>
    <row r="15389" spans="1:13" x14ac:dyDescent="0.3">
      <c r="A15389">
        <v>7694</v>
      </c>
      <c r="B15389">
        <v>0.210010283111703</v>
      </c>
      <c r="C15389">
        <v>0.21234102095070601</v>
      </c>
      <c r="D15389">
        <v>0.26507382746654301</v>
      </c>
      <c r="E15389">
        <v>-14.3637138621476</v>
      </c>
      <c r="F15389">
        <v>-4.9392310018788397</v>
      </c>
      <c r="G15389">
        <v>37.2527459949088</v>
      </c>
      <c r="H15389">
        <v>-9.1486656512030404E-2</v>
      </c>
      <c r="I15389">
        <v>-2.0462969804045401</v>
      </c>
      <c r="J15389">
        <v>0.76871598968948696</v>
      </c>
      <c r="K15389">
        <v>-1.1304824905175901</v>
      </c>
      <c r="L15389">
        <v>-6.1123080387482602</v>
      </c>
      <c r="M15389">
        <v>128</v>
      </c>
    </row>
    <row r="15391" spans="1:13" x14ac:dyDescent="0.3">
      <c r="A15391">
        <v>7695</v>
      </c>
      <c r="B15391">
        <v>0.21002370003071799</v>
      </c>
      <c r="C15391">
        <v>0.21234309009934199</v>
      </c>
      <c r="D15391">
        <v>0.265077541340553</v>
      </c>
      <c r="E15391">
        <v>-14.8495231986928</v>
      </c>
      <c r="F15391">
        <v>-4.9860575756386396</v>
      </c>
      <c r="G15391">
        <v>37.179282835978498</v>
      </c>
      <c r="H15391">
        <v>-0.101981890585365</v>
      </c>
      <c r="I15391">
        <v>-2.0552540848031802</v>
      </c>
      <c r="J15391">
        <v>0.76270085998547599</v>
      </c>
      <c r="K15391">
        <v>-1.13180472037848</v>
      </c>
      <c r="L15391">
        <v>-6.1147361335837198</v>
      </c>
      <c r="M15391">
        <v>128</v>
      </c>
    </row>
    <row r="15393" spans="1:13" x14ac:dyDescent="0.3">
      <c r="A15393">
        <v>7696</v>
      </c>
      <c r="B15393">
        <v>0.210006298944026</v>
      </c>
      <c r="C15393">
        <v>0.212341384476122</v>
      </c>
      <c r="D15393">
        <v>0.26503520239940598</v>
      </c>
      <c r="E15393">
        <v>-14.883879229118</v>
      </c>
      <c r="F15393">
        <v>-5.2956144665454596</v>
      </c>
      <c r="G15393">
        <v>37.1137495218371</v>
      </c>
      <c r="H15393">
        <v>-0.100921129534167</v>
      </c>
      <c r="I15393">
        <v>-2.0568765089486498</v>
      </c>
      <c r="J15393">
        <v>0.75164948984545499</v>
      </c>
      <c r="K15393">
        <v>-1.14307973501043</v>
      </c>
      <c r="L15393">
        <v>-6.1177412014493697</v>
      </c>
      <c r="M15393">
        <v>128</v>
      </c>
    </row>
    <row r="15395" spans="1:13" x14ac:dyDescent="0.3">
      <c r="A15395">
        <v>7697</v>
      </c>
      <c r="B15395">
        <v>0.21001634664625701</v>
      </c>
      <c r="C15395">
        <v>0.21234207279782399</v>
      </c>
      <c r="D15395">
        <v>0.26504852158341402</v>
      </c>
      <c r="E15395">
        <v>-14.763925008617599</v>
      </c>
      <c r="F15395">
        <v>-5.4779550368008101</v>
      </c>
      <c r="G15395">
        <v>37.068334694967902</v>
      </c>
      <c r="H15395">
        <v>-9.9503375531047794E-2</v>
      </c>
      <c r="I15395">
        <v>-2.0529769904091699</v>
      </c>
      <c r="J15395">
        <v>0.74370129512486605</v>
      </c>
      <c r="K15395">
        <v>-1.14820037065351</v>
      </c>
      <c r="L15395">
        <v>-6.1159622012729002</v>
      </c>
      <c r="M15395">
        <v>128</v>
      </c>
    </row>
    <row r="15397" spans="1:13" x14ac:dyDescent="0.3">
      <c r="A15397">
        <v>7698</v>
      </c>
      <c r="B15397">
        <v>0.21002512705038601</v>
      </c>
      <c r="C15397">
        <v>0.21233428164571599</v>
      </c>
      <c r="D15397">
        <v>0.26503084677084499</v>
      </c>
      <c r="E15397">
        <v>-14.7881794724392</v>
      </c>
      <c r="F15397">
        <v>-5.74959542027291</v>
      </c>
      <c r="G15397">
        <v>37.053400552657898</v>
      </c>
      <c r="H15397">
        <v>-9.1253642955129305E-2</v>
      </c>
      <c r="I15397">
        <v>-2.0534116479461502</v>
      </c>
      <c r="J15397">
        <v>0.743565834458499</v>
      </c>
      <c r="K15397">
        <v>-1.1572155742504799</v>
      </c>
      <c r="L15397">
        <v>-6.1201933368277501</v>
      </c>
      <c r="M15397">
        <v>128</v>
      </c>
    </row>
    <row r="15399" spans="1:13" x14ac:dyDescent="0.3">
      <c r="A15399">
        <v>7699</v>
      </c>
      <c r="B15399">
        <v>0.21002396598454401</v>
      </c>
      <c r="C15399">
        <v>0.21233446099038999</v>
      </c>
      <c r="D15399">
        <v>0.26503039658274402</v>
      </c>
      <c r="E15399">
        <v>-14.771303494716401</v>
      </c>
      <c r="F15399">
        <v>-5.72295237666708</v>
      </c>
      <c r="G15399">
        <v>37.063666072065203</v>
      </c>
      <c r="H15399">
        <v>-9.4809607073782304E-2</v>
      </c>
      <c r="I15399">
        <v>-2.0540878528044599</v>
      </c>
      <c r="J15399">
        <v>0.73460458431439801</v>
      </c>
      <c r="K15399">
        <v>-1.1624804531511199</v>
      </c>
      <c r="L15399">
        <v>-6.1220204180900701</v>
      </c>
      <c r="M15399">
        <v>128</v>
      </c>
    </row>
    <row r="15401" spans="1:13" x14ac:dyDescent="0.3">
      <c r="A15401">
        <v>7700</v>
      </c>
      <c r="B15401">
        <v>0.21001554636603001</v>
      </c>
      <c r="C15401">
        <v>0.21234892528384799</v>
      </c>
      <c r="D15401">
        <v>0.26504397441105199</v>
      </c>
      <c r="E15401">
        <v>-13.909180861234599</v>
      </c>
      <c r="F15401">
        <v>-6.4403200285009996</v>
      </c>
      <c r="G15401">
        <v>36.826326739267998</v>
      </c>
      <c r="H15401">
        <v>-7.1132283718162395E-2</v>
      </c>
      <c r="I15401">
        <v>-2.0350870792390898</v>
      </c>
      <c r="J15401">
        <v>0.72660853835177597</v>
      </c>
      <c r="K15401">
        <v>-1.1676732104229699</v>
      </c>
      <c r="L15401">
        <v>-6.1294008647681304</v>
      </c>
      <c r="M15401">
        <v>128</v>
      </c>
    </row>
    <row r="15403" spans="1:13" x14ac:dyDescent="0.3">
      <c r="A15403">
        <v>7701</v>
      </c>
      <c r="B15403">
        <v>0.21001161923685199</v>
      </c>
      <c r="C15403">
        <v>0.21234829658300799</v>
      </c>
      <c r="D15403">
        <v>0.26502747437275798</v>
      </c>
      <c r="E15403">
        <v>-14.4519194875451</v>
      </c>
      <c r="F15403">
        <v>-6.8134400669889201</v>
      </c>
      <c r="G15403">
        <v>36.787388037333898</v>
      </c>
      <c r="H15403">
        <v>-7.1154407019346499E-2</v>
      </c>
      <c r="I15403">
        <v>-2.0663625324764001</v>
      </c>
      <c r="J15403">
        <v>0.72099687774968302</v>
      </c>
      <c r="K15403">
        <v>-1.19005495588639</v>
      </c>
      <c r="L15403">
        <v>-6.1300259188841801</v>
      </c>
      <c r="M15403">
        <v>128</v>
      </c>
    </row>
    <row r="15405" spans="1:13" x14ac:dyDescent="0.3">
      <c r="A15405">
        <v>7702</v>
      </c>
      <c r="B15405">
        <v>0.21000938933792501</v>
      </c>
      <c r="C15405">
        <v>0.21234304845719701</v>
      </c>
      <c r="D15405">
        <v>0.26501937574515599</v>
      </c>
      <c r="E15405">
        <v>-15.415450430765899</v>
      </c>
      <c r="F15405">
        <v>-7.1363413106034104</v>
      </c>
      <c r="G15405">
        <v>36.705887712302797</v>
      </c>
      <c r="H15405">
        <v>-5.9930017471498703E-2</v>
      </c>
      <c r="I15405">
        <v>-2.1103894901736502</v>
      </c>
      <c r="J15405">
        <v>0.71696387195353695</v>
      </c>
      <c r="K15405">
        <v>-1.1834438065819499</v>
      </c>
      <c r="L15405">
        <v>-6.1313962298309201</v>
      </c>
      <c r="M15405">
        <v>128</v>
      </c>
    </row>
    <row r="15407" spans="1:13" x14ac:dyDescent="0.3">
      <c r="A15407">
        <v>7703</v>
      </c>
      <c r="B15407">
        <v>0.21000301154206899</v>
      </c>
      <c r="C15407">
        <v>0.212345058171136</v>
      </c>
      <c r="D15407">
        <v>0.26502509029832499</v>
      </c>
      <c r="E15407">
        <v>-16.275322676816401</v>
      </c>
      <c r="F15407">
        <v>-7.0734402283853202</v>
      </c>
      <c r="G15407">
        <v>36.670331793683303</v>
      </c>
      <c r="H15407">
        <v>-5.1199837231505597E-2</v>
      </c>
      <c r="I15407">
        <v>-2.1647273830444602</v>
      </c>
      <c r="J15407">
        <v>0.71176764264494696</v>
      </c>
      <c r="K15407">
        <v>-1.1902953613156499</v>
      </c>
      <c r="L15407">
        <v>-6.1265159996170997</v>
      </c>
      <c r="M15407">
        <v>128</v>
      </c>
    </row>
    <row r="15409" spans="1:13" x14ac:dyDescent="0.3">
      <c r="A15409">
        <v>7704</v>
      </c>
      <c r="B15409">
        <v>0.210013403278</v>
      </c>
      <c r="C15409">
        <v>0.21234795152695099</v>
      </c>
      <c r="D15409">
        <v>0.26501309118740402</v>
      </c>
      <c r="E15409">
        <v>-16.249646885852801</v>
      </c>
      <c r="F15409">
        <v>-7.0479563838380699</v>
      </c>
      <c r="G15409">
        <v>36.620419336509897</v>
      </c>
      <c r="H15409">
        <v>-5.3760088936618801E-2</v>
      </c>
      <c r="I15409">
        <v>-2.1664589361314301</v>
      </c>
      <c r="J15409">
        <v>0.71377384312201198</v>
      </c>
      <c r="K15409">
        <v>-1.1933004291813001</v>
      </c>
      <c r="L15409">
        <v>-6.1318049190606496</v>
      </c>
      <c r="M15409">
        <v>128</v>
      </c>
    </row>
    <row r="15411" spans="1:13" x14ac:dyDescent="0.3">
      <c r="A15411">
        <v>7705</v>
      </c>
      <c r="B15411">
        <v>0.21000462283920199</v>
      </c>
      <c r="C15411">
        <v>0.21234318236074601</v>
      </c>
      <c r="D15411">
        <v>0.26500450614982202</v>
      </c>
      <c r="E15411">
        <v>-16.4695044971388</v>
      </c>
      <c r="F15411">
        <v>-6.96110169222277</v>
      </c>
      <c r="G15411">
        <v>36.415434653108498</v>
      </c>
      <c r="H15411">
        <v>-4.0773272901437098E-2</v>
      </c>
      <c r="I15411">
        <v>-2.1980856599448901</v>
      </c>
      <c r="J15411">
        <v>0.71995882867847205</v>
      </c>
      <c r="K15411">
        <v>-1.2026762409221601</v>
      </c>
      <c r="L15411">
        <v>-6.1219723370042196</v>
      </c>
      <c r="M15411">
        <v>128</v>
      </c>
    </row>
    <row r="15413" spans="1:13" x14ac:dyDescent="0.3">
      <c r="A15413">
        <v>7706</v>
      </c>
      <c r="B15413">
        <v>0.210013206339804</v>
      </c>
      <c r="C15413">
        <v>0.21234603808781699</v>
      </c>
      <c r="D15413">
        <v>0.26501877196691997</v>
      </c>
      <c r="E15413">
        <v>-16.688119394302099</v>
      </c>
      <c r="F15413">
        <v>-7.1328573971278901</v>
      </c>
      <c r="G15413">
        <v>36.285405786704501</v>
      </c>
      <c r="H15413">
        <v>-2.8103640588715801E-2</v>
      </c>
      <c r="I15413">
        <v>-2.2026463138511598</v>
      </c>
      <c r="J15413">
        <v>0.72667693558953295</v>
      </c>
      <c r="K15413">
        <v>-1.21140295800403</v>
      </c>
      <c r="L15413">
        <v>-6.1226695127490496</v>
      </c>
      <c r="M15413">
        <v>128</v>
      </c>
    </row>
    <row r="15415" spans="1:13" x14ac:dyDescent="0.3">
      <c r="A15415">
        <v>7707</v>
      </c>
      <c r="B15415">
        <v>0.210000031463526</v>
      </c>
      <c r="C15415">
        <v>0.21234910643789301</v>
      </c>
      <c r="D15415">
        <v>0.26501742202177803</v>
      </c>
      <c r="E15415">
        <v>-17.253190797437799</v>
      </c>
      <c r="F15415">
        <v>-7.0369907221084196</v>
      </c>
      <c r="G15415">
        <v>36.195944991618198</v>
      </c>
      <c r="H15415">
        <v>-1.84713319143988E-2</v>
      </c>
      <c r="I15415">
        <v>-2.22900430038219</v>
      </c>
      <c r="J15415">
        <v>0.72701449684397501</v>
      </c>
      <c r="K15415">
        <v>-1.21758137753582</v>
      </c>
      <c r="L15415">
        <v>-6.11620260670216</v>
      </c>
      <c r="M15415">
        <v>128</v>
      </c>
    </row>
    <row r="15417" spans="1:13" x14ac:dyDescent="0.3">
      <c r="A15417">
        <v>7708</v>
      </c>
      <c r="B15417">
        <v>0.210000769274439</v>
      </c>
      <c r="C15417">
        <v>0.21235088089339599</v>
      </c>
      <c r="D15417">
        <v>0.26502865806643</v>
      </c>
      <c r="E15417">
        <v>-17.532902765490899</v>
      </c>
      <c r="F15417">
        <v>-7.0944520343527104</v>
      </c>
      <c r="G15417">
        <v>36.269149947228499</v>
      </c>
      <c r="H15417">
        <v>-1.4255634365791799E-2</v>
      </c>
      <c r="I15417">
        <v>-2.23080141157598</v>
      </c>
      <c r="J15417">
        <v>0.72791488853796205</v>
      </c>
      <c r="K15417">
        <v>-1.21323003926635</v>
      </c>
      <c r="L15417">
        <v>-6.1197365665121701</v>
      </c>
      <c r="M15417">
        <v>128</v>
      </c>
    </row>
    <row r="15419" spans="1:13" x14ac:dyDescent="0.3">
      <c r="A15419">
        <v>7709</v>
      </c>
      <c r="B15419">
        <v>0.21000594335613701</v>
      </c>
      <c r="C15419">
        <v>0.212349102466142</v>
      </c>
      <c r="D15419">
        <v>0.26502544675010398</v>
      </c>
      <c r="E15419">
        <v>-17.7520877497439</v>
      </c>
      <c r="F15419">
        <v>-7.2374422458628</v>
      </c>
      <c r="G15419">
        <v>36.27973396014</v>
      </c>
      <c r="H15419">
        <v>-6.1885178267609801E-3</v>
      </c>
      <c r="I15419">
        <v>-2.2231764509505298</v>
      </c>
      <c r="J15419">
        <v>0.72493860553973999</v>
      </c>
      <c r="K15419">
        <v>-1.21702844504854</v>
      </c>
      <c r="L15419">
        <v>-6.1095674168547802</v>
      </c>
      <c r="M15419">
        <v>128</v>
      </c>
    </row>
    <row r="15421" spans="1:13" x14ac:dyDescent="0.3">
      <c r="A15421">
        <v>7710</v>
      </c>
      <c r="B15421">
        <v>0.21000087021927399</v>
      </c>
      <c r="C15421">
        <v>0.21234907497448899</v>
      </c>
      <c r="D15421">
        <v>0.264996887845386</v>
      </c>
      <c r="E15421">
        <v>-18.1161663884562</v>
      </c>
      <c r="F15421">
        <v>-7.3340042723637699</v>
      </c>
      <c r="G15421">
        <v>36.203430208187299</v>
      </c>
      <c r="H15421">
        <v>-1.8826423710297201E-3</v>
      </c>
      <c r="I15421">
        <v>-2.22970307256583</v>
      </c>
      <c r="J15421">
        <v>0.72274428727043305</v>
      </c>
      <c r="K15421">
        <v>-1.23037094637206</v>
      </c>
      <c r="L15421">
        <v>-6.1121878360336401</v>
      </c>
      <c r="M15421">
        <v>128</v>
      </c>
    </row>
    <row r="15423" spans="1:13" x14ac:dyDescent="0.3">
      <c r="A15423">
        <v>7711</v>
      </c>
      <c r="B15423">
        <v>0.21000769097659799</v>
      </c>
      <c r="C15423">
        <v>0.212340456205353</v>
      </c>
      <c r="D15423">
        <v>0.26500356841231798</v>
      </c>
      <c r="E15423">
        <v>-18.492053258228399</v>
      </c>
      <c r="F15423">
        <v>-7.7360346159345799</v>
      </c>
      <c r="G15423">
        <v>36.111340582350699</v>
      </c>
      <c r="H15423">
        <v>6.8008386216039697E-3</v>
      </c>
      <c r="I15423">
        <v>-2.23594620515621</v>
      </c>
      <c r="J15423">
        <v>0.71748723593356201</v>
      </c>
      <c r="K15423">
        <v>-1.2472474075055999</v>
      </c>
      <c r="L15423">
        <v>-6.1118512684326802</v>
      </c>
      <c r="M15423">
        <v>128</v>
      </c>
    </row>
    <row r="15425" spans="1:13" x14ac:dyDescent="0.3">
      <c r="A15425">
        <v>7712</v>
      </c>
      <c r="B15425">
        <v>0.210009844087128</v>
      </c>
      <c r="C15425">
        <v>0.21234599930543199</v>
      </c>
      <c r="D15425">
        <v>0.26500844835695497</v>
      </c>
      <c r="E15425">
        <v>-18.658110687625001</v>
      </c>
      <c r="F15425">
        <v>-7.8710336215605201</v>
      </c>
      <c r="G15425">
        <v>36.111261446083397</v>
      </c>
      <c r="H15425">
        <v>2.3748720266118101E-3</v>
      </c>
      <c r="I15425">
        <v>-2.22004579620467</v>
      </c>
      <c r="J15425">
        <v>0.69785955780250997</v>
      </c>
      <c r="K15425">
        <v>-1.2507092456868301</v>
      </c>
      <c r="L15425">
        <v>-6.1074758896202903</v>
      </c>
      <c r="M15425">
        <v>128</v>
      </c>
    </row>
    <row r="15427" spans="1:13" x14ac:dyDescent="0.3">
      <c r="A15427">
        <v>7713</v>
      </c>
      <c r="B15427">
        <v>0.210011030406064</v>
      </c>
      <c r="C15427">
        <v>0.21234509270393401</v>
      </c>
      <c r="D15427">
        <v>0.26500319228455399</v>
      </c>
      <c r="E15427">
        <v>-17.9927788625711</v>
      </c>
      <c r="F15427">
        <v>-7.6709209255081099</v>
      </c>
      <c r="G15427">
        <v>36.124933526919797</v>
      </c>
      <c r="H15427">
        <v>-1.7451984283554298E-2</v>
      </c>
      <c r="I15427">
        <v>-2.20090769486161</v>
      </c>
      <c r="J15427">
        <v>0.66652838916504198</v>
      </c>
      <c r="K15427">
        <v>-1.24585305601593</v>
      </c>
      <c r="L15427">
        <v>-6.1029562675503399</v>
      </c>
      <c r="M15427">
        <v>128</v>
      </c>
    </row>
    <row r="15429" spans="1:13" x14ac:dyDescent="0.3">
      <c r="A15429">
        <v>7714</v>
      </c>
      <c r="B15429">
        <v>0.21000472054576799</v>
      </c>
      <c r="C15429">
        <v>0.212355353775007</v>
      </c>
      <c r="D15429">
        <v>0.26501490387191401</v>
      </c>
      <c r="E15429">
        <v>-18.441568416185099</v>
      </c>
      <c r="F15429">
        <v>-7.9129594260618497</v>
      </c>
      <c r="G15429">
        <v>36.127116803501998</v>
      </c>
      <c r="H15429">
        <v>-6.8819924224205898E-3</v>
      </c>
      <c r="I15429">
        <v>-2.2173647767277398</v>
      </c>
      <c r="J15429">
        <v>0.68505033921286895</v>
      </c>
      <c r="K15429">
        <v>-1.2474156913060701</v>
      </c>
      <c r="L15429">
        <v>-6.0962729966171096</v>
      </c>
      <c r="M15429">
        <v>128</v>
      </c>
    </row>
    <row r="15431" spans="1:13" x14ac:dyDescent="0.3">
      <c r="A15431">
        <v>7715</v>
      </c>
      <c r="B15431">
        <v>0.21000782550418301</v>
      </c>
      <c r="C15431">
        <v>0.21234732803731701</v>
      </c>
      <c r="D15431">
        <v>0.26501178242022</v>
      </c>
      <c r="E15431">
        <v>-17.800109967449501</v>
      </c>
      <c r="F15431">
        <v>-7.7686593552399996</v>
      </c>
      <c r="G15431">
        <v>36.130061709017198</v>
      </c>
      <c r="H15431">
        <v>-1.24812058279846E-3</v>
      </c>
      <c r="I15431">
        <v>-2.20727627369499</v>
      </c>
      <c r="J15431">
        <v>0.68516054099982004</v>
      </c>
      <c r="K15431">
        <v>-1.2658547877297499</v>
      </c>
      <c r="L15431">
        <v>-6.0990376590535202</v>
      </c>
      <c r="M15431">
        <v>128</v>
      </c>
    </row>
    <row r="15433" spans="1:13" x14ac:dyDescent="0.3">
      <c r="A15433">
        <v>7716</v>
      </c>
      <c r="B15433">
        <v>0.21001890213220201</v>
      </c>
      <c r="C15433">
        <v>0.21234947818719599</v>
      </c>
      <c r="D15433">
        <v>0.26501344858210801</v>
      </c>
      <c r="E15433">
        <v>-16.709162332996801</v>
      </c>
      <c r="F15433">
        <v>-7.2483488430143703</v>
      </c>
      <c r="G15433">
        <v>36.103419504124503</v>
      </c>
      <c r="H15433">
        <v>-1.32330274667801E-2</v>
      </c>
      <c r="I15433">
        <v>-2.1854340232013199</v>
      </c>
      <c r="J15433">
        <v>0.67276731688932501</v>
      </c>
      <c r="K15433">
        <v>-1.2639075037528</v>
      </c>
      <c r="L15433">
        <v>-6.0966095642180704</v>
      </c>
      <c r="M15433">
        <v>128</v>
      </c>
    </row>
    <row r="15435" spans="1:13" x14ac:dyDescent="0.3">
      <c r="A15435">
        <v>7717</v>
      </c>
      <c r="B15435">
        <v>0.21001142378908499</v>
      </c>
      <c r="C15435">
        <v>0.21234879779413299</v>
      </c>
      <c r="D15435">
        <v>0.26499787263229602</v>
      </c>
      <c r="E15435">
        <v>-16.414528144131499</v>
      </c>
      <c r="F15435">
        <v>-7.13372213021551</v>
      </c>
      <c r="G15435">
        <v>36.091120583128799</v>
      </c>
      <c r="H15435">
        <v>-2.0164479239499902E-2</v>
      </c>
      <c r="I15435">
        <v>-2.1849791339962401</v>
      </c>
      <c r="J15435">
        <v>0.66788134230261298</v>
      </c>
      <c r="K15435">
        <v>-1.26948490971146</v>
      </c>
      <c r="L15435">
        <v>-6.0944459153547896</v>
      </c>
      <c r="M15435">
        <v>128</v>
      </c>
    </row>
    <row r="15437" spans="1:13" x14ac:dyDescent="0.3">
      <c r="A15437">
        <v>7718</v>
      </c>
      <c r="B15437">
        <v>0.21001643097345199</v>
      </c>
      <c r="C15437">
        <v>0.21234736038973301</v>
      </c>
      <c r="D15437">
        <v>0.26500643470498098</v>
      </c>
      <c r="E15437">
        <v>-15.3991015499357</v>
      </c>
      <c r="F15437">
        <v>-6.8012683954802098</v>
      </c>
      <c r="G15437">
        <v>36.081980653078801</v>
      </c>
      <c r="H15437">
        <v>-4.0946145559767701E-2</v>
      </c>
      <c r="I15437">
        <v>-2.15783547131874</v>
      </c>
      <c r="J15437">
        <v>0.64072237290697598</v>
      </c>
      <c r="K15437">
        <v>-1.28047143782831</v>
      </c>
      <c r="L15437">
        <v>-6.0992299833969197</v>
      </c>
      <c r="M15437">
        <v>128</v>
      </c>
    </row>
    <row r="15439" spans="1:13" x14ac:dyDescent="0.3">
      <c r="A15439">
        <v>7719</v>
      </c>
      <c r="B15439">
        <v>0.210016093115859</v>
      </c>
      <c r="C15439">
        <v>0.212346129363053</v>
      </c>
      <c r="D15439">
        <v>0.26501217780694297</v>
      </c>
      <c r="E15439">
        <v>-14.2414211447251</v>
      </c>
      <c r="F15439">
        <v>-6.5245759224080802</v>
      </c>
      <c r="G15439">
        <v>36.139584128676397</v>
      </c>
      <c r="H15439">
        <v>-6.0206085661708098E-2</v>
      </c>
      <c r="I15439">
        <v>-2.1313469863367702</v>
      </c>
      <c r="J15439">
        <v>0.60752535763996096</v>
      </c>
      <c r="K15439">
        <v>-1.2852314653275101</v>
      </c>
      <c r="L15439">
        <v>-6.0936766179811901</v>
      </c>
      <c r="M15439">
        <v>128</v>
      </c>
    </row>
    <row r="15441" spans="1:13" x14ac:dyDescent="0.3">
      <c r="A15441">
        <v>7720</v>
      </c>
      <c r="B15441">
        <v>0.210018168493083</v>
      </c>
      <c r="C15441">
        <v>0.212349470418736</v>
      </c>
      <c r="D15441">
        <v>0.26500368917073103</v>
      </c>
      <c r="E15441">
        <v>-14.430431499771499</v>
      </c>
      <c r="F15441">
        <v>-6.7165576838969798</v>
      </c>
      <c r="G15441">
        <v>36.188760717589403</v>
      </c>
      <c r="H15441">
        <v>-6.2565364261498294E-2</v>
      </c>
      <c r="I15441">
        <v>-2.1526781835824802</v>
      </c>
      <c r="J15441">
        <v>0.61014625761767705</v>
      </c>
      <c r="K15441">
        <v>-1.28359670840859</v>
      </c>
      <c r="L15441">
        <v>-6.0974990643062998</v>
      </c>
      <c r="M15441">
        <v>128</v>
      </c>
    </row>
    <row r="15443" spans="1:13" x14ac:dyDescent="0.3">
      <c r="A15443">
        <v>7721</v>
      </c>
      <c r="B15443">
        <v>0.21001301688844101</v>
      </c>
      <c r="C15443">
        <v>0.21235455310498799</v>
      </c>
      <c r="D15443">
        <v>0.26501872092873202</v>
      </c>
      <c r="E15443">
        <v>-14.741492522455999</v>
      </c>
      <c r="F15443">
        <v>-6.9525297542876396</v>
      </c>
      <c r="G15443">
        <v>36.318983765127101</v>
      </c>
      <c r="H15443">
        <v>-5.2355647071892698E-2</v>
      </c>
      <c r="I15443">
        <v>-2.1774821482425</v>
      </c>
      <c r="J15443">
        <v>0.63351237089176704</v>
      </c>
      <c r="K15443">
        <v>-1.2852314653275101</v>
      </c>
      <c r="L15443">
        <v>-6.0851903063285704</v>
      </c>
      <c r="M15443">
        <v>128</v>
      </c>
    </row>
    <row r="15445" spans="1:13" x14ac:dyDescent="0.3">
      <c r="A15445">
        <v>7722</v>
      </c>
      <c r="B15445">
        <v>0.21002915330364799</v>
      </c>
      <c r="C15445">
        <v>0.21234303401966001</v>
      </c>
      <c r="D15445">
        <v>0.26502759594652198</v>
      </c>
      <c r="E15445">
        <v>-16.934168114202201</v>
      </c>
      <c r="F15445">
        <v>-8.1497014585601892</v>
      </c>
      <c r="G15445">
        <v>36.679471725256597</v>
      </c>
      <c r="H15445">
        <v>6.6477406331605197E-3</v>
      </c>
      <c r="I15445">
        <v>-2.2694757254805902</v>
      </c>
      <c r="J15445">
        <v>0.69382802760064799</v>
      </c>
      <c r="K15445">
        <v>-1.2929244390636001</v>
      </c>
      <c r="L15445">
        <v>-6.0825939276926402</v>
      </c>
      <c r="M15445">
        <v>128</v>
      </c>
    </row>
    <row r="15447" spans="1:13" x14ac:dyDescent="0.3">
      <c r="A15447">
        <v>7723</v>
      </c>
      <c r="B15447">
        <v>0.21002209617283399</v>
      </c>
      <c r="C15447">
        <v>0.212346587254092</v>
      </c>
      <c r="D15447">
        <v>0.26504447222691502</v>
      </c>
      <c r="E15447">
        <v>-16.8423875416585</v>
      </c>
      <c r="F15447">
        <v>-8.1100045644089995</v>
      </c>
      <c r="G15447">
        <v>36.678833912857698</v>
      </c>
      <c r="H15447">
        <v>5.5401048158887798E-3</v>
      </c>
      <c r="I15447">
        <v>-2.2693210996385802</v>
      </c>
      <c r="J15447">
        <v>0.70085028538984895</v>
      </c>
      <c r="K15447">
        <v>-1.2901116955413401</v>
      </c>
      <c r="L15447">
        <v>-6.0780262245368402</v>
      </c>
      <c r="M15447">
        <v>128</v>
      </c>
    </row>
    <row r="15449" spans="1:13" x14ac:dyDescent="0.3">
      <c r="A15449">
        <v>7724</v>
      </c>
      <c r="B15449">
        <v>0.21001392425472801</v>
      </c>
      <c r="C15449">
        <v>0.21235353477760499</v>
      </c>
      <c r="D15449">
        <v>0.265020581863528</v>
      </c>
      <c r="E15449">
        <v>-16.790209179100799</v>
      </c>
      <c r="F15449">
        <v>-8.1134923406838499</v>
      </c>
      <c r="G15449">
        <v>36.757989269724902</v>
      </c>
      <c r="H15449">
        <v>9.1751529033117698E-3</v>
      </c>
      <c r="I15449">
        <v>-2.2786095207706101</v>
      </c>
      <c r="J15449">
        <v>0.70461428038733298</v>
      </c>
      <c r="K15449">
        <v>-1.30448794021065</v>
      </c>
      <c r="L15449">
        <v>-6.0740114538683203</v>
      </c>
      <c r="M15449">
        <v>128</v>
      </c>
    </row>
    <row r="15451" spans="1:13" x14ac:dyDescent="0.3">
      <c r="A15451">
        <v>7725</v>
      </c>
      <c r="B15451">
        <v>0.210020725614433</v>
      </c>
      <c r="C15451">
        <v>0.212357496957813</v>
      </c>
      <c r="D15451">
        <v>0.26503822043540198</v>
      </c>
      <c r="E15451">
        <v>-16.894045881733</v>
      </c>
      <c r="F15451">
        <v>-8.1605822842961899</v>
      </c>
      <c r="G15451">
        <v>36.758668341430202</v>
      </c>
      <c r="H15451">
        <v>1.2596788154631E-2</v>
      </c>
      <c r="I15451">
        <v>-2.27979919960192</v>
      </c>
      <c r="J15451">
        <v>0.70353809871176598</v>
      </c>
      <c r="K15451">
        <v>-1.3088633190230501</v>
      </c>
      <c r="L15451">
        <v>-6.0929794422363504</v>
      </c>
      <c r="M15451">
        <v>128</v>
      </c>
    </row>
    <row r="15453" spans="1:13" x14ac:dyDescent="0.3">
      <c r="A15453">
        <v>7726</v>
      </c>
      <c r="B15453">
        <v>0.210026122464536</v>
      </c>
      <c r="C15453">
        <v>0.212344638408105</v>
      </c>
      <c r="D15453">
        <v>0.265014949635696</v>
      </c>
      <c r="E15453">
        <v>-16.5249228387102</v>
      </c>
      <c r="F15453">
        <v>-8.0043295431482804</v>
      </c>
      <c r="G15453">
        <v>36.886078044862899</v>
      </c>
      <c r="H15453">
        <v>-1.39506607582478E-3</v>
      </c>
      <c r="I15453">
        <v>-2.2381342030260698</v>
      </c>
      <c r="J15453">
        <v>0.68756143859595398</v>
      </c>
      <c r="K15453">
        <v>-1.2961939529014299</v>
      </c>
      <c r="L15453">
        <v>-6.0754058053579802</v>
      </c>
      <c r="M15453">
        <v>128</v>
      </c>
    </row>
    <row r="15455" spans="1:13" x14ac:dyDescent="0.3">
      <c r="A15455">
        <v>7727</v>
      </c>
      <c r="B15455">
        <v>0.21002350793008301</v>
      </c>
      <c r="C15455">
        <v>0.21234921872554299</v>
      </c>
      <c r="D15455">
        <v>0.265006407771264</v>
      </c>
      <c r="E15455">
        <v>-15.046694273613999</v>
      </c>
      <c r="F15455">
        <v>-7.2773844540354897</v>
      </c>
      <c r="G15455">
        <v>36.777481692343301</v>
      </c>
      <c r="H15455">
        <v>-3.8577802875358599E-2</v>
      </c>
      <c r="I15455">
        <v>-2.1774244772347</v>
      </c>
      <c r="J15455">
        <v>0.64030356510578301</v>
      </c>
      <c r="K15455">
        <v>-1.30157903451669</v>
      </c>
      <c r="L15455">
        <v>-6.0617507769764396</v>
      </c>
      <c r="M15455">
        <v>128</v>
      </c>
    </row>
    <row r="15457" spans="1:13" x14ac:dyDescent="0.3">
      <c r="A15457">
        <v>7728</v>
      </c>
      <c r="B15457">
        <v>0.21001154833792801</v>
      </c>
      <c r="C15457">
        <v>0.212353584622717</v>
      </c>
      <c r="D15457">
        <v>0.26501180542859698</v>
      </c>
      <c r="E15457">
        <v>-15.3058931539756</v>
      </c>
      <c r="F15457">
        <v>-7.43767497352425</v>
      </c>
      <c r="G15457">
        <v>36.538270492961402</v>
      </c>
      <c r="H15457">
        <v>-4.63927527701938E-2</v>
      </c>
      <c r="I15457">
        <v>-2.1669602690950298</v>
      </c>
      <c r="J15457">
        <v>0.62562348011681401</v>
      </c>
      <c r="K15457">
        <v>-1.3147051709538899</v>
      </c>
      <c r="L15457">
        <v>-6.0688186965964599</v>
      </c>
      <c r="M15457">
        <v>128</v>
      </c>
    </row>
    <row r="15459" spans="1:13" x14ac:dyDescent="0.3">
      <c r="A15459">
        <v>7729</v>
      </c>
      <c r="B15459">
        <v>0.21001778998876899</v>
      </c>
      <c r="C15459">
        <v>0.21234686474272399</v>
      </c>
      <c r="D15459">
        <v>0.26502531421062597</v>
      </c>
      <c r="E15459">
        <v>-14.952861414466501</v>
      </c>
      <c r="F15459">
        <v>-6.8637573303069201</v>
      </c>
      <c r="G15459">
        <v>36.5140271263556</v>
      </c>
      <c r="H15459">
        <v>-6.5857910847541806E-2</v>
      </c>
      <c r="I15459">
        <v>-2.1395350718476398</v>
      </c>
      <c r="J15459">
        <v>0.60945311821532999</v>
      </c>
      <c r="K15459">
        <v>-1.3077814945914099</v>
      </c>
      <c r="L15459">
        <v>-6.0631451284661004</v>
      </c>
      <c r="M15459">
        <v>128</v>
      </c>
    </row>
    <row r="15461" spans="1:13" x14ac:dyDescent="0.3">
      <c r="A15461">
        <v>7730</v>
      </c>
      <c r="B15461">
        <v>0.210020958931802</v>
      </c>
      <c r="C15461">
        <v>0.212344614196189</v>
      </c>
      <c r="D15461">
        <v>0.26501668332040301</v>
      </c>
      <c r="E15461">
        <v>-14.420070296064999</v>
      </c>
      <c r="F15461">
        <v>-6.3531644052560496</v>
      </c>
      <c r="G15461">
        <v>36.465778126898002</v>
      </c>
      <c r="H15461">
        <v>-8.0176936187105793E-2</v>
      </c>
      <c r="I15461">
        <v>-2.1193361225532099</v>
      </c>
      <c r="J15461">
        <v>0.59006161282262004</v>
      </c>
      <c r="K15461">
        <v>-1.3168447792742299</v>
      </c>
      <c r="L15461">
        <v>-6.0617507769764396</v>
      </c>
      <c r="M15461">
        <v>128</v>
      </c>
    </row>
    <row r="15463" spans="1:13" x14ac:dyDescent="0.3">
      <c r="A15463">
        <v>7731</v>
      </c>
      <c r="B15463">
        <v>0.210012603861819</v>
      </c>
      <c r="C15463">
        <v>0.212348668280498</v>
      </c>
      <c r="D15463">
        <v>0.26501349385661099</v>
      </c>
      <c r="E15463">
        <v>-14.131737389949199</v>
      </c>
      <c r="F15463">
        <v>-6.3093171978624296</v>
      </c>
      <c r="G15463">
        <v>36.472201292891199</v>
      </c>
      <c r="H15463">
        <v>-8.4513637986492807E-2</v>
      </c>
      <c r="I15463">
        <v>-2.1272164203426298</v>
      </c>
      <c r="J15463">
        <v>0.57697052006570604</v>
      </c>
      <c r="K15463">
        <v>-1.3186959010794801</v>
      </c>
      <c r="L15463">
        <v>-6.0592024794263599</v>
      </c>
      <c r="M15463">
        <v>128</v>
      </c>
    </row>
    <row r="15465" spans="1:13" x14ac:dyDescent="0.3">
      <c r="A15465">
        <v>7732</v>
      </c>
      <c r="B15465">
        <v>0.21002721363250701</v>
      </c>
      <c r="C15465">
        <v>0.21234220227099401</v>
      </c>
      <c r="D15465">
        <v>0.26502161705294702</v>
      </c>
      <c r="E15465">
        <v>-14.709354279606501</v>
      </c>
      <c r="F15465">
        <v>-6.9352412664522403</v>
      </c>
      <c r="G15465">
        <v>36.688939780792701</v>
      </c>
      <c r="H15465">
        <v>-6.6719179802787895E-2</v>
      </c>
      <c r="I15465">
        <v>-2.1574188317451699</v>
      </c>
      <c r="J15465">
        <v>0.60711671177144899</v>
      </c>
      <c r="K15465">
        <v>-1.3173977117615101</v>
      </c>
      <c r="L15465">
        <v>-6.0629287635797704</v>
      </c>
      <c r="M15465">
        <v>128</v>
      </c>
    </row>
    <row r="15467" spans="1:13" x14ac:dyDescent="0.3">
      <c r="A15467">
        <v>7733</v>
      </c>
      <c r="B15467">
        <v>0.210021943460451</v>
      </c>
      <c r="C15467">
        <v>0.21234861640121699</v>
      </c>
      <c r="D15467">
        <v>0.26503184156238802</v>
      </c>
      <c r="E15467">
        <v>-14.741959565853101</v>
      </c>
      <c r="F15467">
        <v>-7.1248418903461701</v>
      </c>
      <c r="G15467">
        <v>36.8157820643017</v>
      </c>
      <c r="H15467">
        <v>-5.7473126089873899E-2</v>
      </c>
      <c r="I15467">
        <v>-2.1717613077228801</v>
      </c>
      <c r="J15467">
        <v>0.61769782668225304</v>
      </c>
      <c r="K15467">
        <v>-1.32665332078774</v>
      </c>
      <c r="L15467">
        <v>-6.0562935737324004</v>
      </c>
      <c r="M15467">
        <v>128</v>
      </c>
    </row>
    <row r="15469" spans="1:13" x14ac:dyDescent="0.3">
      <c r="A15469">
        <v>7734</v>
      </c>
      <c r="B15469">
        <v>0.21002892036742701</v>
      </c>
      <c r="C15469">
        <v>0.21233864015807799</v>
      </c>
      <c r="D15469">
        <v>0.26502829796975202</v>
      </c>
      <c r="E15469">
        <v>-14.982992275052201</v>
      </c>
      <c r="F15469">
        <v>-7.13794688213454</v>
      </c>
      <c r="G15469">
        <v>36.749214833778602</v>
      </c>
      <c r="H15469">
        <v>-5.32016652304175E-2</v>
      </c>
      <c r="I15469">
        <v>-2.1921723058970901</v>
      </c>
      <c r="J15469">
        <v>0.63223836122756005</v>
      </c>
      <c r="K15469">
        <v>-1.34016410591174</v>
      </c>
      <c r="L15469">
        <v>-6.0585053036815202</v>
      </c>
      <c r="M15469">
        <v>128</v>
      </c>
    </row>
    <row r="15471" spans="1:13" x14ac:dyDescent="0.3">
      <c r="A15471">
        <v>7735</v>
      </c>
      <c r="B15471">
        <v>0.210026478478642</v>
      </c>
      <c r="C15471">
        <v>0.21234482021075801</v>
      </c>
      <c r="D15471">
        <v>0.26502850835186098</v>
      </c>
      <c r="E15471">
        <v>-15.021102596318901</v>
      </c>
      <c r="F15471">
        <v>-7.2110694009495804</v>
      </c>
      <c r="G15471">
        <v>36.748374144288697</v>
      </c>
      <c r="H15471">
        <v>-4.9138213762396098E-2</v>
      </c>
      <c r="I15471">
        <v>-2.1970809375339999</v>
      </c>
      <c r="J15471">
        <v>0.63708154695196995</v>
      </c>
      <c r="K15471">
        <v>-1.3364618623012501</v>
      </c>
      <c r="L15471">
        <v>-6.0619671418627599</v>
      </c>
      <c r="M15471">
        <v>128</v>
      </c>
    </row>
    <row r="15473" spans="1:13" x14ac:dyDescent="0.3">
      <c r="A15473">
        <v>7736</v>
      </c>
      <c r="B15473">
        <v>0.2100156532529</v>
      </c>
      <c r="C15473">
        <v>0.212349524915591</v>
      </c>
      <c r="D15473">
        <v>0.265023840979491</v>
      </c>
      <c r="E15473">
        <v>-14.2903734564958</v>
      </c>
      <c r="F15473">
        <v>-6.6980824690238601</v>
      </c>
      <c r="G15473">
        <v>36.797154651471701</v>
      </c>
      <c r="H15473">
        <v>-5.5638420219579099E-2</v>
      </c>
      <c r="I15473">
        <v>-2.1622236080103301</v>
      </c>
      <c r="J15473">
        <v>0.62085670036972196</v>
      </c>
      <c r="K15473">
        <v>-1.33487518646818</v>
      </c>
      <c r="L15473">
        <v>-6.0609333985169798</v>
      </c>
      <c r="M15473">
        <v>128</v>
      </c>
    </row>
    <row r="15475" spans="1:13" x14ac:dyDescent="0.3">
      <c r="A15475">
        <v>7737</v>
      </c>
      <c r="B15475">
        <v>0.21002333644787399</v>
      </c>
      <c r="C15475">
        <v>0.212350611831051</v>
      </c>
      <c r="D15475">
        <v>0.26501663314868001</v>
      </c>
      <c r="E15475">
        <v>-14.0001797579345</v>
      </c>
      <c r="F15475">
        <v>-6.3868766671218298</v>
      </c>
      <c r="G15475">
        <v>36.778755851943899</v>
      </c>
      <c r="H15475">
        <v>-6.6605765797424596E-2</v>
      </c>
      <c r="I15475">
        <v>-2.1389861046796299</v>
      </c>
      <c r="J15475">
        <v>0.61047569976476301</v>
      </c>
      <c r="K15475">
        <v>-1.33283174031953</v>
      </c>
      <c r="L15475">
        <v>-6.0610295606886799</v>
      </c>
      <c r="M15475">
        <v>128</v>
      </c>
    </row>
    <row r="15477" spans="1:13" x14ac:dyDescent="0.3">
      <c r="A15477">
        <v>7738</v>
      </c>
      <c r="B15477">
        <v>0.21003938080402201</v>
      </c>
      <c r="C15477">
        <v>0.21234732321625099</v>
      </c>
      <c r="D15477">
        <v>0.26502609288555501</v>
      </c>
      <c r="E15477">
        <v>-13.7921619728367</v>
      </c>
      <c r="F15477">
        <v>-6.3619036988428403</v>
      </c>
      <c r="G15477">
        <v>36.595985660765699</v>
      </c>
      <c r="H15477">
        <v>-7.1949795564938704E-2</v>
      </c>
      <c r="I15477">
        <v>-2.12371409660491</v>
      </c>
      <c r="J15477">
        <v>0.60385385390653801</v>
      </c>
      <c r="K15477">
        <v>-1.33771197053336</v>
      </c>
      <c r="L15477">
        <v>-6.0597073308277896</v>
      </c>
      <c r="M15477">
        <v>128</v>
      </c>
    </row>
    <row r="15479" spans="1:13" x14ac:dyDescent="0.3">
      <c r="A15479">
        <v>7739</v>
      </c>
      <c r="B15479">
        <v>0.21003790939525399</v>
      </c>
      <c r="C15479">
        <v>0.212339839663202</v>
      </c>
      <c r="D15479">
        <v>0.264999220437376</v>
      </c>
      <c r="E15479">
        <v>-13.410080158642</v>
      </c>
      <c r="F15479">
        <v>-6.2147645932023199</v>
      </c>
      <c r="G15479">
        <v>36.452934160131001</v>
      </c>
      <c r="H15479">
        <v>-7.6799700452300099E-2</v>
      </c>
      <c r="I15479">
        <v>-2.1062154283796</v>
      </c>
      <c r="J15479">
        <v>0.59526727251814804</v>
      </c>
      <c r="K15479">
        <v>-1.3292256588807401</v>
      </c>
      <c r="L15479">
        <v>-6.0518220327482997</v>
      </c>
      <c r="M15479">
        <v>128</v>
      </c>
    </row>
    <row r="15481" spans="1:13" x14ac:dyDescent="0.3">
      <c r="A15481">
        <v>7740</v>
      </c>
      <c r="B15481">
        <v>0.210031862155897</v>
      </c>
      <c r="C15481">
        <v>0.21234239611500999</v>
      </c>
      <c r="D15481">
        <v>0.26500406094531898</v>
      </c>
      <c r="E15481">
        <v>-13.2426941796117</v>
      </c>
      <c r="F15481">
        <v>-5.8524575221728004</v>
      </c>
      <c r="G15481">
        <v>36.367401690525902</v>
      </c>
      <c r="H15481">
        <v>-8.9695168358138705E-2</v>
      </c>
      <c r="I15481">
        <v>-2.0874650060280802</v>
      </c>
      <c r="J15481">
        <v>0.580827122391391</v>
      </c>
      <c r="K15481">
        <v>-1.33687055153098</v>
      </c>
      <c r="L15481">
        <v>-6.0477351404510102</v>
      </c>
      <c r="M15481">
        <v>128</v>
      </c>
    </row>
    <row r="15483" spans="1:13" x14ac:dyDescent="0.3">
      <c r="A15483">
        <v>7741</v>
      </c>
      <c r="B15483">
        <v>0.210012359120894</v>
      </c>
      <c r="C15483">
        <v>0.21236212296083601</v>
      </c>
      <c r="D15483">
        <v>0.26501326117497398</v>
      </c>
      <c r="E15483">
        <v>-13.503173202827201</v>
      </c>
      <c r="F15483">
        <v>-5.8609034486817198</v>
      </c>
      <c r="G15483">
        <v>36.301224709738896</v>
      </c>
      <c r="H15483">
        <v>-8.9236521548818795E-2</v>
      </c>
      <c r="I15483">
        <v>-2.0878972412386201</v>
      </c>
      <c r="J15483">
        <v>0.57681038264366802</v>
      </c>
      <c r="K15483">
        <v>-1.3380485381343199</v>
      </c>
      <c r="L15483">
        <v>-6.0423260182928198</v>
      </c>
      <c r="M15483">
        <v>128</v>
      </c>
    </row>
    <row r="15485" spans="1:13" x14ac:dyDescent="0.3">
      <c r="A15485">
        <v>7742</v>
      </c>
      <c r="B15485">
        <v>0.21002350793008301</v>
      </c>
      <c r="C15485">
        <v>0.21234921872554299</v>
      </c>
      <c r="D15485">
        <v>0.265006407771264</v>
      </c>
      <c r="E15485">
        <v>-13.381428172569001</v>
      </c>
      <c r="F15485">
        <v>-5.6409387106493201</v>
      </c>
      <c r="G15485">
        <v>36.153596459316603</v>
      </c>
      <c r="H15485">
        <v>-9.6415218797505101E-2</v>
      </c>
      <c r="I15485">
        <v>-2.0821964919757101</v>
      </c>
      <c r="J15485">
        <v>0.56102723136588595</v>
      </c>
      <c r="K15485">
        <v>-1.3421113898886901</v>
      </c>
      <c r="L15485">
        <v>-6.0367486123341596</v>
      </c>
      <c r="M15485">
        <v>128</v>
      </c>
    </row>
    <row r="15487" spans="1:13" x14ac:dyDescent="0.3">
      <c r="A15487">
        <v>7743</v>
      </c>
      <c r="B15487">
        <v>0.21001500611339899</v>
      </c>
      <c r="C15487">
        <v>0.212346753561339</v>
      </c>
      <c r="D15487">
        <v>0.26500293998448299</v>
      </c>
      <c r="E15487">
        <v>-13.631106822538399</v>
      </c>
      <c r="F15487">
        <v>-5.47749591847142</v>
      </c>
      <c r="G15487">
        <v>36.110614952162003</v>
      </c>
      <c r="H15487">
        <v>-0.104512102052687</v>
      </c>
      <c r="I15487">
        <v>-2.0884577829957598</v>
      </c>
      <c r="J15487">
        <v>0.52701910054757495</v>
      </c>
      <c r="K15487">
        <v>-1.34944375548089</v>
      </c>
      <c r="L15487">
        <v>-6.0414124776616598</v>
      </c>
      <c r="M15487">
        <v>128</v>
      </c>
    </row>
    <row r="15489" spans="1:13" x14ac:dyDescent="0.3">
      <c r="A15489">
        <v>7744</v>
      </c>
      <c r="B15489">
        <v>0.21001935484524301</v>
      </c>
      <c r="C15489">
        <v>0.21234856371508301</v>
      </c>
      <c r="D15489">
        <v>0.26499843294315301</v>
      </c>
      <c r="E15489">
        <v>-13.5554201960776</v>
      </c>
      <c r="F15489">
        <v>-5.5468841826245399</v>
      </c>
      <c r="G15489">
        <v>36.098094222870898</v>
      </c>
      <c r="H15489">
        <v>-0.103463655271561</v>
      </c>
      <c r="I15489">
        <v>-2.0871686311123501</v>
      </c>
      <c r="J15489">
        <v>0.51902569828325995</v>
      </c>
      <c r="K15489">
        <v>-1.3359089298139699</v>
      </c>
      <c r="L15489">
        <v>-6.0423500588357504</v>
      </c>
      <c r="M15489">
        <v>128</v>
      </c>
    </row>
    <row r="15491" spans="1:13" x14ac:dyDescent="0.3">
      <c r="A15491">
        <v>7745</v>
      </c>
      <c r="B15491">
        <v>0.21002479279481401</v>
      </c>
      <c r="C15491">
        <v>0.21234619926779599</v>
      </c>
      <c r="D15491">
        <v>0.26500969228333898</v>
      </c>
      <c r="E15491">
        <v>-13.56132883361</v>
      </c>
      <c r="F15491">
        <v>-5.4833020929841698</v>
      </c>
      <c r="G15491">
        <v>36.069414354962902</v>
      </c>
      <c r="H15491">
        <v>-0.110932667226355</v>
      </c>
      <c r="I15491">
        <v>-2.0940431079637798</v>
      </c>
      <c r="J15491">
        <v>0.49799996192047902</v>
      </c>
      <c r="K15491">
        <v>-1.3392024841947301</v>
      </c>
      <c r="L15491">
        <v>-6.0356427473596002</v>
      </c>
      <c r="M15491">
        <v>128</v>
      </c>
    </row>
    <row r="15493" spans="1:13" x14ac:dyDescent="0.3">
      <c r="A15493">
        <v>7746</v>
      </c>
      <c r="B15493">
        <v>0.21001752990133901</v>
      </c>
      <c r="C15493">
        <v>0.212349947406235</v>
      </c>
      <c r="D15493">
        <v>0.26500854537129298</v>
      </c>
      <c r="E15493">
        <v>-13.541812954590901</v>
      </c>
      <c r="F15493">
        <v>-5.4473260471682199</v>
      </c>
      <c r="G15493">
        <v>36.099828047485403</v>
      </c>
      <c r="H15493">
        <v>-0.113741285640878</v>
      </c>
      <c r="I15493">
        <v>-2.1031872819948401</v>
      </c>
      <c r="J15493">
        <v>0.492863167455244</v>
      </c>
      <c r="K15493">
        <v>-1.35576641827024</v>
      </c>
      <c r="L15493">
        <v>-6.03508981487232</v>
      </c>
      <c r="M15493">
        <v>128</v>
      </c>
    </row>
    <row r="15495" spans="1:13" x14ac:dyDescent="0.3">
      <c r="A15495">
        <v>7747</v>
      </c>
      <c r="B15495">
        <v>0.210018935478957</v>
      </c>
      <c r="C15495">
        <v>0.21235050434139299</v>
      </c>
      <c r="D15495">
        <v>0.26499686865629402</v>
      </c>
      <c r="E15495">
        <v>-13.5217389842655</v>
      </c>
      <c r="F15495">
        <v>-5.3586501565598796</v>
      </c>
      <c r="G15495">
        <v>36.041230022158302</v>
      </c>
      <c r="H15495">
        <v>-0.11134298295276</v>
      </c>
      <c r="I15495">
        <v>-2.1211620679174499</v>
      </c>
      <c r="J15495">
        <v>0.48747386655498898</v>
      </c>
      <c r="K15495">
        <v>-1.35271326931873</v>
      </c>
      <c r="L15495">
        <v>-6.0275170438508603</v>
      </c>
      <c r="M15495">
        <v>128</v>
      </c>
    </row>
    <row r="15497" spans="1:13" x14ac:dyDescent="0.3">
      <c r="A15497">
        <v>7748</v>
      </c>
      <c r="B15497">
        <v>0.21002279350348799</v>
      </c>
      <c r="C15497">
        <v>0.21234394306483501</v>
      </c>
      <c r="D15497">
        <v>0.26500442393269302</v>
      </c>
      <c r="E15497">
        <v>-13.4579662484932</v>
      </c>
      <c r="F15497">
        <v>-5.35415991120166</v>
      </c>
      <c r="G15497">
        <v>36.090350783213196</v>
      </c>
      <c r="H15497">
        <v>-0.10764864073587201</v>
      </c>
      <c r="I15497">
        <v>-2.1319615124579001</v>
      </c>
      <c r="J15497">
        <v>0.48020402039297599</v>
      </c>
      <c r="K15497">
        <v>-1.33634165958662</v>
      </c>
      <c r="L15497">
        <v>-6.0274689627650098</v>
      </c>
      <c r="M15497">
        <v>128</v>
      </c>
    </row>
    <row r="15499" spans="1:13" x14ac:dyDescent="0.3">
      <c r="A15499">
        <v>7749</v>
      </c>
      <c r="B15499">
        <v>0.21002218262886099</v>
      </c>
      <c r="C15499">
        <v>0.21235086357524299</v>
      </c>
      <c r="D15499">
        <v>0.26501900532337802</v>
      </c>
      <c r="E15499">
        <v>-13.336472411177899</v>
      </c>
      <c r="F15499">
        <v>-5.3628682784319004</v>
      </c>
      <c r="G15499">
        <v>36.098316045840498</v>
      </c>
      <c r="H15499">
        <v>-0.10504122387465099</v>
      </c>
      <c r="I15499">
        <v>-2.1351884449682301</v>
      </c>
      <c r="J15499">
        <v>0.48210155364238999</v>
      </c>
      <c r="K15499">
        <v>-1.3493475933091901</v>
      </c>
      <c r="L15499">
        <v>-6.0265073410480001</v>
      </c>
      <c r="M15499">
        <v>128</v>
      </c>
    </row>
    <row r="15501" spans="1:13" x14ac:dyDescent="0.3">
      <c r="A15501">
        <v>7750</v>
      </c>
      <c r="B15501">
        <v>0.21002841537953901</v>
      </c>
      <c r="C15501">
        <v>0.21234666516530601</v>
      </c>
      <c r="D15501">
        <v>0.26501518425951398</v>
      </c>
      <c r="E15501">
        <v>-13.185181669042899</v>
      </c>
      <c r="F15501">
        <v>-5.2852312149419998</v>
      </c>
      <c r="G15501">
        <v>36.047488143588701</v>
      </c>
      <c r="H15501">
        <v>-0.109819999751452</v>
      </c>
      <c r="I15501">
        <v>-2.1331435522022901</v>
      </c>
      <c r="J15501">
        <v>0.48221502068635902</v>
      </c>
      <c r="K15501">
        <v>-1.33718307858901</v>
      </c>
      <c r="L15501">
        <v>-6.0209299350893399</v>
      </c>
      <c r="M15501">
        <v>128</v>
      </c>
    </row>
    <row r="15503" spans="1:13" x14ac:dyDescent="0.3">
      <c r="A15503">
        <v>7751</v>
      </c>
      <c r="B15503">
        <v>0.21001684328638301</v>
      </c>
      <c r="C15503">
        <v>0.21235111530173001</v>
      </c>
      <c r="D15503">
        <v>0.26501628660278997</v>
      </c>
      <c r="E15503">
        <v>-13.2607849975912</v>
      </c>
      <c r="F15503">
        <v>-5.2566734733954803</v>
      </c>
      <c r="G15503">
        <v>36.039203989436103</v>
      </c>
      <c r="H15503">
        <v>-0.110594261696476</v>
      </c>
      <c r="I15503">
        <v>-2.1378773744299502</v>
      </c>
      <c r="J15503">
        <v>0.46813021586367998</v>
      </c>
      <c r="K15503">
        <v>-1.3479292012766</v>
      </c>
      <c r="L15503">
        <v>-6.0257861247602396</v>
      </c>
      <c r="M15503">
        <v>128</v>
      </c>
    </row>
    <row r="15505" spans="1:13" x14ac:dyDescent="0.3">
      <c r="A15505">
        <v>7752</v>
      </c>
      <c r="B15505">
        <v>0.21001911821407701</v>
      </c>
      <c r="C15505">
        <v>0.212342401143956</v>
      </c>
      <c r="D15505">
        <v>0.26500034057716798</v>
      </c>
      <c r="E15505">
        <v>-13.425753718711199</v>
      </c>
      <c r="F15505">
        <v>-5.2989213459736604</v>
      </c>
      <c r="G15505">
        <v>36.010910447264003</v>
      </c>
      <c r="H15505">
        <v>-0.11699173161125399</v>
      </c>
      <c r="I15505">
        <v>-2.1378252841153098</v>
      </c>
      <c r="J15505">
        <v>0.456225968889169</v>
      </c>
      <c r="K15505">
        <v>-1.33855338953575</v>
      </c>
      <c r="L15505">
        <v>-6.0319885848349601</v>
      </c>
      <c r="M15505">
        <v>128</v>
      </c>
    </row>
    <row r="15507" spans="1:13" x14ac:dyDescent="0.3">
      <c r="A15507">
        <v>7753</v>
      </c>
      <c r="B15507">
        <v>0.21001664482806601</v>
      </c>
      <c r="C15507">
        <v>0.212349877520709</v>
      </c>
      <c r="D15507">
        <v>0.264995783825832</v>
      </c>
      <c r="E15507">
        <v>-13.5999830826497</v>
      </c>
      <c r="F15507">
        <v>-5.3394252694616497</v>
      </c>
      <c r="G15507">
        <v>36.012801527010403</v>
      </c>
      <c r="H15507">
        <v>-0.12024126925784</v>
      </c>
      <c r="I15507">
        <v>-2.1420450433815299</v>
      </c>
      <c r="J15507">
        <v>0.44719083618237399</v>
      </c>
      <c r="K15507">
        <v>-1.3505977015413</v>
      </c>
      <c r="L15507">
        <v>-6.0236224758969703</v>
      </c>
      <c r="M15507">
        <v>128</v>
      </c>
    </row>
    <row r="15509" spans="1:13" x14ac:dyDescent="0.3">
      <c r="A15509">
        <v>7754</v>
      </c>
      <c r="B15509">
        <v>0.210026358537103</v>
      </c>
      <c r="C15509">
        <v>0.212351529238089</v>
      </c>
      <c r="D15509">
        <v>0.26501194940620199</v>
      </c>
      <c r="E15509">
        <v>-13.4655100525494</v>
      </c>
      <c r="F15509">
        <v>-5.3419117735082997</v>
      </c>
      <c r="G15509">
        <v>36.080704554313897</v>
      </c>
      <c r="H15509">
        <v>-0.123704309202896</v>
      </c>
      <c r="I15509">
        <v>-2.1381326129814902</v>
      </c>
      <c r="J15509">
        <v>0.43931804657453799</v>
      </c>
      <c r="K15509">
        <v>-1.34504433612557</v>
      </c>
      <c r="L15509">
        <v>-6.0199923539152502</v>
      </c>
      <c r="M15509">
        <v>128</v>
      </c>
    </row>
    <row r="15511" spans="1:13" x14ac:dyDescent="0.3">
      <c r="A15511">
        <v>7755</v>
      </c>
      <c r="B15511">
        <v>0.21001925320640999</v>
      </c>
      <c r="C15511">
        <v>0.212347446220677</v>
      </c>
      <c r="D15511">
        <v>0.26501377723953201</v>
      </c>
      <c r="E15511">
        <v>-13.3436119666717</v>
      </c>
      <c r="F15511">
        <v>-5.2977252002845496</v>
      </c>
      <c r="G15511">
        <v>35.989662865048203</v>
      </c>
      <c r="H15511">
        <v>-0.12673306042128701</v>
      </c>
      <c r="I15511">
        <v>-2.1352218594763102</v>
      </c>
      <c r="J15511">
        <v>0.43942147854170099</v>
      </c>
      <c r="K15511">
        <v>-1.3501168906828001</v>
      </c>
      <c r="L15511">
        <v>-6.0120589747499196</v>
      </c>
      <c r="M15511">
        <v>128</v>
      </c>
    </row>
    <row r="15513" spans="1:13" x14ac:dyDescent="0.3">
      <c r="A15513">
        <v>7756</v>
      </c>
      <c r="B15513">
        <v>0.21002393848508399</v>
      </c>
      <c r="C15513">
        <v>0.21234444000571001</v>
      </c>
      <c r="D15513">
        <v>0.26501235373579102</v>
      </c>
      <c r="E15513">
        <v>-13.222664029965101</v>
      </c>
      <c r="F15513">
        <v>-5.4406010674902499</v>
      </c>
      <c r="G15513">
        <v>36.035027188207401</v>
      </c>
      <c r="H15513">
        <v>-0.119466780792389</v>
      </c>
      <c r="I15513">
        <v>-2.1405914796690002</v>
      </c>
      <c r="J15513">
        <v>0.44920790932103599</v>
      </c>
      <c r="K15513">
        <v>-1.3309806185142901</v>
      </c>
      <c r="L15513">
        <v>-6.0143909074136701</v>
      </c>
      <c r="M15513">
        <v>128</v>
      </c>
    </row>
    <row r="15515" spans="1:13" x14ac:dyDescent="0.3">
      <c r="A15515">
        <v>7757</v>
      </c>
      <c r="B15515">
        <v>0.21002226239173699</v>
      </c>
      <c r="C15515">
        <v>0.21234979983807101</v>
      </c>
      <c r="D15515">
        <v>0.26500824438223097</v>
      </c>
      <c r="E15515">
        <v>-13.3210323802665</v>
      </c>
      <c r="F15515">
        <v>-5.3721101995195299</v>
      </c>
      <c r="G15515">
        <v>36.087955508004399</v>
      </c>
      <c r="H15515">
        <v>-0.117745152685131</v>
      </c>
      <c r="I15515">
        <v>-2.1498594505364799</v>
      </c>
      <c r="J15515">
        <v>0.45905371676777501</v>
      </c>
      <c r="K15515">
        <v>-1.3510304313139601</v>
      </c>
      <c r="L15515">
        <v>-6.0118185693206598</v>
      </c>
      <c r="M15515">
        <v>128</v>
      </c>
    </row>
    <row r="15517" spans="1:13" x14ac:dyDescent="0.3">
      <c r="A15517">
        <v>7758</v>
      </c>
      <c r="B15517">
        <v>0.20997714875066301</v>
      </c>
      <c r="C15517">
        <v>0.21232612141017801</v>
      </c>
      <c r="D15517">
        <v>0.26498212568826202</v>
      </c>
      <c r="E15517">
        <v>-13.274536335454799</v>
      </c>
      <c r="F15517">
        <v>-5.3133841273506803</v>
      </c>
      <c r="G15517">
        <v>36.078507823233501</v>
      </c>
      <c r="H15517">
        <v>-0.11985010184245599</v>
      </c>
      <c r="I15517">
        <v>-2.1574137335322501</v>
      </c>
      <c r="J15517">
        <v>0.459912720279814</v>
      </c>
      <c r="K15517">
        <v>-1.34480393069632</v>
      </c>
      <c r="L15517">
        <v>-6.0133571640678802</v>
      </c>
      <c r="M15517">
        <v>128</v>
      </c>
    </row>
    <row r="15519" spans="1:13" x14ac:dyDescent="0.3">
      <c r="A15519">
        <v>7759</v>
      </c>
      <c r="B15519">
        <v>0.20991464255675099</v>
      </c>
      <c r="C15519">
        <v>0.21228973741106499</v>
      </c>
      <c r="D15519">
        <v>0.264983167719824</v>
      </c>
      <c r="E15519">
        <v>-12.859675240528601</v>
      </c>
      <c r="F15519">
        <v>-5.1918527550966997</v>
      </c>
      <c r="G15519">
        <v>36.224688125974502</v>
      </c>
      <c r="H15519">
        <v>-0.127436520433414</v>
      </c>
      <c r="I15519">
        <v>-2.1544217016066001</v>
      </c>
      <c r="J15519">
        <v>0.44704919632057</v>
      </c>
      <c r="K15519">
        <v>-1.3319422402312999</v>
      </c>
      <c r="L15519">
        <v>-6.0539376005257202</v>
      </c>
      <c r="M15519">
        <v>128</v>
      </c>
    </row>
    <row r="15521" spans="1:13" x14ac:dyDescent="0.3">
      <c r="A15521">
        <v>7760</v>
      </c>
      <c r="B15521">
        <v>0.20979161610434399</v>
      </c>
      <c r="C15521">
        <v>0.212196602504483</v>
      </c>
      <c r="D15521">
        <v>0.26500134693884703</v>
      </c>
      <c r="E15521">
        <v>-12.664075405783599</v>
      </c>
      <c r="F15521">
        <v>-5.3775286942588201</v>
      </c>
      <c r="G15521">
        <v>36.138324554419199</v>
      </c>
      <c r="H15521">
        <v>-0.12545913041666101</v>
      </c>
      <c r="I15521">
        <v>-2.1744469059131299</v>
      </c>
      <c r="J15521">
        <v>0.43354405328314399</v>
      </c>
      <c r="K15521">
        <v>-1.3392746058235001</v>
      </c>
      <c r="L15521">
        <v>-6.0020340683500804</v>
      </c>
      <c r="M15521">
        <v>128</v>
      </c>
    </row>
    <row r="15523" spans="1:13" x14ac:dyDescent="0.3">
      <c r="A15523">
        <v>7761</v>
      </c>
      <c r="B15523">
        <v>0.20961385883935901</v>
      </c>
      <c r="C15523">
        <v>0.21206205999325201</v>
      </c>
      <c r="D15523">
        <v>0.26502236651788802</v>
      </c>
      <c r="E15523">
        <v>-12.666975899874901</v>
      </c>
      <c r="F15523">
        <v>-5.5912072255040002</v>
      </c>
      <c r="G15523">
        <v>36.114595013939997</v>
      </c>
      <c r="H15523">
        <v>-0.12763546239335299</v>
      </c>
      <c r="I15523">
        <v>-2.2067081535430599</v>
      </c>
      <c r="J15523">
        <v>0.40782552564090402</v>
      </c>
      <c r="K15523">
        <v>-1.34944375548089</v>
      </c>
      <c r="L15523">
        <v>-6.0111213935758299</v>
      </c>
      <c r="M15523">
        <v>128</v>
      </c>
    </row>
    <row r="15525" spans="1:13" x14ac:dyDescent="0.3">
      <c r="A15525">
        <v>7762</v>
      </c>
      <c r="B15525">
        <v>0.209461867860781</v>
      </c>
      <c r="C15525">
        <v>0.21197000338400501</v>
      </c>
      <c r="D15525">
        <v>0.26502967823384299</v>
      </c>
      <c r="E15525">
        <v>-12.6824415656382</v>
      </c>
      <c r="F15525">
        <v>-5.5262976203755496</v>
      </c>
      <c r="G15525">
        <v>36.316549644993898</v>
      </c>
      <c r="H15525">
        <v>-0.133540469039892</v>
      </c>
      <c r="I15525">
        <v>-2.2157785147440299</v>
      </c>
      <c r="J15525">
        <v>0.399643565246808</v>
      </c>
      <c r="K15525">
        <v>-1.3317499158879</v>
      </c>
      <c r="L15525">
        <v>-6.0096068393715401</v>
      </c>
      <c r="M15525">
        <v>128</v>
      </c>
    </row>
    <row r="15527" spans="1:13" x14ac:dyDescent="0.3">
      <c r="A15527">
        <v>7763</v>
      </c>
      <c r="B15527">
        <v>0.209104580510211</v>
      </c>
      <c r="C15527">
        <v>0.21170873579697699</v>
      </c>
      <c r="D15527">
        <v>0.26502298393734602</v>
      </c>
      <c r="E15527">
        <v>-12.4554839485966</v>
      </c>
      <c r="F15527">
        <v>-5.7209074500129997</v>
      </c>
      <c r="G15527">
        <v>36.569889401936599</v>
      </c>
      <c r="H15527">
        <v>-0.13152243785644099</v>
      </c>
      <c r="I15527">
        <v>-2.2349314537198901</v>
      </c>
      <c r="J15527">
        <v>0.39106482528487702</v>
      </c>
      <c r="K15527">
        <v>-1.33946693016691</v>
      </c>
      <c r="L15527">
        <v>-6.0128523126664497</v>
      </c>
      <c r="M15527">
        <v>128</v>
      </c>
    </row>
    <row r="15529" spans="1:13" x14ac:dyDescent="0.3">
      <c r="A15529">
        <v>7764</v>
      </c>
      <c r="B15529">
        <v>0.20879140457168599</v>
      </c>
      <c r="C15529">
        <v>0.21147257988563301</v>
      </c>
      <c r="D15529">
        <v>0.26503073449731301</v>
      </c>
      <c r="E15529">
        <v>-11.880280742918201</v>
      </c>
      <c r="F15529">
        <v>-5.6988171138846004</v>
      </c>
      <c r="G15529">
        <v>36.932397289614002</v>
      </c>
      <c r="H15529">
        <v>-0.134969750238322</v>
      </c>
      <c r="I15529">
        <v>-2.2225619345540202</v>
      </c>
      <c r="J15529">
        <v>0.40109475620625201</v>
      </c>
      <c r="K15529">
        <v>-1.33932268690936</v>
      </c>
      <c r="L15529">
        <v>-6.0142226236131897</v>
      </c>
      <c r="M15529">
        <v>128</v>
      </c>
    </row>
    <row r="15531" spans="1:13" x14ac:dyDescent="0.3">
      <c r="A15531">
        <v>7765</v>
      </c>
      <c r="B15531">
        <v>0.20841854751543301</v>
      </c>
      <c r="C15531">
        <v>0.21121340559027699</v>
      </c>
      <c r="D15531">
        <v>0.26501896542576903</v>
      </c>
      <c r="E15531">
        <v>-11.7768134846416</v>
      </c>
      <c r="F15531">
        <v>-5.7617392769795197</v>
      </c>
      <c r="G15531">
        <v>36.910335427664798</v>
      </c>
      <c r="H15531">
        <v>-0.11914115699861499</v>
      </c>
      <c r="I15531">
        <v>-2.2467362502874502</v>
      </c>
      <c r="J15531">
        <v>0.41012201875743998</v>
      </c>
      <c r="K15531">
        <v>-1.33824086247772</v>
      </c>
      <c r="L15531">
        <v>-6.0168911238778904</v>
      </c>
      <c r="M15531">
        <v>128</v>
      </c>
    </row>
    <row r="15533" spans="1:13" x14ac:dyDescent="0.3">
      <c r="A15533">
        <v>7766</v>
      </c>
      <c r="B15533">
        <v>0.20789024389272001</v>
      </c>
      <c r="C15533">
        <v>0.21079497453908699</v>
      </c>
      <c r="D15533">
        <v>0.26502118154913601</v>
      </c>
      <c r="E15533">
        <v>-11.944999137484301</v>
      </c>
      <c r="F15533">
        <v>-5.6824903570075103</v>
      </c>
      <c r="G15533">
        <v>36.945595311070498</v>
      </c>
      <c r="H15533">
        <v>-0.116830104824515</v>
      </c>
      <c r="I15533">
        <v>-2.2554933798690202</v>
      </c>
      <c r="J15533">
        <v>0.413632201310704</v>
      </c>
      <c r="K15533">
        <v>-1.32857656422176</v>
      </c>
      <c r="L15533">
        <v>-6.0119868531211402</v>
      </c>
      <c r="M15533">
        <v>128</v>
      </c>
    </row>
    <row r="15535" spans="1:13" x14ac:dyDescent="0.3">
      <c r="A15535">
        <v>7767</v>
      </c>
      <c r="B15535">
        <v>0.20743893761905799</v>
      </c>
      <c r="C15535">
        <v>0.21043615246650699</v>
      </c>
      <c r="D15535">
        <v>0.26503887197026499</v>
      </c>
      <c r="E15535">
        <v>-12.066808252648601</v>
      </c>
      <c r="F15535">
        <v>-5.8129487600955096</v>
      </c>
      <c r="G15535">
        <v>37.146435169904102</v>
      </c>
      <c r="H15535">
        <v>-0.112744082654761</v>
      </c>
      <c r="I15535">
        <v>-2.2580396930803301</v>
      </c>
      <c r="J15535">
        <v>0.407089739456231</v>
      </c>
      <c r="K15535">
        <v>-1.3287688885651601</v>
      </c>
      <c r="L15535">
        <v>-6.0182614348246304</v>
      </c>
      <c r="M15535">
        <v>128</v>
      </c>
    </row>
    <row r="15537" spans="1:13" x14ac:dyDescent="0.3">
      <c r="A15537">
        <v>7768</v>
      </c>
      <c r="B15537">
        <v>0.2071102953117</v>
      </c>
      <c r="C15537">
        <v>0.21017547140765899</v>
      </c>
      <c r="D15537">
        <v>0.26503344246743499</v>
      </c>
      <c r="E15537">
        <v>-11.914446975624999</v>
      </c>
      <c r="F15537">
        <v>-5.9908273072988498</v>
      </c>
      <c r="G15537">
        <v>37.190777164947399</v>
      </c>
      <c r="H15537">
        <v>-0.116806533592859</v>
      </c>
      <c r="I15537">
        <v>-2.2365832070917602</v>
      </c>
      <c r="J15537">
        <v>0.40547795607425902</v>
      </c>
      <c r="K15537">
        <v>-1.33884187605085</v>
      </c>
      <c r="L15537">
        <v>-6.0205693269454601</v>
      </c>
      <c r="M15537">
        <v>128</v>
      </c>
    </row>
    <row r="15539" spans="1:13" x14ac:dyDescent="0.3">
      <c r="A15539">
        <v>7769</v>
      </c>
      <c r="B15539">
        <v>0.20655043428499101</v>
      </c>
      <c r="C15539">
        <v>0.209778693356966</v>
      </c>
      <c r="D15539">
        <v>0.26503706591847198</v>
      </c>
      <c r="E15539">
        <v>-11.779836652397901</v>
      </c>
      <c r="F15539">
        <v>-6.2360187835993699</v>
      </c>
      <c r="G15539">
        <v>37.365234583961403</v>
      </c>
      <c r="H15539">
        <v>-0.11814089815942</v>
      </c>
      <c r="I15539">
        <v>-2.2104992889362598</v>
      </c>
      <c r="J15539">
        <v>0.43155800098755998</v>
      </c>
      <c r="K15539">
        <v>-1.3471118228171399</v>
      </c>
      <c r="L15539">
        <v>-6.01739597527932</v>
      </c>
      <c r="M15539">
        <v>128</v>
      </c>
    </row>
    <row r="15541" spans="1:13" x14ac:dyDescent="0.3">
      <c r="A15541">
        <v>7770</v>
      </c>
      <c r="B15541">
        <v>0.206154152421756</v>
      </c>
      <c r="C15541">
        <v>0.20947291356529199</v>
      </c>
      <c r="D15541">
        <v>0.26503926075434697</v>
      </c>
      <c r="E15541">
        <v>-11.5980854230269</v>
      </c>
      <c r="F15541">
        <v>-6.4718719050883404</v>
      </c>
      <c r="G15541">
        <v>37.387797249575698</v>
      </c>
      <c r="H15541">
        <v>-0.115783686289501</v>
      </c>
      <c r="I15541">
        <v>-2.1932173826488999</v>
      </c>
      <c r="J15541">
        <v>0.43874977162484902</v>
      </c>
      <c r="K15541">
        <v>-1.33357699715022</v>
      </c>
      <c r="L15541">
        <v>-6.0224444892936297</v>
      </c>
      <c r="M15541">
        <v>128</v>
      </c>
    </row>
    <row r="15543" spans="1:13" x14ac:dyDescent="0.3">
      <c r="A15543">
        <v>7771</v>
      </c>
      <c r="B15543">
        <v>0.20552204058301901</v>
      </c>
      <c r="C15543">
        <v>0.20899646446657399</v>
      </c>
      <c r="D15543">
        <v>0.265001785648532</v>
      </c>
      <c r="E15543">
        <v>-11.809442374021099</v>
      </c>
      <c r="F15543">
        <v>-6.7507645161084699</v>
      </c>
      <c r="G15543">
        <v>37.227184850700603</v>
      </c>
      <c r="H15543">
        <v>-9.2711130837096201E-2</v>
      </c>
      <c r="I15543">
        <v>-2.1931025342127199</v>
      </c>
      <c r="J15543">
        <v>0.44782076576508101</v>
      </c>
      <c r="K15543">
        <v>-1.3359089298139699</v>
      </c>
      <c r="L15543">
        <v>-6.0196077052284496</v>
      </c>
      <c r="M15543">
        <v>128</v>
      </c>
    </row>
    <row r="15545" spans="1:13" x14ac:dyDescent="0.3">
      <c r="A15545">
        <v>7772</v>
      </c>
      <c r="B15545">
        <v>0.204822202286113</v>
      </c>
      <c r="C15545">
        <v>0.20850609844329099</v>
      </c>
      <c r="D15545">
        <v>0.264990966878978</v>
      </c>
      <c r="E15545">
        <v>-12.0613393631126</v>
      </c>
      <c r="F15545">
        <v>-6.9765726084561903</v>
      </c>
      <c r="G15545">
        <v>37.278165719366001</v>
      </c>
      <c r="H15545">
        <v>-7.6652055680809794E-2</v>
      </c>
      <c r="I15545">
        <v>-2.17112004903883</v>
      </c>
      <c r="J15545">
        <v>0.46756949663152397</v>
      </c>
      <c r="K15545">
        <v>-1.32809575336326</v>
      </c>
      <c r="L15545">
        <v>-6.0247523814144497</v>
      </c>
      <c r="M15545">
        <v>128</v>
      </c>
    </row>
    <row r="15547" spans="1:13" x14ac:dyDescent="0.3">
      <c r="A15547">
        <v>7773</v>
      </c>
      <c r="B15547">
        <v>0.20392804231989201</v>
      </c>
      <c r="C15547">
        <v>0.20786155670276399</v>
      </c>
      <c r="D15547">
        <v>0.26491264414167798</v>
      </c>
      <c r="E15547">
        <v>-12.9008061696097</v>
      </c>
      <c r="F15547">
        <v>-7.0251961055455698</v>
      </c>
      <c r="G15547">
        <v>37.362940391299198</v>
      </c>
      <c r="H15547">
        <v>-6.9655764658405603E-2</v>
      </c>
      <c r="I15547">
        <v>-2.1388999528877202</v>
      </c>
      <c r="J15547">
        <v>0.511600591892303</v>
      </c>
      <c r="K15547">
        <v>-1.33535599732669</v>
      </c>
      <c r="L15547">
        <v>-6.0161699075901396</v>
      </c>
      <c r="M15547">
        <v>128</v>
      </c>
    </row>
    <row r="15549" spans="1:13" x14ac:dyDescent="0.3">
      <c r="A15549">
        <v>7774</v>
      </c>
      <c r="B15549">
        <v>0.203329265721371</v>
      </c>
      <c r="C15549">
        <v>0.20742456635599599</v>
      </c>
      <c r="D15549">
        <v>0.264893044644749</v>
      </c>
      <c r="E15549">
        <v>-14.0610465653471</v>
      </c>
      <c r="F15549">
        <v>-7.69953281689906</v>
      </c>
      <c r="G15549">
        <v>37.200649464969601</v>
      </c>
      <c r="H15549">
        <v>-4.0653315601816398E-2</v>
      </c>
      <c r="I15549">
        <v>-2.1635438540546601</v>
      </c>
      <c r="J15549">
        <v>0.53802700697403705</v>
      </c>
      <c r="K15549">
        <v>-1.3271341316462499</v>
      </c>
      <c r="L15549">
        <v>-6.0178767861378297</v>
      </c>
      <c r="M15549">
        <v>128</v>
      </c>
    </row>
    <row r="15551" spans="1:13" x14ac:dyDescent="0.3">
      <c r="A15551">
        <v>7775</v>
      </c>
      <c r="B15551">
        <v>0.20281146789134299</v>
      </c>
      <c r="C15551">
        <v>0.20700613159779499</v>
      </c>
      <c r="D15551">
        <v>0.26487567867176398</v>
      </c>
      <c r="E15551">
        <v>-15.594709872688499</v>
      </c>
      <c r="F15551">
        <v>-8.4718172087696892</v>
      </c>
      <c r="G15551">
        <v>37.222423435686103</v>
      </c>
      <c r="H15551">
        <v>-2.5639423396533099E-2</v>
      </c>
      <c r="I15551">
        <v>-2.1799980249363999</v>
      </c>
      <c r="J15551">
        <v>0.56003173321307098</v>
      </c>
      <c r="K15551">
        <v>-1.32549937472733</v>
      </c>
      <c r="L15551">
        <v>-6.0230695434096901</v>
      </c>
      <c r="M15551">
        <v>128</v>
      </c>
    </row>
    <row r="15553" spans="1:13" x14ac:dyDescent="0.3">
      <c r="A15553">
        <v>7776</v>
      </c>
      <c r="B15553">
        <v>0.20232693529338799</v>
      </c>
      <c r="C15553">
        <v>0.20663680728306899</v>
      </c>
      <c r="D15553">
        <v>0.26489035294165397</v>
      </c>
      <c r="E15553">
        <v>-17.479661320081799</v>
      </c>
      <c r="F15553">
        <v>-9.6517635300209399</v>
      </c>
      <c r="G15553">
        <v>37.1616001034769</v>
      </c>
      <c r="H15553">
        <v>-1.47749304569798E-2</v>
      </c>
      <c r="I15553">
        <v>-2.1920580465310602</v>
      </c>
      <c r="J15553">
        <v>0.57022491632953298</v>
      </c>
      <c r="K15553">
        <v>-1.32970646973925</v>
      </c>
      <c r="L15553">
        <v>-6.0182854753675601</v>
      </c>
      <c r="M15553">
        <v>128</v>
      </c>
    </row>
    <row r="15555" spans="1:13" x14ac:dyDescent="0.3">
      <c r="A15555">
        <v>7777</v>
      </c>
      <c r="B15555">
        <v>0.20173556389076</v>
      </c>
      <c r="C15555">
        <v>0.20620114979047899</v>
      </c>
      <c r="D15555">
        <v>0.26490618604246502</v>
      </c>
      <c r="E15555">
        <v>-18.715609927752201</v>
      </c>
      <c r="F15555">
        <v>-10.5450256216975</v>
      </c>
      <c r="G15555">
        <v>37.316119207059401</v>
      </c>
      <c r="H15555">
        <v>-2.80473499095064E-2</v>
      </c>
      <c r="I15555">
        <v>-2.1791585982884598</v>
      </c>
      <c r="J15555">
        <v>0.56132518425575795</v>
      </c>
      <c r="K15555">
        <v>-1.3256916990707299</v>
      </c>
      <c r="L15555">
        <v>-6.0186941645972896</v>
      </c>
      <c r="M15555">
        <v>128</v>
      </c>
    </row>
    <row r="15557" spans="1:13" x14ac:dyDescent="0.3">
      <c r="A15557">
        <v>7778</v>
      </c>
      <c r="B15557">
        <v>0.201491815608693</v>
      </c>
      <c r="C15557">
        <v>0.20601379692369201</v>
      </c>
      <c r="D15557">
        <v>0.26495547404769498</v>
      </c>
      <c r="E15557">
        <v>-18.531653101533799</v>
      </c>
      <c r="F15557">
        <v>-10.736322379873901</v>
      </c>
      <c r="G15557">
        <v>37.298981598094898</v>
      </c>
      <c r="H15557">
        <v>-4.3378253952293902E-2</v>
      </c>
      <c r="I15557">
        <v>-2.1423222719566102</v>
      </c>
      <c r="J15557">
        <v>0.56732922578493195</v>
      </c>
      <c r="K15557">
        <v>-1.3179266037058699</v>
      </c>
      <c r="L15557">
        <v>-6.0233099488389401</v>
      </c>
      <c r="M15557">
        <v>128</v>
      </c>
    </row>
    <row r="15559" spans="1:13" x14ac:dyDescent="0.3">
      <c r="A15559">
        <v>7779</v>
      </c>
      <c r="B15559">
        <v>0.20113489362152701</v>
      </c>
      <c r="C15559">
        <v>0.205760089037133</v>
      </c>
      <c r="D15559">
        <v>0.264977333514128</v>
      </c>
      <c r="E15559">
        <v>-15.906684530103</v>
      </c>
      <c r="F15559">
        <v>-9.8280479070912605</v>
      </c>
      <c r="G15559">
        <v>37.102889003557998</v>
      </c>
      <c r="H15559">
        <v>-9.4909405644971398E-2</v>
      </c>
      <c r="I15559">
        <v>-2.0501772599951802</v>
      </c>
      <c r="J15559">
        <v>0.58100459179915098</v>
      </c>
      <c r="K15559">
        <v>-1.30677179178855</v>
      </c>
      <c r="L15559">
        <v>-6.0187422456831401</v>
      </c>
      <c r="M15559">
        <v>128</v>
      </c>
    </row>
    <row r="15561" spans="1:13" x14ac:dyDescent="0.3">
      <c r="A15561">
        <v>7780</v>
      </c>
      <c r="B15561">
        <v>0.20093588824431</v>
      </c>
      <c r="C15561">
        <v>0.20560286492768601</v>
      </c>
      <c r="D15561">
        <v>0.26502226824694602</v>
      </c>
      <c r="E15561">
        <v>-15.9508804700463</v>
      </c>
      <c r="F15561">
        <v>-9.0940141778655601</v>
      </c>
      <c r="G15561">
        <v>37.240537038115498</v>
      </c>
      <c r="H15561">
        <v>-0.12080976786919401</v>
      </c>
      <c r="I15561">
        <v>-2.0423516611475701</v>
      </c>
      <c r="J15561">
        <v>0.58858780209371797</v>
      </c>
      <c r="K15561">
        <v>-1.3165562927591301</v>
      </c>
      <c r="L15561">
        <v>-6.0247523814144497</v>
      </c>
      <c r="M15561">
        <v>128</v>
      </c>
    </row>
    <row r="15563" spans="1:13" x14ac:dyDescent="0.3">
      <c r="A15563">
        <v>7781</v>
      </c>
      <c r="B15563">
        <v>0.200651064389024</v>
      </c>
      <c r="C15563">
        <v>0.20541227522948499</v>
      </c>
      <c r="D15563">
        <v>0.26503077778222101</v>
      </c>
      <c r="E15563">
        <v>-15.972112409760101</v>
      </c>
      <c r="F15563">
        <v>-6.5302042458433904</v>
      </c>
      <c r="G15563">
        <v>37.560083305041701</v>
      </c>
      <c r="H15563">
        <v>-0.16411455545826001</v>
      </c>
      <c r="I15563">
        <v>-2.0072253621114999</v>
      </c>
      <c r="J15563">
        <v>0.618949236237478</v>
      </c>
      <c r="K15563">
        <v>-1.30994514345468</v>
      </c>
      <c r="L15563">
        <v>-6.0202567998874299</v>
      </c>
      <c r="M15563">
        <v>128</v>
      </c>
    </row>
    <row r="15565" spans="1:13" x14ac:dyDescent="0.3">
      <c r="A15565">
        <v>7782</v>
      </c>
      <c r="B15565">
        <v>0.20042505064878299</v>
      </c>
      <c r="C15565">
        <v>0.205248950084369</v>
      </c>
      <c r="D15565">
        <v>0.26501311207374301</v>
      </c>
      <c r="E15565">
        <v>-12.915096341349299</v>
      </c>
      <c r="F15565">
        <v>-6.9982214801692697</v>
      </c>
      <c r="G15565">
        <v>37.403698200077599</v>
      </c>
      <c r="H15565">
        <v>-0.147960279232597</v>
      </c>
      <c r="I15565">
        <v>-1.88615247483472</v>
      </c>
      <c r="J15565">
        <v>0.66326780503683302</v>
      </c>
      <c r="K15565">
        <v>-1.32376845563671</v>
      </c>
      <c r="L15565">
        <v>-6.0210260972610401</v>
      </c>
      <c r="M15565">
        <v>128</v>
      </c>
    </row>
    <row r="15567" spans="1:13" x14ac:dyDescent="0.3">
      <c r="A15567">
        <v>7783</v>
      </c>
      <c r="B15567">
        <v>0.200236718168537</v>
      </c>
      <c r="C15567">
        <v>0.205121308552485</v>
      </c>
      <c r="D15567">
        <v>0.26499959766318898</v>
      </c>
      <c r="E15567">
        <v>-13.691698442294699</v>
      </c>
      <c r="F15567">
        <v>-7.4177425627762803</v>
      </c>
      <c r="G15567">
        <v>37.038976704524899</v>
      </c>
      <c r="H15567">
        <v>-0.12808409582938399</v>
      </c>
      <c r="I15567">
        <v>-1.90283201796503</v>
      </c>
      <c r="J15567">
        <v>0.72043568121514201</v>
      </c>
      <c r="K15567">
        <v>-1.3049687510691499</v>
      </c>
      <c r="L15567">
        <v>-6.0221560027785301</v>
      </c>
      <c r="M15567">
        <v>128</v>
      </c>
    </row>
    <row r="15569" spans="1:13" x14ac:dyDescent="0.3">
      <c r="A15569">
        <v>7784</v>
      </c>
      <c r="B15569">
        <v>0.200057100803885</v>
      </c>
      <c r="C15569">
        <v>0.20500902066299401</v>
      </c>
      <c r="D15569">
        <v>0.26502183848586502</v>
      </c>
      <c r="E15569">
        <v>-13.9424507656618</v>
      </c>
      <c r="F15569">
        <v>-7.2494327975385797</v>
      </c>
      <c r="G15569">
        <v>36.667841699565798</v>
      </c>
      <c r="H15569">
        <v>-0.120193154025013</v>
      </c>
      <c r="I15569">
        <v>-1.8923310927146</v>
      </c>
      <c r="J15569">
        <v>0.70941589993289</v>
      </c>
      <c r="K15569">
        <v>-1.3033099536073101</v>
      </c>
      <c r="L15569">
        <v>-6.0253293544446596</v>
      </c>
      <c r="M15569">
        <v>128</v>
      </c>
    </row>
    <row r="15571" spans="1:13" x14ac:dyDescent="0.3">
      <c r="A15571">
        <v>7785</v>
      </c>
      <c r="B15571">
        <v>0.199997741650045</v>
      </c>
      <c r="C15571">
        <v>0.204972405740113</v>
      </c>
      <c r="D15571">
        <v>0.26501691880908101</v>
      </c>
      <c r="E15571">
        <v>-13.319158039652701</v>
      </c>
      <c r="F15571">
        <v>-6.7320462530239897</v>
      </c>
      <c r="G15571">
        <v>36.578049002561002</v>
      </c>
      <c r="H15571">
        <v>-0.14894201028106199</v>
      </c>
      <c r="I15571">
        <v>-1.84320884235986</v>
      </c>
      <c r="J15571">
        <v>0.69004373153605403</v>
      </c>
      <c r="K15571">
        <v>-1.3054976430135099</v>
      </c>
      <c r="L15571">
        <v>-6.0247043003286</v>
      </c>
      <c r="M15571">
        <v>128</v>
      </c>
    </row>
    <row r="15573" spans="1:13" x14ac:dyDescent="0.3">
      <c r="A15573">
        <v>7786</v>
      </c>
      <c r="B15573">
        <v>0.19996754293263</v>
      </c>
      <c r="C15573">
        <v>0.20495775450268899</v>
      </c>
      <c r="D15573">
        <v>0.26500978054415197</v>
      </c>
      <c r="E15573">
        <v>-13.415065603533099</v>
      </c>
      <c r="F15573">
        <v>-6.51320819100264</v>
      </c>
      <c r="G15573">
        <v>36.5350585554229</v>
      </c>
      <c r="H15573">
        <v>-0.14322864175724601</v>
      </c>
      <c r="I15573">
        <v>-1.8238903904535799</v>
      </c>
      <c r="J15573">
        <v>0.67632476555201304</v>
      </c>
      <c r="K15573">
        <v>-1.30782957567726</v>
      </c>
      <c r="L15573">
        <v>-6.0325415173222403</v>
      </c>
      <c r="M15573">
        <v>128</v>
      </c>
    </row>
    <row r="15575" spans="1:13" x14ac:dyDescent="0.3">
      <c r="A15575">
        <v>7787</v>
      </c>
      <c r="B15575">
        <v>0.19996791136927899</v>
      </c>
      <c r="C15575">
        <v>0.20496470454367599</v>
      </c>
      <c r="D15575">
        <v>0.26500643576562899</v>
      </c>
      <c r="E15575">
        <v>-13.472287157216501</v>
      </c>
      <c r="F15575">
        <v>-6.4282900668471799</v>
      </c>
      <c r="G15575">
        <v>36.398032342325997</v>
      </c>
      <c r="H15575">
        <v>-0.143311226571048</v>
      </c>
      <c r="I15575">
        <v>-1.8265443575390701</v>
      </c>
      <c r="J15575">
        <v>0.67626098924650102</v>
      </c>
      <c r="K15575">
        <v>-1.2957612231287801</v>
      </c>
      <c r="L15575">
        <v>-6.0314596928905999</v>
      </c>
      <c r="M15575">
        <v>128</v>
      </c>
    </row>
    <row r="15577" spans="1:13" x14ac:dyDescent="0.3">
      <c r="A15577">
        <v>7788</v>
      </c>
      <c r="B15577">
        <v>0.19998281580143501</v>
      </c>
      <c r="C15577">
        <v>0.20495485932908999</v>
      </c>
      <c r="D15577">
        <v>0.265002706210195</v>
      </c>
      <c r="E15577">
        <v>-12.970044491389601</v>
      </c>
      <c r="F15577">
        <v>-6.2630659104451398</v>
      </c>
      <c r="G15577">
        <v>36.102324008838302</v>
      </c>
      <c r="H15577">
        <v>-0.14015914279438799</v>
      </c>
      <c r="I15577">
        <v>-1.8146953519706199</v>
      </c>
      <c r="J15577">
        <v>0.67752265040411896</v>
      </c>
      <c r="K15577">
        <v>-1.2896308846828399</v>
      </c>
      <c r="L15577">
        <v>-6.0343205174987098</v>
      </c>
      <c r="M15577">
        <v>128</v>
      </c>
    </row>
    <row r="15579" spans="1:13" x14ac:dyDescent="0.3">
      <c r="A15579">
        <v>7789</v>
      </c>
      <c r="B15579">
        <v>0.199973264555835</v>
      </c>
      <c r="C15579">
        <v>0.20496985544641599</v>
      </c>
      <c r="D15579">
        <v>0.26499680814926602</v>
      </c>
      <c r="E15579">
        <v>-12.7885637613279</v>
      </c>
      <c r="F15579">
        <v>-5.9741584463119102</v>
      </c>
      <c r="G15579">
        <v>36.165544298469499</v>
      </c>
      <c r="H15579">
        <v>-0.13514982119347699</v>
      </c>
      <c r="I15579">
        <v>-1.81131639610232</v>
      </c>
      <c r="J15579">
        <v>0.68851078079446304</v>
      </c>
      <c r="K15579">
        <v>-1.2916262497456299</v>
      </c>
      <c r="L15579">
        <v>-6.0302576657443403</v>
      </c>
      <c r="M15579">
        <v>128</v>
      </c>
    </row>
    <row r="15581" spans="1:13" x14ac:dyDescent="0.3">
      <c r="A15581">
        <v>7790</v>
      </c>
      <c r="B15581">
        <v>0.199989741204078</v>
      </c>
      <c r="C15581">
        <v>0.20496482498843399</v>
      </c>
      <c r="D15581">
        <v>0.26500549138538199</v>
      </c>
      <c r="E15581">
        <v>-12.141699336606999</v>
      </c>
      <c r="F15581">
        <v>-5.8746679884380004</v>
      </c>
      <c r="G15581">
        <v>35.935615872740897</v>
      </c>
      <c r="H15581">
        <v>-0.117359509789088</v>
      </c>
      <c r="I15581">
        <v>-1.83024556555452</v>
      </c>
      <c r="J15581">
        <v>0.70575372009544701</v>
      </c>
      <c r="K15581">
        <v>-1.2923955471192401</v>
      </c>
      <c r="L15581">
        <v>-6.0273968411362304</v>
      </c>
      <c r="M15581">
        <v>128</v>
      </c>
    </row>
    <row r="15583" spans="1:13" x14ac:dyDescent="0.3">
      <c r="A15583">
        <v>7791</v>
      </c>
      <c r="B15583">
        <v>0.19999049159608601</v>
      </c>
      <c r="C15583">
        <v>0.204975217632447</v>
      </c>
      <c r="D15583">
        <v>0.26502733494844499</v>
      </c>
      <c r="E15583">
        <v>-12.399848759206</v>
      </c>
      <c r="F15583">
        <v>-6.0869246919391298</v>
      </c>
      <c r="G15583">
        <v>35.865573013206301</v>
      </c>
      <c r="H15583">
        <v>-8.7508102588586906E-2</v>
      </c>
      <c r="I15583">
        <v>-1.8750797736026901</v>
      </c>
      <c r="J15583">
        <v>0.71817803133726399</v>
      </c>
      <c r="K15583">
        <v>-1.2846304517543801</v>
      </c>
      <c r="L15583">
        <v>-6.0297047332570601</v>
      </c>
      <c r="M15583">
        <v>128</v>
      </c>
    </row>
    <row r="15585" spans="1:13" x14ac:dyDescent="0.3">
      <c r="A15585">
        <v>7792</v>
      </c>
      <c r="B15585">
        <v>0.199991285197062</v>
      </c>
      <c r="C15585">
        <v>0.20497427982312699</v>
      </c>
      <c r="D15585">
        <v>0.26502638330253497</v>
      </c>
      <c r="E15585">
        <v>-12.5324290984602</v>
      </c>
      <c r="F15585">
        <v>-6.1428090824255603</v>
      </c>
      <c r="G15585">
        <v>35.906793343903097</v>
      </c>
      <c r="H15585">
        <v>-7.9564705585641105E-2</v>
      </c>
      <c r="I15585">
        <v>-1.89144679437823</v>
      </c>
      <c r="J15585">
        <v>0.71765587408396203</v>
      </c>
      <c r="K15585">
        <v>-1.29463131761129</v>
      </c>
      <c r="L15585">
        <v>-6.0310990847467201</v>
      </c>
      <c r="M15585">
        <v>128</v>
      </c>
    </row>
    <row r="15587" spans="1:13" x14ac:dyDescent="0.3">
      <c r="A15587">
        <v>7793</v>
      </c>
      <c r="B15587">
        <v>0.19999972825711801</v>
      </c>
      <c r="C15587">
        <v>0.20497191802799</v>
      </c>
      <c r="D15587">
        <v>0.26501973528550399</v>
      </c>
      <c r="E15587">
        <v>-12.937909274695899</v>
      </c>
      <c r="F15587">
        <v>-6.4661266008007399</v>
      </c>
      <c r="G15587">
        <v>35.716922000950198</v>
      </c>
      <c r="H15587">
        <v>-6.4906484476610599E-2</v>
      </c>
      <c r="I15587">
        <v>-1.94574700205502</v>
      </c>
      <c r="J15587">
        <v>0.71714282513183603</v>
      </c>
      <c r="K15587">
        <v>-1.2797983026263999</v>
      </c>
      <c r="L15587">
        <v>-6.0798773463420801</v>
      </c>
      <c r="M15587">
        <v>128</v>
      </c>
    </row>
    <row r="15589" spans="1:13" x14ac:dyDescent="0.3">
      <c r="A15589">
        <v>7794</v>
      </c>
      <c r="B15589">
        <v>0.199996334439317</v>
      </c>
      <c r="C15589">
        <v>0.20497040612224601</v>
      </c>
      <c r="D15589">
        <v>0.26504567993205003</v>
      </c>
      <c r="E15589">
        <v>-13.805281025841699</v>
      </c>
      <c r="F15589">
        <v>-6.9244864301765103</v>
      </c>
      <c r="G15589">
        <v>35.682675961421701</v>
      </c>
      <c r="H15589">
        <v>-4.3490223686547501E-2</v>
      </c>
      <c r="I15589">
        <v>-2.0126034576415401</v>
      </c>
      <c r="J15589">
        <v>0.70921374814624305</v>
      </c>
      <c r="K15589">
        <v>-1.26246507117729</v>
      </c>
      <c r="L15589">
        <v>-6.0246562192427504</v>
      </c>
      <c r="M15589">
        <v>128</v>
      </c>
    </row>
    <row r="15591" spans="1:13" x14ac:dyDescent="0.3">
      <c r="A15591">
        <v>7795</v>
      </c>
      <c r="B15591">
        <v>0.20002593642673999</v>
      </c>
      <c r="C15591">
        <v>0.20494966641828499</v>
      </c>
      <c r="D15591">
        <v>0.26502840200937799</v>
      </c>
      <c r="E15591">
        <v>-14.804097621980899</v>
      </c>
      <c r="F15591">
        <v>-7.5420541463048201</v>
      </c>
      <c r="G15591">
        <v>35.747302463871101</v>
      </c>
      <c r="H15591">
        <v>-1.54979493190824E-2</v>
      </c>
      <c r="I15591">
        <v>-2.1008113231354302</v>
      </c>
      <c r="J15591">
        <v>0.69567212582225202</v>
      </c>
      <c r="K15591">
        <v>-1.27818758625041</v>
      </c>
      <c r="L15591">
        <v>-6.0376381124223997</v>
      </c>
      <c r="M15591">
        <v>128</v>
      </c>
    </row>
    <row r="15593" spans="1:13" x14ac:dyDescent="0.3">
      <c r="A15593">
        <v>7796</v>
      </c>
      <c r="B15593">
        <v>0.20002107247798601</v>
      </c>
      <c r="C15593">
        <v>0.20495089072788</v>
      </c>
      <c r="D15593">
        <v>0.265020486213012</v>
      </c>
      <c r="E15593">
        <v>-15.2232032327619</v>
      </c>
      <c r="F15593">
        <v>-7.8953383629682996</v>
      </c>
      <c r="G15593">
        <v>35.667046968072299</v>
      </c>
      <c r="H15593">
        <v>-1.8478748986863699E-3</v>
      </c>
      <c r="I15593">
        <v>-2.1399238040327799</v>
      </c>
      <c r="J15593">
        <v>0.69152284371399997</v>
      </c>
      <c r="K15593">
        <v>-1.26474892275519</v>
      </c>
      <c r="L15593">
        <v>-6.0379987205662697</v>
      </c>
      <c r="M15593">
        <v>128</v>
      </c>
    </row>
    <row r="15595" spans="1:13" x14ac:dyDescent="0.3">
      <c r="A15595">
        <v>7797</v>
      </c>
      <c r="B15595">
        <v>0.20003570218519201</v>
      </c>
      <c r="C15595">
        <v>0.20494562673858299</v>
      </c>
      <c r="D15595">
        <v>0.26503132115508998</v>
      </c>
      <c r="E15595">
        <v>-15.332875991239099</v>
      </c>
      <c r="F15595">
        <v>-8.2283877632167197</v>
      </c>
      <c r="G15595">
        <v>35.561457074422101</v>
      </c>
      <c r="H15595">
        <v>1.0888162276273001E-2</v>
      </c>
      <c r="I15595">
        <v>-2.1684230077105</v>
      </c>
      <c r="J15595">
        <v>0.68863322943816896</v>
      </c>
      <c r="K15595">
        <v>-1.2651816525278401</v>
      </c>
      <c r="L15595">
        <v>-6.0378063962228703</v>
      </c>
      <c r="M15595">
        <v>128</v>
      </c>
    </row>
    <row r="15597" spans="1:13" x14ac:dyDescent="0.3">
      <c r="A15597">
        <v>7798</v>
      </c>
      <c r="B15597">
        <v>0.20006791367566301</v>
      </c>
      <c r="C15597">
        <v>0.204928259848533</v>
      </c>
      <c r="D15597">
        <v>0.26504391396590998</v>
      </c>
      <c r="E15597">
        <v>-14.980940293733401</v>
      </c>
      <c r="F15597">
        <v>-8.3872758901725906</v>
      </c>
      <c r="G15597">
        <v>35.391175439947702</v>
      </c>
      <c r="H15597">
        <v>3.2848056801828798E-2</v>
      </c>
      <c r="I15597">
        <v>-2.18393391554129</v>
      </c>
      <c r="J15597">
        <v>0.69687222208990496</v>
      </c>
      <c r="K15597">
        <v>-1.2699657205699699</v>
      </c>
      <c r="L15597">
        <v>-6.0420375317777202</v>
      </c>
      <c r="M15597">
        <v>128</v>
      </c>
    </row>
    <row r="15599" spans="1:13" x14ac:dyDescent="0.3">
      <c r="A15599">
        <v>7799</v>
      </c>
      <c r="B15599">
        <v>0.200063486709018</v>
      </c>
      <c r="C15599">
        <v>0.20492862138581</v>
      </c>
      <c r="D15599">
        <v>0.26504240958608399</v>
      </c>
      <c r="E15599">
        <v>-15.012119904824999</v>
      </c>
      <c r="F15599">
        <v>-8.4424198815929898</v>
      </c>
      <c r="G15599">
        <v>35.400503210295099</v>
      </c>
      <c r="H15599">
        <v>4.53386543997161E-2</v>
      </c>
      <c r="I15599">
        <v>-2.1994617657530302</v>
      </c>
      <c r="J15599">
        <v>0.69828502205117504</v>
      </c>
      <c r="K15599">
        <v>-1.26003697634184</v>
      </c>
      <c r="L15599">
        <v>-6.0453310861584804</v>
      </c>
      <c r="M15599">
        <v>128</v>
      </c>
    </row>
    <row r="15601" spans="1:13" x14ac:dyDescent="0.3">
      <c r="A15601">
        <v>7800</v>
      </c>
      <c r="B15601">
        <v>0.20005987313926499</v>
      </c>
      <c r="C15601">
        <v>0.204920564628602</v>
      </c>
      <c r="D15601">
        <v>0.26503955708333798</v>
      </c>
      <c r="E15601">
        <v>-14.9958626645795</v>
      </c>
      <c r="F15601">
        <v>-8.5175997023333903</v>
      </c>
      <c r="G15601">
        <v>35.4284989874307</v>
      </c>
      <c r="H15601">
        <v>5.8994264249967301E-2</v>
      </c>
      <c r="I15601">
        <v>-2.2164070643792999</v>
      </c>
      <c r="J15601">
        <v>0.70164451791038795</v>
      </c>
      <c r="K15601">
        <v>-1.25652705707475</v>
      </c>
      <c r="L15601">
        <v>-6.04970646497088</v>
      </c>
      <c r="M15601">
        <v>128</v>
      </c>
    </row>
    <row r="15603" spans="1:13" x14ac:dyDescent="0.3">
      <c r="A15603">
        <v>7801</v>
      </c>
      <c r="B15603">
        <v>0.200062286512214</v>
      </c>
      <c r="C15603">
        <v>0.204918102438541</v>
      </c>
      <c r="D15603">
        <v>0.265036904019187</v>
      </c>
      <c r="E15603">
        <v>-15.025147180074701</v>
      </c>
      <c r="F15603">
        <v>-8.8055102006441093</v>
      </c>
      <c r="G15603">
        <v>35.3224309594057</v>
      </c>
      <c r="H15603">
        <v>6.4686571346322302E-2</v>
      </c>
      <c r="I15603">
        <v>-2.2275145437005599</v>
      </c>
      <c r="J15603">
        <v>0.69628234086742202</v>
      </c>
      <c r="K15603">
        <v>-1.26049374665742</v>
      </c>
      <c r="L15603">
        <v>-6.0519662760058504</v>
      </c>
      <c r="M15603">
        <v>128</v>
      </c>
    </row>
    <row r="15605" spans="1:13" x14ac:dyDescent="0.3">
      <c r="A15605">
        <v>7802</v>
      </c>
      <c r="B15605">
        <v>0.200067096081779</v>
      </c>
      <c r="C15605">
        <v>0.204921094602634</v>
      </c>
      <c r="D15605">
        <v>0.265031059543476</v>
      </c>
      <c r="E15605">
        <v>-15.6621775477765</v>
      </c>
      <c r="F15605">
        <v>-9.1884182599646191</v>
      </c>
      <c r="G15605">
        <v>35.335620904577702</v>
      </c>
      <c r="H15605">
        <v>7.5115909956523993E-2</v>
      </c>
      <c r="I15605">
        <v>-2.2545090523876601</v>
      </c>
      <c r="J15605">
        <v>0.68546673314445505</v>
      </c>
      <c r="K15605">
        <v>-1.2544836109260999</v>
      </c>
      <c r="L15605">
        <v>-6.0509084921171397</v>
      </c>
      <c r="M15605">
        <v>128</v>
      </c>
    </row>
    <row r="15607" spans="1:13" x14ac:dyDescent="0.3">
      <c r="A15607">
        <v>7803</v>
      </c>
      <c r="B15607">
        <v>0.200047166504353</v>
      </c>
      <c r="C15607">
        <v>0.20492202645847901</v>
      </c>
      <c r="D15607">
        <v>0.26503344215645103</v>
      </c>
      <c r="E15607">
        <v>-15.022239924216199</v>
      </c>
      <c r="F15607">
        <v>-8.8988003657310095</v>
      </c>
      <c r="G15607">
        <v>35.370272552229899</v>
      </c>
      <c r="H15607">
        <v>5.6040723182124899E-2</v>
      </c>
      <c r="I15607">
        <v>-2.2350954997438501</v>
      </c>
      <c r="J15607">
        <v>0.63624501457853999</v>
      </c>
      <c r="K15607">
        <v>-1.2651816525278401</v>
      </c>
      <c r="L15607">
        <v>-6.0588899523683297</v>
      </c>
      <c r="M15607">
        <v>128</v>
      </c>
    </row>
    <row r="15609" spans="1:13" x14ac:dyDescent="0.3">
      <c r="A15609">
        <v>7804</v>
      </c>
      <c r="B15609">
        <v>0.20005447307643601</v>
      </c>
      <c r="C15609">
        <v>0.204918116129546</v>
      </c>
      <c r="D15609">
        <v>0.26500435289617302</v>
      </c>
      <c r="E15609">
        <v>-13.807832924522801</v>
      </c>
      <c r="F15609">
        <v>-8.2609571861779401</v>
      </c>
      <c r="G15609">
        <v>35.192025841890299</v>
      </c>
      <c r="H15609">
        <v>1.21612906920381E-2</v>
      </c>
      <c r="I15609">
        <v>-2.1914479368688098</v>
      </c>
      <c r="J15609">
        <v>0.57903653858886595</v>
      </c>
      <c r="K15609">
        <v>-1.2404679744006699</v>
      </c>
      <c r="L15609">
        <v>-6.0575436819645097</v>
      </c>
      <c r="M15609">
        <v>128</v>
      </c>
    </row>
    <row r="15611" spans="1:13" x14ac:dyDescent="0.3">
      <c r="A15611">
        <v>7805</v>
      </c>
      <c r="B15611">
        <v>0.20004224732828399</v>
      </c>
      <c r="C15611">
        <v>0.20492211831511301</v>
      </c>
      <c r="D15611">
        <v>0.26501087897679498</v>
      </c>
      <c r="E15611">
        <v>-13.7365920562469</v>
      </c>
      <c r="F15611">
        <v>-8.2534388493895001</v>
      </c>
      <c r="G15611">
        <v>35.120833841877896</v>
      </c>
      <c r="H15611">
        <v>8.7283030695864197E-3</v>
      </c>
      <c r="I15611">
        <v>-2.1890301781600199</v>
      </c>
      <c r="J15611">
        <v>0.57515420913607895</v>
      </c>
      <c r="K15611">
        <v>-1.2355396631009901</v>
      </c>
      <c r="L15611">
        <v>-6.0617267364335099</v>
      </c>
      <c r="M15611">
        <v>128</v>
      </c>
    </row>
    <row r="15613" spans="1:13" x14ac:dyDescent="0.3">
      <c r="A15613">
        <v>7806</v>
      </c>
      <c r="B15613">
        <v>0.20003786822269701</v>
      </c>
      <c r="C15613">
        <v>0.20492160174513299</v>
      </c>
      <c r="D15613">
        <v>0.26501044795064499</v>
      </c>
      <c r="E15613">
        <v>-13.0392048123342</v>
      </c>
      <c r="F15613">
        <v>-7.4907640455776896</v>
      </c>
      <c r="G15613">
        <v>34.885081023914402</v>
      </c>
      <c r="H15613">
        <v>-3.8281531661635399E-3</v>
      </c>
      <c r="I15613">
        <v>-2.1929499770255299</v>
      </c>
      <c r="J15613">
        <v>0.55128930429771394</v>
      </c>
      <c r="K15613">
        <v>-1.24356920443803</v>
      </c>
      <c r="L15613">
        <v>-6.0598515740853403</v>
      </c>
      <c r="M15613">
        <v>128</v>
      </c>
    </row>
    <row r="15615" spans="1:13" x14ac:dyDescent="0.3">
      <c r="A15615">
        <v>7807</v>
      </c>
      <c r="B15615">
        <v>0.200042575837101</v>
      </c>
      <c r="C15615">
        <v>0.204913316635078</v>
      </c>
      <c r="D15615">
        <v>0.265010074291474</v>
      </c>
      <c r="E15615">
        <v>-13.033627894620899</v>
      </c>
      <c r="F15615">
        <v>-7.2693003590830703</v>
      </c>
      <c r="G15615">
        <v>34.9800698407929</v>
      </c>
      <c r="H15615">
        <v>-3.3010944289552698E-3</v>
      </c>
      <c r="I15615">
        <v>-2.2087429826398099</v>
      </c>
      <c r="J15615">
        <v>0.54491644312507503</v>
      </c>
      <c r="K15615">
        <v>-1.2484975157377101</v>
      </c>
      <c r="L15615">
        <v>-6.0553800331012404</v>
      </c>
      <c r="M15615">
        <v>128</v>
      </c>
    </row>
    <row r="15617" spans="1:13" x14ac:dyDescent="0.3">
      <c r="A15617">
        <v>7808</v>
      </c>
      <c r="B15617">
        <v>0.200038294019767</v>
      </c>
      <c r="C15617">
        <v>0.204920674017155</v>
      </c>
      <c r="D15617">
        <v>0.264992922748922</v>
      </c>
      <c r="E15617">
        <v>-13.0889915303094</v>
      </c>
      <c r="F15617">
        <v>-7.3005664279137497</v>
      </c>
      <c r="G15617">
        <v>35.060429088818701</v>
      </c>
      <c r="H15617">
        <v>-2.3938321897583798E-3</v>
      </c>
      <c r="I15617">
        <v>-2.2118550656287801</v>
      </c>
      <c r="J15617">
        <v>0.54482844533512897</v>
      </c>
      <c r="K15617">
        <v>-1.23419339269718</v>
      </c>
      <c r="L15617">
        <v>-6.0529759788087096</v>
      </c>
      <c r="M15617">
        <v>128</v>
      </c>
    </row>
    <row r="15619" spans="1:13" x14ac:dyDescent="0.3">
      <c r="A15619">
        <v>7809</v>
      </c>
      <c r="B15619">
        <v>0.20004422077292999</v>
      </c>
      <c r="C15619">
        <v>0.20490972833405899</v>
      </c>
      <c r="D15619">
        <v>0.265016578428722</v>
      </c>
      <c r="E15619">
        <v>-12.781761775661501</v>
      </c>
      <c r="F15619">
        <v>-7.5568788876375903</v>
      </c>
      <c r="G15619">
        <v>35.118860511267798</v>
      </c>
      <c r="H15619">
        <v>-1.38340622050253E-2</v>
      </c>
      <c r="I15619">
        <v>-2.2135050853192202</v>
      </c>
      <c r="J15619">
        <v>0.54400440492420499</v>
      </c>
      <c r="K15619">
        <v>-1.22563495941578</v>
      </c>
      <c r="L15619">
        <v>-6.0523990057785104</v>
      </c>
      <c r="M15619">
        <v>128</v>
      </c>
    </row>
    <row r="15621" spans="1:13" x14ac:dyDescent="0.3">
      <c r="A15621">
        <v>7810</v>
      </c>
      <c r="B15621">
        <v>0.200037273620817</v>
      </c>
      <c r="C15621">
        <v>0.20491940559301</v>
      </c>
      <c r="D15621">
        <v>0.26501030350700699</v>
      </c>
      <c r="E15621">
        <v>-12.6897779547593</v>
      </c>
      <c r="F15621">
        <v>-7.6565928119338604</v>
      </c>
      <c r="G15621">
        <v>35.104860910308503</v>
      </c>
      <c r="H15621">
        <v>-1.42389058762733E-2</v>
      </c>
      <c r="I15621">
        <v>-2.2152978321474701</v>
      </c>
      <c r="J15621">
        <v>0.54197022502078895</v>
      </c>
      <c r="K15621">
        <v>-1.22832750022341</v>
      </c>
      <c r="L15621">
        <v>-6.0582408577093503</v>
      </c>
      <c r="M15621">
        <v>128</v>
      </c>
    </row>
    <row r="15623" spans="1:13" x14ac:dyDescent="0.3">
      <c r="A15623">
        <v>7811</v>
      </c>
      <c r="B15623">
        <v>0.20003790303777599</v>
      </c>
      <c r="C15623">
        <v>0.20491838386834901</v>
      </c>
      <c r="D15623">
        <v>0.26500273222721599</v>
      </c>
      <c r="E15623">
        <v>-12.4357314149771</v>
      </c>
      <c r="F15623">
        <v>-7.5412718645226597</v>
      </c>
      <c r="G15623">
        <v>34.9526714415125</v>
      </c>
      <c r="H15623">
        <v>-3.1260619844565601E-2</v>
      </c>
      <c r="I15623">
        <v>-2.21465725145146</v>
      </c>
      <c r="J15623">
        <v>0.50628770487477703</v>
      </c>
      <c r="K15623">
        <v>-1.21193184994838</v>
      </c>
      <c r="L15623">
        <v>-6.0565099386187304</v>
      </c>
      <c r="M15623">
        <v>128</v>
      </c>
    </row>
    <row r="15625" spans="1:13" x14ac:dyDescent="0.3">
      <c r="A15625">
        <v>7812</v>
      </c>
      <c r="B15625">
        <v>0.20002028329072599</v>
      </c>
      <c r="C15625">
        <v>0.204932757936341</v>
      </c>
      <c r="D15625">
        <v>0.26500579808097802</v>
      </c>
      <c r="E15625">
        <v>-12.563381239520499</v>
      </c>
      <c r="F15625">
        <v>-7.4646494848122797</v>
      </c>
      <c r="G15625">
        <v>34.946806199320399</v>
      </c>
      <c r="H15625">
        <v>-4.2569101091926999E-2</v>
      </c>
      <c r="I15625">
        <v>-2.2222415084941001</v>
      </c>
      <c r="J15625">
        <v>0.47431232111337601</v>
      </c>
      <c r="K15625">
        <v>-1.2326307574070401</v>
      </c>
      <c r="L15625">
        <v>-6.0579042901083904</v>
      </c>
      <c r="M15625">
        <v>128</v>
      </c>
    </row>
    <row r="15627" spans="1:13" x14ac:dyDescent="0.3">
      <c r="A15627">
        <v>7813</v>
      </c>
      <c r="B15627">
        <v>0.20000211832369499</v>
      </c>
      <c r="C15627">
        <v>0.20494450898705799</v>
      </c>
      <c r="D15627">
        <v>0.26499828388646801</v>
      </c>
      <c r="E15627">
        <v>-12.9667730008796</v>
      </c>
      <c r="F15627">
        <v>-7.3195977034070596</v>
      </c>
      <c r="G15627">
        <v>34.777586854929403</v>
      </c>
      <c r="H15627">
        <v>-5.4548128009315501E-2</v>
      </c>
      <c r="I15627">
        <v>-2.2324316011193499</v>
      </c>
      <c r="J15627">
        <v>0.452294364395943</v>
      </c>
      <c r="K15627">
        <v>-1.2121962959205601</v>
      </c>
      <c r="L15627">
        <v>-6.0554040736441701</v>
      </c>
      <c r="M15627">
        <v>128</v>
      </c>
    </row>
    <row r="15629" spans="1:13" x14ac:dyDescent="0.3">
      <c r="A15629">
        <v>7814</v>
      </c>
      <c r="B15629">
        <v>0.20000721493132501</v>
      </c>
      <c r="C15629">
        <v>0.20494416458949899</v>
      </c>
      <c r="D15629">
        <v>0.26499046189549302</v>
      </c>
      <c r="E15629">
        <v>-13.044744530119001</v>
      </c>
      <c r="F15629">
        <v>-7.2923272400086399</v>
      </c>
      <c r="G15629">
        <v>34.699631695254801</v>
      </c>
      <c r="H15629">
        <v>-5.0910331977810801E-2</v>
      </c>
      <c r="I15629">
        <v>-2.2320231119234801</v>
      </c>
      <c r="J15629">
        <v>0.44623301272798599</v>
      </c>
      <c r="K15629">
        <v>-1.22601960810259</v>
      </c>
      <c r="L15629">
        <v>-6.0576638846791404</v>
      </c>
      <c r="M15629">
        <v>128</v>
      </c>
    </row>
    <row r="15631" spans="1:13" x14ac:dyDescent="0.3">
      <c r="A15631">
        <v>7815</v>
      </c>
      <c r="B15631">
        <v>0.20000326091790899</v>
      </c>
      <c r="C15631">
        <v>0.20494834836314799</v>
      </c>
      <c r="D15631">
        <v>0.26499966608623299</v>
      </c>
      <c r="E15631">
        <v>-13.2752423729277</v>
      </c>
      <c r="F15631">
        <v>-6.8966731631031299</v>
      </c>
      <c r="G15631">
        <v>34.552904777670598</v>
      </c>
      <c r="H15631">
        <v>-3.9507971877002203E-2</v>
      </c>
      <c r="I15631">
        <v>-2.2466142526527602</v>
      </c>
      <c r="J15631">
        <v>0.43668272774441902</v>
      </c>
      <c r="K15631">
        <v>-1.2060899980175399</v>
      </c>
      <c r="L15631">
        <v>-6.0583129793381199</v>
      </c>
      <c r="M15631">
        <v>128</v>
      </c>
    </row>
    <row r="15633" spans="1:13" x14ac:dyDescent="0.3">
      <c r="A15633">
        <v>7816</v>
      </c>
      <c r="B15633">
        <v>0.20000481808319701</v>
      </c>
      <c r="C15633">
        <v>0.20494455526042801</v>
      </c>
      <c r="D15633">
        <v>0.265002760539996</v>
      </c>
      <c r="E15633">
        <v>-13.2157859154312</v>
      </c>
      <c r="F15633">
        <v>-6.74407273819208</v>
      </c>
      <c r="G15633">
        <v>34.485244323581099</v>
      </c>
      <c r="H15633">
        <v>-3.86796585828348E-2</v>
      </c>
      <c r="I15633">
        <v>-2.2527882547317</v>
      </c>
      <c r="J15633">
        <v>0.437526785502872</v>
      </c>
      <c r="K15633">
        <v>-1.2181583505660301</v>
      </c>
      <c r="L15633">
        <v>-6.0579042901083904</v>
      </c>
      <c r="M15633">
        <v>128</v>
      </c>
    </row>
    <row r="15635" spans="1:13" x14ac:dyDescent="0.3">
      <c r="A15635">
        <v>7817</v>
      </c>
      <c r="B15635">
        <v>0.199991593275991</v>
      </c>
      <c r="C15635">
        <v>0.20495487333981499</v>
      </c>
      <c r="D15635">
        <v>0.26500244418747398</v>
      </c>
      <c r="E15635">
        <v>-13.1459478380131</v>
      </c>
      <c r="F15635">
        <v>-6.6694873955801901</v>
      </c>
      <c r="G15635">
        <v>34.655711607987499</v>
      </c>
      <c r="H15635">
        <v>-3.9465028524189899E-2</v>
      </c>
      <c r="I15635">
        <v>-2.2446029216673602</v>
      </c>
      <c r="J15635">
        <v>0.43772827583492402</v>
      </c>
      <c r="K15635">
        <v>-1.2100566876002099</v>
      </c>
      <c r="L15635">
        <v>-6.0566301413333496</v>
      </c>
      <c r="M15635">
        <v>128</v>
      </c>
    </row>
    <row r="15637" spans="1:13" x14ac:dyDescent="0.3">
      <c r="A15637">
        <v>7818</v>
      </c>
      <c r="B15637">
        <v>0.20000622430690901</v>
      </c>
      <c r="C15637">
        <v>0.204947234247669</v>
      </c>
      <c r="D15637">
        <v>0.264997926272171</v>
      </c>
      <c r="E15637">
        <v>-13.0914280182851</v>
      </c>
      <c r="F15637">
        <v>-6.5984174854762703</v>
      </c>
      <c r="G15637">
        <v>34.636307802848499</v>
      </c>
      <c r="H15637">
        <v>-5.2050540009007502E-2</v>
      </c>
      <c r="I15637">
        <v>-2.2226978900755099</v>
      </c>
      <c r="J15637">
        <v>0.41045149828258398</v>
      </c>
      <c r="K15637">
        <v>-1.1945986184992701</v>
      </c>
      <c r="L15637">
        <v>-6.0580004522800897</v>
      </c>
      <c r="M15637">
        <v>128</v>
      </c>
    </row>
    <row r="15639" spans="1:13" x14ac:dyDescent="0.3">
      <c r="A15639">
        <v>7819</v>
      </c>
      <c r="B15639">
        <v>0.20000084229967</v>
      </c>
      <c r="C15639">
        <v>0.204946310784763</v>
      </c>
      <c r="D15639">
        <v>0.26499657140680599</v>
      </c>
      <c r="E15639">
        <v>-13.3061975146811</v>
      </c>
      <c r="F15639">
        <v>-6.5321438071379703</v>
      </c>
      <c r="G15639">
        <v>34.481769943759197</v>
      </c>
      <c r="H15639">
        <v>-6.0267997458241698E-2</v>
      </c>
      <c r="I15639">
        <v>-2.2219519643107701</v>
      </c>
      <c r="J15639">
        <v>0.390613585757148</v>
      </c>
      <c r="K15639">
        <v>-1.20421483566937</v>
      </c>
      <c r="L15639">
        <v>-6.0564137764470303</v>
      </c>
      <c r="M15639">
        <v>128</v>
      </c>
    </row>
    <row r="15641" spans="1:13" x14ac:dyDescent="0.3">
      <c r="A15641">
        <v>7820</v>
      </c>
      <c r="B15641">
        <v>0.19999690520061</v>
      </c>
      <c r="C15641">
        <v>0.204955939880755</v>
      </c>
      <c r="D15641">
        <v>0.264987105836822</v>
      </c>
      <c r="E15641">
        <v>-13.5705401532237</v>
      </c>
      <c r="F15641">
        <v>-6.4798091156355397</v>
      </c>
      <c r="G15641">
        <v>34.507916579359403</v>
      </c>
      <c r="H15641">
        <v>-5.6651973601231399E-2</v>
      </c>
      <c r="I15641">
        <v>-2.21741663588779</v>
      </c>
      <c r="J15641">
        <v>0.37564289574450299</v>
      </c>
      <c r="K15641">
        <v>-1.20729202516381</v>
      </c>
      <c r="L15641">
        <v>-6.0603083444009203</v>
      </c>
      <c r="M15641">
        <v>128</v>
      </c>
    </row>
    <row r="15643" spans="1:13" x14ac:dyDescent="0.3">
      <c r="A15643">
        <v>7821</v>
      </c>
      <c r="B15643">
        <v>0.19999115046555699</v>
      </c>
      <c r="C15643">
        <v>0.20495361316063601</v>
      </c>
      <c r="D15643">
        <v>0.26498783837766099</v>
      </c>
      <c r="E15643">
        <v>-13.5994050179984</v>
      </c>
      <c r="F15643">
        <v>-6.3726735787914501</v>
      </c>
      <c r="G15643">
        <v>34.5409172995804</v>
      </c>
      <c r="H15643">
        <v>-5.5944164354580203E-2</v>
      </c>
      <c r="I15643">
        <v>-2.2142191847581199</v>
      </c>
      <c r="J15643">
        <v>0.36769911730237498</v>
      </c>
      <c r="K15643">
        <v>-1.19082425326</v>
      </c>
      <c r="L15643">
        <v>-6.0671118180487698</v>
      </c>
      <c r="M15643">
        <v>128</v>
      </c>
    </row>
    <row r="15645" spans="1:13" x14ac:dyDescent="0.3">
      <c r="A15645">
        <v>7822</v>
      </c>
      <c r="B15645">
        <v>0.19999319075880501</v>
      </c>
      <c r="C15645">
        <v>0.20495571886900901</v>
      </c>
      <c r="D15645">
        <v>0.26499578289798997</v>
      </c>
      <c r="E15645">
        <v>-13.721858522556801</v>
      </c>
      <c r="F15645">
        <v>-6.0231544815403302</v>
      </c>
      <c r="G15645">
        <v>34.6112087827875</v>
      </c>
      <c r="H15645">
        <v>-5.9637925690248297E-2</v>
      </c>
      <c r="I15645">
        <v>-2.2204031307799701</v>
      </c>
      <c r="J15645">
        <v>0.34961927930673098</v>
      </c>
      <c r="K15645">
        <v>-1.18325148223854</v>
      </c>
      <c r="L15645">
        <v>-6.0651645340718199</v>
      </c>
      <c r="M15645">
        <v>128</v>
      </c>
    </row>
    <row r="15647" spans="1:13" x14ac:dyDescent="0.3">
      <c r="A15647">
        <v>7823</v>
      </c>
      <c r="B15647">
        <v>0.199979883459448</v>
      </c>
      <c r="C15647">
        <v>0.20496159436007999</v>
      </c>
      <c r="D15647">
        <v>0.26500594055462001</v>
      </c>
      <c r="E15647">
        <v>-13.669387292928199</v>
      </c>
      <c r="F15647">
        <v>-5.9739742875847099</v>
      </c>
      <c r="G15647">
        <v>34.6913857973258</v>
      </c>
      <c r="H15647">
        <v>-5.8720247026536602E-2</v>
      </c>
      <c r="I15647">
        <v>-2.22403995011542</v>
      </c>
      <c r="J15647">
        <v>0.34351651711449999</v>
      </c>
      <c r="K15647">
        <v>-1.1931081048379</v>
      </c>
      <c r="L15647">
        <v>-6.0699726426568796</v>
      </c>
      <c r="M15647">
        <v>128</v>
      </c>
    </row>
    <row r="15649" spans="1:13" x14ac:dyDescent="0.3">
      <c r="A15649">
        <v>7824</v>
      </c>
      <c r="B15649">
        <v>0.19998068168036701</v>
      </c>
      <c r="C15649">
        <v>0.20496757271243199</v>
      </c>
      <c r="D15649">
        <v>0.26498651119743999</v>
      </c>
      <c r="E15649">
        <v>-13.580794053963601</v>
      </c>
      <c r="F15649">
        <v>-5.8390965228381804</v>
      </c>
      <c r="G15649">
        <v>34.712814969529703</v>
      </c>
      <c r="H15649">
        <v>-6.1749714474837097E-2</v>
      </c>
      <c r="I15649">
        <v>-2.2200080002122302</v>
      </c>
      <c r="J15649">
        <v>0.33766259764733803</v>
      </c>
      <c r="K15649">
        <v>-1.1815926847767</v>
      </c>
      <c r="L15649">
        <v>-6.0557646817880402</v>
      </c>
      <c r="M15649">
        <v>128</v>
      </c>
    </row>
    <row r="15651" spans="1:13" x14ac:dyDescent="0.3">
      <c r="A15651">
        <v>7825</v>
      </c>
      <c r="B15651">
        <v>0.199972604285474</v>
      </c>
      <c r="C15651">
        <v>0.20496367319734801</v>
      </c>
      <c r="D15651">
        <v>0.26498981928867199</v>
      </c>
      <c r="E15651">
        <v>-13.894151820977999</v>
      </c>
      <c r="F15651">
        <v>-5.8279629173742897</v>
      </c>
      <c r="G15651">
        <v>34.738942479239</v>
      </c>
      <c r="H15651">
        <v>-6.5103733787844495E-2</v>
      </c>
      <c r="I15651">
        <v>-2.2249021024024001</v>
      </c>
      <c r="J15651">
        <v>0.328609758356183</v>
      </c>
      <c r="K15651">
        <v>-1.17527002198736</v>
      </c>
      <c r="L15651">
        <v>-6.0512931408039501</v>
      </c>
      <c r="M15651">
        <v>128</v>
      </c>
    </row>
    <row r="15653" spans="1:13" x14ac:dyDescent="0.3">
      <c r="A15653">
        <v>7826</v>
      </c>
      <c r="B15653">
        <v>0.19998785290065699</v>
      </c>
      <c r="C15653">
        <v>0.20495556438698301</v>
      </c>
      <c r="D15653">
        <v>0.26497737492170098</v>
      </c>
      <c r="E15653">
        <v>-13.9505488837973</v>
      </c>
      <c r="F15653">
        <v>-5.8457750973413498</v>
      </c>
      <c r="G15653">
        <v>34.6595553559495</v>
      </c>
      <c r="H15653">
        <v>-6.7346874413066304E-2</v>
      </c>
      <c r="I15653">
        <v>-2.2263281951850802</v>
      </c>
      <c r="J15653">
        <v>0.32661831852124901</v>
      </c>
      <c r="K15653">
        <v>-1.1826023875795599</v>
      </c>
      <c r="L15653">
        <v>-6.0558608439597501</v>
      </c>
      <c r="M15653">
        <v>128</v>
      </c>
    </row>
    <row r="15655" spans="1:13" x14ac:dyDescent="0.3">
      <c r="A15655">
        <v>7827</v>
      </c>
      <c r="B15655">
        <v>0.199969198566083</v>
      </c>
      <c r="C15655">
        <v>0.204956079104373</v>
      </c>
      <c r="D15655">
        <v>0.26497629523709598</v>
      </c>
      <c r="E15655">
        <v>-13.9956641049924</v>
      </c>
      <c r="F15655">
        <v>-5.7144361935558496</v>
      </c>
      <c r="G15655">
        <v>34.663396355894598</v>
      </c>
      <c r="H15655">
        <v>-7.0902450996826197E-2</v>
      </c>
      <c r="I15655">
        <v>-2.21871910388055</v>
      </c>
      <c r="J15655">
        <v>0.30584935976148597</v>
      </c>
      <c r="K15655">
        <v>-1.1812320766328199</v>
      </c>
      <c r="L15655">
        <v>-6.0504276812586397</v>
      </c>
      <c r="M15655">
        <v>128</v>
      </c>
    </row>
    <row r="15657" spans="1:13" x14ac:dyDescent="0.3">
      <c r="A15657">
        <v>7828</v>
      </c>
      <c r="B15657">
        <v>0.19997299283491801</v>
      </c>
      <c r="C15657">
        <v>0.20495979687600599</v>
      </c>
      <c r="D15657">
        <v>0.26500020604956698</v>
      </c>
      <c r="E15657">
        <v>-14.1050911827143</v>
      </c>
      <c r="F15657">
        <v>-5.7541661362120902</v>
      </c>
      <c r="G15657">
        <v>34.684546651604798</v>
      </c>
      <c r="H15657">
        <v>-7.8555177523167194E-2</v>
      </c>
      <c r="I15657">
        <v>-2.2156133166953098</v>
      </c>
      <c r="J15657">
        <v>0.29005648137183299</v>
      </c>
      <c r="K15657">
        <v>-1.16481238581487</v>
      </c>
      <c r="L15657">
        <v>-6.09211398269104</v>
      </c>
      <c r="M15657">
        <v>128</v>
      </c>
    </row>
    <row r="15659" spans="1:13" x14ac:dyDescent="0.3">
      <c r="A15659">
        <v>7829</v>
      </c>
      <c r="B15659">
        <v>0.199962395951924</v>
      </c>
      <c r="C15659">
        <v>0.20496094906257101</v>
      </c>
      <c r="D15659">
        <v>0.26498691130464702</v>
      </c>
      <c r="E15659">
        <v>-14.2071296972056</v>
      </c>
      <c r="F15659">
        <v>-5.8682619459663403</v>
      </c>
      <c r="G15659">
        <v>34.783894522899701</v>
      </c>
      <c r="H15659">
        <v>-7.5856887984267596E-2</v>
      </c>
      <c r="I15659">
        <v>-2.2223447125983502</v>
      </c>
      <c r="J15659">
        <v>0.293854121254147</v>
      </c>
      <c r="K15659">
        <v>-1.1574800202226601</v>
      </c>
      <c r="L15659">
        <v>-6.0440809779263702</v>
      </c>
      <c r="M15659">
        <v>128</v>
      </c>
    </row>
    <row r="15661" spans="1:13" x14ac:dyDescent="0.3">
      <c r="A15661">
        <v>7830</v>
      </c>
      <c r="B15661">
        <v>0.19997763615328501</v>
      </c>
      <c r="C15661">
        <v>0.20495356465331499</v>
      </c>
      <c r="D15661">
        <v>0.26499031043822802</v>
      </c>
      <c r="E15661">
        <v>-14.0189005274949</v>
      </c>
      <c r="F15661">
        <v>-5.7936528143487402</v>
      </c>
      <c r="G15661">
        <v>34.782074554212997</v>
      </c>
      <c r="H15661">
        <v>-7.2655190621282006E-2</v>
      </c>
      <c r="I15661">
        <v>-2.2318910875579001</v>
      </c>
      <c r="J15661">
        <v>0.29957897609318102</v>
      </c>
      <c r="K15661">
        <v>-1.1646921831002399</v>
      </c>
      <c r="L15661">
        <v>-6.0492977757411497</v>
      </c>
      <c r="M15661">
        <v>128</v>
      </c>
    </row>
    <row r="15663" spans="1:13" x14ac:dyDescent="0.3">
      <c r="A15663">
        <v>7831</v>
      </c>
      <c r="B15663">
        <v>0.19997601318053401</v>
      </c>
      <c r="C15663">
        <v>0.20496204372204099</v>
      </c>
      <c r="D15663">
        <v>0.26499090424507998</v>
      </c>
      <c r="E15663">
        <v>-13.969235211526399</v>
      </c>
      <c r="F15663">
        <v>-5.7410509710193303</v>
      </c>
      <c r="G15663">
        <v>34.712315324109497</v>
      </c>
      <c r="H15663">
        <v>-7.1119813343032801E-2</v>
      </c>
      <c r="I15663">
        <v>-2.2440360440506399</v>
      </c>
      <c r="J15663">
        <v>0.30527568442519798</v>
      </c>
      <c r="K15663">
        <v>-1.1570232499070801</v>
      </c>
      <c r="L15663">
        <v>-6.0544424519271596</v>
      </c>
      <c r="M15663">
        <v>128</v>
      </c>
    </row>
    <row r="15665" spans="1:13" x14ac:dyDescent="0.3">
      <c r="A15665">
        <v>7832</v>
      </c>
      <c r="B15665">
        <v>0.19998610290326199</v>
      </c>
      <c r="C15665">
        <v>0.204958365155715</v>
      </c>
      <c r="D15665">
        <v>0.26500677081190799</v>
      </c>
      <c r="E15665">
        <v>-13.8825756552384</v>
      </c>
      <c r="F15665">
        <v>-5.8198852557448504</v>
      </c>
      <c r="G15665">
        <v>34.7289036859408</v>
      </c>
      <c r="H15665">
        <v>-6.1912095043845698E-2</v>
      </c>
      <c r="I15665">
        <v>-2.2514156102110698</v>
      </c>
      <c r="J15665">
        <v>0.31493933800527701</v>
      </c>
      <c r="K15665">
        <v>-1.15964366908594</v>
      </c>
      <c r="L15665">
        <v>-6.0542260870408304</v>
      </c>
      <c r="M15665">
        <v>128</v>
      </c>
    </row>
    <row r="15667" spans="1:13" x14ac:dyDescent="0.3">
      <c r="A15667">
        <v>7833</v>
      </c>
      <c r="B15667">
        <v>0.19998517879227401</v>
      </c>
      <c r="C15667">
        <v>0.204962593555955</v>
      </c>
      <c r="D15667">
        <v>0.264992079287934</v>
      </c>
      <c r="E15667">
        <v>-13.815172788084499</v>
      </c>
      <c r="F15667">
        <v>-5.6647802772606202</v>
      </c>
      <c r="G15667">
        <v>34.981290698510001</v>
      </c>
      <c r="H15667">
        <v>-5.7129252753083497E-2</v>
      </c>
      <c r="I15667">
        <v>-2.2473734077293201</v>
      </c>
      <c r="J15667">
        <v>0.32694729455712102</v>
      </c>
      <c r="K15667">
        <v>-1.1512775601479399</v>
      </c>
      <c r="L15667">
        <v>-6.0538173978111001</v>
      </c>
      <c r="M15667">
        <v>128</v>
      </c>
    </row>
    <row r="15669" spans="1:13" x14ac:dyDescent="0.3">
      <c r="A15669">
        <v>7834</v>
      </c>
      <c r="B15669">
        <v>0.199990295882645</v>
      </c>
      <c r="C15669">
        <v>0.204952175328939</v>
      </c>
      <c r="D15669">
        <v>0.26499633700242098</v>
      </c>
      <c r="E15669">
        <v>-13.721615982674599</v>
      </c>
      <c r="F15669">
        <v>-5.65227976726149</v>
      </c>
      <c r="G15669">
        <v>34.949813274207997</v>
      </c>
      <c r="H15669">
        <v>-5.6142412706957003E-2</v>
      </c>
      <c r="I15669">
        <v>-2.2421474660621499</v>
      </c>
      <c r="J15669">
        <v>0.33004938207179602</v>
      </c>
      <c r="K15669">
        <v>-1.1589224527981801</v>
      </c>
      <c r="L15669">
        <v>-6.0547068978993304</v>
      </c>
      <c r="M15669">
        <v>128</v>
      </c>
    </row>
    <row r="15671" spans="1:13" x14ac:dyDescent="0.3">
      <c r="A15671">
        <v>7835</v>
      </c>
      <c r="B15671">
        <v>0.199984709117426</v>
      </c>
      <c r="C15671">
        <v>0.20496224194797699</v>
      </c>
      <c r="D15671">
        <v>0.26501029602773701</v>
      </c>
      <c r="E15671">
        <v>-13.6187144101581</v>
      </c>
      <c r="F15671">
        <v>-5.7309186865312398</v>
      </c>
      <c r="G15671">
        <v>34.786023458909597</v>
      </c>
      <c r="H15671">
        <v>-5.93659271816332E-2</v>
      </c>
      <c r="I15671">
        <v>-2.2440153364207198</v>
      </c>
      <c r="J15671">
        <v>0.32806620744266901</v>
      </c>
      <c r="K15671">
        <v>-1.13942557248579</v>
      </c>
      <c r="L15671">
        <v>-6.0552598303866096</v>
      </c>
      <c r="M15671">
        <v>128</v>
      </c>
    </row>
    <row r="15673" spans="1:13" x14ac:dyDescent="0.3">
      <c r="A15673">
        <v>7836</v>
      </c>
      <c r="B15673">
        <v>0.19999087567932899</v>
      </c>
      <c r="C15673">
        <v>0.20495241798013999</v>
      </c>
      <c r="D15673">
        <v>0.265001477175624</v>
      </c>
      <c r="E15673">
        <v>-13.532434814983899</v>
      </c>
      <c r="F15673">
        <v>-5.7583202531811404</v>
      </c>
      <c r="G15673">
        <v>34.783783481668301</v>
      </c>
      <c r="H15673">
        <v>-5.9588102744661003E-2</v>
      </c>
      <c r="I15673">
        <v>-2.24147328763092</v>
      </c>
      <c r="J15673">
        <v>0.32412665599782098</v>
      </c>
      <c r="K15673">
        <v>-1.1509890736328401</v>
      </c>
      <c r="L15673">
        <v>-6.0618469391481398</v>
      </c>
      <c r="M15673">
        <v>128</v>
      </c>
    </row>
    <row r="15675" spans="1:13" x14ac:dyDescent="0.3">
      <c r="A15675">
        <v>7837</v>
      </c>
      <c r="B15675">
        <v>0.19998719427369299</v>
      </c>
      <c r="C15675">
        <v>0.204936302715651</v>
      </c>
      <c r="D15675">
        <v>0.26500104510987499</v>
      </c>
      <c r="E15675">
        <v>-13.5386987959898</v>
      </c>
      <c r="F15675">
        <v>-5.6587452284580602</v>
      </c>
      <c r="G15675">
        <v>34.976254403773702</v>
      </c>
      <c r="H15675">
        <v>-6.4158330222548104E-2</v>
      </c>
      <c r="I15675">
        <v>-2.23836409907745</v>
      </c>
      <c r="J15675">
        <v>0.309276591004634</v>
      </c>
      <c r="K15675">
        <v>-1.1435845864118599</v>
      </c>
      <c r="L15675">
        <v>-6.0576398441362196</v>
      </c>
      <c r="M15675">
        <v>128</v>
      </c>
    </row>
    <row r="15677" spans="1:13" x14ac:dyDescent="0.3">
      <c r="A15677">
        <v>7838</v>
      </c>
      <c r="B15677">
        <v>0.20000507931169201</v>
      </c>
      <c r="C15677">
        <v>0.204925539594178</v>
      </c>
      <c r="D15677">
        <v>0.26499779633536702</v>
      </c>
      <c r="E15677">
        <v>-13.6020880264903</v>
      </c>
      <c r="F15677">
        <v>-5.7290006746603801</v>
      </c>
      <c r="G15677">
        <v>35.045867603877703</v>
      </c>
      <c r="H15677">
        <v>-6.2620994654300696E-2</v>
      </c>
      <c r="I15677">
        <v>-2.2405250433381001</v>
      </c>
      <c r="J15677">
        <v>0.306197209822751</v>
      </c>
      <c r="K15677">
        <v>-1.12754954428071</v>
      </c>
      <c r="L15677">
        <v>-6.0630730068373202</v>
      </c>
      <c r="M15677">
        <v>128</v>
      </c>
    </row>
    <row r="15679" spans="1:13" x14ac:dyDescent="0.3">
      <c r="A15679">
        <v>7839</v>
      </c>
      <c r="B15679">
        <v>0.200014021310156</v>
      </c>
      <c r="C15679">
        <v>0.20493026215089999</v>
      </c>
      <c r="D15679">
        <v>0.26501333378799102</v>
      </c>
      <c r="E15679">
        <v>-13.4334250430786</v>
      </c>
      <c r="F15679">
        <v>-5.9297645778591397</v>
      </c>
      <c r="G15679">
        <v>35.2482240137576</v>
      </c>
      <c r="H15679">
        <v>-6.3307235280373506E-2</v>
      </c>
      <c r="I15679">
        <v>-2.2362010481154102</v>
      </c>
      <c r="J15679">
        <v>0.32731786901510901</v>
      </c>
      <c r="K15679">
        <v>-1.1287756119699</v>
      </c>
      <c r="L15679">
        <v>-6.0772088460773803</v>
      </c>
      <c r="M15679">
        <v>128</v>
      </c>
    </row>
    <row r="15681" spans="1:13" x14ac:dyDescent="0.3">
      <c r="A15681">
        <v>7840</v>
      </c>
      <c r="B15681">
        <v>0.200019654644255</v>
      </c>
      <c r="C15681">
        <v>0.20491659155549899</v>
      </c>
      <c r="D15681">
        <v>0.26501146641797901</v>
      </c>
      <c r="E15681">
        <v>-13.029183243572501</v>
      </c>
      <c r="F15681">
        <v>-6.16559646712515</v>
      </c>
      <c r="G15681">
        <v>35.355328310833599</v>
      </c>
      <c r="H15681">
        <v>-5.9244959319190403E-2</v>
      </c>
      <c r="I15681">
        <v>-2.2267260953066499</v>
      </c>
      <c r="J15681">
        <v>0.34946763256254798</v>
      </c>
      <c r="K15681">
        <v>-1.1401708293164701</v>
      </c>
      <c r="L15681">
        <v>-6.0817044276044001</v>
      </c>
      <c r="M15681">
        <v>128</v>
      </c>
    </row>
    <row r="15683" spans="1:13" x14ac:dyDescent="0.3">
      <c r="A15683">
        <v>7841</v>
      </c>
      <c r="B15683">
        <v>0.200000698533676</v>
      </c>
      <c r="C15683">
        <v>0.20493399137911</v>
      </c>
      <c r="D15683">
        <v>0.26501140953395103</v>
      </c>
      <c r="E15683">
        <v>-12.887537457525699</v>
      </c>
      <c r="F15683">
        <v>-6.1351537299830001</v>
      </c>
      <c r="G15683">
        <v>35.483429896161297</v>
      </c>
      <c r="H15683">
        <v>-6.1746600397037103E-2</v>
      </c>
      <c r="I15683">
        <v>-2.2195424418192</v>
      </c>
      <c r="J15683">
        <v>0.36668580437301201</v>
      </c>
      <c r="K15683">
        <v>-1.12702065233635</v>
      </c>
      <c r="L15683">
        <v>-6.0673281829350998</v>
      </c>
      <c r="M15683">
        <v>128</v>
      </c>
    </row>
    <row r="15685" spans="1:13" x14ac:dyDescent="0.3">
      <c r="A15685">
        <v>7842</v>
      </c>
      <c r="B15685">
        <v>0.200020342468925</v>
      </c>
      <c r="C15685">
        <v>0.20492706708418401</v>
      </c>
      <c r="D15685">
        <v>0.26501272726069097</v>
      </c>
      <c r="E15685">
        <v>-12.8840487745674</v>
      </c>
      <c r="F15685">
        <v>-6.38205858899149</v>
      </c>
      <c r="G15685">
        <v>35.557762984686804</v>
      </c>
      <c r="H15685">
        <v>-5.7924563980310803E-2</v>
      </c>
      <c r="I15685">
        <v>-2.2126002956242701</v>
      </c>
      <c r="J15685">
        <v>0.383780091894735</v>
      </c>
      <c r="K15685">
        <v>-1.11213955626561</v>
      </c>
      <c r="L15685">
        <v>-6.0636499798675301</v>
      </c>
      <c r="M15685">
        <v>128</v>
      </c>
    </row>
    <row r="15687" spans="1:13" x14ac:dyDescent="0.3">
      <c r="A15687">
        <v>7843</v>
      </c>
      <c r="B15687">
        <v>0.20001391526484</v>
      </c>
      <c r="C15687">
        <v>0.204924589974145</v>
      </c>
      <c r="D15687">
        <v>0.26498615931612401</v>
      </c>
      <c r="E15687">
        <v>-13.069272461564401</v>
      </c>
      <c r="F15687">
        <v>-6.5622710405215399</v>
      </c>
      <c r="G15687">
        <v>35.717186304902</v>
      </c>
      <c r="H15687">
        <v>-5.9775695798933E-2</v>
      </c>
      <c r="I15687">
        <v>-2.2081333203228501</v>
      </c>
      <c r="J15687">
        <v>0.40292493920910399</v>
      </c>
      <c r="K15687">
        <v>-1.10855751536975</v>
      </c>
      <c r="L15687">
        <v>-6.0680493992228497</v>
      </c>
      <c r="M15687">
        <v>128</v>
      </c>
    </row>
    <row r="15689" spans="1:13" x14ac:dyDescent="0.3">
      <c r="A15689">
        <v>7844</v>
      </c>
      <c r="B15689">
        <v>0.20000984841449801</v>
      </c>
      <c r="C15689">
        <v>0.20492960877997399</v>
      </c>
      <c r="D15689">
        <v>0.26500522028532197</v>
      </c>
      <c r="E15689">
        <v>-13.3177255088388</v>
      </c>
      <c r="F15689">
        <v>-6.6356373417301899</v>
      </c>
      <c r="G15689">
        <v>35.750173520452698</v>
      </c>
      <c r="H15689">
        <v>-6.2218955708174498E-2</v>
      </c>
      <c r="I15689">
        <v>-2.2033192395784198</v>
      </c>
      <c r="J15689">
        <v>0.41008356952066899</v>
      </c>
      <c r="K15689">
        <v>-1.1174284757091699</v>
      </c>
      <c r="L15689">
        <v>-6.06696757479122</v>
      </c>
      <c r="M15689">
        <v>128</v>
      </c>
    </row>
    <row r="15691" spans="1:13" x14ac:dyDescent="0.3">
      <c r="A15691">
        <v>7845</v>
      </c>
      <c r="B15691">
        <v>0.20001131179576601</v>
      </c>
      <c r="C15691">
        <v>0.20493025440461499</v>
      </c>
      <c r="D15691">
        <v>0.26502622839367002</v>
      </c>
      <c r="E15691">
        <v>-13.5157593370893</v>
      </c>
      <c r="F15691">
        <v>-6.7082916754336299</v>
      </c>
      <c r="G15691">
        <v>35.752221582387897</v>
      </c>
      <c r="H15691">
        <v>-6.2066755787960899E-2</v>
      </c>
      <c r="I15691">
        <v>-2.19797811886502</v>
      </c>
      <c r="J15691">
        <v>0.40920218526608498</v>
      </c>
      <c r="K15691">
        <v>-1.11817373253986</v>
      </c>
      <c r="L15691">
        <v>-6.0640105880114099</v>
      </c>
      <c r="M15691">
        <v>128</v>
      </c>
    </row>
    <row r="15693" spans="1:13" x14ac:dyDescent="0.3">
      <c r="A15693">
        <v>7846</v>
      </c>
      <c r="B15693">
        <v>0.200007589727737</v>
      </c>
      <c r="C15693">
        <v>0.20492889525570099</v>
      </c>
      <c r="D15693">
        <v>0.26500412641410898</v>
      </c>
      <c r="E15693">
        <v>-13.4963246442351</v>
      </c>
      <c r="F15693">
        <v>-6.8139273183178402</v>
      </c>
      <c r="G15693">
        <v>35.739444551820199</v>
      </c>
      <c r="H15693">
        <v>-5.9655995710042098E-2</v>
      </c>
      <c r="I15693">
        <v>-2.1910223769377999</v>
      </c>
      <c r="J15693">
        <v>0.42032059932271398</v>
      </c>
      <c r="K15693">
        <v>-1.11420704295719</v>
      </c>
      <c r="L15693">
        <v>-6.0623998716354199</v>
      </c>
      <c r="M15693">
        <v>128</v>
      </c>
    </row>
    <row r="15695" spans="1:13" x14ac:dyDescent="0.3">
      <c r="A15695">
        <v>7847</v>
      </c>
      <c r="B15695">
        <v>0.20002833999890299</v>
      </c>
      <c r="C15695">
        <v>0.20491798453076501</v>
      </c>
      <c r="D15695">
        <v>0.26500592555553998</v>
      </c>
      <c r="E15695">
        <v>-13.445142768294399</v>
      </c>
      <c r="F15695">
        <v>-6.9160812569732597</v>
      </c>
      <c r="G15695">
        <v>35.746158198636003</v>
      </c>
      <c r="H15695">
        <v>-5.4748868478639599E-2</v>
      </c>
      <c r="I15695">
        <v>-2.1906495705814502</v>
      </c>
      <c r="J15695">
        <v>0.43624424255782102</v>
      </c>
      <c r="K15695">
        <v>-1.0975469467099801</v>
      </c>
      <c r="L15695">
        <v>-6.0618950202339903</v>
      </c>
      <c r="M15695">
        <v>128</v>
      </c>
    </row>
    <row r="15697" spans="1:13" x14ac:dyDescent="0.3">
      <c r="A15697">
        <v>7848</v>
      </c>
      <c r="B15697">
        <v>0.200008815764562</v>
      </c>
      <c r="C15697">
        <v>0.204929215783025</v>
      </c>
      <c r="D15697">
        <v>0.26501510305743098</v>
      </c>
      <c r="E15697">
        <v>-13.6152577334732</v>
      </c>
      <c r="F15697">
        <v>-6.9661976254031002</v>
      </c>
      <c r="G15697">
        <v>35.878255775313797</v>
      </c>
      <c r="H15697">
        <v>-4.8584102405943699E-2</v>
      </c>
      <c r="I15697">
        <v>-2.1997023977253298</v>
      </c>
      <c r="J15697">
        <v>0.471937971912126</v>
      </c>
      <c r="K15697">
        <v>-1.1177410027671999</v>
      </c>
      <c r="L15697">
        <v>-6.0688908182252401</v>
      </c>
      <c r="M15697">
        <v>128</v>
      </c>
    </row>
    <row r="15699" spans="1:13" x14ac:dyDescent="0.3">
      <c r="A15699">
        <v>7849</v>
      </c>
      <c r="B15699">
        <v>0.200015673931734</v>
      </c>
      <c r="C15699">
        <v>0.20491969733264701</v>
      </c>
      <c r="D15699">
        <v>0.26501816923451299</v>
      </c>
      <c r="E15699">
        <v>-13.6417689122214</v>
      </c>
      <c r="F15699">
        <v>-7.0026451135416297</v>
      </c>
      <c r="G15699">
        <v>35.927941173529902</v>
      </c>
      <c r="H15699">
        <v>-3.7725946808709401E-2</v>
      </c>
      <c r="I15699">
        <v>-2.2060153070506998</v>
      </c>
      <c r="J15699">
        <v>0.48859806774728798</v>
      </c>
      <c r="K15699">
        <v>-1.09858069005577</v>
      </c>
      <c r="L15699">
        <v>-6.0618709796910597</v>
      </c>
      <c r="M15699">
        <v>128</v>
      </c>
    </row>
    <row r="15701" spans="1:13" x14ac:dyDescent="0.3">
      <c r="A15701">
        <v>7850</v>
      </c>
      <c r="B15701">
        <v>0.200013120897926</v>
      </c>
      <c r="C15701">
        <v>0.20491863532858201</v>
      </c>
      <c r="D15701">
        <v>0.26500690420963602</v>
      </c>
      <c r="E15701">
        <v>-13.742796556547001</v>
      </c>
      <c r="F15701">
        <v>-7.0038425693244903</v>
      </c>
      <c r="G15701">
        <v>35.979829331619499</v>
      </c>
      <c r="H15701">
        <v>-3.30661847361386E-2</v>
      </c>
      <c r="I15701">
        <v>-2.2078618428617598</v>
      </c>
      <c r="J15701">
        <v>0.49647222431100801</v>
      </c>
      <c r="K15701">
        <v>-1.0872575943379701</v>
      </c>
      <c r="L15701">
        <v>-6.0561974115607002</v>
      </c>
      <c r="M15701">
        <v>128</v>
      </c>
    </row>
    <row r="15703" spans="1:13" x14ac:dyDescent="0.3">
      <c r="A15703">
        <v>7851</v>
      </c>
      <c r="B15703">
        <v>0.200006218423603</v>
      </c>
      <c r="C15703">
        <v>0.20492575921463399</v>
      </c>
      <c r="D15703">
        <v>0.26500598099031503</v>
      </c>
      <c r="E15703">
        <v>-13.8468994259472</v>
      </c>
      <c r="F15703">
        <v>-7.0644520589169</v>
      </c>
      <c r="G15703">
        <v>35.970387918876703</v>
      </c>
      <c r="H15703">
        <v>-3.3868041379212802E-2</v>
      </c>
      <c r="I15703">
        <v>-2.2071220370069602</v>
      </c>
      <c r="J15703">
        <v>0.49950544037010802</v>
      </c>
      <c r="K15703">
        <v>-1.08509394547469</v>
      </c>
      <c r="L15703">
        <v>-6.0556925601592697</v>
      </c>
      <c r="M15703">
        <v>128</v>
      </c>
    </row>
    <row r="15705" spans="1:13" x14ac:dyDescent="0.3">
      <c r="A15705">
        <v>7852</v>
      </c>
      <c r="B15705">
        <v>0.20000591191771899</v>
      </c>
      <c r="C15705">
        <v>0.204924592809654</v>
      </c>
      <c r="D15705">
        <v>0.26501421569970701</v>
      </c>
      <c r="E15705">
        <v>-14.0335622814336</v>
      </c>
      <c r="F15705">
        <v>-6.9758696035448704</v>
      </c>
      <c r="G15705">
        <v>35.9558935051544</v>
      </c>
      <c r="H15705">
        <v>-3.8978354340069001E-2</v>
      </c>
      <c r="I15705">
        <v>-2.2126915346204501</v>
      </c>
      <c r="J15705">
        <v>0.49747307336896102</v>
      </c>
      <c r="K15705">
        <v>-1.0820888776090301</v>
      </c>
      <c r="L15705">
        <v>-6.0492977757411497</v>
      </c>
      <c r="M15705">
        <v>128</v>
      </c>
    </row>
    <row r="15707" spans="1:13" x14ac:dyDescent="0.3">
      <c r="A15707">
        <v>7853</v>
      </c>
      <c r="B15707">
        <v>0.20000394380436501</v>
      </c>
      <c r="C15707">
        <v>0.20493741644823599</v>
      </c>
      <c r="D15707">
        <v>0.26500885688678599</v>
      </c>
      <c r="E15707">
        <v>-13.936369066780101</v>
      </c>
      <c r="F15707">
        <v>-6.9046407916002197</v>
      </c>
      <c r="G15707">
        <v>36.015727571498402</v>
      </c>
      <c r="H15707">
        <v>-3.4722881016361798E-2</v>
      </c>
      <c r="I15707">
        <v>-2.2207912382904902</v>
      </c>
      <c r="J15707">
        <v>0.50321119136000103</v>
      </c>
      <c r="K15707">
        <v>-1.08516606710347</v>
      </c>
      <c r="L15707">
        <v>-6.0468215998198502</v>
      </c>
      <c r="M15707">
        <v>128</v>
      </c>
    </row>
    <row r="15709" spans="1:13" x14ac:dyDescent="0.3">
      <c r="A15709">
        <v>7854</v>
      </c>
      <c r="B15709">
        <v>0.19999761545384301</v>
      </c>
      <c r="C15709">
        <v>0.20494017700172801</v>
      </c>
      <c r="D15709">
        <v>0.26500912180888597</v>
      </c>
      <c r="E15709">
        <v>-13.9286198182328</v>
      </c>
      <c r="F15709">
        <v>-6.8775090462750503</v>
      </c>
      <c r="G15709">
        <v>36.116243721143597</v>
      </c>
      <c r="H15709">
        <v>-2.5889922741609998E-2</v>
      </c>
      <c r="I15709">
        <v>-2.22778385940265</v>
      </c>
      <c r="J15709">
        <v>0.50988939117335697</v>
      </c>
      <c r="K15709">
        <v>-1.0759825797060201</v>
      </c>
      <c r="L15709">
        <v>-6.0450906807292304</v>
      </c>
      <c r="M15709">
        <v>128</v>
      </c>
    </row>
    <row r="15711" spans="1:13" x14ac:dyDescent="0.3">
      <c r="A15711">
        <v>7855</v>
      </c>
      <c r="B15711">
        <v>0.200005224789715</v>
      </c>
      <c r="C15711">
        <v>0.20493426447417501</v>
      </c>
      <c r="D15711">
        <v>0.26499767737415603</v>
      </c>
      <c r="E15711">
        <v>-13.9230453344701</v>
      </c>
      <c r="F15711">
        <v>-6.6826232205923102</v>
      </c>
      <c r="G15711">
        <v>36.000535593902001</v>
      </c>
      <c r="H15711">
        <v>-2.2853420418675899E-2</v>
      </c>
      <c r="I15711">
        <v>-2.2263251522111598</v>
      </c>
      <c r="J15711">
        <v>0.50186235402244395</v>
      </c>
      <c r="K15711">
        <v>-1.08256968846754</v>
      </c>
      <c r="L15711">
        <v>-6.0523749652355798</v>
      </c>
      <c r="M15711">
        <v>128</v>
      </c>
    </row>
    <row r="15713" spans="1:13" x14ac:dyDescent="0.3">
      <c r="A15713">
        <v>7856</v>
      </c>
      <c r="B15713">
        <v>0.20000612459469599</v>
      </c>
      <c r="C15713">
        <v>0.20492319848969301</v>
      </c>
      <c r="D15713">
        <v>0.26498999492123798</v>
      </c>
      <c r="E15713">
        <v>-14.0153211138743</v>
      </c>
      <c r="F15713">
        <v>-6.5193912813729096</v>
      </c>
      <c r="G15713">
        <v>35.895938985602001</v>
      </c>
      <c r="H15713">
        <v>-2.4663018847831002E-2</v>
      </c>
      <c r="I15713">
        <v>-2.2233201204628599</v>
      </c>
      <c r="J15713">
        <v>0.496962623205712</v>
      </c>
      <c r="K15713">
        <v>-1.0877624457394</v>
      </c>
      <c r="L15713">
        <v>-6.0574234792498904</v>
      </c>
      <c r="M15713">
        <v>128</v>
      </c>
    </row>
    <row r="15715" spans="1:13" x14ac:dyDescent="0.3">
      <c r="A15715">
        <v>7857</v>
      </c>
      <c r="B15715">
        <v>0.19999902769341801</v>
      </c>
      <c r="C15715">
        <v>0.204931706182192</v>
      </c>
      <c r="D15715">
        <v>0.26497842597421201</v>
      </c>
      <c r="E15715">
        <v>-14.1120578375542</v>
      </c>
      <c r="F15715">
        <v>-6.5280135835138102</v>
      </c>
      <c r="G15715">
        <v>35.757492235031201</v>
      </c>
      <c r="H15715">
        <v>-1.69671013924345E-2</v>
      </c>
      <c r="I15715">
        <v>-2.2211591739023802</v>
      </c>
      <c r="J15715">
        <v>0.49686791321502699</v>
      </c>
      <c r="K15715">
        <v>-1.0767278365366999</v>
      </c>
      <c r="L15715">
        <v>-6.0600198578858198</v>
      </c>
      <c r="M15715">
        <v>128</v>
      </c>
    </row>
    <row r="15717" spans="1:13" x14ac:dyDescent="0.3">
      <c r="A15717">
        <v>7858</v>
      </c>
      <c r="B15717">
        <v>0.19999863304307</v>
      </c>
      <c r="C15717">
        <v>0.20493159667299099</v>
      </c>
      <c r="D15717">
        <v>0.265000053084747</v>
      </c>
      <c r="E15717">
        <v>-14.247495919545599</v>
      </c>
      <c r="F15717">
        <v>-6.1726614832697999</v>
      </c>
      <c r="G15717">
        <v>35.658087640341797</v>
      </c>
      <c r="H15717">
        <v>-1.3013042290728499E-2</v>
      </c>
      <c r="I15717">
        <v>-2.21749349057262</v>
      </c>
      <c r="J15717">
        <v>0.50388064511053599</v>
      </c>
      <c r="K15717">
        <v>-1.0772807690239801</v>
      </c>
      <c r="L15717">
        <v>-6.0498026271425802</v>
      </c>
      <c r="M15717">
        <v>128</v>
      </c>
    </row>
    <row r="15719" spans="1:13" x14ac:dyDescent="0.3">
      <c r="A15719">
        <v>7859</v>
      </c>
      <c r="B15719">
        <v>0.20000089127169701</v>
      </c>
      <c r="C15719">
        <v>0.204939117347955</v>
      </c>
      <c r="D15719">
        <v>0.26500086315340798</v>
      </c>
      <c r="E15719">
        <v>-14.3106281423686</v>
      </c>
      <c r="F15719">
        <v>-6.0781288777244402</v>
      </c>
      <c r="G15719">
        <v>35.641417222622302</v>
      </c>
      <c r="H15719">
        <v>-1.4347962273608199E-2</v>
      </c>
      <c r="I15719">
        <v>-2.2193044097869401</v>
      </c>
      <c r="J15719">
        <v>0.50586514632049495</v>
      </c>
      <c r="K15719">
        <v>-1.0596350105168399</v>
      </c>
      <c r="L15719">
        <v>-6.0378063962228703</v>
      </c>
      <c r="M15719">
        <v>128</v>
      </c>
    </row>
    <row r="15721" spans="1:13" x14ac:dyDescent="0.3">
      <c r="A15721">
        <v>7860</v>
      </c>
      <c r="B15721">
        <v>0.19998886819103501</v>
      </c>
      <c r="C15721">
        <v>0.204938954245941</v>
      </c>
      <c r="D15721">
        <v>0.26500881681820398</v>
      </c>
      <c r="E15721">
        <v>-14.193829105461999</v>
      </c>
      <c r="F15721">
        <v>-6.0373882497415998</v>
      </c>
      <c r="G15721">
        <v>35.490098108055101</v>
      </c>
      <c r="H15721">
        <v>-1.41116776644805E-2</v>
      </c>
      <c r="I15721">
        <v>-2.2160320550214201</v>
      </c>
      <c r="J15721">
        <v>0.498932383616632</v>
      </c>
      <c r="K15721">
        <v>-1.0695637547449699</v>
      </c>
      <c r="L15721">
        <v>-6.0343685985845603</v>
      </c>
      <c r="M15721">
        <v>128</v>
      </c>
    </row>
    <row r="15723" spans="1:13" x14ac:dyDescent="0.3">
      <c r="A15723">
        <v>7861</v>
      </c>
      <c r="B15723">
        <v>0.19999500865247899</v>
      </c>
      <c r="C15723">
        <v>0.20494247738021101</v>
      </c>
      <c r="D15723">
        <v>0.26500250203153403</v>
      </c>
      <c r="E15723">
        <v>-14.3053130141459</v>
      </c>
      <c r="F15723">
        <v>-6.0746096747162799</v>
      </c>
      <c r="G15723">
        <v>35.401295703769698</v>
      </c>
      <c r="H15723">
        <v>-1.8681922548714799E-2</v>
      </c>
      <c r="I15723">
        <v>-2.2226592654613002</v>
      </c>
      <c r="J15723">
        <v>0.47985835076251598</v>
      </c>
      <c r="K15723">
        <v>-1.0561491317926801</v>
      </c>
      <c r="L15723">
        <v>-6.0295845305424303</v>
      </c>
      <c r="M15723">
        <v>128</v>
      </c>
    </row>
    <row r="15725" spans="1:13" x14ac:dyDescent="0.3">
      <c r="A15725">
        <v>7862</v>
      </c>
      <c r="B15725">
        <v>0.19999865379207801</v>
      </c>
      <c r="C15725">
        <v>0.20492693692816299</v>
      </c>
      <c r="D15725">
        <v>0.26499358899513598</v>
      </c>
      <c r="E15725">
        <v>-14.399063426713001</v>
      </c>
      <c r="F15725">
        <v>-6.0359044986684101</v>
      </c>
      <c r="G15725">
        <v>35.423942610980198</v>
      </c>
      <c r="H15725">
        <v>-2.42237686549195E-2</v>
      </c>
      <c r="I15725">
        <v>-2.2278825142916201</v>
      </c>
      <c r="J15725">
        <v>0.45083025486507</v>
      </c>
      <c r="K15725">
        <v>-1.0648998894174699</v>
      </c>
      <c r="L15725">
        <v>-6.04057105865928</v>
      </c>
      <c r="M15725">
        <v>128</v>
      </c>
    </row>
    <row r="15727" spans="1:13" x14ac:dyDescent="0.3">
      <c r="A15727">
        <v>7863</v>
      </c>
      <c r="B15727">
        <v>0.20000424463709801</v>
      </c>
      <c r="C15727">
        <v>0.204929179422293</v>
      </c>
      <c r="D15727">
        <v>0.264986237081619</v>
      </c>
      <c r="E15727">
        <v>-14.386363952475101</v>
      </c>
      <c r="F15727">
        <v>-6.0291957047831799</v>
      </c>
      <c r="G15727">
        <v>35.473879053591801</v>
      </c>
      <c r="H15727">
        <v>-2.7178931051594898E-2</v>
      </c>
      <c r="I15727">
        <v>-2.2298549376664001</v>
      </c>
      <c r="J15727">
        <v>0.44483795236564799</v>
      </c>
      <c r="K15727">
        <v>-1.0293920075168601</v>
      </c>
      <c r="L15727">
        <v>-6.0369890177634096</v>
      </c>
      <c r="M15727">
        <v>128</v>
      </c>
    </row>
    <row r="15729" spans="1:13" x14ac:dyDescent="0.3">
      <c r="A15729">
        <v>7864</v>
      </c>
      <c r="B15729">
        <v>0.19999930130042701</v>
      </c>
      <c r="C15729">
        <v>0.204934034536636</v>
      </c>
      <c r="D15729">
        <v>0.26500360792775102</v>
      </c>
      <c r="E15729">
        <v>-13.998864882026901</v>
      </c>
      <c r="F15729">
        <v>-6.07512393705621</v>
      </c>
      <c r="G15729">
        <v>35.425560847607002</v>
      </c>
      <c r="H15729">
        <v>-2.5498069408104802E-2</v>
      </c>
      <c r="I15729">
        <v>-2.2343642644484101</v>
      </c>
      <c r="J15729">
        <v>0.42969704496662797</v>
      </c>
      <c r="K15729">
        <v>-1.05557215876247</v>
      </c>
      <c r="L15729">
        <v>-6.0171074887642204</v>
      </c>
      <c r="M15729">
        <v>128</v>
      </c>
    </row>
    <row r="15731" spans="1:13" x14ac:dyDescent="0.3">
      <c r="A15731">
        <v>7865</v>
      </c>
      <c r="B15731">
        <v>0.200005618782016</v>
      </c>
      <c r="C15731">
        <v>0.20493319528488499</v>
      </c>
      <c r="D15731">
        <v>0.26499693118611001</v>
      </c>
      <c r="E15731">
        <v>-13.715563374688699</v>
      </c>
      <c r="F15731">
        <v>-6.14277035885023</v>
      </c>
      <c r="G15731">
        <v>35.4687363466482</v>
      </c>
      <c r="H15731">
        <v>-3.15784161546937E-2</v>
      </c>
      <c r="I15731">
        <v>-2.2402630934685699</v>
      </c>
      <c r="J15731">
        <v>0.42167275103347701</v>
      </c>
      <c r="K15731">
        <v>-1.0504996042052399</v>
      </c>
      <c r="L15731">
        <v>-6.0280218952522899</v>
      </c>
      <c r="M15731">
        <v>128</v>
      </c>
    </row>
    <row r="15733" spans="1:13" x14ac:dyDescent="0.3">
      <c r="A15733">
        <v>7866</v>
      </c>
      <c r="B15733">
        <v>0.20000913610023799</v>
      </c>
      <c r="C15733">
        <v>0.20493466769531701</v>
      </c>
      <c r="D15733">
        <v>0.265013132134156</v>
      </c>
      <c r="E15733">
        <v>-13.4962941493585</v>
      </c>
      <c r="F15733">
        <v>-6.3430496153590701</v>
      </c>
      <c r="G15733">
        <v>35.650147590906897</v>
      </c>
      <c r="H15733">
        <v>-3.3805879828168302E-2</v>
      </c>
      <c r="I15733">
        <v>-2.2382453505520399</v>
      </c>
      <c r="J15733">
        <v>0.41275656020870799</v>
      </c>
      <c r="K15733">
        <v>-1.0513410232076199</v>
      </c>
      <c r="L15733">
        <v>-6.0228291379804304</v>
      </c>
      <c r="M15733">
        <v>128</v>
      </c>
    </row>
    <row r="15735" spans="1:13" x14ac:dyDescent="0.3">
      <c r="A15735">
        <v>7867</v>
      </c>
      <c r="B15735">
        <v>0.20000844892253899</v>
      </c>
      <c r="C15735">
        <v>0.20493012462389401</v>
      </c>
      <c r="D15735">
        <v>0.26501513151703598</v>
      </c>
      <c r="E15735">
        <v>-13.369737931211899</v>
      </c>
      <c r="F15735">
        <v>-6.5956337762336599</v>
      </c>
      <c r="G15735">
        <v>35.802084617116201</v>
      </c>
      <c r="H15735">
        <v>-3.72396339941738E-2</v>
      </c>
      <c r="I15735">
        <v>-2.2502030152165799</v>
      </c>
      <c r="J15735">
        <v>0.40054272229832999</v>
      </c>
      <c r="K15735">
        <v>-1.04321531969888</v>
      </c>
      <c r="L15735">
        <v>-6.02388692186915</v>
      </c>
      <c r="M15735">
        <v>128</v>
      </c>
    </row>
    <row r="15737" spans="1:13" x14ac:dyDescent="0.3">
      <c r="A15737">
        <v>7868</v>
      </c>
      <c r="B15737">
        <v>0.20001090674959601</v>
      </c>
      <c r="C15737">
        <v>0.204925367292072</v>
      </c>
      <c r="D15737">
        <v>0.26501982701751298</v>
      </c>
      <c r="E15737">
        <v>-13.299528099328899</v>
      </c>
      <c r="F15737">
        <v>-6.5480825013056201</v>
      </c>
      <c r="G15737">
        <v>35.781846663198003</v>
      </c>
      <c r="H15737">
        <v>-4.4764884061762301E-2</v>
      </c>
      <c r="I15737">
        <v>-2.2555076168861299</v>
      </c>
      <c r="J15737">
        <v>0.39656074913651101</v>
      </c>
      <c r="K15737">
        <v>-1.04191713038092</v>
      </c>
      <c r="L15737">
        <v>-6.0186941645972896</v>
      </c>
      <c r="M15737">
        <v>128</v>
      </c>
    </row>
    <row r="15739" spans="1:13" x14ac:dyDescent="0.3">
      <c r="A15739">
        <v>7869</v>
      </c>
      <c r="B15739">
        <v>0.20001727069038</v>
      </c>
      <c r="C15739">
        <v>0.20492332418903</v>
      </c>
      <c r="D15739">
        <v>0.26500432677108199</v>
      </c>
      <c r="E15739">
        <v>-13.075329104667301</v>
      </c>
      <c r="F15739">
        <v>-6.6158550369631604</v>
      </c>
      <c r="G15739">
        <v>35.916164685199199</v>
      </c>
      <c r="H15739">
        <v>-4.2542584849831103E-2</v>
      </c>
      <c r="I15739">
        <v>-2.26733786910262</v>
      </c>
      <c r="J15739">
        <v>0.385244392291481</v>
      </c>
      <c r="K15739">
        <v>-1.0276370478833099</v>
      </c>
      <c r="L15739">
        <v>-6.0200163944581799</v>
      </c>
      <c r="M15739">
        <v>128</v>
      </c>
    </row>
    <row r="15741" spans="1:13" x14ac:dyDescent="0.3">
      <c r="A15741">
        <v>7870</v>
      </c>
      <c r="B15741">
        <v>0.20001038099062099</v>
      </c>
      <c r="C15741">
        <v>0.20493426650371899</v>
      </c>
      <c r="D15741">
        <v>0.26501094287576699</v>
      </c>
      <c r="E15741">
        <v>-13.1000676975834</v>
      </c>
      <c r="F15741">
        <v>-6.6422698942587601</v>
      </c>
      <c r="G15741">
        <v>35.956043184666598</v>
      </c>
      <c r="H15741">
        <v>-4.4237753214522703E-2</v>
      </c>
      <c r="I15741">
        <v>-2.2719379473758599</v>
      </c>
      <c r="J15741">
        <v>0.39017334254889102</v>
      </c>
      <c r="K15741">
        <v>-1.0502111176901401</v>
      </c>
      <c r="L15741">
        <v>-6.0290556385980798</v>
      </c>
      <c r="M15741">
        <v>128</v>
      </c>
    </row>
    <row r="15743" spans="1:13" x14ac:dyDescent="0.3">
      <c r="A15743">
        <v>7871</v>
      </c>
      <c r="B15743">
        <v>0.200015967760105</v>
      </c>
      <c r="C15743">
        <v>0.20492843508584799</v>
      </c>
      <c r="D15743">
        <v>0.265005883650969</v>
      </c>
      <c r="E15743">
        <v>-13.2168824471312</v>
      </c>
      <c r="F15743">
        <v>-6.6076340609460003</v>
      </c>
      <c r="G15743">
        <v>35.898992196528702</v>
      </c>
      <c r="H15743">
        <v>-4.2330606470475297E-2</v>
      </c>
      <c r="I15743">
        <v>-2.2810031574238998</v>
      </c>
      <c r="J15743">
        <v>0.39093120232009398</v>
      </c>
      <c r="K15743">
        <v>-1.0457876577918901</v>
      </c>
      <c r="L15743">
        <v>-6.0228050974375096</v>
      </c>
      <c r="M15743">
        <v>128</v>
      </c>
    </row>
    <row r="15745" spans="1:13" x14ac:dyDescent="0.3">
      <c r="A15745">
        <v>7872</v>
      </c>
      <c r="B15745">
        <v>0.200006724235542</v>
      </c>
      <c r="C15745">
        <v>0.20492914194398901</v>
      </c>
      <c r="D15745">
        <v>0.264997537584863</v>
      </c>
      <c r="E15745">
        <v>-13.0785282638148</v>
      </c>
      <c r="F15745">
        <v>-6.4590459409513601</v>
      </c>
      <c r="G15745">
        <v>35.7497270005506</v>
      </c>
      <c r="H15745">
        <v>-4.9488562808543898E-2</v>
      </c>
      <c r="I15745">
        <v>-2.2935688061506099</v>
      </c>
      <c r="J15745">
        <v>0.38277490569540001</v>
      </c>
      <c r="K15745">
        <v>-1.0299449400041401</v>
      </c>
      <c r="L15745">
        <v>-6.0241032867554702</v>
      </c>
      <c r="M15745">
        <v>128</v>
      </c>
    </row>
    <row r="15747" spans="1:13" x14ac:dyDescent="0.3">
      <c r="A15747">
        <v>7873</v>
      </c>
      <c r="B15747">
        <v>0.200015722189329</v>
      </c>
      <c r="C15747">
        <v>0.20492286172212501</v>
      </c>
      <c r="D15747">
        <v>0.26501106426600102</v>
      </c>
      <c r="E15747">
        <v>-13.1794443799772</v>
      </c>
      <c r="F15747">
        <v>-6.5745104097651703</v>
      </c>
      <c r="G15747">
        <v>35.9090501396729</v>
      </c>
      <c r="H15747">
        <v>-4.5650666473067598E-2</v>
      </c>
      <c r="I15747">
        <v>-2.3045674257207902</v>
      </c>
      <c r="J15747">
        <v>0.384452963979105</v>
      </c>
      <c r="K15747">
        <v>-1.0243434935025499</v>
      </c>
      <c r="L15747">
        <v>-6.0230695434096901</v>
      </c>
      <c r="M15747">
        <v>128</v>
      </c>
    </row>
    <row r="15749" spans="1:13" x14ac:dyDescent="0.3">
      <c r="A15749">
        <v>7874</v>
      </c>
      <c r="B15749">
        <v>0.200020705856646</v>
      </c>
      <c r="C15749">
        <v>0.20491911281646399</v>
      </c>
      <c r="D15749">
        <v>0.26500961320177902</v>
      </c>
      <c r="E15749">
        <v>-12.8294000808518</v>
      </c>
      <c r="F15749">
        <v>-6.47405318195747</v>
      </c>
      <c r="G15749">
        <v>36.064861294056598</v>
      </c>
      <c r="H15749">
        <v>-4.5208219301759001E-2</v>
      </c>
      <c r="I15749">
        <v>-2.28919136359983</v>
      </c>
      <c r="J15749">
        <v>0.375791650017259</v>
      </c>
      <c r="K15749">
        <v>-1.0332865754707501</v>
      </c>
      <c r="L15749">
        <v>-6.0220117595209697</v>
      </c>
      <c r="M15749">
        <v>128</v>
      </c>
    </row>
    <row r="15751" spans="1:13" x14ac:dyDescent="0.3">
      <c r="A15751">
        <v>7875</v>
      </c>
      <c r="B15751">
        <v>0.200015220710728</v>
      </c>
      <c r="C15751">
        <v>0.20491793823058199</v>
      </c>
      <c r="D15751">
        <v>0.26500207019831601</v>
      </c>
      <c r="E15751">
        <v>-12.641538393534599</v>
      </c>
      <c r="F15751">
        <v>-6.4499655375844096</v>
      </c>
      <c r="G15751">
        <v>36.041889934985399</v>
      </c>
      <c r="H15751">
        <v>-4.8416625833613301E-2</v>
      </c>
      <c r="I15751">
        <v>-2.28251752839908</v>
      </c>
      <c r="J15751">
        <v>0.36700010061475902</v>
      </c>
      <c r="K15751">
        <v>-1.0266754261663</v>
      </c>
      <c r="L15751">
        <v>-6.0270602735352803</v>
      </c>
      <c r="M15751">
        <v>128</v>
      </c>
    </row>
    <row r="15753" spans="1:13" x14ac:dyDescent="0.3">
      <c r="A15753">
        <v>7876</v>
      </c>
      <c r="B15753">
        <v>0.200022677244448</v>
      </c>
      <c r="C15753">
        <v>0.204921217159653</v>
      </c>
      <c r="D15753">
        <v>0.264997409918661</v>
      </c>
      <c r="E15753">
        <v>-12.577854051361999</v>
      </c>
      <c r="F15753">
        <v>-6.5207831203423003</v>
      </c>
      <c r="G15753">
        <v>35.879012528901498</v>
      </c>
      <c r="H15753">
        <v>-5.3774474988476997E-2</v>
      </c>
      <c r="I15753">
        <v>-2.27929559058511</v>
      </c>
      <c r="J15753">
        <v>0.36117127036351099</v>
      </c>
      <c r="K15753">
        <v>-1.0180448712561301</v>
      </c>
      <c r="L15753">
        <v>-6.0205212458596096</v>
      </c>
      <c r="M15753">
        <v>128</v>
      </c>
    </row>
    <row r="15755" spans="1:13" x14ac:dyDescent="0.3">
      <c r="A15755">
        <v>7877</v>
      </c>
      <c r="B15755">
        <v>0.20001494377332299</v>
      </c>
      <c r="C15755">
        <v>0.204925753413328</v>
      </c>
      <c r="D15755">
        <v>0.26500701918043601</v>
      </c>
      <c r="E15755">
        <v>-12.7156889773891</v>
      </c>
      <c r="F15755">
        <v>-6.3907724281289404</v>
      </c>
      <c r="G15755">
        <v>35.854543253166398</v>
      </c>
      <c r="H15755">
        <v>-6.0103144642106601E-2</v>
      </c>
      <c r="I15755">
        <v>-2.27976717264906</v>
      </c>
      <c r="J15755">
        <v>0.34527197619251798</v>
      </c>
      <c r="K15755">
        <v>-1.0283823047139999</v>
      </c>
      <c r="L15755">
        <v>-6.01374181275468</v>
      </c>
      <c r="M15755">
        <v>128</v>
      </c>
    </row>
    <row r="15757" spans="1:13" x14ac:dyDescent="0.3">
      <c r="A15757">
        <v>7878</v>
      </c>
      <c r="B15757">
        <v>0.20001074760137</v>
      </c>
      <c r="C15757">
        <v>0.204927425229045</v>
      </c>
      <c r="D15757">
        <v>0.26500765408682703</v>
      </c>
      <c r="E15757">
        <v>-12.8000157207287</v>
      </c>
      <c r="F15757">
        <v>-6.3025896117259599</v>
      </c>
      <c r="G15757">
        <v>35.858133737213201</v>
      </c>
      <c r="H15757">
        <v>-6.3487759619134596E-2</v>
      </c>
      <c r="I15757">
        <v>-2.2726439503643499</v>
      </c>
      <c r="J15757">
        <v>0.34149612203701302</v>
      </c>
      <c r="K15757">
        <v>-1.0167226413952399</v>
      </c>
      <c r="L15757">
        <v>-6.0093183528564396</v>
      </c>
      <c r="M15757">
        <v>128</v>
      </c>
    </row>
    <row r="15759" spans="1:13" x14ac:dyDescent="0.3">
      <c r="A15759">
        <v>7879</v>
      </c>
      <c r="B15759">
        <v>0.200017836088838</v>
      </c>
      <c r="C15759">
        <v>0.204920134571663</v>
      </c>
      <c r="D15759">
        <v>0.26501571311821298</v>
      </c>
      <c r="E15759">
        <v>-13.1344589877347</v>
      </c>
      <c r="F15759">
        <v>-6.4386516940723304</v>
      </c>
      <c r="G15759">
        <v>35.801263933125</v>
      </c>
      <c r="H15759">
        <v>-5.0271058320924197E-2</v>
      </c>
      <c r="I15759">
        <v>-2.28697812350415</v>
      </c>
      <c r="J15759">
        <v>0.35292691817535798</v>
      </c>
      <c r="K15759">
        <v>-1.0234539934143201</v>
      </c>
      <c r="L15759">
        <v>-6.0049910551298904</v>
      </c>
      <c r="M15759">
        <v>128</v>
      </c>
    </row>
    <row r="15761" spans="1:13" x14ac:dyDescent="0.3">
      <c r="A15761">
        <v>7880</v>
      </c>
      <c r="B15761">
        <v>0.200013992217424</v>
      </c>
      <c r="C15761">
        <v>0.204926609839546</v>
      </c>
      <c r="D15761">
        <v>0.26501872124685799</v>
      </c>
      <c r="E15761">
        <v>-13.0218743906165</v>
      </c>
      <c r="F15761">
        <v>-6.2764463508356201</v>
      </c>
      <c r="G15761">
        <v>35.742831086451702</v>
      </c>
      <c r="H15761">
        <v>-4.6579868601590101E-2</v>
      </c>
      <c r="I15761">
        <v>-2.2908872979131298</v>
      </c>
      <c r="J15761">
        <v>0.35877122594767702</v>
      </c>
      <c r="K15761">
        <v>-1.00739491074024</v>
      </c>
      <c r="L15761">
        <v>-6.0086692581974503</v>
      </c>
      <c r="M15761">
        <v>128</v>
      </c>
    </row>
    <row r="15763" spans="1:13" x14ac:dyDescent="0.3">
      <c r="A15763">
        <v>7881</v>
      </c>
      <c r="B15763">
        <v>0.20001330049706501</v>
      </c>
      <c r="C15763">
        <v>0.20492170157237599</v>
      </c>
      <c r="D15763">
        <v>0.265003148750458</v>
      </c>
      <c r="E15763">
        <v>-12.881088387528401</v>
      </c>
      <c r="F15763">
        <v>-6.1308236178259596</v>
      </c>
      <c r="G15763">
        <v>35.723510380328797</v>
      </c>
      <c r="H15763">
        <v>-4.5344921587456698E-2</v>
      </c>
      <c r="I15763">
        <v>-2.2891769789777601</v>
      </c>
      <c r="J15763">
        <v>0.369791941798293</v>
      </c>
      <c r="K15763">
        <v>-1.0068419782529601</v>
      </c>
      <c r="L15763">
        <v>-6.0075153121370404</v>
      </c>
      <c r="M15763">
        <v>128</v>
      </c>
    </row>
    <row r="15765" spans="1:13" x14ac:dyDescent="0.3">
      <c r="A15765">
        <v>7882</v>
      </c>
      <c r="B15765">
        <v>0.200014240280801</v>
      </c>
      <c r="C15765">
        <v>0.20492653348930001</v>
      </c>
      <c r="D15765">
        <v>0.26501117936145402</v>
      </c>
      <c r="E15765">
        <v>-13.028888881476099</v>
      </c>
      <c r="F15765">
        <v>-6.2025366132221</v>
      </c>
      <c r="G15765">
        <v>35.684621510400397</v>
      </c>
      <c r="H15765">
        <v>-4.7824140703213398E-2</v>
      </c>
      <c r="I15765">
        <v>-2.29578709046852</v>
      </c>
      <c r="J15765">
        <v>0.374689665409907</v>
      </c>
      <c r="K15765">
        <v>-1.0045581266750601</v>
      </c>
      <c r="L15765">
        <v>-5.9989809193985701</v>
      </c>
      <c r="M15765">
        <v>128</v>
      </c>
    </row>
    <row r="15767" spans="1:13" x14ac:dyDescent="0.3">
      <c r="A15767">
        <v>7883</v>
      </c>
      <c r="B15767">
        <v>0.20001349539015401</v>
      </c>
      <c r="C15767">
        <v>0.20493656822836601</v>
      </c>
      <c r="D15767">
        <v>0.26500828636872997</v>
      </c>
      <c r="E15767">
        <v>-13.044558860612399</v>
      </c>
      <c r="F15767">
        <v>-6.3319488789621001</v>
      </c>
      <c r="G15767">
        <v>35.681961521632701</v>
      </c>
      <c r="H15767">
        <v>-3.58352585254718E-2</v>
      </c>
      <c r="I15767">
        <v>-2.3121451886708</v>
      </c>
      <c r="J15767">
        <v>0.37809375306721199</v>
      </c>
      <c r="K15767">
        <v>-1.0203046822911099</v>
      </c>
      <c r="L15767">
        <v>-5.9918889592356201</v>
      </c>
      <c r="M15767">
        <v>128</v>
      </c>
    </row>
    <row r="15769" spans="1:13" x14ac:dyDescent="0.3">
      <c r="A15769">
        <v>7884</v>
      </c>
      <c r="B15769">
        <v>0.200015407451129</v>
      </c>
      <c r="C15769">
        <v>0.204925951061637</v>
      </c>
      <c r="D15769">
        <v>0.26500946699432698</v>
      </c>
      <c r="E15769">
        <v>-12.742517862291701</v>
      </c>
      <c r="F15769">
        <v>-6.1597934810950896</v>
      </c>
      <c r="G15769">
        <v>35.790286199034298</v>
      </c>
      <c r="H15769">
        <v>-4.5405299591602999E-2</v>
      </c>
      <c r="I15769">
        <v>-2.3065279145755602</v>
      </c>
      <c r="J15769">
        <v>0.38440363294417601</v>
      </c>
      <c r="K15769">
        <v>-1.0165783981376899</v>
      </c>
      <c r="L15769">
        <v>-5.9983799058254403</v>
      </c>
      <c r="M15769">
        <v>128</v>
      </c>
    </row>
    <row r="15771" spans="1:13" x14ac:dyDescent="0.3">
      <c r="A15771">
        <v>7885</v>
      </c>
      <c r="B15771">
        <v>0.20000926863118501</v>
      </c>
      <c r="C15771">
        <v>0.204930219687086</v>
      </c>
      <c r="D15771">
        <v>0.26501259006431099</v>
      </c>
      <c r="E15771">
        <v>-12.5074009505062</v>
      </c>
      <c r="F15771">
        <v>-6.2064906316150497</v>
      </c>
      <c r="G15771">
        <v>35.774817828208803</v>
      </c>
      <c r="H15771">
        <v>-3.8279738762339303E-2</v>
      </c>
      <c r="I15771">
        <v>-2.31331367246589</v>
      </c>
      <c r="J15771">
        <v>0.39812152349722102</v>
      </c>
      <c r="K15771">
        <v>-1.0033801400717199</v>
      </c>
      <c r="L15771">
        <v>-6.0040294334128799</v>
      </c>
      <c r="M15771">
        <v>128</v>
      </c>
    </row>
    <row r="15773" spans="1:13" x14ac:dyDescent="0.3">
      <c r="A15773">
        <v>7886</v>
      </c>
      <c r="B15773">
        <v>0.20001602362801399</v>
      </c>
      <c r="C15773">
        <v>0.20492620835654099</v>
      </c>
      <c r="D15773">
        <v>0.26501464764088201</v>
      </c>
      <c r="E15773">
        <v>-12.4246033374205</v>
      </c>
      <c r="F15773">
        <v>-6.0379639302947199</v>
      </c>
      <c r="G15773">
        <v>35.697077513976403</v>
      </c>
      <c r="H15773">
        <v>-4.19995555000248E-2</v>
      </c>
      <c r="I15773">
        <v>-2.3126801780470601</v>
      </c>
      <c r="J15773">
        <v>0.39720517133376099</v>
      </c>
      <c r="K15773">
        <v>-1.00244255889764</v>
      </c>
      <c r="L15773">
        <v>-5.9903263239454798</v>
      </c>
      <c r="M15773">
        <v>128</v>
      </c>
    </row>
    <row r="15775" spans="1:13" x14ac:dyDescent="0.3">
      <c r="A15775">
        <v>7887</v>
      </c>
      <c r="B15775">
        <v>0.20001657526563599</v>
      </c>
      <c r="C15775">
        <v>0.204919848499067</v>
      </c>
      <c r="D15775">
        <v>0.26501831901501899</v>
      </c>
      <c r="E15775">
        <v>-12.5971558585073</v>
      </c>
      <c r="F15775">
        <v>-6.0341379469341296</v>
      </c>
      <c r="G15775">
        <v>35.700394023619701</v>
      </c>
      <c r="H15775">
        <v>-3.8299543623607102E-2</v>
      </c>
      <c r="I15775">
        <v>-2.31474356589833</v>
      </c>
      <c r="J15775">
        <v>0.39308709112588303</v>
      </c>
      <c r="K15775">
        <v>-0.99862011257252403</v>
      </c>
      <c r="L15775">
        <v>-5.9901099590591498</v>
      </c>
      <c r="M15775">
        <v>128</v>
      </c>
    </row>
    <row r="15777" spans="1:13" x14ac:dyDescent="0.3">
      <c r="A15777">
        <v>7888</v>
      </c>
      <c r="B15777">
        <v>0.20001224406323601</v>
      </c>
      <c r="C15777">
        <v>0.204932492982976</v>
      </c>
      <c r="D15777">
        <v>0.26501831282472399</v>
      </c>
      <c r="E15777">
        <v>-12.8004047235173</v>
      </c>
      <c r="F15777">
        <v>-6.2267575844656902</v>
      </c>
      <c r="G15777">
        <v>35.6297718505392</v>
      </c>
      <c r="H15777">
        <v>-3.3092142456450001E-2</v>
      </c>
      <c r="I15777">
        <v>-2.3217846354453999</v>
      </c>
      <c r="J15777">
        <v>0.38682636338634402</v>
      </c>
      <c r="K15777">
        <v>-1.0018655858674299</v>
      </c>
      <c r="L15777">
        <v>-5.9922736079224199</v>
      </c>
      <c r="M15777">
        <v>128</v>
      </c>
    </row>
    <row r="15779" spans="1:13" x14ac:dyDescent="0.3">
      <c r="A15779">
        <v>7889</v>
      </c>
      <c r="B15779">
        <v>0.20001216524269999</v>
      </c>
      <c r="C15779">
        <v>0.204929251400328</v>
      </c>
      <c r="D15779">
        <v>0.26502390201820403</v>
      </c>
      <c r="E15779">
        <v>-12.7586667153418</v>
      </c>
      <c r="F15779">
        <v>-6.2254586435272898</v>
      </c>
      <c r="G15779">
        <v>35.659032236293399</v>
      </c>
      <c r="H15779">
        <v>-3.5126081441997199E-2</v>
      </c>
      <c r="I15779">
        <v>-2.3249473100037599</v>
      </c>
      <c r="J15779">
        <v>0.38679225358347002</v>
      </c>
      <c r="K15779">
        <v>-0.99477362570448202</v>
      </c>
      <c r="L15779">
        <v>-5.9977788922523096</v>
      </c>
      <c r="M15779">
        <v>128</v>
      </c>
    </row>
    <row r="15781" spans="1:13" x14ac:dyDescent="0.3">
      <c r="A15781">
        <v>7890</v>
      </c>
      <c r="B15781">
        <v>0.20000293923707599</v>
      </c>
      <c r="C15781">
        <v>0.204938935597276</v>
      </c>
      <c r="D15781">
        <v>0.26502969944201199</v>
      </c>
      <c r="E15781">
        <v>-12.2730356653031</v>
      </c>
      <c r="F15781">
        <v>-6.1747205342988902</v>
      </c>
      <c r="G15781">
        <v>35.931226365287898</v>
      </c>
      <c r="H15781">
        <v>-3.7539158927087701E-2</v>
      </c>
      <c r="I15781">
        <v>-2.31922820790609</v>
      </c>
      <c r="J15781">
        <v>0.39297051967574997</v>
      </c>
      <c r="K15781">
        <v>-0.97890686737380805</v>
      </c>
      <c r="L15781">
        <v>-6.00732298779364</v>
      </c>
      <c r="M15781">
        <v>128</v>
      </c>
    </row>
    <row r="15783" spans="1:13" x14ac:dyDescent="0.3">
      <c r="A15783">
        <v>7891</v>
      </c>
      <c r="B15783">
        <v>0.200019551226087</v>
      </c>
      <c r="C15783">
        <v>0.20492888435738801</v>
      </c>
      <c r="D15783">
        <v>0.26502622853459001</v>
      </c>
      <c r="E15783">
        <v>-12.177338977288301</v>
      </c>
      <c r="F15783">
        <v>-6.1016668422268001</v>
      </c>
      <c r="G15783">
        <v>35.911093418478799</v>
      </c>
      <c r="H15783">
        <v>-4.6478006420469099E-2</v>
      </c>
      <c r="I15783">
        <v>-2.3215808510188598</v>
      </c>
      <c r="J15783">
        <v>0.396085442833565</v>
      </c>
      <c r="K15783">
        <v>-0.99164835512419802</v>
      </c>
      <c r="L15783">
        <v>-6.0013368926052504</v>
      </c>
      <c r="M15783">
        <v>128</v>
      </c>
    </row>
    <row r="15785" spans="1:13" x14ac:dyDescent="0.3">
      <c r="A15785">
        <v>7892</v>
      </c>
      <c r="B15785">
        <v>0.200008924047266</v>
      </c>
      <c r="C15785">
        <v>0.20493030483833499</v>
      </c>
      <c r="D15785">
        <v>0.265016204605176</v>
      </c>
      <c r="E15785">
        <v>-12.0223966950897</v>
      </c>
      <c r="F15785">
        <v>-6.3976395222408504</v>
      </c>
      <c r="G15785">
        <v>35.9014395636678</v>
      </c>
      <c r="H15785">
        <v>-4.4198210500830601E-2</v>
      </c>
      <c r="I15785">
        <v>-2.3242019496590101</v>
      </c>
      <c r="J15785">
        <v>0.39598296350103201</v>
      </c>
      <c r="K15785">
        <v>-0.98700853033962199</v>
      </c>
      <c r="L15785">
        <v>-5.9941968513564401</v>
      </c>
      <c r="M15785">
        <v>128</v>
      </c>
    </row>
    <row r="15787" spans="1:13" x14ac:dyDescent="0.3">
      <c r="A15787">
        <v>7893</v>
      </c>
      <c r="B15787">
        <v>0.20002392002976499</v>
      </c>
      <c r="C15787">
        <v>0.20492280351172801</v>
      </c>
      <c r="D15787">
        <v>0.26501033207998898</v>
      </c>
      <c r="E15787">
        <v>-12.1547908638075</v>
      </c>
      <c r="F15787">
        <v>-6.4537518803861396</v>
      </c>
      <c r="G15787">
        <v>35.952657727137698</v>
      </c>
      <c r="H15787">
        <v>-4.71898955396663E-2</v>
      </c>
      <c r="I15787">
        <v>-2.3331380921531699</v>
      </c>
      <c r="J15787">
        <v>0.38783152487089301</v>
      </c>
      <c r="K15787">
        <v>-0.97181490721085495</v>
      </c>
      <c r="L15787">
        <v>-5.9871529722793397</v>
      </c>
      <c r="M15787">
        <v>128</v>
      </c>
    </row>
    <row r="15789" spans="1:13" x14ac:dyDescent="0.3">
      <c r="A15789">
        <v>7894</v>
      </c>
      <c r="B15789">
        <v>0.20001702560753801</v>
      </c>
      <c r="C15789">
        <v>0.20492766202351401</v>
      </c>
      <c r="D15789">
        <v>0.26501424560922199</v>
      </c>
      <c r="E15789">
        <v>-12.4187593014667</v>
      </c>
      <c r="F15789">
        <v>-6.4018734979628702</v>
      </c>
      <c r="G15789">
        <v>35.998799929027797</v>
      </c>
      <c r="H15789">
        <v>-4.98274845837769E-2</v>
      </c>
      <c r="I15789">
        <v>-2.3420486395319902</v>
      </c>
      <c r="J15789">
        <v>0.39468059022776902</v>
      </c>
      <c r="K15789">
        <v>-0.98840288182928704</v>
      </c>
      <c r="L15789">
        <v>-5.9817438501211599</v>
      </c>
      <c r="M15789">
        <v>128</v>
      </c>
    </row>
    <row r="15791" spans="1:13" x14ac:dyDescent="0.3">
      <c r="A15791">
        <v>7895</v>
      </c>
      <c r="B15791">
        <v>0.20001807400114199</v>
      </c>
      <c r="C15791">
        <v>0.20492592191891201</v>
      </c>
      <c r="D15791">
        <v>0.265010015376695</v>
      </c>
      <c r="E15791">
        <v>-12.5021507516607</v>
      </c>
      <c r="F15791">
        <v>-6.3148311881912198</v>
      </c>
      <c r="G15791">
        <v>36.052367889857202</v>
      </c>
      <c r="H15791">
        <v>-4.5068676324049699E-2</v>
      </c>
      <c r="I15791">
        <v>-2.3419522483984001</v>
      </c>
      <c r="J15791">
        <v>0.40659895151653502</v>
      </c>
      <c r="K15791">
        <v>-0.97965212420449099</v>
      </c>
      <c r="L15791">
        <v>-5.9822967826084401</v>
      </c>
      <c r="M15791">
        <v>128</v>
      </c>
    </row>
    <row r="15793" spans="1:13" x14ac:dyDescent="0.3">
      <c r="A15793">
        <v>7896</v>
      </c>
      <c r="B15793">
        <v>0.20000876890054201</v>
      </c>
      <c r="C15793">
        <v>0.20492424993564001</v>
      </c>
      <c r="D15793">
        <v>0.26498895328565197</v>
      </c>
      <c r="E15793">
        <v>-12.111311938508001</v>
      </c>
      <c r="F15793">
        <v>-6.1875358573412402</v>
      </c>
      <c r="G15793">
        <v>35.9779283754023</v>
      </c>
      <c r="H15793">
        <v>-3.4127990590545797E-2</v>
      </c>
      <c r="I15793">
        <v>-2.3174794850956202</v>
      </c>
      <c r="J15793">
        <v>0.42596094931292799</v>
      </c>
      <c r="K15793">
        <v>-1.0005914370923901</v>
      </c>
      <c r="L15793">
        <v>-6.0315318145193801</v>
      </c>
      <c r="M15793">
        <v>128</v>
      </c>
    </row>
    <row r="15795" spans="1:13" x14ac:dyDescent="0.3">
      <c r="A15795">
        <v>7897</v>
      </c>
      <c r="B15795">
        <v>0.20000793560409</v>
      </c>
      <c r="C15795">
        <v>0.20492072303369099</v>
      </c>
      <c r="D15795">
        <v>0.26499774062436299</v>
      </c>
      <c r="E15795">
        <v>-12.1594934000821</v>
      </c>
      <c r="F15795">
        <v>-6.2441417983513503</v>
      </c>
      <c r="G15795">
        <v>35.707420294867198</v>
      </c>
      <c r="H15795">
        <v>-3.9630427324070801E-2</v>
      </c>
      <c r="I15795">
        <v>-2.2932517208714902</v>
      </c>
      <c r="J15795">
        <v>0.43662118546053902</v>
      </c>
      <c r="K15795">
        <v>-0.960515852035981</v>
      </c>
      <c r="L15795">
        <v>-6.0030678116958702</v>
      </c>
      <c r="M15795">
        <v>128</v>
      </c>
    </row>
    <row r="15797" spans="1:13" x14ac:dyDescent="0.3">
      <c r="A15797">
        <v>7898</v>
      </c>
      <c r="B15797">
        <v>0.20000724047387899</v>
      </c>
      <c r="C15797">
        <v>0.20491921443456801</v>
      </c>
      <c r="D15797">
        <v>0.26499315360400999</v>
      </c>
      <c r="E15797">
        <v>-12.444249716289599</v>
      </c>
      <c r="F15797">
        <v>-6.4539545300785797</v>
      </c>
      <c r="G15797">
        <v>35.7879979599591</v>
      </c>
      <c r="H15797">
        <v>-2.1518705940789602E-2</v>
      </c>
      <c r="I15797">
        <v>-2.2927092391505401</v>
      </c>
      <c r="J15797">
        <v>0.43229286726227401</v>
      </c>
      <c r="K15797">
        <v>-0.98780186825615501</v>
      </c>
      <c r="L15797">
        <v>-5.9746278494152802</v>
      </c>
      <c r="M15797">
        <v>128</v>
      </c>
    </row>
    <row r="15799" spans="1:13" x14ac:dyDescent="0.3">
      <c r="A15799">
        <v>7899</v>
      </c>
      <c r="B15799">
        <v>0.200012091845747</v>
      </c>
      <c r="C15799">
        <v>0.20491980329801701</v>
      </c>
      <c r="D15799">
        <v>0.26497473403909999</v>
      </c>
      <c r="E15799">
        <v>-12.603403074756701</v>
      </c>
      <c r="F15799">
        <v>-6.1140719423926697</v>
      </c>
      <c r="G15799">
        <v>35.678677668175098</v>
      </c>
      <c r="H15799">
        <v>-3.5925781769599499E-2</v>
      </c>
      <c r="I15799">
        <v>-2.2603342879532402</v>
      </c>
      <c r="J15799">
        <v>0.42329695083753699</v>
      </c>
      <c r="K15799">
        <v>-0.97645473199543098</v>
      </c>
      <c r="L15799">
        <v>-5.9792917147427804</v>
      </c>
      <c r="M15799">
        <v>128</v>
      </c>
    </row>
    <row r="15801" spans="1:13" x14ac:dyDescent="0.3">
      <c r="A15801">
        <v>7900</v>
      </c>
      <c r="B15801">
        <v>0.200002507882453</v>
      </c>
      <c r="C15801">
        <v>0.20491935538561301</v>
      </c>
      <c r="D15801">
        <v>0.264974621569046</v>
      </c>
      <c r="E15801">
        <v>-12.7141544170453</v>
      </c>
      <c r="F15801">
        <v>-6.0768293401990698</v>
      </c>
      <c r="G15801">
        <v>35.421488661403401</v>
      </c>
      <c r="H15801">
        <v>-3.7140488850981597E-2</v>
      </c>
      <c r="I15801">
        <v>-2.2540642458392499</v>
      </c>
      <c r="J15801">
        <v>0.42146189331735801</v>
      </c>
      <c r="K15801">
        <v>-0.97878666465918196</v>
      </c>
      <c r="L15801">
        <v>-5.9719353086076499</v>
      </c>
      <c r="M15801">
        <v>128</v>
      </c>
    </row>
    <row r="15803" spans="1:13" x14ac:dyDescent="0.3">
      <c r="A15803">
        <v>7901</v>
      </c>
      <c r="B15803">
        <v>0.19999277701323501</v>
      </c>
      <c r="C15803">
        <v>0.20491878454005999</v>
      </c>
      <c r="D15803">
        <v>0.264969165103217</v>
      </c>
      <c r="E15803">
        <v>-12.936857034322101</v>
      </c>
      <c r="F15803">
        <v>-6.0108820592736301</v>
      </c>
      <c r="G15803">
        <v>35.367133824316703</v>
      </c>
      <c r="H15803">
        <v>-3.6747076964065699E-2</v>
      </c>
      <c r="I15803">
        <v>-2.25383674365552</v>
      </c>
      <c r="J15803">
        <v>0.42546147230597697</v>
      </c>
      <c r="K15803">
        <v>-0.96748760948430801</v>
      </c>
      <c r="L15803">
        <v>-5.9695072137722001</v>
      </c>
      <c r="M15803">
        <v>128</v>
      </c>
    </row>
    <row r="15805" spans="1:13" x14ac:dyDescent="0.3">
      <c r="A15805">
        <v>7902</v>
      </c>
      <c r="B15805">
        <v>0.19999370656433799</v>
      </c>
      <c r="C15805">
        <v>0.20492245706763301</v>
      </c>
      <c r="D15805">
        <v>0.26494236592693499</v>
      </c>
      <c r="E15805">
        <v>-13.187797904200799</v>
      </c>
      <c r="F15805">
        <v>-5.5959126295770698</v>
      </c>
      <c r="G15805">
        <v>35.491348285216198</v>
      </c>
      <c r="H15805">
        <v>-2.9861174758554699E-2</v>
      </c>
      <c r="I15805">
        <v>-2.2423386323062502</v>
      </c>
      <c r="J15805">
        <v>0.42559499914221899</v>
      </c>
      <c r="K15805">
        <v>-0.95496248662024497</v>
      </c>
      <c r="L15805">
        <v>-5.97111793014819</v>
      </c>
      <c r="M15805">
        <v>128</v>
      </c>
    </row>
    <row r="15807" spans="1:13" x14ac:dyDescent="0.3">
      <c r="A15807">
        <v>7903</v>
      </c>
      <c r="B15807">
        <v>0.19999058207779699</v>
      </c>
      <c r="C15807">
        <v>0.20491445683774201</v>
      </c>
      <c r="D15807">
        <v>0.26494529733574401</v>
      </c>
      <c r="E15807">
        <v>-13.227294594533101</v>
      </c>
      <c r="F15807">
        <v>-5.6265269273842096</v>
      </c>
      <c r="G15807">
        <v>35.371337627259301</v>
      </c>
      <c r="H15807">
        <v>-2.5651619254248002E-2</v>
      </c>
      <c r="I15807">
        <v>-2.2392466178513701</v>
      </c>
      <c r="J15807">
        <v>0.42658720384180299</v>
      </c>
      <c r="K15807">
        <v>-0.95998696009162499</v>
      </c>
      <c r="L15807">
        <v>-5.9703245922316599</v>
      </c>
      <c r="M15807">
        <v>128</v>
      </c>
    </row>
    <row r="15809" spans="1:13" x14ac:dyDescent="0.3">
      <c r="A15809">
        <v>7904</v>
      </c>
      <c r="B15809">
        <v>0.19998879579039799</v>
      </c>
      <c r="C15809">
        <v>0.20492276412907201</v>
      </c>
      <c r="D15809">
        <v>0.26493534462697299</v>
      </c>
      <c r="E15809">
        <v>-13.340300869041901</v>
      </c>
      <c r="F15809">
        <v>-5.4580155186927604</v>
      </c>
      <c r="G15809">
        <v>35.207221956730301</v>
      </c>
      <c r="H15809">
        <v>-2.8533145055394098E-2</v>
      </c>
      <c r="I15809">
        <v>-2.2317519941747799</v>
      </c>
      <c r="J15809">
        <v>0.42481128512067401</v>
      </c>
      <c r="K15809">
        <v>-0.97655089416713203</v>
      </c>
      <c r="L15809">
        <v>-5.9774165523946099</v>
      </c>
      <c r="M15809">
        <v>128</v>
      </c>
    </row>
    <row r="15811" spans="1:13" x14ac:dyDescent="0.3">
      <c r="A15811">
        <v>7905</v>
      </c>
      <c r="B15811">
        <v>0.199975629347486</v>
      </c>
      <c r="C15811">
        <v>0.20492083912443901</v>
      </c>
      <c r="D15811">
        <v>0.26492053339195998</v>
      </c>
      <c r="E15811">
        <v>-13.387917623173699</v>
      </c>
      <c r="F15811">
        <v>-5.4887276822882898</v>
      </c>
      <c r="G15811">
        <v>35.177400362090701</v>
      </c>
      <c r="H15811">
        <v>-2.0176960344913099E-2</v>
      </c>
      <c r="I15811">
        <v>-2.22773480658442</v>
      </c>
      <c r="J15811">
        <v>0.42074482915633299</v>
      </c>
      <c r="K15811">
        <v>-0.95758290579909899</v>
      </c>
      <c r="L15811">
        <v>-5.9697957002872997</v>
      </c>
      <c r="M15811">
        <v>128</v>
      </c>
    </row>
    <row r="15813" spans="1:13" x14ac:dyDescent="0.3">
      <c r="A15813">
        <v>7906</v>
      </c>
      <c r="B15813">
        <v>0.19997655960542099</v>
      </c>
      <c r="C15813">
        <v>0.20493121020215099</v>
      </c>
      <c r="D15813">
        <v>0.264948850825653</v>
      </c>
      <c r="E15813">
        <v>-13.7937582294196</v>
      </c>
      <c r="F15813">
        <v>-5.1612026363591399</v>
      </c>
      <c r="G15813">
        <v>35.092427626251698</v>
      </c>
      <c r="H15813">
        <v>-3.0823911051391598E-2</v>
      </c>
      <c r="I15813">
        <v>-2.2287150286612598</v>
      </c>
      <c r="J15813">
        <v>0.40991694326510097</v>
      </c>
      <c r="K15813">
        <v>-0.96291990632850799</v>
      </c>
      <c r="L15813">
        <v>-5.9706852003755397</v>
      </c>
      <c r="M15813">
        <v>128</v>
      </c>
    </row>
    <row r="15815" spans="1:13" x14ac:dyDescent="0.3">
      <c r="A15815">
        <v>7907</v>
      </c>
      <c r="B15815">
        <v>0.19996920402173901</v>
      </c>
      <c r="C15815">
        <v>0.20493157139446599</v>
      </c>
      <c r="D15815">
        <v>0.26491176072635803</v>
      </c>
      <c r="E15815">
        <v>-14.0347672372418</v>
      </c>
      <c r="F15815">
        <v>-5.0419644084516397</v>
      </c>
      <c r="G15815">
        <v>35.109661680890902</v>
      </c>
      <c r="H15815">
        <v>-3.5478435055215599E-2</v>
      </c>
      <c r="I15815">
        <v>-2.2222626677505999</v>
      </c>
      <c r="J15815">
        <v>0.40114737298424502</v>
      </c>
      <c r="K15815">
        <v>-0.95912150054631595</v>
      </c>
      <c r="L15815">
        <v>-5.9794599985432599</v>
      </c>
      <c r="M15815">
        <v>128</v>
      </c>
    </row>
    <row r="15817" spans="1:13" x14ac:dyDescent="0.3">
      <c r="A15817">
        <v>7908</v>
      </c>
      <c r="B15817">
        <v>0.19997860356602501</v>
      </c>
      <c r="C15817">
        <v>0.20492180270457799</v>
      </c>
      <c r="D15817">
        <v>0.26493073425076502</v>
      </c>
      <c r="E15817">
        <v>-14.0390538374798</v>
      </c>
      <c r="F15817">
        <v>-5.1120940017687202</v>
      </c>
      <c r="G15817">
        <v>35.0881323492573</v>
      </c>
      <c r="H15817">
        <v>-3.4448124463405998E-2</v>
      </c>
      <c r="I15817">
        <v>-2.2136816528409202</v>
      </c>
      <c r="J15817">
        <v>0.38831824206198001</v>
      </c>
      <c r="K15817">
        <v>-0.95883301403121302</v>
      </c>
      <c r="L15817">
        <v>-5.9778252416243403</v>
      </c>
      <c r="M15817">
        <v>128</v>
      </c>
    </row>
    <row r="15819" spans="1:13" x14ac:dyDescent="0.3">
      <c r="A15819">
        <v>7909</v>
      </c>
      <c r="B15819">
        <v>0.19997247802857901</v>
      </c>
      <c r="C15819">
        <v>0.20492950177967501</v>
      </c>
      <c r="D15819">
        <v>0.26492761155740902</v>
      </c>
      <c r="E15819">
        <v>-14.1713648054634</v>
      </c>
      <c r="F15819">
        <v>-5.10514428418315</v>
      </c>
      <c r="G15819">
        <v>35.040746044539098</v>
      </c>
      <c r="H15819">
        <v>-3.39403913647379E-2</v>
      </c>
      <c r="I15819">
        <v>-2.21461779736237</v>
      </c>
      <c r="J15819">
        <v>0.38528607960437999</v>
      </c>
      <c r="K15819">
        <v>-0.95539521639290004</v>
      </c>
      <c r="L15819">
        <v>-5.9813111203484999</v>
      </c>
      <c r="M15819">
        <v>128</v>
      </c>
    </row>
    <row r="15821" spans="1:13" x14ac:dyDescent="0.3">
      <c r="A15821">
        <v>7910</v>
      </c>
      <c r="B15821">
        <v>0.19997606815011801</v>
      </c>
      <c r="C15821">
        <v>0.204921840471984</v>
      </c>
      <c r="D15821">
        <v>0.26493287716585301</v>
      </c>
      <c r="E15821">
        <v>-14.1491334628485</v>
      </c>
      <c r="F15821">
        <v>-5.1898030733865603</v>
      </c>
      <c r="G15821">
        <v>34.968367879096199</v>
      </c>
      <c r="H15821">
        <v>-3.0350015861392202E-2</v>
      </c>
      <c r="I15821">
        <v>-2.2168249353796798</v>
      </c>
      <c r="J15821">
        <v>0.38316764558740701</v>
      </c>
      <c r="K15821">
        <v>-0.95025054020689403</v>
      </c>
      <c r="L15821">
        <v>-5.9728248086958899</v>
      </c>
      <c r="M15821">
        <v>128</v>
      </c>
    </row>
    <row r="15823" spans="1:13" x14ac:dyDescent="0.3">
      <c r="A15823">
        <v>7911</v>
      </c>
      <c r="B15823">
        <v>0.199980223668102</v>
      </c>
      <c r="C15823">
        <v>0.20493036332832901</v>
      </c>
      <c r="D15823">
        <v>0.26494162548800099</v>
      </c>
      <c r="E15823">
        <v>-14.036296286184299</v>
      </c>
      <c r="F15823">
        <v>-4.7852549740496899</v>
      </c>
      <c r="G15823">
        <v>35.035515659818699</v>
      </c>
      <c r="H15823">
        <v>-1.7988963240958101E-2</v>
      </c>
      <c r="I15823">
        <v>-2.2131790844508599</v>
      </c>
      <c r="J15823">
        <v>0.39002256410969</v>
      </c>
      <c r="K15823">
        <v>-0.95025054020689403</v>
      </c>
      <c r="L15823">
        <v>-5.9693629705146503</v>
      </c>
      <c r="M15823">
        <v>128</v>
      </c>
    </row>
    <row r="15825" spans="1:13" x14ac:dyDescent="0.3">
      <c r="A15825">
        <v>7912</v>
      </c>
      <c r="B15825">
        <v>0.19998524724140601</v>
      </c>
      <c r="C15825">
        <v>0.204917535958792</v>
      </c>
      <c r="D15825">
        <v>0.26492934024186299</v>
      </c>
      <c r="E15825">
        <v>-14.1002523652684</v>
      </c>
      <c r="F15825">
        <v>-4.8038493414992303</v>
      </c>
      <c r="G15825">
        <v>35.076302736550097</v>
      </c>
      <c r="H15825">
        <v>-1.8484524799343E-2</v>
      </c>
      <c r="I15825">
        <v>-2.2164126593402802</v>
      </c>
      <c r="J15825">
        <v>0.390958499017936</v>
      </c>
      <c r="K15825">
        <v>-0.94844749948749896</v>
      </c>
      <c r="L15825">
        <v>-5.9649875917022497</v>
      </c>
      <c r="M15825">
        <v>128</v>
      </c>
    </row>
    <row r="15827" spans="1:13" x14ac:dyDescent="0.3">
      <c r="A15827">
        <v>7913</v>
      </c>
      <c r="B15827">
        <v>0.19998999555997499</v>
      </c>
      <c r="C15827">
        <v>0.20492074036883501</v>
      </c>
      <c r="D15827">
        <v>0.26493769811016699</v>
      </c>
      <c r="E15827">
        <v>-13.909014347603099</v>
      </c>
      <c r="F15827">
        <v>-4.9123983407241498</v>
      </c>
      <c r="G15827">
        <v>35.020225710433103</v>
      </c>
      <c r="H15827">
        <v>-2.2508965181663999E-2</v>
      </c>
      <c r="I15827">
        <v>-2.2148135418102401</v>
      </c>
      <c r="J15827">
        <v>0.39607247835903803</v>
      </c>
      <c r="K15827">
        <v>-0.95611643268065805</v>
      </c>
      <c r="L15827">
        <v>-5.9604920101752299</v>
      </c>
      <c r="M15827">
        <v>128</v>
      </c>
    </row>
    <row r="15829" spans="1:13" x14ac:dyDescent="0.3">
      <c r="A15829">
        <v>7914</v>
      </c>
      <c r="B15829">
        <v>0.19998703888914501</v>
      </c>
      <c r="C15829">
        <v>0.20491956746105999</v>
      </c>
      <c r="D15829">
        <v>0.26494538295769998</v>
      </c>
      <c r="E15829">
        <v>-13.904721075936999</v>
      </c>
      <c r="F15829">
        <v>-4.8932458990649703</v>
      </c>
      <c r="G15829">
        <v>35.040591597197498</v>
      </c>
      <c r="H15829">
        <v>-2.5671896024832101E-2</v>
      </c>
      <c r="I15829">
        <v>-2.2161454564825398</v>
      </c>
      <c r="J15829">
        <v>0.39209952581816598</v>
      </c>
      <c r="K15829">
        <v>-0.95005821586349204</v>
      </c>
      <c r="L15829">
        <v>-5.9608526183191</v>
      </c>
      <c r="M15829">
        <v>128</v>
      </c>
    </row>
    <row r="15831" spans="1:13" x14ac:dyDescent="0.3">
      <c r="A15831">
        <v>7915</v>
      </c>
      <c r="B15831">
        <v>0.19997709029473601</v>
      </c>
      <c r="C15831">
        <v>0.20492651159897601</v>
      </c>
      <c r="D15831">
        <v>0.264926747288456</v>
      </c>
      <c r="E15831">
        <v>-13.5069317088295</v>
      </c>
      <c r="F15831">
        <v>-5.0558527151262496</v>
      </c>
      <c r="G15831">
        <v>35.119475832728298</v>
      </c>
      <c r="H15831">
        <v>-2.2053439500815501E-2</v>
      </c>
      <c r="I15831">
        <v>-2.2054493748714101</v>
      </c>
      <c r="J15831">
        <v>0.36826545924564102</v>
      </c>
      <c r="K15831">
        <v>-0.94763012102804001</v>
      </c>
      <c r="L15831">
        <v>-5.9635211185838104</v>
      </c>
      <c r="M15831">
        <v>128</v>
      </c>
    </row>
    <row r="15833" spans="1:13" x14ac:dyDescent="0.3">
      <c r="A15833">
        <v>7916</v>
      </c>
      <c r="B15833">
        <v>0.199978439495967</v>
      </c>
      <c r="C15833">
        <v>0.204930688043264</v>
      </c>
      <c r="D15833">
        <v>0.26493815768002499</v>
      </c>
      <c r="E15833">
        <v>-13.776109540153399</v>
      </c>
      <c r="F15833">
        <v>-5.17491706866537</v>
      </c>
      <c r="G15833">
        <v>35.0917843676798</v>
      </c>
      <c r="H15833">
        <v>-2.8725035876562399E-2</v>
      </c>
      <c r="I15833">
        <v>-2.2180104606162701</v>
      </c>
      <c r="J15833">
        <v>0.34809494551160097</v>
      </c>
      <c r="K15833">
        <v>-0.94520202619258797</v>
      </c>
      <c r="L15833">
        <v>-5.9615978751497902</v>
      </c>
      <c r="M15833">
        <v>128</v>
      </c>
    </row>
    <row r="15835" spans="1:13" x14ac:dyDescent="0.3">
      <c r="A15835">
        <v>7917</v>
      </c>
      <c r="B15835">
        <v>0.19998157941731601</v>
      </c>
      <c r="C15835">
        <v>0.20492756386935601</v>
      </c>
      <c r="D15835">
        <v>0.264951367431628</v>
      </c>
      <c r="E15835">
        <v>-13.7144806069289</v>
      </c>
      <c r="F15835">
        <v>-5.2166481093901798</v>
      </c>
      <c r="G15835">
        <v>35.029651207576897</v>
      </c>
      <c r="H15835">
        <v>-3.6921794387618799E-2</v>
      </c>
      <c r="I15835">
        <v>-2.2124701820782602</v>
      </c>
      <c r="J15835">
        <v>0.337369976700788</v>
      </c>
      <c r="K15835">
        <v>-0.95138044572438096</v>
      </c>
      <c r="L15835">
        <v>-5.9563329962491496</v>
      </c>
      <c r="M15835">
        <v>128</v>
      </c>
    </row>
    <row r="15837" spans="1:13" x14ac:dyDescent="0.3">
      <c r="A15837">
        <v>7918</v>
      </c>
      <c r="B15837">
        <v>0.19998375991596201</v>
      </c>
      <c r="C15837">
        <v>0.20492602078861799</v>
      </c>
      <c r="D15837">
        <v>0.26493390169104603</v>
      </c>
      <c r="E15837">
        <v>-13.544543534691201</v>
      </c>
      <c r="F15837">
        <v>-5.19070251558602</v>
      </c>
      <c r="G15837">
        <v>35.097093216612301</v>
      </c>
      <c r="H15837">
        <v>-3.5477469451758899E-2</v>
      </c>
      <c r="I15837">
        <v>-2.20860390909972</v>
      </c>
      <c r="J15837">
        <v>0.33342942739986797</v>
      </c>
      <c r="K15837">
        <v>-0.94161998529672397</v>
      </c>
      <c r="L15837">
        <v>-5.95741482068079</v>
      </c>
      <c r="M15837">
        <v>128</v>
      </c>
    </row>
    <row r="15839" spans="1:13" x14ac:dyDescent="0.3">
      <c r="A15839">
        <v>7919</v>
      </c>
      <c r="B15839">
        <v>0.19997990561390799</v>
      </c>
      <c r="C15839">
        <v>0.20493233964659099</v>
      </c>
      <c r="D15839">
        <v>0.26494020294341297</v>
      </c>
      <c r="E15839">
        <v>-13.497767299110301</v>
      </c>
      <c r="F15839">
        <v>-5.1977412289780398</v>
      </c>
      <c r="G15839">
        <v>34.976006025877098</v>
      </c>
      <c r="H15839">
        <v>-3.6117427693822902E-2</v>
      </c>
      <c r="I15839">
        <v>-2.2128534461084</v>
      </c>
      <c r="J15839">
        <v>0.34234834954430599</v>
      </c>
      <c r="K15839">
        <v>-0.93767733625698102</v>
      </c>
      <c r="L15839">
        <v>-5.9516450903787304</v>
      </c>
      <c r="M15839">
        <v>128</v>
      </c>
    </row>
    <row r="15841" spans="1:13" x14ac:dyDescent="0.3">
      <c r="A15841">
        <v>7920</v>
      </c>
      <c r="B15841">
        <v>0.19998984240849699</v>
      </c>
      <c r="C15841">
        <v>0.204921772766613</v>
      </c>
      <c r="D15841">
        <v>0.26494827322714598</v>
      </c>
      <c r="E15841">
        <v>-13.310640416759</v>
      </c>
      <c r="F15841">
        <v>-5.2746944254169703</v>
      </c>
      <c r="G15841">
        <v>34.910720475260902</v>
      </c>
      <c r="H15841">
        <v>-2.4287923191753599E-2</v>
      </c>
      <c r="I15841">
        <v>-2.2037552807697001</v>
      </c>
      <c r="J15841">
        <v>0.35634068679493702</v>
      </c>
      <c r="K15841">
        <v>-0.94368747198829706</v>
      </c>
      <c r="L15841">
        <v>-5.95489056367364</v>
      </c>
      <c r="M15841">
        <v>128</v>
      </c>
    </row>
    <row r="15843" spans="1:13" x14ac:dyDescent="0.3">
      <c r="A15843">
        <v>7921</v>
      </c>
      <c r="B15843">
        <v>0.199996035113019</v>
      </c>
      <c r="C15843">
        <v>0.204911958368061</v>
      </c>
      <c r="D15843">
        <v>0.26494223166146902</v>
      </c>
      <c r="E15843">
        <v>-13.2726969655715</v>
      </c>
      <c r="F15843">
        <v>-5.0984862411748599</v>
      </c>
      <c r="G15843">
        <v>35.064240549723102</v>
      </c>
      <c r="H15843">
        <v>-2.1149354254867799E-2</v>
      </c>
      <c r="I15843">
        <v>-2.2056146609588598</v>
      </c>
      <c r="J15843">
        <v>0.35527849313392101</v>
      </c>
      <c r="K15843">
        <v>-0.93813410657256102</v>
      </c>
      <c r="L15843">
        <v>-5.9500103334598098</v>
      </c>
      <c r="M15843">
        <v>128</v>
      </c>
    </row>
    <row r="15845" spans="1:13" x14ac:dyDescent="0.3">
      <c r="A15845">
        <v>7922</v>
      </c>
      <c r="B15845">
        <v>0.199975662005412</v>
      </c>
      <c r="C15845">
        <v>0.20488230856130499</v>
      </c>
      <c r="D15845">
        <v>0.26498511543306302</v>
      </c>
      <c r="E15845">
        <v>-13.207697474587601</v>
      </c>
      <c r="F15845">
        <v>-5.2471508529254596</v>
      </c>
      <c r="G15845">
        <v>35.139733766792503</v>
      </c>
      <c r="H15845">
        <v>-2.6190895138808901E-2</v>
      </c>
      <c r="I15845">
        <v>-2.21014646309647</v>
      </c>
      <c r="J15845">
        <v>0.34725430844781202</v>
      </c>
      <c r="K15845">
        <v>-0.94205271506937904</v>
      </c>
      <c r="L15845">
        <v>-5.9493612388008303</v>
      </c>
      <c r="M15845">
        <v>128</v>
      </c>
    </row>
    <row r="15847" spans="1:13" x14ac:dyDescent="0.3">
      <c r="A15847">
        <v>7923</v>
      </c>
      <c r="B15847">
        <v>0.199849291402698</v>
      </c>
      <c r="C15847">
        <v>0.20476776568269101</v>
      </c>
      <c r="D15847">
        <v>0.26498109892278499</v>
      </c>
      <c r="E15847">
        <v>-13.2794225225199</v>
      </c>
      <c r="F15847">
        <v>-5.2947874997606501</v>
      </c>
      <c r="G15847">
        <v>34.990084681234599</v>
      </c>
      <c r="H15847">
        <v>-3.9634848933313399E-2</v>
      </c>
      <c r="I15847">
        <v>-2.2134549466737501</v>
      </c>
      <c r="J15847">
        <v>0.33239845723681299</v>
      </c>
      <c r="K15847">
        <v>-0.95152468898193299</v>
      </c>
      <c r="L15847">
        <v>-5.9593380641148102</v>
      </c>
      <c r="M15847">
        <v>128</v>
      </c>
    </row>
    <row r="15849" spans="1:13" x14ac:dyDescent="0.3">
      <c r="A15849">
        <v>7924</v>
      </c>
      <c r="B15849">
        <v>0.19975623190896699</v>
      </c>
      <c r="C15849">
        <v>0.20466728396247499</v>
      </c>
      <c r="D15849">
        <v>0.26498947517244797</v>
      </c>
      <c r="E15849">
        <v>-12.913867195508701</v>
      </c>
      <c r="F15849">
        <v>-5.07982682435616</v>
      </c>
      <c r="G15849">
        <v>35.118408342866502</v>
      </c>
      <c r="H15849">
        <v>-4.0413039910864298E-2</v>
      </c>
      <c r="I15849">
        <v>-2.2011881429005098</v>
      </c>
      <c r="J15849">
        <v>0.32665144759098202</v>
      </c>
      <c r="K15849">
        <v>-0.92120956435317503</v>
      </c>
      <c r="L15849">
        <v>-5.95513096910289</v>
      </c>
      <c r="M15849">
        <v>128</v>
      </c>
    </row>
    <row r="15851" spans="1:13" x14ac:dyDescent="0.3">
      <c r="A15851">
        <v>7925</v>
      </c>
      <c r="B15851">
        <v>0.19958791479270699</v>
      </c>
      <c r="C15851">
        <v>0.20450113498282799</v>
      </c>
      <c r="D15851">
        <v>0.26502505946627702</v>
      </c>
      <c r="E15851">
        <v>-12.7622467598912</v>
      </c>
      <c r="F15851">
        <v>-5.1557724814696604</v>
      </c>
      <c r="G15851">
        <v>35.134034809748698</v>
      </c>
      <c r="H15851">
        <v>-3.25920223649835E-2</v>
      </c>
      <c r="I15851">
        <v>-2.21107123160562</v>
      </c>
      <c r="J15851">
        <v>0.34225182195717602</v>
      </c>
      <c r="K15851">
        <v>-0.94931295903280799</v>
      </c>
      <c r="L15851">
        <v>-5.9520537796084598</v>
      </c>
      <c r="M15851">
        <v>128</v>
      </c>
    </row>
    <row r="15853" spans="1:13" x14ac:dyDescent="0.3">
      <c r="A15853">
        <v>7926</v>
      </c>
      <c r="B15853">
        <v>0.19936486256534999</v>
      </c>
      <c r="C15853">
        <v>0.20429040917395</v>
      </c>
      <c r="D15853">
        <v>0.26502512437634201</v>
      </c>
      <c r="E15853">
        <v>-12.9336380820851</v>
      </c>
      <c r="F15853">
        <v>-5.2738222753898203</v>
      </c>
      <c r="G15853">
        <v>34.994970400702499</v>
      </c>
      <c r="H15853">
        <v>-2.0135357391791699E-2</v>
      </c>
      <c r="I15853">
        <v>-2.2285034474455898</v>
      </c>
      <c r="J15853">
        <v>0.36254058392904798</v>
      </c>
      <c r="K15853">
        <v>-0.93450398459084605</v>
      </c>
      <c r="L15853">
        <v>-5.9410912920345398</v>
      </c>
      <c r="M15853">
        <v>128</v>
      </c>
    </row>
    <row r="15855" spans="1:13" x14ac:dyDescent="0.3">
      <c r="A15855">
        <v>7927</v>
      </c>
      <c r="B15855">
        <v>0.199133637992673</v>
      </c>
      <c r="C15855">
        <v>0.20403522876303901</v>
      </c>
      <c r="D15855">
        <v>0.26502738239184698</v>
      </c>
      <c r="E15855">
        <v>-12.766343871117501</v>
      </c>
      <c r="F15855">
        <v>-5.1078025654188597</v>
      </c>
      <c r="G15855">
        <v>35.1961920981229</v>
      </c>
      <c r="H15855">
        <v>-1.0989828591471001E-2</v>
      </c>
      <c r="I15855">
        <v>-2.2171482498369599</v>
      </c>
      <c r="J15855">
        <v>0.357544141877292</v>
      </c>
      <c r="K15855">
        <v>-0.94916871577525697</v>
      </c>
      <c r="L15855">
        <v>-5.9428943327539301</v>
      </c>
      <c r="M15855">
        <v>128</v>
      </c>
    </row>
    <row r="15857" spans="1:13" x14ac:dyDescent="0.3">
      <c r="A15857">
        <v>7928</v>
      </c>
      <c r="B15857">
        <v>0.19894456323698001</v>
      </c>
      <c r="C15857">
        <v>0.20383521307622199</v>
      </c>
      <c r="D15857">
        <v>0.26502926891779099</v>
      </c>
      <c r="E15857">
        <v>-12.7599631621502</v>
      </c>
      <c r="F15857">
        <v>-5.1587010176642902</v>
      </c>
      <c r="G15857">
        <v>35.215256635622197</v>
      </c>
      <c r="H15857">
        <v>-5.3920941691857904E-3</v>
      </c>
      <c r="I15857">
        <v>-2.23380030290416</v>
      </c>
      <c r="J15857">
        <v>0.35099041412550303</v>
      </c>
      <c r="K15857">
        <v>-0.93664359291119403</v>
      </c>
      <c r="L15857">
        <v>-5.9434472652412103</v>
      </c>
      <c r="M15857">
        <v>128</v>
      </c>
    </row>
    <row r="15859" spans="1:13" x14ac:dyDescent="0.3">
      <c r="A15859">
        <v>7929</v>
      </c>
      <c r="B15859">
        <v>0.19862255471509399</v>
      </c>
      <c r="C15859">
        <v>0.20350569136857999</v>
      </c>
      <c r="D15859">
        <v>0.26499523930028102</v>
      </c>
      <c r="E15859">
        <v>-12.6416944771196</v>
      </c>
      <c r="F15859">
        <v>-5.2262374641921499</v>
      </c>
      <c r="G15859">
        <v>35.192046695935197</v>
      </c>
      <c r="H15859">
        <v>-1.6456615424436799E-2</v>
      </c>
      <c r="I15859">
        <v>-2.23470536721012</v>
      </c>
      <c r="J15859">
        <v>0.34707097000695503</v>
      </c>
      <c r="K15859">
        <v>-0.93616278205268899</v>
      </c>
      <c r="L15859">
        <v>-5.9421971570091001</v>
      </c>
      <c r="M15859">
        <v>128</v>
      </c>
    </row>
    <row r="15861" spans="1:13" x14ac:dyDescent="0.3">
      <c r="A15861">
        <v>7930</v>
      </c>
      <c r="B15861">
        <v>0.19826582212653801</v>
      </c>
      <c r="C15861">
        <v>0.20316074507309501</v>
      </c>
      <c r="D15861">
        <v>0.26499387512040001</v>
      </c>
      <c r="E15861">
        <v>-12.840885932050901</v>
      </c>
      <c r="F15861">
        <v>-5.2658445356871102</v>
      </c>
      <c r="G15861">
        <v>35.245620761933999</v>
      </c>
      <c r="H15861">
        <v>-2.58551599109859E-2</v>
      </c>
      <c r="I15861">
        <v>-2.2641096594229499</v>
      </c>
      <c r="J15861">
        <v>0.32644217876731002</v>
      </c>
      <c r="K15861">
        <v>-0.927508186599594</v>
      </c>
      <c r="L15861">
        <v>-5.9960960542475403</v>
      </c>
      <c r="M15861">
        <v>128</v>
      </c>
    </row>
    <row r="15863" spans="1:13" x14ac:dyDescent="0.3">
      <c r="A15863">
        <v>7931</v>
      </c>
      <c r="B15863">
        <v>0.19788678772375101</v>
      </c>
      <c r="C15863">
        <v>0.202743230189535</v>
      </c>
      <c r="D15863">
        <v>0.26498358057660598</v>
      </c>
      <c r="E15863">
        <v>-12.959434706690001</v>
      </c>
      <c r="F15863">
        <v>-5.3629107263790399</v>
      </c>
      <c r="G15863">
        <v>35.236381388826402</v>
      </c>
      <c r="H15863">
        <v>-2.8358480295058001E-2</v>
      </c>
      <c r="I15863">
        <v>-2.2894187243411999</v>
      </c>
      <c r="J15863">
        <v>0.31076245653038198</v>
      </c>
      <c r="K15863">
        <v>-0.926402321625032</v>
      </c>
      <c r="L15863">
        <v>-5.9310423450917797</v>
      </c>
      <c r="M15863">
        <v>128</v>
      </c>
    </row>
    <row r="15865" spans="1:13" x14ac:dyDescent="0.3">
      <c r="A15865">
        <v>7932</v>
      </c>
      <c r="B15865">
        <v>0.197460287452209</v>
      </c>
      <c r="C15865">
        <v>0.202305473313939</v>
      </c>
      <c r="D15865">
        <v>0.26499819569148902</v>
      </c>
      <c r="E15865">
        <v>-13.071969174923099</v>
      </c>
      <c r="F15865">
        <v>-5.5919671598663196</v>
      </c>
      <c r="G15865">
        <v>35.393843323391899</v>
      </c>
      <c r="H15865">
        <v>-2.99376239293737E-2</v>
      </c>
      <c r="I15865">
        <v>-2.3070662962625801</v>
      </c>
      <c r="J15865">
        <v>0.310284698396258</v>
      </c>
      <c r="K15865">
        <v>-0.93262882224267596</v>
      </c>
      <c r="L15865">
        <v>-5.9341916562149901</v>
      </c>
      <c r="M15865">
        <v>128</v>
      </c>
    </row>
    <row r="15867" spans="1:13" x14ac:dyDescent="0.3">
      <c r="A15867">
        <v>7933</v>
      </c>
      <c r="B15867">
        <v>0.19715696632304899</v>
      </c>
      <c r="C15867">
        <v>0.201979212049962</v>
      </c>
      <c r="D15867">
        <v>0.26501557021162098</v>
      </c>
      <c r="E15867">
        <v>-12.833603474884599</v>
      </c>
      <c r="F15867">
        <v>-5.7233251017734199</v>
      </c>
      <c r="G15867">
        <v>35.557127632388799</v>
      </c>
      <c r="H15867">
        <v>-2.2716723425197798E-2</v>
      </c>
      <c r="I15867">
        <v>-2.3058926360473202</v>
      </c>
      <c r="J15867">
        <v>0.31501415147581102</v>
      </c>
      <c r="K15867">
        <v>-0.92556090262264801</v>
      </c>
      <c r="L15867">
        <v>-5.9379419809113303</v>
      </c>
      <c r="M15867">
        <v>128</v>
      </c>
    </row>
    <row r="15869" spans="1:13" x14ac:dyDescent="0.3">
      <c r="A15869">
        <v>7934</v>
      </c>
      <c r="B15869">
        <v>0.19667129360307301</v>
      </c>
      <c r="C15869">
        <v>0.20145961722637001</v>
      </c>
      <c r="D15869">
        <v>0.26501308399942503</v>
      </c>
      <c r="E15869">
        <v>-12.441588671692401</v>
      </c>
      <c r="F15869">
        <v>-5.6748406882676896</v>
      </c>
      <c r="G15869">
        <v>35.791447148161602</v>
      </c>
      <c r="H15869">
        <v>-2.49810012124803E-2</v>
      </c>
      <c r="I15869">
        <v>-2.2935043846540601</v>
      </c>
      <c r="J15869">
        <v>0.32423518970374599</v>
      </c>
      <c r="K15869">
        <v>-0.92620999728163</v>
      </c>
      <c r="L15869">
        <v>-5.9398892648882704</v>
      </c>
      <c r="M15869">
        <v>128</v>
      </c>
    </row>
    <row r="15871" spans="1:13" x14ac:dyDescent="0.3">
      <c r="A15871">
        <v>7935</v>
      </c>
      <c r="B15871">
        <v>0.19611118790776699</v>
      </c>
      <c r="C15871">
        <v>0.200917571813609</v>
      </c>
      <c r="D15871">
        <v>0.26503173392900098</v>
      </c>
      <c r="E15871">
        <v>-12.185457612233201</v>
      </c>
      <c r="F15871">
        <v>-6.2342216636197696</v>
      </c>
      <c r="G15871">
        <v>35.8446797813152</v>
      </c>
      <c r="H15871">
        <v>-9.9166625500991101E-3</v>
      </c>
      <c r="I15871">
        <v>-2.2974502290648799</v>
      </c>
      <c r="J15871">
        <v>0.34461123909832198</v>
      </c>
      <c r="K15871">
        <v>-0.92669080814013505</v>
      </c>
      <c r="L15871">
        <v>-5.9314991154073597</v>
      </c>
      <c r="M15871">
        <v>128</v>
      </c>
    </row>
    <row r="15873" spans="1:13" x14ac:dyDescent="0.3">
      <c r="A15873">
        <v>7936</v>
      </c>
      <c r="B15873">
        <v>0.19573699370147099</v>
      </c>
      <c r="C15873">
        <v>0.20051177740944601</v>
      </c>
      <c r="D15873">
        <v>0.26505786601236198</v>
      </c>
      <c r="E15873">
        <v>-12.0126154863813</v>
      </c>
      <c r="F15873">
        <v>-6.21342815542552</v>
      </c>
      <c r="G15873">
        <v>35.8320946760727</v>
      </c>
      <c r="H15873">
        <v>-8.5461824627857605E-3</v>
      </c>
      <c r="I15873">
        <v>-2.2913885823418498</v>
      </c>
      <c r="J15873">
        <v>0.346661046141931</v>
      </c>
      <c r="K15873">
        <v>-0.93010456523552298</v>
      </c>
      <c r="L15873">
        <v>-5.9375573322245199</v>
      </c>
      <c r="M15873">
        <v>128</v>
      </c>
    </row>
    <row r="15875" spans="1:13" x14ac:dyDescent="0.3">
      <c r="A15875">
        <v>7937</v>
      </c>
      <c r="B15875">
        <v>0.195110042145094</v>
      </c>
      <c r="C15875">
        <v>0.19987727272867201</v>
      </c>
      <c r="D15875">
        <v>0.26505883115369699</v>
      </c>
      <c r="E15875">
        <v>-11.738780923082899</v>
      </c>
      <c r="F15875">
        <v>-6.3325020365869698</v>
      </c>
      <c r="G15875">
        <v>35.995363812723902</v>
      </c>
      <c r="H15875">
        <v>-7.6692806008968502E-3</v>
      </c>
      <c r="I15875">
        <v>-2.26766268548961</v>
      </c>
      <c r="J15875">
        <v>0.36192920516973298</v>
      </c>
      <c r="K15875">
        <v>-0.92349341593107503</v>
      </c>
      <c r="L15875">
        <v>-5.9375092511386702</v>
      </c>
      <c r="M15875">
        <v>128</v>
      </c>
    </row>
    <row r="15877" spans="1:13" x14ac:dyDescent="0.3">
      <c r="A15877">
        <v>7938</v>
      </c>
      <c r="B15877">
        <v>0.19443545677239499</v>
      </c>
      <c r="C15877">
        <v>0.199216116264718</v>
      </c>
      <c r="D15877">
        <v>0.26504634901823998</v>
      </c>
      <c r="E15877">
        <v>-12.0553834842481</v>
      </c>
      <c r="F15877">
        <v>-6.4162106541543498</v>
      </c>
      <c r="G15877">
        <v>36.060710484023801</v>
      </c>
      <c r="H15877">
        <v>-5.1958163028862697E-3</v>
      </c>
      <c r="I15877">
        <v>-2.2464777220698902</v>
      </c>
      <c r="J15877">
        <v>0.38917023485061703</v>
      </c>
      <c r="K15877">
        <v>-0.91248284727130502</v>
      </c>
      <c r="L15877">
        <v>-5.9382545079693596</v>
      </c>
      <c r="M15877">
        <v>128</v>
      </c>
    </row>
    <row r="15879" spans="1:13" x14ac:dyDescent="0.3">
      <c r="A15879">
        <v>7939</v>
      </c>
      <c r="B15879">
        <v>0.19350802811406601</v>
      </c>
      <c r="C15879">
        <v>0.19825752066417299</v>
      </c>
      <c r="D15879">
        <v>0.26500320086141999</v>
      </c>
      <c r="E15879">
        <v>-12.773837666954901</v>
      </c>
      <c r="F15879">
        <v>-6.8156491092197502</v>
      </c>
      <c r="G15879">
        <v>36.036628343221601</v>
      </c>
      <c r="H15879">
        <v>1.0498337963023401E-2</v>
      </c>
      <c r="I15879">
        <v>-2.2358344562834902</v>
      </c>
      <c r="J15879">
        <v>0.43289608965905502</v>
      </c>
      <c r="K15879">
        <v>-0.91580044219499102</v>
      </c>
      <c r="L15879">
        <v>-5.9437117112133899</v>
      </c>
      <c r="M15879">
        <v>128</v>
      </c>
    </row>
    <row r="15881" spans="1:13" x14ac:dyDescent="0.3">
      <c r="A15881">
        <v>7940</v>
      </c>
      <c r="B15881">
        <v>0.19301951526935701</v>
      </c>
      <c r="C15881">
        <v>0.19774923950760301</v>
      </c>
      <c r="D15881">
        <v>0.26501497951987502</v>
      </c>
      <c r="E15881">
        <v>-13.3140368982385</v>
      </c>
      <c r="F15881">
        <v>-7.2613108888257303</v>
      </c>
      <c r="G15881">
        <v>35.998108493963301</v>
      </c>
      <c r="H15881">
        <v>2.3722897305115599E-2</v>
      </c>
      <c r="I15881">
        <v>-2.24325064700048</v>
      </c>
      <c r="J15881">
        <v>0.47922657184079898</v>
      </c>
      <c r="K15881">
        <v>-0.92411847004713199</v>
      </c>
      <c r="L15881">
        <v>-5.9426058462388296</v>
      </c>
      <c r="M15881">
        <v>128</v>
      </c>
    </row>
    <row r="15883" spans="1:13" x14ac:dyDescent="0.3">
      <c r="A15883">
        <v>7941</v>
      </c>
      <c r="B15883">
        <v>0.192260624124694</v>
      </c>
      <c r="C15883">
        <v>0.19694776145013501</v>
      </c>
      <c r="D15883">
        <v>0.26499647387423703</v>
      </c>
      <c r="E15883">
        <v>-13.6028055783885</v>
      </c>
      <c r="F15883">
        <v>-7.8389656072726703</v>
      </c>
      <c r="G15883">
        <v>36.221126799215099</v>
      </c>
      <c r="H15883">
        <v>2.9985345836782501E-2</v>
      </c>
      <c r="I15883">
        <v>-2.2375019772303699</v>
      </c>
      <c r="J15883">
        <v>0.53108795904321004</v>
      </c>
      <c r="K15883">
        <v>-0.91856510463139596</v>
      </c>
      <c r="L15883">
        <v>-5.9437597922992396</v>
      </c>
      <c r="M15883">
        <v>128</v>
      </c>
    </row>
    <row r="15885" spans="1:13" x14ac:dyDescent="0.3">
      <c r="A15885">
        <v>7942</v>
      </c>
      <c r="B15885">
        <v>0.19145808824346</v>
      </c>
      <c r="C15885">
        <v>0.19609159220906699</v>
      </c>
      <c r="D15885">
        <v>0.26496254239054401</v>
      </c>
      <c r="E15885">
        <v>-17.238122987454901</v>
      </c>
      <c r="F15885">
        <v>-10.0688694794122</v>
      </c>
      <c r="G15885">
        <v>36.583411120925497</v>
      </c>
      <c r="H15885">
        <v>0.13102993232921101</v>
      </c>
      <c r="I15885">
        <v>-2.3583980629094099</v>
      </c>
      <c r="J15885">
        <v>0.64280131396679097</v>
      </c>
      <c r="K15885">
        <v>-0.927051416284014</v>
      </c>
      <c r="L15885">
        <v>-5.9492410360861996</v>
      </c>
      <c r="M15885">
        <v>128</v>
      </c>
    </row>
    <row r="15887" spans="1:13" x14ac:dyDescent="0.3">
      <c r="A15887">
        <v>7943</v>
      </c>
      <c r="B15887">
        <v>0.19088599316253299</v>
      </c>
      <c r="C15887">
        <v>0.19551155310811799</v>
      </c>
      <c r="D15887">
        <v>0.26496558221379501</v>
      </c>
      <c r="E15887">
        <v>-17.293001687930001</v>
      </c>
      <c r="F15887">
        <v>-10.1052709374052</v>
      </c>
      <c r="G15887">
        <v>36.514199331428799</v>
      </c>
      <c r="H15887">
        <v>0.129886315392196</v>
      </c>
      <c r="I15887">
        <v>-2.3622129397460099</v>
      </c>
      <c r="J15887">
        <v>0.65063007441031495</v>
      </c>
      <c r="K15887">
        <v>-0.92161825358290494</v>
      </c>
      <c r="L15887">
        <v>-5.9438559544709397</v>
      </c>
      <c r="M15887">
        <v>128</v>
      </c>
    </row>
    <row r="15889" spans="1:13" x14ac:dyDescent="0.3">
      <c r="A15889">
        <v>7944</v>
      </c>
      <c r="B15889">
        <v>0.190004556881571</v>
      </c>
      <c r="C15889">
        <v>0.19459785837468899</v>
      </c>
      <c r="D15889">
        <v>0.265034489802697</v>
      </c>
      <c r="E15889">
        <v>-16.470642084743002</v>
      </c>
      <c r="F15889">
        <v>-10.358167828306801</v>
      </c>
      <c r="G15889">
        <v>36.333482168481801</v>
      </c>
      <c r="H15889">
        <v>9.8060059007932299E-2</v>
      </c>
      <c r="I15889">
        <v>-2.30214765917145</v>
      </c>
      <c r="J15889">
        <v>0.64230367255178999</v>
      </c>
      <c r="K15889">
        <v>-0.92642636216795704</v>
      </c>
      <c r="L15889">
        <v>-5.9378698592825501</v>
      </c>
      <c r="M15889">
        <v>128</v>
      </c>
    </row>
    <row r="15891" spans="1:13" x14ac:dyDescent="0.3">
      <c r="A15891">
        <v>7945</v>
      </c>
      <c r="B15891">
        <v>0.18909187667232799</v>
      </c>
      <c r="C15891">
        <v>0.19366182759939099</v>
      </c>
      <c r="D15891">
        <v>0.26505791999001299</v>
      </c>
      <c r="E15891">
        <v>-16.221849483309501</v>
      </c>
      <c r="F15891">
        <v>-10.216313362083399</v>
      </c>
      <c r="G15891">
        <v>36.243655606776699</v>
      </c>
      <c r="H15891">
        <v>5.4687046903041402E-2</v>
      </c>
      <c r="I15891">
        <v>-2.2764638657676501</v>
      </c>
      <c r="J15891">
        <v>0.62749474396483196</v>
      </c>
      <c r="K15891">
        <v>-0.90854019823156096</v>
      </c>
      <c r="L15891">
        <v>-5.9306817369478999</v>
      </c>
      <c r="M15891">
        <v>128</v>
      </c>
    </row>
    <row r="15893" spans="1:13" x14ac:dyDescent="0.3">
      <c r="A15893">
        <v>7946</v>
      </c>
      <c r="B15893">
        <v>0.18815411476903501</v>
      </c>
      <c r="C15893">
        <v>0.19268945680648</v>
      </c>
      <c r="D15893">
        <v>0.265038433023294</v>
      </c>
      <c r="E15893">
        <v>-16.031422633483601</v>
      </c>
      <c r="F15893">
        <v>-10.039639807055501</v>
      </c>
      <c r="G15893">
        <v>36.816280617945502</v>
      </c>
      <c r="H15893">
        <v>5.1376908057598598E-2</v>
      </c>
      <c r="I15893">
        <v>-2.23924164725848</v>
      </c>
      <c r="J15893">
        <v>0.61513936608192299</v>
      </c>
      <c r="K15893">
        <v>-0.91003071189292795</v>
      </c>
      <c r="L15893">
        <v>-5.9360187374773101</v>
      </c>
      <c r="M15893">
        <v>128</v>
      </c>
    </row>
    <row r="15895" spans="1:13" x14ac:dyDescent="0.3">
      <c r="A15895">
        <v>7947</v>
      </c>
      <c r="B15895">
        <v>0.18715651071335199</v>
      </c>
      <c r="C15895">
        <v>0.19168155633036199</v>
      </c>
      <c r="D15895">
        <v>0.26502648125598</v>
      </c>
      <c r="E15895">
        <v>-15.624605930016299</v>
      </c>
      <c r="F15895">
        <v>-9.5382902440991408</v>
      </c>
      <c r="G15895">
        <v>37.122183924613701</v>
      </c>
      <c r="H15895">
        <v>3.4443671975425201E-2</v>
      </c>
      <c r="I15895">
        <v>-2.25130446876575</v>
      </c>
      <c r="J15895">
        <v>0.60885483541018803</v>
      </c>
      <c r="K15895">
        <v>-0.91349255007416597</v>
      </c>
      <c r="L15895">
        <v>-5.9336627642706299</v>
      </c>
      <c r="M15895">
        <v>128</v>
      </c>
    </row>
    <row r="15897" spans="1:13" x14ac:dyDescent="0.3">
      <c r="A15897">
        <v>7948</v>
      </c>
      <c r="B15897">
        <v>0.18648074912056301</v>
      </c>
      <c r="C15897">
        <v>0.19096329895821501</v>
      </c>
      <c r="D15897">
        <v>0.26504287913178698</v>
      </c>
      <c r="E15897">
        <v>-14.3451302464878</v>
      </c>
      <c r="F15897">
        <v>-9.6880907849771507</v>
      </c>
      <c r="G15897">
        <v>36.952374573436103</v>
      </c>
      <c r="H15897">
        <v>3.1209381492629602E-2</v>
      </c>
      <c r="I15897">
        <v>-2.2489385509938198</v>
      </c>
      <c r="J15897">
        <v>0.617754005177651</v>
      </c>
      <c r="K15897">
        <v>-0.91515134753600902</v>
      </c>
      <c r="L15897">
        <v>-5.9322203316951096</v>
      </c>
      <c r="M15897">
        <v>128</v>
      </c>
    </row>
    <row r="15899" spans="1:13" x14ac:dyDescent="0.3">
      <c r="A15899">
        <v>7949</v>
      </c>
      <c r="B15899">
        <v>0.18536536379651999</v>
      </c>
      <c r="C15899">
        <v>0.189870902346262</v>
      </c>
      <c r="D15899">
        <v>0.26508065775039102</v>
      </c>
      <c r="E15899">
        <v>-14.7499188093709</v>
      </c>
      <c r="F15899">
        <v>-9.4326213876216407</v>
      </c>
      <c r="G15899">
        <v>37.109467583112</v>
      </c>
      <c r="H15899">
        <v>3.0308447892855701E-2</v>
      </c>
      <c r="I15899">
        <v>-2.2744084598749899</v>
      </c>
      <c r="J15899">
        <v>0.62377965849990002</v>
      </c>
      <c r="K15899">
        <v>-0.90613614393903497</v>
      </c>
      <c r="L15899">
        <v>-5.9280132366831904</v>
      </c>
      <c r="M15899">
        <v>128</v>
      </c>
    </row>
    <row r="15901" spans="1:13" x14ac:dyDescent="0.3">
      <c r="A15901">
        <v>7950</v>
      </c>
      <c r="B15901">
        <v>0.18428182494473599</v>
      </c>
      <c r="C15901">
        <v>0.18873884664782301</v>
      </c>
      <c r="D15901">
        <v>0.26508252922102699</v>
      </c>
      <c r="E15901">
        <v>-14.736391105327</v>
      </c>
      <c r="F15901">
        <v>-9.3264830881478407</v>
      </c>
      <c r="G15901">
        <v>37.323395008089598</v>
      </c>
      <c r="H15901">
        <v>2.1538283975078201E-2</v>
      </c>
      <c r="I15901">
        <v>-2.2634698285897499</v>
      </c>
      <c r="J15901">
        <v>0.61299055802054403</v>
      </c>
      <c r="K15901">
        <v>-0.91332426627368901</v>
      </c>
      <c r="L15901">
        <v>-5.9341916562149901</v>
      </c>
      <c r="M15901">
        <v>128</v>
      </c>
    </row>
    <row r="15903" spans="1:13" x14ac:dyDescent="0.3">
      <c r="A15903">
        <v>7951</v>
      </c>
      <c r="B15903">
        <v>0.18355068672487501</v>
      </c>
      <c r="C15903">
        <v>0.18796663320725901</v>
      </c>
      <c r="D15903">
        <v>0.26506371822241998</v>
      </c>
      <c r="E15903">
        <v>-14.954364508151199</v>
      </c>
      <c r="F15903">
        <v>-10.0135293515425</v>
      </c>
      <c r="G15903">
        <v>37.383032827282697</v>
      </c>
      <c r="H15903">
        <v>4.5935336745632202E-2</v>
      </c>
      <c r="I15903">
        <v>-2.27023271289552</v>
      </c>
      <c r="J15903">
        <v>0.61490556936319896</v>
      </c>
      <c r="K15903">
        <v>-0.91010283352170396</v>
      </c>
      <c r="L15903">
        <v>-5.9319558857229397</v>
      </c>
      <c r="M15903">
        <v>128</v>
      </c>
    </row>
    <row r="15905" spans="1:13" x14ac:dyDescent="0.3">
      <c r="A15905">
        <v>7952</v>
      </c>
      <c r="B15905">
        <v>0.182398932211744</v>
      </c>
      <c r="C15905">
        <v>0.18675051658483999</v>
      </c>
      <c r="D15905">
        <v>0.26508998039465698</v>
      </c>
      <c r="E15905">
        <v>-15.553370743655799</v>
      </c>
      <c r="F15905">
        <v>-9.6940412768773996</v>
      </c>
      <c r="G15905">
        <v>37.645967149489103</v>
      </c>
      <c r="H15905">
        <v>2.1400222917807198E-2</v>
      </c>
      <c r="I15905">
        <v>-2.2884339745245899</v>
      </c>
      <c r="J15905">
        <v>0.605716131480739</v>
      </c>
      <c r="K15905">
        <v>-0.909934549721227</v>
      </c>
      <c r="L15905">
        <v>-5.9304894126044996</v>
      </c>
      <c r="M15905">
        <v>128</v>
      </c>
    </row>
    <row r="15907" spans="1:13" x14ac:dyDescent="0.3">
      <c r="A15907">
        <v>7953</v>
      </c>
      <c r="B15907">
        <v>0.181187435185963</v>
      </c>
      <c r="C15907">
        <v>0.18549005501458299</v>
      </c>
      <c r="D15907">
        <v>0.265148730376359</v>
      </c>
      <c r="E15907">
        <v>-14.483790941517199</v>
      </c>
      <c r="F15907">
        <v>-10.7775668840855</v>
      </c>
      <c r="G15907">
        <v>37.697560772927702</v>
      </c>
      <c r="H15907">
        <v>6.1449076898819698E-2</v>
      </c>
      <c r="I15907">
        <v>-2.30258554337445</v>
      </c>
      <c r="J15907">
        <v>0.58990562246018197</v>
      </c>
      <c r="K15907">
        <v>-0.91471861776335395</v>
      </c>
      <c r="L15907">
        <v>-5.93080193966252</v>
      </c>
      <c r="M15907">
        <v>128</v>
      </c>
    </row>
    <row r="15909" spans="1:13" x14ac:dyDescent="0.3">
      <c r="A15909">
        <v>7954</v>
      </c>
      <c r="B15909">
        <v>0.17990336058312201</v>
      </c>
      <c r="C15909">
        <v>0.18420825650988601</v>
      </c>
      <c r="D15909">
        <v>0.26516947377161099</v>
      </c>
      <c r="E15909">
        <v>-14.3211065891477</v>
      </c>
      <c r="F15909">
        <v>-10.622904616850899</v>
      </c>
      <c r="G15909">
        <v>37.730028929937902</v>
      </c>
      <c r="H15909">
        <v>5.3107291230771701E-2</v>
      </c>
      <c r="I15909">
        <v>-2.3020091643722602</v>
      </c>
      <c r="J15909">
        <v>0.58567674206435505</v>
      </c>
      <c r="K15909">
        <v>-0.90053469743744896</v>
      </c>
      <c r="L15909">
        <v>-5.93101830454885</v>
      </c>
      <c r="M15909">
        <v>128</v>
      </c>
    </row>
    <row r="15911" spans="1:13" x14ac:dyDescent="0.3">
      <c r="A15911">
        <v>7955</v>
      </c>
      <c r="B15911">
        <v>0.17904522683471999</v>
      </c>
      <c r="C15911">
        <v>0.18332725612315301</v>
      </c>
      <c r="D15911">
        <v>0.26510348022415697</v>
      </c>
      <c r="E15911">
        <v>-15.2189950857413</v>
      </c>
      <c r="F15911">
        <v>-10.0675693824285</v>
      </c>
      <c r="G15911">
        <v>37.686504162481398</v>
      </c>
      <c r="H15911">
        <v>3.3549781862658799E-2</v>
      </c>
      <c r="I15911">
        <v>-2.30433243045236</v>
      </c>
      <c r="J15911">
        <v>0.59377659829951002</v>
      </c>
      <c r="K15911">
        <v>-0.90115975155350503</v>
      </c>
      <c r="L15911">
        <v>-5.9337108453564804</v>
      </c>
      <c r="M15911">
        <v>128</v>
      </c>
    </row>
    <row r="15913" spans="1:13" x14ac:dyDescent="0.3">
      <c r="A15913">
        <v>7956</v>
      </c>
      <c r="B15913">
        <v>0.17778372321952499</v>
      </c>
      <c r="C15913">
        <v>0.181949716748039</v>
      </c>
      <c r="D15913">
        <v>0.26502042079853999</v>
      </c>
      <c r="E15913">
        <v>-15.524541962697301</v>
      </c>
      <c r="F15913">
        <v>-9.7466025012152802</v>
      </c>
      <c r="G15913">
        <v>37.964833714751897</v>
      </c>
      <c r="H15913">
        <v>4.0553954359221302E-2</v>
      </c>
      <c r="I15913">
        <v>-2.3124535671214899</v>
      </c>
      <c r="J15913">
        <v>0.59796246395860198</v>
      </c>
      <c r="K15913">
        <v>-0.89882781888975505</v>
      </c>
      <c r="L15913">
        <v>-5.9357542915051296</v>
      </c>
      <c r="M15913">
        <v>128</v>
      </c>
    </row>
    <row r="15915" spans="1:13" x14ac:dyDescent="0.3">
      <c r="A15915">
        <v>7957</v>
      </c>
      <c r="B15915">
        <v>0.17641467810438899</v>
      </c>
      <c r="C15915">
        <v>0.18055168801787999</v>
      </c>
      <c r="D15915">
        <v>0.26502483915063701</v>
      </c>
      <c r="E15915">
        <v>-15.6105567137293</v>
      </c>
      <c r="F15915">
        <v>-9.9642105599076896</v>
      </c>
      <c r="G15915">
        <v>37.943797256349796</v>
      </c>
      <c r="H15915">
        <v>4.8770040998786499E-2</v>
      </c>
      <c r="I15915">
        <v>-2.3741408531263199</v>
      </c>
      <c r="J15915">
        <v>0.60068944767857602</v>
      </c>
      <c r="K15915">
        <v>-0.91245880672837898</v>
      </c>
      <c r="L15915">
        <v>-5.9370765213660199</v>
      </c>
      <c r="M15915">
        <v>128</v>
      </c>
    </row>
    <row r="15917" spans="1:13" x14ac:dyDescent="0.3">
      <c r="A15917">
        <v>7958</v>
      </c>
      <c r="B15917">
        <v>0.17497339302227499</v>
      </c>
      <c r="C15917">
        <v>0.17911227791989501</v>
      </c>
      <c r="D15917">
        <v>0.26513927850407998</v>
      </c>
      <c r="E15917">
        <v>-15.462134970887099</v>
      </c>
      <c r="F15917">
        <v>-9.8747167174996804</v>
      </c>
      <c r="G15917">
        <v>37.7257105271418</v>
      </c>
      <c r="H15917">
        <v>4.2096817488203403E-2</v>
      </c>
      <c r="I15917">
        <v>-2.3851677388414898</v>
      </c>
      <c r="J15917">
        <v>0.603075004071978</v>
      </c>
      <c r="K15917">
        <v>-0.90317915715922803</v>
      </c>
      <c r="L15917">
        <v>-5.9260659527062503</v>
      </c>
      <c r="M15917">
        <v>128</v>
      </c>
    </row>
    <row r="15919" spans="1:13" x14ac:dyDescent="0.3">
      <c r="A15919">
        <v>7959</v>
      </c>
      <c r="B15919">
        <v>0.173553335171134</v>
      </c>
      <c r="C15919">
        <v>0.17766373794237</v>
      </c>
      <c r="D15919">
        <v>0.26519307042333001</v>
      </c>
      <c r="E15919">
        <v>-14.2267746035765</v>
      </c>
      <c r="F15919">
        <v>-9.0472349180581304</v>
      </c>
      <c r="G15919">
        <v>37.7301016173123</v>
      </c>
      <c r="H15919">
        <v>6.1371334142985498E-3</v>
      </c>
      <c r="I15919">
        <v>-2.33072640810179</v>
      </c>
      <c r="J15919">
        <v>0.57096172348840601</v>
      </c>
      <c r="K15919">
        <v>-0.89219262904238195</v>
      </c>
      <c r="L15919">
        <v>-5.91959904665935</v>
      </c>
      <c r="M15919">
        <v>128</v>
      </c>
    </row>
    <row r="15921" spans="1:13" x14ac:dyDescent="0.3">
      <c r="A15921">
        <v>7960</v>
      </c>
      <c r="B15921">
        <v>0.17262509626952699</v>
      </c>
      <c r="C15921">
        <v>0.176737210611384</v>
      </c>
      <c r="D15921">
        <v>0.26517102024045403</v>
      </c>
      <c r="E15921">
        <v>-12.254930075812901</v>
      </c>
      <c r="F15921">
        <v>-10.388151426354</v>
      </c>
      <c r="G15921">
        <v>38.209673130133602</v>
      </c>
      <c r="H15921">
        <v>3.11207191491591E-2</v>
      </c>
      <c r="I15921">
        <v>-2.2263906259848301</v>
      </c>
      <c r="J15921">
        <v>0.56370305789210196</v>
      </c>
      <c r="K15921">
        <v>-0.89149545329754898</v>
      </c>
      <c r="L15921">
        <v>-5.9177960059399597</v>
      </c>
      <c r="M15921">
        <v>128</v>
      </c>
    </row>
    <row r="15923" spans="1:13" x14ac:dyDescent="0.3">
      <c r="A15923">
        <v>7961</v>
      </c>
      <c r="B15923">
        <v>0.17131023753117999</v>
      </c>
      <c r="C15923">
        <v>0.17536115809203101</v>
      </c>
      <c r="D15923">
        <v>0.265127780088183</v>
      </c>
      <c r="E15923">
        <v>-12.4605549904268</v>
      </c>
      <c r="F15923">
        <v>-10.415841315214999</v>
      </c>
      <c r="G15923">
        <v>38.485456741673502</v>
      </c>
      <c r="H15923">
        <v>1.37090922265062E-2</v>
      </c>
      <c r="I15923">
        <v>-2.2328030516494102</v>
      </c>
      <c r="J15923">
        <v>0.54265485774825395</v>
      </c>
      <c r="K15923">
        <v>-0.89529385907974102</v>
      </c>
      <c r="L15923">
        <v>-5.91661801933662</v>
      </c>
      <c r="M15923">
        <v>128</v>
      </c>
    </row>
    <row r="15925" spans="1:13" x14ac:dyDescent="0.3">
      <c r="A15925">
        <v>7962</v>
      </c>
      <c r="B15925">
        <v>0.17005743968890599</v>
      </c>
      <c r="C15925">
        <v>0.174030361626831</v>
      </c>
      <c r="D15925">
        <v>0.26507654425332799</v>
      </c>
      <c r="E15925">
        <v>-12.0196928232009</v>
      </c>
      <c r="F15925">
        <v>-10.921623189214801</v>
      </c>
      <c r="G15925">
        <v>38.403211712337303</v>
      </c>
      <c r="H15925">
        <v>2.8771683990552101E-2</v>
      </c>
      <c r="I15925">
        <v>-2.23854579089996</v>
      </c>
      <c r="J15925">
        <v>0.53657490309745004</v>
      </c>
      <c r="K15925">
        <v>-0.901207832639356</v>
      </c>
      <c r="L15925">
        <v>-5.9593621046577399</v>
      </c>
      <c r="M15925">
        <v>128</v>
      </c>
    </row>
    <row r="15927" spans="1:13" x14ac:dyDescent="0.3">
      <c r="A15927">
        <v>7963</v>
      </c>
      <c r="B15927">
        <v>0.16881197692636099</v>
      </c>
      <c r="C15927">
        <v>0.172724126356818</v>
      </c>
      <c r="D15927">
        <v>0.26507948179761398</v>
      </c>
      <c r="E15927">
        <v>-12.2069610570557</v>
      </c>
      <c r="F15927">
        <v>-11.015787848085299</v>
      </c>
      <c r="G15927">
        <v>38.517201408675398</v>
      </c>
      <c r="H15927">
        <v>3.7932552626298001E-2</v>
      </c>
      <c r="I15927">
        <v>-2.2423626807643502</v>
      </c>
      <c r="J15927">
        <v>0.53083984863415501</v>
      </c>
      <c r="K15927">
        <v>-0.87695092482776504</v>
      </c>
      <c r="L15927">
        <v>-5.9375573322245199</v>
      </c>
      <c r="M15927">
        <v>128</v>
      </c>
    </row>
    <row r="15929" spans="1:13" x14ac:dyDescent="0.3">
      <c r="A15929">
        <v>7964</v>
      </c>
      <c r="B15929">
        <v>0.16799126897220601</v>
      </c>
      <c r="C15929">
        <v>0.17186293155527599</v>
      </c>
      <c r="D15929">
        <v>0.26512106669928198</v>
      </c>
      <c r="E15929">
        <v>-12.682903270965699</v>
      </c>
      <c r="F15929">
        <v>-11.4391114812352</v>
      </c>
      <c r="G15929">
        <v>38.338505773039003</v>
      </c>
      <c r="H15929">
        <v>5.77400903100996E-2</v>
      </c>
      <c r="I15929">
        <v>-2.25015092532065</v>
      </c>
      <c r="J15929">
        <v>0.52886624714526398</v>
      </c>
      <c r="K15929">
        <v>-0.89411587247640301</v>
      </c>
      <c r="L15929">
        <v>-5.9119060729232702</v>
      </c>
      <c r="M15929">
        <v>128</v>
      </c>
    </row>
    <row r="15931" spans="1:13" x14ac:dyDescent="0.3">
      <c r="A15931">
        <v>7965</v>
      </c>
      <c r="B15931">
        <v>0.166799110883466</v>
      </c>
      <c r="C15931">
        <v>0.170665152866947</v>
      </c>
      <c r="D15931">
        <v>0.26514519793865599</v>
      </c>
      <c r="E15931">
        <v>-12.969490907187501</v>
      </c>
      <c r="F15931">
        <v>-11.4942546911265</v>
      </c>
      <c r="G15931">
        <v>38.386232052580098</v>
      </c>
      <c r="H15931">
        <v>5.1240504374027898E-2</v>
      </c>
      <c r="I15931">
        <v>-2.2400693831002099</v>
      </c>
      <c r="J15931">
        <v>0.51592069161119003</v>
      </c>
      <c r="K15931">
        <v>-0.88925968280550005</v>
      </c>
      <c r="L15931">
        <v>-5.9134446676704799</v>
      </c>
      <c r="M15931">
        <v>128</v>
      </c>
    </row>
    <row r="15933" spans="1:13" x14ac:dyDescent="0.3">
      <c r="A15933">
        <v>7966</v>
      </c>
      <c r="B15933">
        <v>0.16565040204298401</v>
      </c>
      <c r="C15933">
        <v>0.169470753675935</v>
      </c>
      <c r="D15933">
        <v>0.26507217355868101</v>
      </c>
      <c r="E15933">
        <v>-14.585797377890399</v>
      </c>
      <c r="F15933">
        <v>-12.420450500616999</v>
      </c>
      <c r="G15933">
        <v>39.034325728820001</v>
      </c>
      <c r="H15933">
        <v>7.2622104669451806E-2</v>
      </c>
      <c r="I15933">
        <v>-2.2487736967837502</v>
      </c>
      <c r="J15933">
        <v>0.49174760397169298</v>
      </c>
      <c r="K15933">
        <v>-0.88690370959882403</v>
      </c>
      <c r="L15933">
        <v>-5.9110646539208798</v>
      </c>
      <c r="M15933">
        <v>128</v>
      </c>
    </row>
    <row r="15935" spans="1:13" x14ac:dyDescent="0.3">
      <c r="A15935">
        <v>7967</v>
      </c>
      <c r="B15935">
        <v>0.16453636583527601</v>
      </c>
      <c r="C15935">
        <v>0.16834193978395001</v>
      </c>
      <c r="D15935">
        <v>0.26502952070768099</v>
      </c>
      <c r="E15935">
        <v>-15.1450340454154</v>
      </c>
      <c r="F15935">
        <v>-12.8038777881158</v>
      </c>
      <c r="G15935">
        <v>39.180142535493502</v>
      </c>
      <c r="H15935">
        <v>7.9058087495823604E-2</v>
      </c>
      <c r="I15935">
        <v>-2.2651683205837498</v>
      </c>
      <c r="J15935">
        <v>0.47475333886440102</v>
      </c>
      <c r="K15935">
        <v>-0.89067807483809003</v>
      </c>
      <c r="L15935">
        <v>-5.9114973836935398</v>
      </c>
      <c r="M15935">
        <v>128</v>
      </c>
    </row>
    <row r="15937" spans="1:13" x14ac:dyDescent="0.3">
      <c r="A15937">
        <v>7968</v>
      </c>
      <c r="B15937">
        <v>0.16348679499218099</v>
      </c>
      <c r="C15937">
        <v>0.167256784172719</v>
      </c>
      <c r="D15937">
        <v>0.26505740239972497</v>
      </c>
      <c r="E15937">
        <v>-15.146777981339399</v>
      </c>
      <c r="F15937">
        <v>-13.326258853092799</v>
      </c>
      <c r="G15937">
        <v>38.7766259689094</v>
      </c>
      <c r="H15937">
        <v>9.6992874088655603E-2</v>
      </c>
      <c r="I15937">
        <v>-2.2915054108870301</v>
      </c>
      <c r="J15937">
        <v>0.468308082580778</v>
      </c>
      <c r="K15937">
        <v>-0.89252919664333596</v>
      </c>
      <c r="L15937">
        <v>-5.9149832624177003</v>
      </c>
      <c r="M15937">
        <v>128</v>
      </c>
    </row>
    <row r="15939" spans="1:13" x14ac:dyDescent="0.3">
      <c r="A15939">
        <v>7969</v>
      </c>
      <c r="B15939">
        <v>0.162811373123711</v>
      </c>
      <c r="C15939">
        <v>0.16654267780110099</v>
      </c>
      <c r="D15939">
        <v>0.26506509608791801</v>
      </c>
      <c r="E15939">
        <v>-14.978590289533599</v>
      </c>
      <c r="F15939">
        <v>-13.458152614669199</v>
      </c>
      <c r="G15939">
        <v>38.760338341004697</v>
      </c>
      <c r="H15939">
        <v>0.107354190345024</v>
      </c>
      <c r="I15939">
        <v>-2.2928051958445401</v>
      </c>
      <c r="J15939">
        <v>0.46465307881897699</v>
      </c>
      <c r="K15939">
        <v>-0.88918756117672404</v>
      </c>
      <c r="L15939">
        <v>-5.9164737760790702</v>
      </c>
      <c r="M15939">
        <v>128</v>
      </c>
    </row>
    <row r="15941" spans="1:13" x14ac:dyDescent="0.3">
      <c r="A15941">
        <v>7970</v>
      </c>
      <c r="B15941">
        <v>0.16181594414023001</v>
      </c>
      <c r="C15941">
        <v>0.16553295106063601</v>
      </c>
      <c r="D15941">
        <v>0.26504889099782603</v>
      </c>
      <c r="E15941">
        <v>-14.464188611049201</v>
      </c>
      <c r="F15941">
        <v>-13.295831064540801</v>
      </c>
      <c r="G15941">
        <v>38.922648471149699</v>
      </c>
      <c r="H15941">
        <v>9.4203613489897406E-2</v>
      </c>
      <c r="I15941">
        <v>-2.256018794039</v>
      </c>
      <c r="J15941">
        <v>0.46582381011310298</v>
      </c>
      <c r="K15941">
        <v>-0.895414061794367</v>
      </c>
      <c r="L15941">
        <v>-5.9098145456887696</v>
      </c>
      <c r="M15941">
        <v>128</v>
      </c>
    </row>
    <row r="15943" spans="1:13" x14ac:dyDescent="0.3">
      <c r="A15943">
        <v>7971</v>
      </c>
      <c r="B15943">
        <v>0.16086525474060101</v>
      </c>
      <c r="C15943">
        <v>0.164535807367124</v>
      </c>
      <c r="D15943">
        <v>0.265084847072104</v>
      </c>
      <c r="E15943">
        <v>-14.735607322138</v>
      </c>
      <c r="F15943">
        <v>-13.2344761000464</v>
      </c>
      <c r="G15943">
        <v>39.094062673472997</v>
      </c>
      <c r="H15943">
        <v>0.10917717886598199</v>
      </c>
      <c r="I15943">
        <v>-2.28328121557109</v>
      </c>
      <c r="J15943">
        <v>0.46823301111181398</v>
      </c>
      <c r="K15943">
        <v>-0.88344187141758601</v>
      </c>
      <c r="L15943">
        <v>-5.9115454647793904</v>
      </c>
      <c r="M15943">
        <v>128</v>
      </c>
    </row>
    <row r="15945" spans="1:13" x14ac:dyDescent="0.3">
      <c r="A15945">
        <v>7972</v>
      </c>
      <c r="B15945">
        <v>0.159965611458287</v>
      </c>
      <c r="C15945">
        <v>0.16356217325344399</v>
      </c>
      <c r="D15945">
        <v>0.26511416130249699</v>
      </c>
      <c r="E15945">
        <v>-15.0355854038083</v>
      </c>
      <c r="F15945">
        <v>-13.677241622704001</v>
      </c>
      <c r="G15945">
        <v>39.011117738768696</v>
      </c>
      <c r="H15945">
        <v>0.138631090992998</v>
      </c>
      <c r="I15945">
        <v>-2.3076040697901199</v>
      </c>
      <c r="J15945">
        <v>0.4744463569995</v>
      </c>
      <c r="K15945">
        <v>-0.87654223559803501</v>
      </c>
      <c r="L15945">
        <v>-5.9137571947285101</v>
      </c>
      <c r="M15945">
        <v>128</v>
      </c>
    </row>
    <row r="15947" spans="1:13" x14ac:dyDescent="0.3">
      <c r="A15947">
        <v>7973</v>
      </c>
      <c r="B15947">
        <v>0.158843111745745</v>
      </c>
      <c r="C15947">
        <v>0.162367435574716</v>
      </c>
      <c r="D15947">
        <v>0.26503875471126398</v>
      </c>
      <c r="E15947">
        <v>-15.0879564586616</v>
      </c>
      <c r="F15947">
        <v>-13.7903974075421</v>
      </c>
      <c r="G15947">
        <v>39.1910710397377</v>
      </c>
      <c r="H15947">
        <v>0.131930177963832</v>
      </c>
      <c r="I15947">
        <v>-2.3167850068032498</v>
      </c>
      <c r="J15947">
        <v>0.45805689164098101</v>
      </c>
      <c r="K15947">
        <v>-0.88613441222521605</v>
      </c>
      <c r="L15947">
        <v>-5.9158727625059404</v>
      </c>
      <c r="M15947">
        <v>128</v>
      </c>
    </row>
    <row r="15949" spans="1:13" x14ac:dyDescent="0.3">
      <c r="A15949">
        <v>7974</v>
      </c>
      <c r="B15949">
        <v>0.15829315992128701</v>
      </c>
      <c r="C15949">
        <v>0.161802398139445</v>
      </c>
      <c r="D15949">
        <v>0.26500000680583702</v>
      </c>
      <c r="E15949">
        <v>-15.0765770186695</v>
      </c>
      <c r="F15949">
        <v>-14.3344615962385</v>
      </c>
      <c r="G15949">
        <v>39.6770285568792</v>
      </c>
      <c r="H15949">
        <v>0.124686313048706</v>
      </c>
      <c r="I15949">
        <v>-2.32388097781473</v>
      </c>
      <c r="J15949">
        <v>0.43675337199821002</v>
      </c>
      <c r="K15949">
        <v>-0.887865331315835</v>
      </c>
      <c r="L15949">
        <v>-5.9146226542738196</v>
      </c>
      <c r="M15949">
        <v>128</v>
      </c>
    </row>
    <row r="15951" spans="1:13" x14ac:dyDescent="0.3">
      <c r="A15951">
        <v>7975</v>
      </c>
      <c r="B15951">
        <v>0.157483132291978</v>
      </c>
      <c r="C15951">
        <v>0.16097996092273401</v>
      </c>
      <c r="D15951">
        <v>0.265000877459311</v>
      </c>
      <c r="E15951">
        <v>-15.0708794356096</v>
      </c>
      <c r="F15951">
        <v>-14.6374039553248</v>
      </c>
      <c r="G15951">
        <v>39.699108830687202</v>
      </c>
      <c r="H15951">
        <v>0.119035204640366</v>
      </c>
      <c r="I15951">
        <v>-2.3541026219019399</v>
      </c>
      <c r="J15951">
        <v>0.41884066510519802</v>
      </c>
      <c r="K15951">
        <v>-0.89224071012823303</v>
      </c>
      <c r="L15951">
        <v>-5.9183008573413902</v>
      </c>
      <c r="M15951">
        <v>128</v>
      </c>
    </row>
    <row r="15953" spans="1:13" x14ac:dyDescent="0.3">
      <c r="A15953">
        <v>7976</v>
      </c>
      <c r="B15953">
        <v>0.15696045437179701</v>
      </c>
      <c r="C15953">
        <v>0.160471807118377</v>
      </c>
      <c r="D15953">
        <v>0.26503942532424701</v>
      </c>
      <c r="E15953">
        <v>-14.365884333257901</v>
      </c>
      <c r="F15953">
        <v>-14.817039623068</v>
      </c>
      <c r="G15953">
        <v>39.265444500835699</v>
      </c>
      <c r="H15953">
        <v>0.124138049701426</v>
      </c>
      <c r="I15953">
        <v>-2.35602928715186</v>
      </c>
      <c r="J15953">
        <v>0.40937825942393202</v>
      </c>
      <c r="K15953">
        <v>-0.87497960030789301</v>
      </c>
      <c r="L15953">
        <v>-5.9030591531267698</v>
      </c>
      <c r="M15953">
        <v>128</v>
      </c>
    </row>
    <row r="15955" spans="1:13" x14ac:dyDescent="0.3">
      <c r="A15955">
        <v>7977</v>
      </c>
      <c r="B15955">
        <v>0.15621695372275701</v>
      </c>
      <c r="C15955">
        <v>0.15971565799749499</v>
      </c>
      <c r="D15955">
        <v>0.26508442576465902</v>
      </c>
      <c r="E15955">
        <v>-13.9368099400743</v>
      </c>
      <c r="F15955">
        <v>-14.7204881102413</v>
      </c>
      <c r="G15955">
        <v>39.0769944533982</v>
      </c>
      <c r="H15955">
        <v>0.124172917449895</v>
      </c>
      <c r="I15955">
        <v>-2.3516792729076199</v>
      </c>
      <c r="J15955">
        <v>0.41034008681566397</v>
      </c>
      <c r="K15955">
        <v>-0.88233600644302401</v>
      </c>
      <c r="L15955">
        <v>-5.9060882615353503</v>
      </c>
      <c r="M15955">
        <v>128</v>
      </c>
    </row>
    <row r="15957" spans="1:13" x14ac:dyDescent="0.3">
      <c r="A15957">
        <v>7978</v>
      </c>
      <c r="B15957">
        <v>0.15551778883539299</v>
      </c>
      <c r="C15957">
        <v>0.15902669239169001</v>
      </c>
      <c r="D15957">
        <v>0.26510377555713399</v>
      </c>
      <c r="E15957">
        <v>-14.0527107610485</v>
      </c>
      <c r="F15957">
        <v>-14.348015474614</v>
      </c>
      <c r="G15957">
        <v>39.512962470810898</v>
      </c>
      <c r="H15957">
        <v>0.123583836569849</v>
      </c>
      <c r="I15957">
        <v>-2.3188076873136101</v>
      </c>
      <c r="J15957">
        <v>0.424019370326575</v>
      </c>
      <c r="K15957">
        <v>-0.89623144025382595</v>
      </c>
      <c r="L15957">
        <v>-5.9029389504121399</v>
      </c>
      <c r="M15957">
        <v>128</v>
      </c>
    </row>
    <row r="15959" spans="1:13" x14ac:dyDescent="0.3">
      <c r="A15959">
        <v>7979</v>
      </c>
      <c r="B15959">
        <v>0.15491269814671699</v>
      </c>
      <c r="C15959">
        <v>0.158358424500852</v>
      </c>
      <c r="D15959">
        <v>0.265047438451674</v>
      </c>
      <c r="E15959">
        <v>-14.169167990666599</v>
      </c>
      <c r="F15959">
        <v>-14.3555462089009</v>
      </c>
      <c r="G15959">
        <v>39.737272526022501</v>
      </c>
      <c r="H15959">
        <v>0.14167063155808199</v>
      </c>
      <c r="I15959">
        <v>-2.3232370096691799</v>
      </c>
      <c r="J15959">
        <v>0.42717070197024598</v>
      </c>
      <c r="K15959">
        <v>-0.87918669531981497</v>
      </c>
      <c r="L15959">
        <v>-5.8988760986577704</v>
      </c>
      <c r="M15959">
        <v>128</v>
      </c>
    </row>
    <row r="15961" spans="1:13" x14ac:dyDescent="0.3">
      <c r="A15961">
        <v>7980</v>
      </c>
      <c r="B15961">
        <v>0.154315928945256</v>
      </c>
      <c r="C15961">
        <v>0.15773245430959701</v>
      </c>
      <c r="D15961">
        <v>0.26503347545947398</v>
      </c>
      <c r="E15961">
        <v>-14.169506712259899</v>
      </c>
      <c r="F15961">
        <v>-14.6053489108264</v>
      </c>
      <c r="G15961">
        <v>39.560764716341801</v>
      </c>
      <c r="H15961">
        <v>0.15405058321095699</v>
      </c>
      <c r="I15961">
        <v>-2.3639121409056298</v>
      </c>
      <c r="J15961">
        <v>0.420416550274687</v>
      </c>
      <c r="K15961">
        <v>-0.88430733096289604</v>
      </c>
      <c r="L15961">
        <v>-5.9039005721291504</v>
      </c>
      <c r="M15961">
        <v>128</v>
      </c>
    </row>
    <row r="15963" spans="1:13" x14ac:dyDescent="0.3">
      <c r="A15963">
        <v>7981</v>
      </c>
      <c r="B15963">
        <v>0.153716304715941</v>
      </c>
      <c r="C15963">
        <v>0.157137439053879</v>
      </c>
      <c r="D15963">
        <v>0.26503222481408101</v>
      </c>
      <c r="E15963">
        <v>-13.892253363869299</v>
      </c>
      <c r="F15963">
        <v>-15.1963959144062</v>
      </c>
      <c r="G15963">
        <v>39.106056653873502</v>
      </c>
      <c r="H15963">
        <v>0.17617417167436</v>
      </c>
      <c r="I15963">
        <v>-2.3725678600891902</v>
      </c>
      <c r="J15963">
        <v>0.41033209328504999</v>
      </c>
      <c r="K15963">
        <v>-0.88815381783093805</v>
      </c>
      <c r="L15963">
        <v>-5.9026023828111898</v>
      </c>
      <c r="M15963">
        <v>128</v>
      </c>
    </row>
    <row r="15965" spans="1:13" x14ac:dyDescent="0.3">
      <c r="A15965">
        <v>7982</v>
      </c>
      <c r="B15965">
        <v>0.15320013136383301</v>
      </c>
      <c r="C15965">
        <v>0.15658468651875301</v>
      </c>
      <c r="D15965">
        <v>0.26507094299012901</v>
      </c>
      <c r="E15965">
        <v>-13.465962035665299</v>
      </c>
      <c r="F15965">
        <v>-15.696276675958901</v>
      </c>
      <c r="G15965">
        <v>39.209826302712898</v>
      </c>
      <c r="H15965">
        <v>0.18780426467800401</v>
      </c>
      <c r="I15965">
        <v>-2.3546609421683602</v>
      </c>
      <c r="J15965">
        <v>0.40039853530182701</v>
      </c>
      <c r="K15965">
        <v>-0.87808083034525197</v>
      </c>
      <c r="L15965">
        <v>-5.8984914499709697</v>
      </c>
      <c r="M15965">
        <v>128</v>
      </c>
    </row>
    <row r="15967" spans="1:13" x14ac:dyDescent="0.3">
      <c r="A15967">
        <v>7983</v>
      </c>
      <c r="B15967">
        <v>0.15285526591427201</v>
      </c>
      <c r="C15967">
        <v>0.156243878439213</v>
      </c>
      <c r="D15967">
        <v>0.26504881358103699</v>
      </c>
      <c r="E15967">
        <v>-14.3267704413499</v>
      </c>
      <c r="F15967">
        <v>-16.500339987395002</v>
      </c>
      <c r="G15967">
        <v>39.471565856522801</v>
      </c>
      <c r="H15967">
        <v>0.22040468728527399</v>
      </c>
      <c r="I15967">
        <v>-2.3637827767866102</v>
      </c>
      <c r="J15967">
        <v>0.39101614477905899</v>
      </c>
      <c r="K15967">
        <v>-0.87416222184843395</v>
      </c>
      <c r="L15967">
        <v>-5.8948132469034</v>
      </c>
      <c r="M15967">
        <v>128</v>
      </c>
    </row>
    <row r="15969" spans="1:13" x14ac:dyDescent="0.3">
      <c r="A15969">
        <v>7984</v>
      </c>
      <c r="B15969">
        <v>0.15241891498931701</v>
      </c>
      <c r="C15969">
        <v>0.15576779990596001</v>
      </c>
      <c r="D15969">
        <v>0.26504610935712702</v>
      </c>
      <c r="E15969">
        <v>-15.619520166924801</v>
      </c>
      <c r="F15969">
        <v>-16.6043023135753</v>
      </c>
      <c r="G15969">
        <v>39.536021454801698</v>
      </c>
      <c r="H15969">
        <v>0.23131879585925599</v>
      </c>
      <c r="I15969">
        <v>-2.3945264395021901</v>
      </c>
      <c r="J15969">
        <v>0.37366687006830701</v>
      </c>
      <c r="K15969">
        <v>-0.88471602019262496</v>
      </c>
      <c r="L15969">
        <v>-5.8979625580266104</v>
      </c>
      <c r="M15969">
        <v>128</v>
      </c>
    </row>
    <row r="15971" spans="1:13" x14ac:dyDescent="0.3">
      <c r="A15971">
        <v>7985</v>
      </c>
      <c r="B15971">
        <v>0.15201322694018399</v>
      </c>
      <c r="C15971">
        <v>0.155332992320284</v>
      </c>
      <c r="D15971">
        <v>0.26505835294879199</v>
      </c>
      <c r="E15971">
        <v>-15.606993206535</v>
      </c>
      <c r="F15971">
        <v>-16.9783231410652</v>
      </c>
      <c r="G15971">
        <v>39.105172024368699</v>
      </c>
      <c r="H15971">
        <v>0.24979636508205599</v>
      </c>
      <c r="I15971">
        <v>-2.4054280120168201</v>
      </c>
      <c r="J15971">
        <v>0.368600960038242</v>
      </c>
      <c r="K15971">
        <v>-0.87488343813619196</v>
      </c>
      <c r="L15971">
        <v>-5.8944285982166003</v>
      </c>
      <c r="M15971">
        <v>128</v>
      </c>
    </row>
    <row r="15973" spans="1:13" x14ac:dyDescent="0.3">
      <c r="A15973">
        <v>7986</v>
      </c>
      <c r="B15973">
        <v>0.15175839591750501</v>
      </c>
      <c r="C15973">
        <v>0.155062346248271</v>
      </c>
      <c r="D15973">
        <v>0.265043219859465</v>
      </c>
      <c r="E15973">
        <v>-15.974566617813499</v>
      </c>
      <c r="F15973">
        <v>-17.278159039092401</v>
      </c>
      <c r="G15973">
        <v>39.227178622253803</v>
      </c>
      <c r="H15973">
        <v>0.27262484299490802</v>
      </c>
      <c r="I15973">
        <v>-2.4042999344722702</v>
      </c>
      <c r="J15973">
        <v>0.38194058402983899</v>
      </c>
      <c r="K15973">
        <v>-0.86303145047403695</v>
      </c>
      <c r="L15973">
        <v>-5.8951978955902096</v>
      </c>
      <c r="M15973">
        <v>128</v>
      </c>
    </row>
    <row r="15975" spans="1:13" x14ac:dyDescent="0.3">
      <c r="A15975">
        <v>7987</v>
      </c>
      <c r="B15975">
        <v>0.15139497527686299</v>
      </c>
      <c r="C15975">
        <v>0.15470146957810599</v>
      </c>
      <c r="D15975">
        <v>0.26502608443958098</v>
      </c>
      <c r="E15975">
        <v>-13.6259849664913</v>
      </c>
      <c r="F15975">
        <v>-14.777380159587301</v>
      </c>
      <c r="G15975">
        <v>39.4649117752693</v>
      </c>
      <c r="H15975">
        <v>0.208318695727056</v>
      </c>
      <c r="I15975">
        <v>-2.33961228368074</v>
      </c>
      <c r="J15975">
        <v>0.33250406701734297</v>
      </c>
      <c r="K15975">
        <v>-0.88139842526893897</v>
      </c>
      <c r="L15975">
        <v>-5.90200136923806</v>
      </c>
      <c r="M15975">
        <v>128</v>
      </c>
    </row>
    <row r="15977" spans="1:13" x14ac:dyDescent="0.3">
      <c r="A15977">
        <v>7988</v>
      </c>
      <c r="B15977">
        <v>0.151084009763893</v>
      </c>
      <c r="C15977">
        <v>0.15437969763894799</v>
      </c>
      <c r="D15977">
        <v>0.26501383730032901</v>
      </c>
      <c r="E15977">
        <v>-12.906040619580599</v>
      </c>
      <c r="F15977">
        <v>-14.1072200192094</v>
      </c>
      <c r="G15977">
        <v>39.4946094042349</v>
      </c>
      <c r="H15977">
        <v>0.20721554840772399</v>
      </c>
      <c r="I15977">
        <v>-2.3304107273736898</v>
      </c>
      <c r="J15977">
        <v>0.31968913259970599</v>
      </c>
      <c r="K15977">
        <v>-0.88315338490248296</v>
      </c>
      <c r="L15977">
        <v>-5.8945247603883004</v>
      </c>
      <c r="M15977">
        <v>128</v>
      </c>
    </row>
    <row r="15979" spans="1:13" x14ac:dyDescent="0.3">
      <c r="A15979">
        <v>7989</v>
      </c>
      <c r="B15979">
        <v>0.15089893922670899</v>
      </c>
      <c r="C15979">
        <v>0.154187179729358</v>
      </c>
      <c r="D15979">
        <v>0.26501528171493399</v>
      </c>
      <c r="E15979">
        <v>-12.4508809074163</v>
      </c>
      <c r="F15979">
        <v>-13.5999358945085</v>
      </c>
      <c r="G15979">
        <v>39.476851506516098</v>
      </c>
      <c r="H15979">
        <v>0.20192813153585201</v>
      </c>
      <c r="I15979">
        <v>-2.3217289056543402</v>
      </c>
      <c r="J15979">
        <v>0.31202939578443301</v>
      </c>
      <c r="K15979">
        <v>-0.87901841151933802</v>
      </c>
      <c r="L15979">
        <v>-5.8956306253628599</v>
      </c>
      <c r="M15979">
        <v>128</v>
      </c>
    </row>
    <row r="15981" spans="1:13" x14ac:dyDescent="0.3">
      <c r="A15981">
        <v>7990</v>
      </c>
      <c r="B15981">
        <v>0.15064999342503399</v>
      </c>
      <c r="C15981">
        <v>0.15392919337952199</v>
      </c>
      <c r="D15981">
        <v>0.26502927042830998</v>
      </c>
      <c r="E15981">
        <v>-12.1326729413767</v>
      </c>
      <c r="F15981">
        <v>-13.369509170315901</v>
      </c>
      <c r="G15981">
        <v>39.735073248256697</v>
      </c>
      <c r="H15981">
        <v>0.20022448048517699</v>
      </c>
      <c r="I15981">
        <v>-2.3050870015437899</v>
      </c>
      <c r="J15981">
        <v>0.295475388810644</v>
      </c>
      <c r="K15981">
        <v>-0.86392095056227203</v>
      </c>
      <c r="L15981">
        <v>-5.8877934083692303</v>
      </c>
      <c r="M15981">
        <v>128</v>
      </c>
    </row>
    <row r="15983" spans="1:13" x14ac:dyDescent="0.3">
      <c r="A15983">
        <v>7991</v>
      </c>
      <c r="B15983">
        <v>0.15049357044749201</v>
      </c>
      <c r="C15983">
        <v>0.153788102993347</v>
      </c>
      <c r="D15983">
        <v>0.26500762558669</v>
      </c>
      <c r="E15983">
        <v>-11.7689361427389</v>
      </c>
      <c r="F15983">
        <v>-13.1879237906822</v>
      </c>
      <c r="G15983">
        <v>39.419864996572301</v>
      </c>
      <c r="H15983">
        <v>0.196809423512804</v>
      </c>
      <c r="I15983">
        <v>-2.2884323568092899</v>
      </c>
      <c r="J15983">
        <v>0.26399562505319202</v>
      </c>
      <c r="K15983">
        <v>-0.87887416826178599</v>
      </c>
      <c r="L15983">
        <v>-5.8829852997841696</v>
      </c>
      <c r="M15983">
        <v>128</v>
      </c>
    </row>
    <row r="15985" spans="1:13" x14ac:dyDescent="0.3">
      <c r="A15985">
        <v>7992</v>
      </c>
      <c r="B15985">
        <v>0.150280076474649</v>
      </c>
      <c r="C15985">
        <v>0.15354394951518099</v>
      </c>
      <c r="D15985">
        <v>0.26502864743743398</v>
      </c>
      <c r="E15985">
        <v>-11.562745970808299</v>
      </c>
      <c r="F15985">
        <v>-13.436127949113599</v>
      </c>
      <c r="G15985">
        <v>38.746184305372402</v>
      </c>
      <c r="H15985">
        <v>0.222408620238289</v>
      </c>
      <c r="I15985">
        <v>-2.2848732590484699</v>
      </c>
      <c r="J15985">
        <v>0.20222038280964399</v>
      </c>
      <c r="K15985">
        <v>-0.87413818130550902</v>
      </c>
      <c r="L15985">
        <v>-5.8859422865639797</v>
      </c>
      <c r="M15985">
        <v>128</v>
      </c>
    </row>
    <row r="15987" spans="1:13" x14ac:dyDescent="0.3">
      <c r="A15987">
        <v>7993</v>
      </c>
      <c r="B15987">
        <v>0.150132537309632</v>
      </c>
      <c r="C15987">
        <v>0.15341453757825699</v>
      </c>
      <c r="D15987">
        <v>0.26502764953226998</v>
      </c>
      <c r="E15987">
        <v>-11.392387760803199</v>
      </c>
      <c r="F15987">
        <v>-13.389380650476401</v>
      </c>
      <c r="G15987">
        <v>38.542559978918597</v>
      </c>
      <c r="H15987">
        <v>0.23369204525843401</v>
      </c>
      <c r="I15987">
        <v>-2.2851177973928398</v>
      </c>
      <c r="J15987">
        <v>0.181833456536137</v>
      </c>
      <c r="K15987">
        <v>-0.87728749242871895</v>
      </c>
      <c r="L15987">
        <v>-5.8893560436593697</v>
      </c>
      <c r="M15987">
        <v>128</v>
      </c>
    </row>
    <row r="15989" spans="1:13" x14ac:dyDescent="0.3">
      <c r="A15989">
        <v>7994</v>
      </c>
      <c r="B15989">
        <v>0.150029354259957</v>
      </c>
      <c r="C15989">
        <v>0.15333296063280599</v>
      </c>
      <c r="D15989">
        <v>0.26497449244532401</v>
      </c>
      <c r="E15989">
        <v>-11.551975731677</v>
      </c>
      <c r="F15989">
        <v>-12.5422286355517</v>
      </c>
      <c r="G15989">
        <v>38.923135071454901</v>
      </c>
      <c r="H15989">
        <v>0.22250845067411801</v>
      </c>
      <c r="I15989">
        <v>-2.27898782282552</v>
      </c>
      <c r="J15989">
        <v>0.17529047142043</v>
      </c>
      <c r="K15989">
        <v>-0.87726345188579302</v>
      </c>
      <c r="L15989">
        <v>-5.95902553705678</v>
      </c>
      <c r="M15989">
        <v>128</v>
      </c>
    </row>
    <row r="15991" spans="1:13" x14ac:dyDescent="0.3">
      <c r="A15991">
        <v>7995</v>
      </c>
      <c r="B15991">
        <v>0.14999331917254599</v>
      </c>
      <c r="C15991">
        <v>0.15330119354375499</v>
      </c>
      <c r="D15991">
        <v>0.26498859838808497</v>
      </c>
      <c r="E15991">
        <v>-11.4562048094365</v>
      </c>
      <c r="F15991">
        <v>-12.334988481731701</v>
      </c>
      <c r="G15991">
        <v>38.896560489107301</v>
      </c>
      <c r="H15991">
        <v>0.22396308954963201</v>
      </c>
      <c r="I15991">
        <v>-2.2725991895310802</v>
      </c>
      <c r="J15991">
        <v>0.17443068548049501</v>
      </c>
      <c r="K15991">
        <v>-0.86988300520773798</v>
      </c>
      <c r="L15991">
        <v>-5.8747153530178799</v>
      </c>
      <c r="M15991">
        <v>128</v>
      </c>
    </row>
    <row r="15993" spans="1:13" x14ac:dyDescent="0.3">
      <c r="A15993">
        <v>7996</v>
      </c>
      <c r="B15993">
        <v>0.14998901638001499</v>
      </c>
      <c r="C15993">
        <v>0.15329142450927799</v>
      </c>
      <c r="D15993">
        <v>0.26501879086264302</v>
      </c>
      <c r="E15993">
        <v>-11.5627800937663</v>
      </c>
      <c r="F15993">
        <v>-11.9148546522859</v>
      </c>
      <c r="G15993">
        <v>38.572053586289002</v>
      </c>
      <c r="H15993">
        <v>0.213405441057712</v>
      </c>
      <c r="I15993">
        <v>-2.2666749371276</v>
      </c>
      <c r="J15993">
        <v>0.14987784917038699</v>
      </c>
      <c r="K15993">
        <v>-0.86461812630710499</v>
      </c>
      <c r="L15993">
        <v>-5.8810139752642998</v>
      </c>
      <c r="M15993">
        <v>128</v>
      </c>
    </row>
    <row r="15995" spans="1:13" x14ac:dyDescent="0.3">
      <c r="A15995">
        <v>7997</v>
      </c>
      <c r="B15995">
        <v>0.150019180160787</v>
      </c>
      <c r="C15995">
        <v>0.15329595714113001</v>
      </c>
      <c r="D15995">
        <v>0.26500444648495203</v>
      </c>
      <c r="E15995">
        <v>-11.5949991208564</v>
      </c>
      <c r="F15995">
        <v>-11.7044240194968</v>
      </c>
      <c r="G15995">
        <v>38.769556494635196</v>
      </c>
      <c r="H15995">
        <v>0.19088727292331101</v>
      </c>
      <c r="I15995">
        <v>-2.2374923466000101</v>
      </c>
      <c r="J15995">
        <v>0.13443722882786699</v>
      </c>
      <c r="K15995">
        <v>-0.86512297770853497</v>
      </c>
      <c r="L15995">
        <v>-5.8822160024105701</v>
      </c>
      <c r="M15995">
        <v>128</v>
      </c>
    </row>
    <row r="15997" spans="1:13" x14ac:dyDescent="0.3">
      <c r="A15997">
        <v>7998</v>
      </c>
      <c r="B15997">
        <v>0.150013334303428</v>
      </c>
      <c r="C15997">
        <v>0.1532997972166</v>
      </c>
      <c r="D15997">
        <v>0.26499634920179599</v>
      </c>
      <c r="E15997">
        <v>-11.431051021758799</v>
      </c>
      <c r="F15997">
        <v>-11.280869426660599</v>
      </c>
      <c r="G15997">
        <v>39.538145234983503</v>
      </c>
      <c r="H15997">
        <v>0.168406768173994</v>
      </c>
      <c r="I15997">
        <v>-2.1861144212238202</v>
      </c>
      <c r="J15997">
        <v>0.104608844535513</v>
      </c>
      <c r="K15997">
        <v>-0.863319936989141</v>
      </c>
      <c r="L15997">
        <v>-5.8806052860345703</v>
      </c>
      <c r="M15997">
        <v>128</v>
      </c>
    </row>
    <row r="15999" spans="1:13" x14ac:dyDescent="0.3">
      <c r="A15999">
        <v>7999</v>
      </c>
      <c r="B15999">
        <v>0.150019276361055</v>
      </c>
      <c r="C15999">
        <v>0.15329789641537001</v>
      </c>
      <c r="D15999">
        <v>0.26498164119723899</v>
      </c>
      <c r="E15999">
        <v>-11.2475362898006</v>
      </c>
      <c r="F15999">
        <v>-11.135263034570899</v>
      </c>
      <c r="G15999">
        <v>39.527137219920199</v>
      </c>
      <c r="H15999">
        <v>0.15504884252655499</v>
      </c>
      <c r="I15999">
        <v>-2.16576329452199</v>
      </c>
      <c r="J15999">
        <v>9.6602513671846593E-2</v>
      </c>
      <c r="K15999">
        <v>-0.87163796484128198</v>
      </c>
      <c r="L15999">
        <v>-5.8839228809582602</v>
      </c>
      <c r="M15999">
        <v>128</v>
      </c>
    </row>
    <row r="16001" spans="1:13" x14ac:dyDescent="0.3">
      <c r="A16001">
        <v>8000</v>
      </c>
      <c r="B16001">
        <v>0.150021064473187</v>
      </c>
      <c r="C16001">
        <v>0.15329728554657401</v>
      </c>
      <c r="D16001">
        <v>0.26497143658005401</v>
      </c>
      <c r="E16001">
        <v>-10.635883283304601</v>
      </c>
      <c r="F16001">
        <v>-11.502657180239799</v>
      </c>
      <c r="G16001">
        <v>38.877675854179699</v>
      </c>
      <c r="H16001">
        <v>0.21103417894808099</v>
      </c>
      <c r="I16001">
        <v>-1.9968840683081801</v>
      </c>
      <c r="J16001">
        <v>8.9024465452557294E-2</v>
      </c>
      <c r="K16001">
        <v>-0.86026678803763201</v>
      </c>
      <c r="L16001">
        <v>-5.8757731369066004</v>
      </c>
      <c r="M16001">
        <v>128</v>
      </c>
    </row>
    <row r="16003" spans="1:13" x14ac:dyDescent="0.3">
      <c r="A16003">
        <v>8001</v>
      </c>
      <c r="B16003">
        <v>0.15002570211556501</v>
      </c>
      <c r="C16003">
        <v>0.15329563819932901</v>
      </c>
      <c r="D16003">
        <v>0.26495292769116802</v>
      </c>
      <c r="E16003">
        <v>-10.988911040633299</v>
      </c>
      <c r="F16003">
        <v>-11.182243802113099</v>
      </c>
      <c r="G16003">
        <v>38.847576109802802</v>
      </c>
      <c r="H16003">
        <v>0.202389343300684</v>
      </c>
      <c r="I16003">
        <v>-1.8575057141667599</v>
      </c>
      <c r="J16003">
        <v>7.0440746520104694E-2</v>
      </c>
      <c r="K16003">
        <v>-0.861949626042401</v>
      </c>
      <c r="L16003">
        <v>-5.8851970297333001</v>
      </c>
      <c r="M16003">
        <v>128</v>
      </c>
    </row>
    <row r="16005" spans="1:13" x14ac:dyDescent="0.3">
      <c r="A16005">
        <v>8002</v>
      </c>
      <c r="B16005">
        <v>0.15001923199433101</v>
      </c>
      <c r="C16005">
        <v>0.15329863638524699</v>
      </c>
      <c r="D16005">
        <v>0.26496648783321097</v>
      </c>
      <c r="E16005">
        <v>-11.613919362669799</v>
      </c>
      <c r="F16005">
        <v>-10.626686216337101</v>
      </c>
      <c r="G16005">
        <v>38.892539958224397</v>
      </c>
      <c r="H16005">
        <v>0.186736979668814</v>
      </c>
      <c r="I16005">
        <v>-1.7581232337830599</v>
      </c>
      <c r="J16005">
        <v>3.985180836478E-2</v>
      </c>
      <c r="K16005">
        <v>-0.85810313917435799</v>
      </c>
      <c r="L16005">
        <v>-5.8750038395329902</v>
      </c>
      <c r="M16005">
        <v>128</v>
      </c>
    </row>
    <row r="16007" spans="1:13" x14ac:dyDescent="0.3">
      <c r="A16007">
        <v>8003</v>
      </c>
      <c r="B16007">
        <v>0.150012048656437</v>
      </c>
      <c r="C16007">
        <v>0.15330109625640201</v>
      </c>
      <c r="D16007">
        <v>0.26493569685973301</v>
      </c>
      <c r="E16007">
        <v>-11.9898512854391</v>
      </c>
      <c r="F16007">
        <v>-10.230670167420399</v>
      </c>
      <c r="G16007">
        <v>39.035526852707903</v>
      </c>
      <c r="H16007">
        <v>0.169095096392814</v>
      </c>
      <c r="I16007">
        <v>-1.68437088532096</v>
      </c>
      <c r="J16007">
        <v>1.0553500577026699E-2</v>
      </c>
      <c r="K16007">
        <v>-0.85764636885877799</v>
      </c>
      <c r="L16007">
        <v>-5.88132650232233</v>
      </c>
      <c r="M16007">
        <v>128</v>
      </c>
    </row>
    <row r="16009" spans="1:13" x14ac:dyDescent="0.3">
      <c r="A16009">
        <v>8004</v>
      </c>
      <c r="B16009">
        <v>0.15000754994204599</v>
      </c>
      <c r="C16009">
        <v>0.15330293170464199</v>
      </c>
      <c r="D16009">
        <v>0.26494809508577799</v>
      </c>
      <c r="E16009">
        <v>-12.157524725783899</v>
      </c>
      <c r="F16009">
        <v>-9.8999472117626102</v>
      </c>
      <c r="G16009">
        <v>39.170466328257703</v>
      </c>
      <c r="H16009">
        <v>0.154396622742941</v>
      </c>
      <c r="I16009">
        <v>-1.6104913196027799</v>
      </c>
      <c r="J16009">
        <v>4.1931080935949496E-3</v>
      </c>
      <c r="K16009">
        <v>-0.86841653208929603</v>
      </c>
      <c r="L16009">
        <v>-5.8896204896315503</v>
      </c>
      <c r="M16009">
        <v>128</v>
      </c>
    </row>
    <row r="16011" spans="1:13" x14ac:dyDescent="0.3">
      <c r="A16011">
        <v>8005</v>
      </c>
      <c r="B16011">
        <v>0.15000132307210301</v>
      </c>
      <c r="C16011">
        <v>0.153314484175268</v>
      </c>
      <c r="D16011">
        <v>0.264958454798082</v>
      </c>
      <c r="E16011">
        <v>-12.2167396923195</v>
      </c>
      <c r="F16011">
        <v>-9.5289528957526706</v>
      </c>
      <c r="G16011">
        <v>39.883949458075698</v>
      </c>
      <c r="H16011">
        <v>0.16930633714204399</v>
      </c>
      <c r="I16011">
        <v>-1.55328087057838</v>
      </c>
      <c r="J16011">
        <v>6.4751321398177197E-3</v>
      </c>
      <c r="K16011">
        <v>-0.85762232831585306</v>
      </c>
      <c r="L16011">
        <v>-5.8882261381418797</v>
      </c>
      <c r="M16011">
        <v>128</v>
      </c>
    </row>
    <row r="16013" spans="1:13" x14ac:dyDescent="0.3">
      <c r="A16013">
        <v>8006</v>
      </c>
      <c r="B16013">
        <v>0.14999712336968499</v>
      </c>
      <c r="C16013">
        <v>0.153336339349194</v>
      </c>
      <c r="D16013">
        <v>0.264948714558013</v>
      </c>
      <c r="E16013">
        <v>-12.597429995387801</v>
      </c>
      <c r="F16013">
        <v>-8.8504494335287003</v>
      </c>
      <c r="G16013">
        <v>40.295781631586003</v>
      </c>
      <c r="H16013">
        <v>0.18061575295319601</v>
      </c>
      <c r="I16013">
        <v>-1.5198539463926799</v>
      </c>
      <c r="J16013">
        <v>3.8174909778527E-2</v>
      </c>
      <c r="K16013">
        <v>-0.86307953155988804</v>
      </c>
      <c r="L16013">
        <v>-5.8891156382301197</v>
      </c>
      <c r="M16013">
        <v>128</v>
      </c>
    </row>
    <row r="16015" spans="1:13" x14ac:dyDescent="0.3">
      <c r="A16015">
        <v>8007</v>
      </c>
      <c r="B16015">
        <v>0.15000230721948901</v>
      </c>
      <c r="C16015">
        <v>0.153334957017741</v>
      </c>
      <c r="D16015">
        <v>0.26496713448849202</v>
      </c>
      <c r="E16015">
        <v>-13.323228022516201</v>
      </c>
      <c r="F16015">
        <v>-7.7672996898046103</v>
      </c>
      <c r="G16015">
        <v>40.869979463442696</v>
      </c>
      <c r="H16015">
        <v>0.17657875917764901</v>
      </c>
      <c r="I16015">
        <v>-1.4882437130907999</v>
      </c>
      <c r="J16015">
        <v>6.0260243006420702E-2</v>
      </c>
      <c r="K16015">
        <v>-0.86437772087785203</v>
      </c>
      <c r="L16015">
        <v>-5.8795715426887902</v>
      </c>
      <c r="M16015">
        <v>128</v>
      </c>
    </row>
    <row r="16017" spans="1:13" x14ac:dyDescent="0.3">
      <c r="A16017">
        <v>8008</v>
      </c>
      <c r="B16017">
        <v>0.15000754488829399</v>
      </c>
      <c r="C16017">
        <v>0.15332553454009501</v>
      </c>
      <c r="D16017">
        <v>0.26497167660547999</v>
      </c>
      <c r="E16017">
        <v>-13.734544795481799</v>
      </c>
      <c r="F16017">
        <v>-7.6215261172781004</v>
      </c>
      <c r="G16017">
        <v>41.046525965651597</v>
      </c>
      <c r="H16017">
        <v>0.18186938959357099</v>
      </c>
      <c r="I16017">
        <v>-1.4825091875943499</v>
      </c>
      <c r="J16017">
        <v>7.3289041747658698E-2</v>
      </c>
      <c r="K16017">
        <v>-0.85214108452889303</v>
      </c>
      <c r="L16017">
        <v>-5.8809418536355302</v>
      </c>
      <c r="M16017">
        <v>128</v>
      </c>
    </row>
    <row r="16019" spans="1:13" x14ac:dyDescent="0.3">
      <c r="A16019">
        <v>8009</v>
      </c>
      <c r="B16019">
        <v>0.14998811192289699</v>
      </c>
      <c r="C16019">
        <v>0.15333022820980499</v>
      </c>
      <c r="D16019">
        <v>0.26495956012445898</v>
      </c>
      <c r="E16019">
        <v>-14.2483827913589</v>
      </c>
      <c r="F16019">
        <v>-7.30608634274164</v>
      </c>
      <c r="G16019">
        <v>41.331253993481504</v>
      </c>
      <c r="H16019">
        <v>0.151107732446982</v>
      </c>
      <c r="I16019">
        <v>-1.47528035573482</v>
      </c>
      <c r="J16019">
        <v>6.3396121104094497E-2</v>
      </c>
      <c r="K16019">
        <v>-0.85163623312746195</v>
      </c>
      <c r="L16019">
        <v>-5.8737537313008703</v>
      </c>
      <c r="M16019">
        <v>128</v>
      </c>
    </row>
    <row r="16021" spans="1:13" x14ac:dyDescent="0.3">
      <c r="A16021">
        <v>8010</v>
      </c>
      <c r="B16021">
        <v>0.14998652839687299</v>
      </c>
      <c r="C16021">
        <v>0.153326954392452</v>
      </c>
      <c r="D16021">
        <v>0.26498770709964198</v>
      </c>
      <c r="E16021">
        <v>-14.462425647006601</v>
      </c>
      <c r="F16021">
        <v>-7.2859058341718796</v>
      </c>
      <c r="G16021">
        <v>41.518278672776098</v>
      </c>
      <c r="H16021">
        <v>0.144990582302126</v>
      </c>
      <c r="I16021">
        <v>-1.46266842142118</v>
      </c>
      <c r="J16021">
        <v>7.3962382348133099E-2</v>
      </c>
      <c r="K16021">
        <v>-0.85553080108135504</v>
      </c>
      <c r="L16021">
        <v>-5.8723112987253598</v>
      </c>
      <c r="M16021">
        <v>128</v>
      </c>
    </row>
    <row r="16023" spans="1:13" x14ac:dyDescent="0.3">
      <c r="A16023">
        <v>8011</v>
      </c>
      <c r="B16023">
        <v>0.14998213489002901</v>
      </c>
      <c r="C16023">
        <v>0.153336679394663</v>
      </c>
      <c r="D16023">
        <v>0.26499806641270601</v>
      </c>
      <c r="E16023">
        <v>-14.823632370801</v>
      </c>
      <c r="F16023">
        <v>-7.0181479769837498</v>
      </c>
      <c r="G16023">
        <v>41.927222481164797</v>
      </c>
      <c r="H16023">
        <v>0.16098405412413999</v>
      </c>
      <c r="I16023">
        <v>-1.4706463571805899</v>
      </c>
      <c r="J16023">
        <v>8.4264774673597498E-2</v>
      </c>
      <c r="K16023">
        <v>-0.85682899039931903</v>
      </c>
      <c r="L16023">
        <v>-5.8737777718438</v>
      </c>
      <c r="M16023">
        <v>128</v>
      </c>
    </row>
    <row r="16025" spans="1:13" x14ac:dyDescent="0.3">
      <c r="A16025">
        <v>8012</v>
      </c>
      <c r="B16025">
        <v>0.14997877863995801</v>
      </c>
      <c r="C16025">
        <v>0.15334151211709501</v>
      </c>
      <c r="D16025">
        <v>0.26498136782054899</v>
      </c>
      <c r="E16025">
        <v>-15.2557740394686</v>
      </c>
      <c r="F16025">
        <v>-6.2239595802072696</v>
      </c>
      <c r="G16025">
        <v>42.193902285438</v>
      </c>
      <c r="H16025">
        <v>0.16760472473863899</v>
      </c>
      <c r="I16025">
        <v>-1.4692697518330999</v>
      </c>
      <c r="J16025">
        <v>9.1118590583881706E-2</v>
      </c>
      <c r="K16025">
        <v>-0.850362084352423</v>
      </c>
      <c r="L16025">
        <v>-5.8715179608088199</v>
      </c>
      <c r="M16025">
        <v>128</v>
      </c>
    </row>
    <row r="16027" spans="1:13" x14ac:dyDescent="0.3">
      <c r="A16027">
        <v>8013</v>
      </c>
      <c r="B16027">
        <v>0.14997458454477</v>
      </c>
      <c r="C16027">
        <v>0.15334295014502</v>
      </c>
      <c r="D16027">
        <v>0.264980299432302</v>
      </c>
      <c r="E16027">
        <v>-15.4666014102923</v>
      </c>
      <c r="F16027">
        <v>-6.0018346130715896</v>
      </c>
      <c r="G16027">
        <v>42.316833366953396</v>
      </c>
      <c r="H16027">
        <v>0.181700213526688</v>
      </c>
      <c r="I16027">
        <v>-1.44661204415648</v>
      </c>
      <c r="J16027">
        <v>0.116408361829261</v>
      </c>
      <c r="K16027">
        <v>-0.84016889415211204</v>
      </c>
      <c r="L16027">
        <v>-5.8722391770965796</v>
      </c>
      <c r="M16027">
        <v>128</v>
      </c>
    </row>
    <row r="16029" spans="1:13" x14ac:dyDescent="0.3">
      <c r="A16029">
        <v>8014</v>
      </c>
      <c r="B16029">
        <v>0.149972750693671</v>
      </c>
      <c r="C16029">
        <v>0.15333347071985901</v>
      </c>
      <c r="D16029">
        <v>0.26498073675686401</v>
      </c>
      <c r="E16029">
        <v>-15.409770416571501</v>
      </c>
      <c r="F16029">
        <v>-5.7841258048675996</v>
      </c>
      <c r="G16029">
        <v>42.692029656800997</v>
      </c>
      <c r="H16029">
        <v>0.20742589002740899</v>
      </c>
      <c r="I16029">
        <v>-1.4039704833698201</v>
      </c>
      <c r="J16029">
        <v>0.157971833903539</v>
      </c>
      <c r="K16029">
        <v>-0.84781378680234598</v>
      </c>
      <c r="L16029">
        <v>-5.86531550073411</v>
      </c>
      <c r="M16029">
        <v>128</v>
      </c>
    </row>
    <row r="16031" spans="1:13" x14ac:dyDescent="0.3">
      <c r="A16031">
        <v>8015</v>
      </c>
      <c r="B16031">
        <v>0.14996831565712501</v>
      </c>
      <c r="C16031">
        <v>0.153329794504631</v>
      </c>
      <c r="D16031">
        <v>0.26498163372077899</v>
      </c>
      <c r="E16031">
        <v>-15.8473654339946</v>
      </c>
      <c r="F16031">
        <v>-5.84453287660335</v>
      </c>
      <c r="G16031">
        <v>45.835764725599297</v>
      </c>
      <c r="H16031">
        <v>0.27470084018674701</v>
      </c>
      <c r="I16031">
        <v>-1.3655561718045299</v>
      </c>
      <c r="J16031">
        <v>0.191186993098307</v>
      </c>
      <c r="K16031">
        <v>-0.84896773286275795</v>
      </c>
      <c r="L16031">
        <v>-5.8627912437269503</v>
      </c>
      <c r="M16031">
        <v>128</v>
      </c>
    </row>
    <row r="16033" spans="1:13" x14ac:dyDescent="0.3">
      <c r="A16033">
        <v>8016</v>
      </c>
      <c r="B16033">
        <v>0.14997908686880199</v>
      </c>
      <c r="C16033">
        <v>0.15331696065019301</v>
      </c>
      <c r="D16033">
        <v>0.26497924268940198</v>
      </c>
      <c r="E16033">
        <v>-15.649621236950599</v>
      </c>
      <c r="F16033">
        <v>-5.3138260818140601</v>
      </c>
      <c r="G16033">
        <v>45.305435969968499</v>
      </c>
      <c r="H16033">
        <v>0.24944716039492501</v>
      </c>
      <c r="I16033">
        <v>-1.3369191767650599</v>
      </c>
      <c r="J16033">
        <v>0.175770305050056</v>
      </c>
      <c r="K16033">
        <v>-0.85324694950345503</v>
      </c>
      <c r="L16033">
        <v>-5.8664934873374399</v>
      </c>
      <c r="M16033">
        <v>128</v>
      </c>
    </row>
    <row r="16035" spans="1:13" x14ac:dyDescent="0.3">
      <c r="A16035">
        <v>8017</v>
      </c>
      <c r="B16035">
        <v>0.149985369871668</v>
      </c>
      <c r="C16035">
        <v>0.15331316836606901</v>
      </c>
      <c r="D16035">
        <v>0.26499241534243001</v>
      </c>
      <c r="E16035">
        <v>-15.5661806122403</v>
      </c>
      <c r="F16035">
        <v>-5.3610275221528703</v>
      </c>
      <c r="G16035">
        <v>44.7911284306238</v>
      </c>
      <c r="H16035">
        <v>0.22976442856229701</v>
      </c>
      <c r="I16035">
        <v>-1.3059401896994101</v>
      </c>
      <c r="J16035">
        <v>0.15225393037727999</v>
      </c>
      <c r="K16035">
        <v>-0.85548271999550496</v>
      </c>
      <c r="L16035">
        <v>-5.87745597491136</v>
      </c>
      <c r="M16035">
        <v>128</v>
      </c>
    </row>
    <row r="16037" spans="1:13" x14ac:dyDescent="0.3">
      <c r="A16037">
        <v>8018</v>
      </c>
      <c r="B16037">
        <v>0.14997950859612699</v>
      </c>
      <c r="C16037">
        <v>0.15331523787569701</v>
      </c>
      <c r="D16037">
        <v>0.26498516963526297</v>
      </c>
      <c r="E16037">
        <v>-15.4045471056174</v>
      </c>
      <c r="F16037">
        <v>-4.88431325125093</v>
      </c>
      <c r="G16037">
        <v>44.770684775567297</v>
      </c>
      <c r="H16037">
        <v>0.200718625316569</v>
      </c>
      <c r="I16037">
        <v>-1.28499316355005</v>
      </c>
      <c r="J16037">
        <v>0.13371469502740099</v>
      </c>
      <c r="K16037">
        <v>-0.85800697700265705</v>
      </c>
      <c r="L16037">
        <v>-5.8776963803406197</v>
      </c>
      <c r="M16037">
        <v>128</v>
      </c>
    </row>
    <row r="16039" spans="1:13" x14ac:dyDescent="0.3">
      <c r="A16039">
        <v>8019</v>
      </c>
      <c r="B16039">
        <v>0.149984058353509</v>
      </c>
      <c r="C16039">
        <v>0.15331615263128001</v>
      </c>
      <c r="D16039">
        <v>0.26499090968820199</v>
      </c>
      <c r="E16039">
        <v>-15.1818845870131</v>
      </c>
      <c r="F16039">
        <v>-4.7288814261888099</v>
      </c>
      <c r="G16039">
        <v>44.388502898298299</v>
      </c>
      <c r="H16039">
        <v>0.19260481269742399</v>
      </c>
      <c r="I16039">
        <v>-1.27130935230757</v>
      </c>
      <c r="J16039">
        <v>0.139367139001948</v>
      </c>
      <c r="K16039">
        <v>-0.85507403076577504</v>
      </c>
      <c r="L16039">
        <v>-5.8743307043310802</v>
      </c>
      <c r="M16039">
        <v>128</v>
      </c>
    </row>
    <row r="16041" spans="1:13" x14ac:dyDescent="0.3">
      <c r="A16041">
        <v>8020</v>
      </c>
      <c r="B16041">
        <v>0.14997137659941001</v>
      </c>
      <c r="C16041">
        <v>0.153322066585035</v>
      </c>
      <c r="D16041">
        <v>0.26500519185400401</v>
      </c>
      <c r="E16041">
        <v>-15.5084740389683</v>
      </c>
      <c r="F16041">
        <v>-4.4674345787112202</v>
      </c>
      <c r="G16041">
        <v>43.955511043570802</v>
      </c>
      <c r="H16041">
        <v>0.18796786689366099</v>
      </c>
      <c r="I16041">
        <v>-1.28183925527522</v>
      </c>
      <c r="J16041">
        <v>0.12717616852972799</v>
      </c>
      <c r="K16041">
        <v>-0.84721277322921396</v>
      </c>
      <c r="L16041">
        <v>-5.8706284607205896</v>
      </c>
      <c r="M16041">
        <v>128</v>
      </c>
    </row>
    <row r="16043" spans="1:13" x14ac:dyDescent="0.3">
      <c r="A16043">
        <v>8021</v>
      </c>
      <c r="B16043">
        <v>0.14997157599396899</v>
      </c>
      <c r="C16043">
        <v>0.15331998000556801</v>
      </c>
      <c r="D16043">
        <v>0.26498378509033998</v>
      </c>
      <c r="E16043">
        <v>-16.322695314802399</v>
      </c>
      <c r="F16043">
        <v>-4.20556935637953</v>
      </c>
      <c r="G16043">
        <v>43.947150531701404</v>
      </c>
      <c r="H16043">
        <v>0.172988457219</v>
      </c>
      <c r="I16043">
        <v>-1.2966562574668099</v>
      </c>
      <c r="J16043">
        <v>7.4123022980244896E-2</v>
      </c>
      <c r="K16043">
        <v>-0.84278931333096496</v>
      </c>
      <c r="L16043">
        <v>-5.8636567032722597</v>
      </c>
      <c r="M16043">
        <v>128</v>
      </c>
    </row>
    <row r="16045" spans="1:13" x14ac:dyDescent="0.3">
      <c r="A16045">
        <v>8022</v>
      </c>
      <c r="B16045">
        <v>0.14997493660726699</v>
      </c>
      <c r="C16045">
        <v>0.15332163221849099</v>
      </c>
      <c r="D16045">
        <v>0.26498498879014298</v>
      </c>
      <c r="E16045">
        <v>-16.914167587599501</v>
      </c>
      <c r="F16045">
        <v>-4.5680280526381498</v>
      </c>
      <c r="G16045">
        <v>44.554096136359703</v>
      </c>
      <c r="H16045">
        <v>0.18508832095203501</v>
      </c>
      <c r="I16045">
        <v>-1.32584692201668</v>
      </c>
      <c r="J16045">
        <v>5.1874483880487002E-2</v>
      </c>
      <c r="K16045">
        <v>-0.84872732743350598</v>
      </c>
      <c r="L16045">
        <v>-5.8598823380329996</v>
      </c>
      <c r="M16045">
        <v>128</v>
      </c>
    </row>
    <row r="16047" spans="1:13" x14ac:dyDescent="0.3">
      <c r="A16047">
        <v>8023</v>
      </c>
      <c r="B16047">
        <v>0.14998780640648801</v>
      </c>
      <c r="C16047">
        <v>0.15331940549129799</v>
      </c>
      <c r="D16047">
        <v>0.26500249061602998</v>
      </c>
      <c r="E16047">
        <v>-17.3076037791412</v>
      </c>
      <c r="F16047">
        <v>-4.9437154270415897</v>
      </c>
      <c r="G16047">
        <v>45.4351008117494</v>
      </c>
      <c r="H16047">
        <v>0.21012563932499501</v>
      </c>
      <c r="I16047">
        <v>-1.3634220238434001</v>
      </c>
      <c r="J16047">
        <v>9.7128037397067098E-4</v>
      </c>
      <c r="K16047">
        <v>-0.85175643584208904</v>
      </c>
      <c r="L16047">
        <v>-5.8638490276156698</v>
      </c>
      <c r="M16047">
        <v>128</v>
      </c>
    </row>
    <row r="16049" spans="1:13" x14ac:dyDescent="0.3">
      <c r="A16049">
        <v>8024</v>
      </c>
      <c r="B16049">
        <v>0.149983657372222</v>
      </c>
      <c r="C16049">
        <v>0.153330533461292</v>
      </c>
      <c r="D16049">
        <v>0.26501483153980598</v>
      </c>
      <c r="E16049">
        <v>-17.558467665649001</v>
      </c>
      <c r="F16049">
        <v>-5.1215175688123704</v>
      </c>
      <c r="G16049">
        <v>44.8966267575749</v>
      </c>
      <c r="H16049">
        <v>0.208907549380659</v>
      </c>
      <c r="I16049">
        <v>-1.4187818439789901</v>
      </c>
      <c r="J16049">
        <v>-4.2691657887056103E-2</v>
      </c>
      <c r="K16049">
        <v>-0.85981001772205201</v>
      </c>
      <c r="L16049">
        <v>-5.89435647658782</v>
      </c>
      <c r="M16049">
        <v>128</v>
      </c>
    </row>
    <row r="16051" spans="1:13" x14ac:dyDescent="0.3">
      <c r="A16051">
        <v>8025</v>
      </c>
      <c r="B16051">
        <v>0.149980067037569</v>
      </c>
      <c r="C16051">
        <v>0.15333723119905901</v>
      </c>
      <c r="D16051">
        <v>0.26502744693380698</v>
      </c>
      <c r="E16051">
        <v>-17.357374156179301</v>
      </c>
      <c r="F16051">
        <v>-4.5955589593565298</v>
      </c>
      <c r="G16051">
        <v>42.814697018080402</v>
      </c>
      <c r="H16051">
        <v>0.15459965537036199</v>
      </c>
      <c r="I16051">
        <v>-1.48099446018476</v>
      </c>
      <c r="J16051">
        <v>-7.8001311997038303E-2</v>
      </c>
      <c r="K16051">
        <v>-0.84339032690409699</v>
      </c>
      <c r="L16051">
        <v>-5.9014003556649302</v>
      </c>
      <c r="M16051">
        <v>128</v>
      </c>
    </row>
    <row r="16053" spans="1:13" x14ac:dyDescent="0.3">
      <c r="A16053">
        <v>8026</v>
      </c>
      <c r="B16053">
        <v>0.14999150214017001</v>
      </c>
      <c r="C16053">
        <v>0.153332235044677</v>
      </c>
      <c r="D16053">
        <v>0.26503092688992802</v>
      </c>
      <c r="E16053">
        <v>-17.1781531699223</v>
      </c>
      <c r="F16053">
        <v>-4.4042349517913397</v>
      </c>
      <c r="G16053">
        <v>42.955320060564901</v>
      </c>
      <c r="H16053">
        <v>0.165559512637907</v>
      </c>
      <c r="I16053">
        <v>-1.54400878790051</v>
      </c>
      <c r="J16053">
        <v>-7.6209824141772103E-2</v>
      </c>
      <c r="K16053">
        <v>-0.83622624511236798</v>
      </c>
      <c r="L16053">
        <v>-5.85480978347577</v>
      </c>
      <c r="M16053">
        <v>128</v>
      </c>
    </row>
    <row r="16055" spans="1:13" x14ac:dyDescent="0.3">
      <c r="A16055">
        <v>8027</v>
      </c>
      <c r="B16055">
        <v>0.14998481194816399</v>
      </c>
      <c r="C16055">
        <v>0.15333805121721</v>
      </c>
      <c r="D16055">
        <v>0.265023823334542</v>
      </c>
      <c r="E16055">
        <v>-17.167576234826701</v>
      </c>
      <c r="F16055">
        <v>-3.9640753518367702</v>
      </c>
      <c r="G16055">
        <v>42.267611150428301</v>
      </c>
      <c r="H16055">
        <v>0.150714864725772</v>
      </c>
      <c r="I16055">
        <v>-1.5704632097672599</v>
      </c>
      <c r="J16055">
        <v>-5.6552135943918801E-2</v>
      </c>
      <c r="K16055">
        <v>-0.83629836674114399</v>
      </c>
      <c r="L16055">
        <v>-5.8603871894344302</v>
      </c>
      <c r="M16055">
        <v>128</v>
      </c>
    </row>
    <row r="16057" spans="1:13" x14ac:dyDescent="0.3">
      <c r="A16057">
        <v>8028</v>
      </c>
      <c r="B16057">
        <v>0.14999205057402301</v>
      </c>
      <c r="C16057">
        <v>0.15333011319502499</v>
      </c>
      <c r="D16057">
        <v>0.26503307673637</v>
      </c>
      <c r="E16057">
        <v>-16.909414827789</v>
      </c>
      <c r="F16057">
        <v>-3.80481252510367</v>
      </c>
      <c r="G16057">
        <v>42.064664274121697</v>
      </c>
      <c r="H16057">
        <v>0.15483926614436699</v>
      </c>
      <c r="I16057">
        <v>-1.6048439475390499</v>
      </c>
      <c r="J16057">
        <v>-5.6703875517614202E-2</v>
      </c>
      <c r="K16057">
        <v>-0.84331820527532098</v>
      </c>
      <c r="L16057">
        <v>-5.8615892165806898</v>
      </c>
      <c r="M16057">
        <v>128</v>
      </c>
    </row>
    <row r="16059" spans="1:13" x14ac:dyDescent="0.3">
      <c r="A16059">
        <v>8029</v>
      </c>
      <c r="B16059">
        <v>0.15000315427349301</v>
      </c>
      <c r="C16059">
        <v>0.153332694640087</v>
      </c>
      <c r="D16059">
        <v>0.265040926167389</v>
      </c>
      <c r="E16059">
        <v>-16.659315961975899</v>
      </c>
      <c r="F16059">
        <v>-3.8114694450139099</v>
      </c>
      <c r="G16059">
        <v>42.067156368869099</v>
      </c>
      <c r="H16059">
        <v>0.157539907336883</v>
      </c>
      <c r="I16059">
        <v>-1.6196238818062501</v>
      </c>
      <c r="J16059">
        <v>-5.4223871942081898E-2</v>
      </c>
      <c r="K16059">
        <v>-0.84401538102015405</v>
      </c>
      <c r="L16059">
        <v>-5.8565407025663898</v>
      </c>
      <c r="M16059">
        <v>128</v>
      </c>
    </row>
    <row r="16061" spans="1:13" x14ac:dyDescent="0.3">
      <c r="A16061">
        <v>8030</v>
      </c>
      <c r="B16061">
        <v>0.15001724966588201</v>
      </c>
      <c r="C16061">
        <v>0.15332514855336399</v>
      </c>
      <c r="D16061">
        <v>0.265056695713343</v>
      </c>
      <c r="E16061">
        <v>-16.234498620939199</v>
      </c>
      <c r="F16061">
        <v>-3.9916227714421701</v>
      </c>
      <c r="G16061">
        <v>42.369604306564099</v>
      </c>
      <c r="H16061">
        <v>0.168855354938347</v>
      </c>
      <c r="I16061">
        <v>-1.6060992689965901</v>
      </c>
      <c r="J16061">
        <v>-2.2120790058642901E-2</v>
      </c>
      <c r="K16061">
        <v>-0.837019583028902</v>
      </c>
      <c r="L16061">
        <v>-5.8599304191188502</v>
      </c>
      <c r="M16061">
        <v>128</v>
      </c>
    </row>
    <row r="16063" spans="1:13" x14ac:dyDescent="0.3">
      <c r="A16063">
        <v>8031</v>
      </c>
      <c r="B16063">
        <v>0.150012552752017</v>
      </c>
      <c r="C16063">
        <v>0.15332161999511701</v>
      </c>
      <c r="D16063">
        <v>0.26505086999859601</v>
      </c>
      <c r="E16063">
        <v>-16.094750950376</v>
      </c>
      <c r="F16063">
        <v>-3.9437215654345898</v>
      </c>
      <c r="G16063">
        <v>42.316911114061597</v>
      </c>
      <c r="H16063">
        <v>0.177319637107511</v>
      </c>
      <c r="I16063">
        <v>-1.60229898809277</v>
      </c>
      <c r="J16063">
        <v>-1.42472687049936E-2</v>
      </c>
      <c r="K16063">
        <v>-0.83930343460680201</v>
      </c>
      <c r="L16063">
        <v>-5.8615170949519104</v>
      </c>
      <c r="M16063">
        <v>128</v>
      </c>
    </row>
    <row r="16065" spans="1:13" x14ac:dyDescent="0.3">
      <c r="A16065">
        <v>8032</v>
      </c>
      <c r="B16065">
        <v>0.15003038959279</v>
      </c>
      <c r="C16065">
        <v>0.15330498749476201</v>
      </c>
      <c r="D16065">
        <v>0.26507103059932902</v>
      </c>
      <c r="E16065">
        <v>-15.9239205732854</v>
      </c>
      <c r="F16065">
        <v>-3.9492947497340301</v>
      </c>
      <c r="G16065">
        <v>42.0114845612528</v>
      </c>
      <c r="H16065">
        <v>0.18504767322059801</v>
      </c>
      <c r="I16065">
        <v>-1.6082423402530699</v>
      </c>
      <c r="J16065">
        <v>2.3632198412271098E-3</v>
      </c>
      <c r="K16065">
        <v>-0.82980742015132303</v>
      </c>
      <c r="L16065">
        <v>-5.8638730681585898</v>
      </c>
      <c r="M16065">
        <v>128</v>
      </c>
    </row>
    <row r="16067" spans="1:13" x14ac:dyDescent="0.3">
      <c r="A16067">
        <v>8033</v>
      </c>
      <c r="B16067">
        <v>0.15004011695841299</v>
      </c>
      <c r="C16067">
        <v>0.15330300675261399</v>
      </c>
      <c r="D16067">
        <v>0.26506680344086597</v>
      </c>
      <c r="E16067">
        <v>-15.913374480908301</v>
      </c>
      <c r="F16067">
        <v>-4.0424776766782697</v>
      </c>
      <c r="G16067">
        <v>42.108465332710999</v>
      </c>
      <c r="H16067">
        <v>0.186252794935587</v>
      </c>
      <c r="I16067">
        <v>-1.6446895056981301</v>
      </c>
      <c r="J16067">
        <v>-5.77218524031726E-3</v>
      </c>
      <c r="K16067">
        <v>-0.83249996095895296</v>
      </c>
      <c r="L16067">
        <v>-5.8646664060751199</v>
      </c>
      <c r="M16067">
        <v>128</v>
      </c>
    </row>
    <row r="16069" spans="1:13" x14ac:dyDescent="0.3">
      <c r="A16069">
        <v>8034</v>
      </c>
      <c r="B16069">
        <v>0.150040088358215</v>
      </c>
      <c r="C16069">
        <v>0.153302041949028</v>
      </c>
      <c r="D16069">
        <v>0.26507827876308399</v>
      </c>
      <c r="E16069">
        <v>-15.871532366439</v>
      </c>
      <c r="F16069">
        <v>-4.1169894963369398</v>
      </c>
      <c r="G16069">
        <v>42.565411630824102</v>
      </c>
      <c r="H16069">
        <v>0.17014064728574099</v>
      </c>
      <c r="I16069">
        <v>-1.6900089606219699</v>
      </c>
      <c r="J16069">
        <v>-4.5695475041257802E-2</v>
      </c>
      <c r="K16069">
        <v>-0.83911111026340002</v>
      </c>
      <c r="L16069">
        <v>-5.87125351483665</v>
      </c>
      <c r="M16069">
        <v>128</v>
      </c>
    </row>
    <row r="16071" spans="1:13" x14ac:dyDescent="0.3">
      <c r="A16071">
        <v>8035</v>
      </c>
      <c r="B16071">
        <v>0.15003843214665</v>
      </c>
      <c r="C16071">
        <v>0.153298414160185</v>
      </c>
      <c r="D16071">
        <v>0.265073181522539</v>
      </c>
      <c r="E16071">
        <v>-15.849502560447799</v>
      </c>
      <c r="F16071">
        <v>-4.3248409300890804</v>
      </c>
      <c r="G16071">
        <v>42.808747821459498</v>
      </c>
      <c r="H16071">
        <v>0.153415417014484</v>
      </c>
      <c r="I16071">
        <v>-1.7153096803916601</v>
      </c>
      <c r="J16071">
        <v>-9.8011357292010701E-2</v>
      </c>
      <c r="K16071">
        <v>-0.84415962427770497</v>
      </c>
      <c r="L16071">
        <v>-5.8732248393565198</v>
      </c>
      <c r="M16071">
        <v>128</v>
      </c>
    </row>
    <row r="16073" spans="1:13" x14ac:dyDescent="0.3">
      <c r="A16073">
        <v>8036</v>
      </c>
      <c r="B16073">
        <v>0.15003965309233899</v>
      </c>
      <c r="C16073">
        <v>0.15329449074875101</v>
      </c>
      <c r="D16073">
        <v>0.265086249304817</v>
      </c>
      <c r="E16073">
        <v>-15.852425390277901</v>
      </c>
      <c r="F16073">
        <v>-4.4244635396980003</v>
      </c>
      <c r="G16073">
        <v>42.795832093567597</v>
      </c>
      <c r="H16073">
        <v>0.132394700674271</v>
      </c>
      <c r="I16073">
        <v>-1.72222382168067</v>
      </c>
      <c r="J16073">
        <v>-0.15065058138239901</v>
      </c>
      <c r="K16073">
        <v>-0.84127475912667404</v>
      </c>
      <c r="L16073">
        <v>-5.8745230286744796</v>
      </c>
      <c r="M16073">
        <v>128</v>
      </c>
    </row>
    <row r="16075" spans="1:13" x14ac:dyDescent="0.3">
      <c r="A16075">
        <v>8037</v>
      </c>
      <c r="B16075">
        <v>0.15004044406209899</v>
      </c>
      <c r="C16075">
        <v>0.15329136053384201</v>
      </c>
      <c r="D16075">
        <v>0.265074311850932</v>
      </c>
      <c r="E16075">
        <v>-16.0097899143503</v>
      </c>
      <c r="F16075">
        <v>-4.351398949739</v>
      </c>
      <c r="G16075">
        <v>42.492358309009298</v>
      </c>
      <c r="H16075">
        <v>9.8709324594385695E-2</v>
      </c>
      <c r="I16075">
        <v>-1.72365135450697</v>
      </c>
      <c r="J16075">
        <v>-0.22977838809502399</v>
      </c>
      <c r="K16075">
        <v>-0.83478381253685296</v>
      </c>
      <c r="L16075">
        <v>-5.8715179608088199</v>
      </c>
      <c r="M16075">
        <v>128</v>
      </c>
    </row>
    <row r="16077" spans="1:13" x14ac:dyDescent="0.3">
      <c r="A16077">
        <v>8038</v>
      </c>
      <c r="B16077">
        <v>0.15003315413432999</v>
      </c>
      <c r="C16077">
        <v>0.153285441362247</v>
      </c>
      <c r="D16077">
        <v>0.26507377736281401</v>
      </c>
      <c r="E16077">
        <v>-16.161395556645299</v>
      </c>
      <c r="F16077">
        <v>-4.28398233336</v>
      </c>
      <c r="G16077">
        <v>42.719006776409898</v>
      </c>
      <c r="H16077">
        <v>7.6299837280640895E-2</v>
      </c>
      <c r="I16077">
        <v>-1.7325939353497399</v>
      </c>
      <c r="J16077">
        <v>-0.31446596357304901</v>
      </c>
      <c r="K16077">
        <v>-0.84062566446769205</v>
      </c>
      <c r="L16077">
        <v>-5.8598582974900699</v>
      </c>
      <c r="M16077">
        <v>128</v>
      </c>
    </row>
    <row r="16079" spans="1:13" x14ac:dyDescent="0.3">
      <c r="A16079">
        <v>8039</v>
      </c>
      <c r="B16079">
        <v>0.150041287354826</v>
      </c>
      <c r="C16079">
        <v>0.153278202330316</v>
      </c>
      <c r="D16079">
        <v>0.26506097368600301</v>
      </c>
      <c r="E16079">
        <v>-16.401417562160699</v>
      </c>
      <c r="F16079">
        <v>-4.6163213537049099</v>
      </c>
      <c r="G16079">
        <v>43.006307135073101</v>
      </c>
      <c r="H16079">
        <v>3.0262376716555201E-2</v>
      </c>
      <c r="I16079">
        <v>-1.7187383364530899</v>
      </c>
      <c r="J16079">
        <v>-0.438814139554839</v>
      </c>
      <c r="K16079">
        <v>-0.83617816402651801</v>
      </c>
      <c r="L16079">
        <v>-5.8621421490679699</v>
      </c>
      <c r="M16079">
        <v>128</v>
      </c>
    </row>
    <row r="16081" spans="1:13" x14ac:dyDescent="0.3">
      <c r="A16081">
        <v>8040</v>
      </c>
      <c r="B16081">
        <v>0.150025471953635</v>
      </c>
      <c r="C16081">
        <v>0.153269449489255</v>
      </c>
      <c r="D16081">
        <v>0.265058659008366</v>
      </c>
      <c r="E16081">
        <v>-15.566927708135699</v>
      </c>
      <c r="F16081">
        <v>-5.5057675845470202</v>
      </c>
      <c r="G16081">
        <v>42.5548488091774</v>
      </c>
      <c r="H16081">
        <v>4.2687680743750997E-2</v>
      </c>
      <c r="I16081">
        <v>-1.6603534038160399</v>
      </c>
      <c r="J16081">
        <v>-0.474457552696607</v>
      </c>
      <c r="K16081">
        <v>-0.834351082764198</v>
      </c>
      <c r="L16081">
        <v>-5.8569013107102599</v>
      </c>
      <c r="M16081">
        <v>128</v>
      </c>
    </row>
    <row r="16083" spans="1:13" x14ac:dyDescent="0.3">
      <c r="A16083">
        <v>8041</v>
      </c>
      <c r="B16083">
        <v>0.15000665766191701</v>
      </c>
      <c r="C16083">
        <v>0.15326155120443499</v>
      </c>
      <c r="D16083">
        <v>0.26502425981774103</v>
      </c>
      <c r="E16083">
        <v>-14.0649422647365</v>
      </c>
      <c r="F16083">
        <v>-6.3586402614511401</v>
      </c>
      <c r="G16083">
        <v>42.305158679454401</v>
      </c>
      <c r="H16083">
        <v>6.8644112195110393E-2</v>
      </c>
      <c r="I16083">
        <v>-1.6033871757279301</v>
      </c>
      <c r="J16083">
        <v>-0.51654457107229301</v>
      </c>
      <c r="K16083">
        <v>-0.83699554248597696</v>
      </c>
      <c r="L16083">
        <v>-5.8538241212158297</v>
      </c>
      <c r="M16083">
        <v>128</v>
      </c>
    </row>
    <row r="16085" spans="1:13" x14ac:dyDescent="0.3">
      <c r="A16085">
        <v>8042</v>
      </c>
      <c r="B16085">
        <v>0.14999037538263499</v>
      </c>
      <c r="C16085">
        <v>0.15326555834198299</v>
      </c>
      <c r="D16085">
        <v>0.26499609759588699</v>
      </c>
      <c r="E16085">
        <v>-13.500267261952301</v>
      </c>
      <c r="F16085">
        <v>-6.7788733523657498</v>
      </c>
      <c r="G16085">
        <v>42.135906192521396</v>
      </c>
      <c r="H16085">
        <v>9.6444200837055905E-2</v>
      </c>
      <c r="I16085">
        <v>-1.58635199155775</v>
      </c>
      <c r="J16085">
        <v>-0.55087622560027905</v>
      </c>
      <c r="K16085">
        <v>-0.83855817777611896</v>
      </c>
      <c r="L16085">
        <v>-5.8558675673644798</v>
      </c>
      <c r="M16085">
        <v>128</v>
      </c>
    </row>
    <row r="16087" spans="1:13" x14ac:dyDescent="0.3">
      <c r="A16087">
        <v>8043</v>
      </c>
      <c r="B16087">
        <v>0.14996804747047901</v>
      </c>
      <c r="C16087">
        <v>0.153257866957561</v>
      </c>
      <c r="D16087">
        <v>0.26495014726136901</v>
      </c>
      <c r="E16087">
        <v>-14.2612551227443</v>
      </c>
      <c r="F16087">
        <v>-6.4090141955423299</v>
      </c>
      <c r="G16087">
        <v>41.808949341356701</v>
      </c>
      <c r="H16087">
        <v>8.4643098963923497E-2</v>
      </c>
      <c r="I16087">
        <v>-1.59781914231542</v>
      </c>
      <c r="J16087">
        <v>-0.57589717760959103</v>
      </c>
      <c r="K16087">
        <v>-0.83338946104718703</v>
      </c>
      <c r="L16087">
        <v>-5.8539683644733804</v>
      </c>
      <c r="M16087">
        <v>128</v>
      </c>
    </row>
    <row r="16089" spans="1:13" x14ac:dyDescent="0.3">
      <c r="A16089">
        <v>8044</v>
      </c>
      <c r="B16089">
        <v>0.14995838468745501</v>
      </c>
      <c r="C16089">
        <v>0.15325123309513</v>
      </c>
      <c r="D16089">
        <v>0.26491316028822298</v>
      </c>
      <c r="E16089">
        <v>-17.331001639308202</v>
      </c>
      <c r="F16089">
        <v>-4.5423618935038501</v>
      </c>
      <c r="G16089">
        <v>41.314206135018303</v>
      </c>
      <c r="H16089">
        <v>2.6279203827993501E-3</v>
      </c>
      <c r="I16089">
        <v>-1.6805400847835199</v>
      </c>
      <c r="J16089">
        <v>-0.62502431559052996</v>
      </c>
      <c r="K16089">
        <v>-0.82612921708375797</v>
      </c>
      <c r="L16089">
        <v>-5.8526701751554198</v>
      </c>
      <c r="M16089">
        <v>128</v>
      </c>
    </row>
    <row r="16091" spans="1:13" x14ac:dyDescent="0.3">
      <c r="A16091">
        <v>8045</v>
      </c>
      <c r="B16091">
        <v>0.149952731339175</v>
      </c>
      <c r="C16091">
        <v>0.15324434409042401</v>
      </c>
      <c r="D16091">
        <v>0.26489039612327298</v>
      </c>
      <c r="E16091">
        <v>-20.055199227616701</v>
      </c>
      <c r="F16091">
        <v>-3.4705082197532402</v>
      </c>
      <c r="G16091">
        <v>41.335980148146</v>
      </c>
      <c r="H16091">
        <v>-5.2570744047578902E-2</v>
      </c>
      <c r="I16091">
        <v>-1.78019695437672</v>
      </c>
      <c r="J16091">
        <v>-0.66243274519558903</v>
      </c>
      <c r="K16091">
        <v>-0.82507143319504594</v>
      </c>
      <c r="L16091">
        <v>-5.85024208031997</v>
      </c>
      <c r="M16091">
        <v>128</v>
      </c>
    </row>
    <row r="16093" spans="1:13" x14ac:dyDescent="0.3">
      <c r="A16093">
        <v>8046</v>
      </c>
      <c r="B16093">
        <v>0.14995992822734799</v>
      </c>
      <c r="C16093">
        <v>0.153243876145473</v>
      </c>
      <c r="D16093">
        <v>0.26490881123974802</v>
      </c>
      <c r="E16093">
        <v>-22.3023804938266</v>
      </c>
      <c r="F16093">
        <v>-2.5736855852987799</v>
      </c>
      <c r="G16093">
        <v>39.727138320129797</v>
      </c>
      <c r="H16093">
        <v>-9.8008084872088994E-2</v>
      </c>
      <c r="I16093">
        <v>-1.88941271396235</v>
      </c>
      <c r="J16093">
        <v>-0.76246801134333997</v>
      </c>
      <c r="K16093">
        <v>-0.84617902988342797</v>
      </c>
      <c r="L16093">
        <v>-5.8506507695497003</v>
      </c>
      <c r="M16093">
        <v>128</v>
      </c>
    </row>
    <row r="16095" spans="1:13" x14ac:dyDescent="0.3">
      <c r="A16095">
        <v>8047</v>
      </c>
      <c r="B16095">
        <v>0.14996092062820199</v>
      </c>
      <c r="C16095">
        <v>0.15324641000641201</v>
      </c>
      <c r="D16095">
        <v>0.26493629389217699</v>
      </c>
      <c r="E16095">
        <v>-20.5597636969839</v>
      </c>
      <c r="F16095">
        <v>-3.6182201193308501</v>
      </c>
      <c r="G16095">
        <v>39.654822181585601</v>
      </c>
      <c r="H16095">
        <v>-7.3839593440922904E-2</v>
      </c>
      <c r="I16095">
        <v>-1.9079069683966701</v>
      </c>
      <c r="J16095">
        <v>-0.89184243576111499</v>
      </c>
      <c r="K16095">
        <v>-0.83829373180394096</v>
      </c>
      <c r="L16095">
        <v>-5.8505786479209201</v>
      </c>
      <c r="M16095">
        <v>128</v>
      </c>
    </row>
    <row r="16097" spans="1:13" x14ac:dyDescent="0.3">
      <c r="A16097">
        <v>8048</v>
      </c>
      <c r="B16097">
        <v>0.14997899933872699</v>
      </c>
      <c r="C16097">
        <v>0.153237072908122</v>
      </c>
      <c r="D16097">
        <v>0.26494341643973401</v>
      </c>
      <c r="E16097">
        <v>-19.442909653805799</v>
      </c>
      <c r="F16097">
        <v>-3.9727501340349902</v>
      </c>
      <c r="G16097">
        <v>39.821696812088703</v>
      </c>
      <c r="H16097">
        <v>-7.2587783778161899E-2</v>
      </c>
      <c r="I16097">
        <v>-1.9894205001903</v>
      </c>
      <c r="J16097">
        <v>-1.0144310714957301</v>
      </c>
      <c r="K16097">
        <v>-0.84709257051458797</v>
      </c>
      <c r="L16097">
        <v>-5.8561560538795803</v>
      </c>
      <c r="M16097">
        <v>128</v>
      </c>
    </row>
    <row r="16099" spans="1:13" x14ac:dyDescent="0.3">
      <c r="A16099">
        <v>8049</v>
      </c>
      <c r="B16099">
        <v>0.149989597330138</v>
      </c>
      <c r="C16099">
        <v>0.153224505991295</v>
      </c>
      <c r="D16099">
        <v>0.26492292497331499</v>
      </c>
      <c r="E16099">
        <v>-18.990689897974701</v>
      </c>
      <c r="F16099">
        <v>-4.1410246893569802</v>
      </c>
      <c r="G16099">
        <v>39.693321599372503</v>
      </c>
      <c r="H16099">
        <v>-7.3532535588042805E-2</v>
      </c>
      <c r="I16099">
        <v>-2.1012099220903599</v>
      </c>
      <c r="J16099">
        <v>-1.1178467506074801</v>
      </c>
      <c r="K16099">
        <v>-0.82805246051777903</v>
      </c>
      <c r="L16099">
        <v>-5.8573340404829199</v>
      </c>
      <c r="M16099">
        <v>128</v>
      </c>
    </row>
    <row r="16101" spans="1:13" x14ac:dyDescent="0.3">
      <c r="A16101">
        <v>8050</v>
      </c>
      <c r="B16101">
        <v>0.15000275149089801</v>
      </c>
      <c r="C16101">
        <v>0.15322973298357601</v>
      </c>
      <c r="D16101">
        <v>0.26497543246018102</v>
      </c>
      <c r="E16101">
        <v>-18.327146310917101</v>
      </c>
      <c r="F16101">
        <v>-4.6758644050171299</v>
      </c>
      <c r="G16101">
        <v>39.247499898175398</v>
      </c>
      <c r="H16101">
        <v>-6.3179928277768097E-2</v>
      </c>
      <c r="I16101">
        <v>-2.2603351335070898</v>
      </c>
      <c r="J16101">
        <v>-1.23402340621999</v>
      </c>
      <c r="K16101">
        <v>-0.84889561123398205</v>
      </c>
      <c r="L16101">
        <v>-5.8522134048398398</v>
      </c>
      <c r="M16101">
        <v>128</v>
      </c>
    </row>
    <row r="16103" spans="1:13" x14ac:dyDescent="0.3">
      <c r="A16103">
        <v>8051</v>
      </c>
      <c r="B16103">
        <v>0.15001295217910501</v>
      </c>
      <c r="C16103">
        <v>0.15322792467553101</v>
      </c>
      <c r="D16103">
        <v>0.26499642151785302</v>
      </c>
      <c r="E16103">
        <v>-18.082689186146499</v>
      </c>
      <c r="F16103">
        <v>-4.9538120354464699</v>
      </c>
      <c r="G16103">
        <v>39.292061264167103</v>
      </c>
      <c r="H16103">
        <v>-7.0181289705896793E-2</v>
      </c>
      <c r="I16103">
        <v>-2.3521052793321102</v>
      </c>
      <c r="J16103">
        <v>-1.2936231803349101</v>
      </c>
      <c r="K16103">
        <v>-0.83317309616085999</v>
      </c>
      <c r="L16103">
        <v>-5.8418759713819703</v>
      </c>
      <c r="M16103">
        <v>128</v>
      </c>
    </row>
    <row r="16105" spans="1:13" x14ac:dyDescent="0.3">
      <c r="A16105">
        <v>8052</v>
      </c>
      <c r="B16105">
        <v>0.15000481275748301</v>
      </c>
      <c r="C16105">
        <v>0.153238157144413</v>
      </c>
      <c r="D16105">
        <v>0.26501171994948902</v>
      </c>
      <c r="E16105">
        <v>-18.143521646934101</v>
      </c>
      <c r="F16105">
        <v>-5.2287254180703604</v>
      </c>
      <c r="G16105">
        <v>39.165484097309204</v>
      </c>
      <c r="H16105">
        <v>-5.9482846336302499E-2</v>
      </c>
      <c r="I16105">
        <v>-2.4531305638981</v>
      </c>
      <c r="J16105">
        <v>-1.3350018502299601</v>
      </c>
      <c r="K16105">
        <v>-0.83425492059249695</v>
      </c>
      <c r="L16105">
        <v>-5.8383900926578098</v>
      </c>
      <c r="M16105">
        <v>128</v>
      </c>
    </row>
    <row r="16107" spans="1:13" x14ac:dyDescent="0.3">
      <c r="A16107">
        <v>8053</v>
      </c>
      <c r="B16107">
        <v>0.15001965113816501</v>
      </c>
      <c r="C16107">
        <v>0.15323275858810601</v>
      </c>
      <c r="D16107">
        <v>0.26502648947739199</v>
      </c>
      <c r="E16107">
        <v>-17.536303630071799</v>
      </c>
      <c r="F16107">
        <v>-5.3547514674437204</v>
      </c>
      <c r="G16107">
        <v>39.163958553589602</v>
      </c>
      <c r="H16107">
        <v>-4.4187205624891902E-2</v>
      </c>
      <c r="I16107">
        <v>-2.5791344866113</v>
      </c>
      <c r="J16107">
        <v>-1.35624640672935</v>
      </c>
      <c r="K16107">
        <v>-0.82581669002572899</v>
      </c>
      <c r="L16107">
        <v>-5.8345195652468398</v>
      </c>
      <c r="M16107">
        <v>128</v>
      </c>
    </row>
    <row r="16109" spans="1:13" x14ac:dyDescent="0.3">
      <c r="A16109">
        <v>8054</v>
      </c>
      <c r="B16109">
        <v>0.150034481160571</v>
      </c>
      <c r="C16109">
        <v>0.153240580267784</v>
      </c>
      <c r="D16109">
        <v>0.26506867517218902</v>
      </c>
      <c r="E16109">
        <v>-16.980915160261201</v>
      </c>
      <c r="F16109">
        <v>-5.5391598305342997</v>
      </c>
      <c r="G16109">
        <v>39.152185769662701</v>
      </c>
      <c r="H16109">
        <v>-2.14824507538229E-2</v>
      </c>
      <c r="I16109">
        <v>-2.6447640600675499</v>
      </c>
      <c r="J16109">
        <v>-1.3568786084186799</v>
      </c>
      <c r="K16109">
        <v>-0.83689938031427602</v>
      </c>
      <c r="L16109">
        <v>-5.8338945111307901</v>
      </c>
      <c r="M16109">
        <v>128</v>
      </c>
    </row>
    <row r="16111" spans="1:13" x14ac:dyDescent="0.3">
      <c r="A16111">
        <v>8055</v>
      </c>
      <c r="B16111">
        <v>0.150047245428894</v>
      </c>
      <c r="C16111">
        <v>0.15323366420756801</v>
      </c>
      <c r="D16111">
        <v>0.26508094924733699</v>
      </c>
      <c r="E16111">
        <v>-16.0664759350434</v>
      </c>
      <c r="F16111">
        <v>-5.6291507495944701</v>
      </c>
      <c r="G16111">
        <v>39.352939431046998</v>
      </c>
      <c r="H16111">
        <v>1.3015486416533301E-2</v>
      </c>
      <c r="I16111">
        <v>-2.6940731383291801</v>
      </c>
      <c r="J16111">
        <v>-1.3743809926139301</v>
      </c>
      <c r="K16111">
        <v>-0.83334137996133695</v>
      </c>
      <c r="L16111">
        <v>-5.8879376516267801</v>
      </c>
      <c r="M16111">
        <v>128</v>
      </c>
    </row>
    <row r="16113" spans="1:13" x14ac:dyDescent="0.3">
      <c r="A16113">
        <v>8056</v>
      </c>
      <c r="B16113">
        <v>0.150045378489498</v>
      </c>
      <c r="C16113">
        <v>0.153247614447374</v>
      </c>
      <c r="D16113">
        <v>0.265089425394403</v>
      </c>
      <c r="E16113">
        <v>-13.905257045850901</v>
      </c>
      <c r="F16113">
        <v>-7.0413921021723596</v>
      </c>
      <c r="G16113">
        <v>40.868756525553998</v>
      </c>
      <c r="H16113">
        <v>0.15778668884975999</v>
      </c>
      <c r="I16113">
        <v>-2.7410802717747398</v>
      </c>
      <c r="J16113">
        <v>-1.4500877937985099</v>
      </c>
      <c r="K16113">
        <v>-0.82418193310681098</v>
      </c>
      <c r="L16113">
        <v>-5.8340868354741904</v>
      </c>
      <c r="M16113">
        <v>128</v>
      </c>
    </row>
    <row r="16115" spans="1:13" x14ac:dyDescent="0.3">
      <c r="A16115">
        <v>8057</v>
      </c>
      <c r="B16115">
        <v>0.15004481617593801</v>
      </c>
      <c r="C16115">
        <v>0.153253196882816</v>
      </c>
      <c r="D16115">
        <v>0.26509319675179699</v>
      </c>
      <c r="E16115">
        <v>-12.9104484674644</v>
      </c>
      <c r="F16115">
        <v>-7.9035302694186402</v>
      </c>
      <c r="G16115">
        <v>41.734593060413196</v>
      </c>
      <c r="H16115">
        <v>0.23307691192663399</v>
      </c>
      <c r="I16115">
        <v>-2.7675234362611301</v>
      </c>
      <c r="J16115">
        <v>-1.49912408170225</v>
      </c>
      <c r="K16115">
        <v>-0.81934978397883296</v>
      </c>
      <c r="L16115">
        <v>-5.82636982119518</v>
      </c>
      <c r="M16115">
        <v>128</v>
      </c>
    </row>
    <row r="16117" spans="1:13" x14ac:dyDescent="0.3">
      <c r="A16117">
        <v>8058</v>
      </c>
      <c r="B16117">
        <v>0.15004581586465099</v>
      </c>
      <c r="C16117">
        <v>0.153257607877989</v>
      </c>
      <c r="D16117">
        <v>0.26508470013956797</v>
      </c>
      <c r="E16117">
        <v>-12.319326584172799</v>
      </c>
      <c r="F16117">
        <v>-8.4437833007710896</v>
      </c>
      <c r="G16117">
        <v>41.881242625989401</v>
      </c>
      <c r="H16117">
        <v>0.25385413266741902</v>
      </c>
      <c r="I16117">
        <v>-2.8089335780256102</v>
      </c>
      <c r="J16117">
        <v>-1.5219932393470199</v>
      </c>
      <c r="K16117">
        <v>-0.83197106901459705</v>
      </c>
      <c r="L16117">
        <v>-5.8292066052603602</v>
      </c>
      <c r="M16117">
        <v>128</v>
      </c>
    </row>
    <row r="16119" spans="1:13" x14ac:dyDescent="0.3">
      <c r="A16119">
        <v>8059</v>
      </c>
      <c r="B16119">
        <v>0.15004071430854701</v>
      </c>
      <c r="C16119">
        <v>0.15327220169780501</v>
      </c>
      <c r="D16119">
        <v>0.26509049045051403</v>
      </c>
      <c r="E16119">
        <v>-12.0472560224774</v>
      </c>
      <c r="F16119">
        <v>-8.3298423401497796</v>
      </c>
      <c r="G16119">
        <v>41.846675843898197</v>
      </c>
      <c r="H16119">
        <v>0.24249461331391201</v>
      </c>
      <c r="I16119">
        <v>-2.8302248490087498</v>
      </c>
      <c r="J16119">
        <v>-1.5323088363639099</v>
      </c>
      <c r="K16119">
        <v>-0.831874906842896</v>
      </c>
      <c r="L16119">
        <v>-5.8258409292508198</v>
      </c>
      <c r="M16119">
        <v>128</v>
      </c>
    </row>
    <row r="16121" spans="1:13" x14ac:dyDescent="0.3">
      <c r="A16121">
        <v>8060</v>
      </c>
      <c r="B16121">
        <v>0.150050797125758</v>
      </c>
      <c r="C16121">
        <v>0.153276759331195</v>
      </c>
      <c r="D16121">
        <v>0.26508285284042998</v>
      </c>
      <c r="E16121">
        <v>-11.612943769284399</v>
      </c>
      <c r="F16121">
        <v>-8.3047556377888299</v>
      </c>
      <c r="G16121">
        <v>41.6245417446668</v>
      </c>
      <c r="H16121">
        <v>0.226012306818696</v>
      </c>
      <c r="I16121">
        <v>-2.8484203175627401</v>
      </c>
      <c r="J16121">
        <v>-1.5283693235256699</v>
      </c>
      <c r="K16121">
        <v>-0.81817179737549595</v>
      </c>
      <c r="L16121">
        <v>-5.8308173216363501</v>
      </c>
      <c r="M16121">
        <v>128</v>
      </c>
    </row>
    <row r="16123" spans="1:13" x14ac:dyDescent="0.3">
      <c r="A16123">
        <v>8061</v>
      </c>
      <c r="B16123">
        <v>0.150042170464112</v>
      </c>
      <c r="C16123">
        <v>0.15327568366913399</v>
      </c>
      <c r="D16123">
        <v>0.265056786830631</v>
      </c>
      <c r="E16123">
        <v>-11.151255173238001</v>
      </c>
      <c r="F16123">
        <v>-8.2880253377378903</v>
      </c>
      <c r="G16123">
        <v>41.321284465171999</v>
      </c>
      <c r="H16123">
        <v>0.216081684753128</v>
      </c>
      <c r="I16123">
        <v>-2.85760003267443</v>
      </c>
      <c r="J16123">
        <v>-1.5263526719461999</v>
      </c>
      <c r="K16123">
        <v>-0.81588794579759505</v>
      </c>
      <c r="L16123">
        <v>-5.8271150780258596</v>
      </c>
      <c r="M16123">
        <v>128</v>
      </c>
    </row>
    <row r="16125" spans="1:13" x14ac:dyDescent="0.3">
      <c r="A16125">
        <v>8062</v>
      </c>
      <c r="B16125">
        <v>0.15004555919609699</v>
      </c>
      <c r="C16125">
        <v>0.15327509214865601</v>
      </c>
      <c r="D16125">
        <v>0.265061971606113</v>
      </c>
      <c r="E16125">
        <v>-10.868755760353499</v>
      </c>
      <c r="F16125">
        <v>-8.0929510217448097</v>
      </c>
      <c r="G16125">
        <v>40.898510765462802</v>
      </c>
      <c r="H16125">
        <v>0.204485595782709</v>
      </c>
      <c r="I16125">
        <v>-2.8743990551700098</v>
      </c>
      <c r="J16125">
        <v>-1.5275186645548899</v>
      </c>
      <c r="K16125">
        <v>-0.83471169090807695</v>
      </c>
      <c r="L16125">
        <v>-5.8294710512325398</v>
      </c>
      <c r="M16125">
        <v>128</v>
      </c>
    </row>
    <row r="16127" spans="1:13" x14ac:dyDescent="0.3">
      <c r="A16127">
        <v>8063</v>
      </c>
      <c r="B16127">
        <v>0.15004581809248199</v>
      </c>
      <c r="C16127">
        <v>0.15327513992810801</v>
      </c>
      <c r="D16127">
        <v>0.26505394969069601</v>
      </c>
      <c r="E16127">
        <v>-10.5928873580612</v>
      </c>
      <c r="F16127">
        <v>-7.9523818766061298</v>
      </c>
      <c r="G16127">
        <v>40.6344344158517</v>
      </c>
      <c r="H16127">
        <v>0.19706146208959699</v>
      </c>
      <c r="I16127">
        <v>-2.8776219432681902</v>
      </c>
      <c r="J16127">
        <v>-1.5304009085021499</v>
      </c>
      <c r="K16127">
        <v>-0.82096050035482604</v>
      </c>
      <c r="L16127">
        <v>-5.83139429466656</v>
      </c>
      <c r="M16127">
        <v>128</v>
      </c>
    </row>
    <row r="16129" spans="1:13" x14ac:dyDescent="0.3">
      <c r="A16129">
        <v>8064</v>
      </c>
      <c r="B16129">
        <v>0.150041657930227</v>
      </c>
      <c r="C16129">
        <v>0.153271980206617</v>
      </c>
      <c r="D16129">
        <v>0.26505375928379998</v>
      </c>
      <c r="E16129">
        <v>-10.5577384823101</v>
      </c>
      <c r="F16129">
        <v>-8.0302882412687797</v>
      </c>
      <c r="G16129">
        <v>40.8712763395555</v>
      </c>
      <c r="H16129">
        <v>0.19763962052397599</v>
      </c>
      <c r="I16129">
        <v>-2.87027838591623</v>
      </c>
      <c r="J16129">
        <v>-1.5382044321632</v>
      </c>
      <c r="K16129">
        <v>-0.801992511986793</v>
      </c>
      <c r="L16129">
        <v>-5.8300720648056696</v>
      </c>
      <c r="M16129">
        <v>128</v>
      </c>
    </row>
    <row r="16131" spans="1:13" x14ac:dyDescent="0.3">
      <c r="A16131">
        <v>8065</v>
      </c>
      <c r="B16131">
        <v>0.150014847965172</v>
      </c>
      <c r="C16131">
        <v>0.153305091030878</v>
      </c>
      <c r="D16131">
        <v>0.26503126863918097</v>
      </c>
      <c r="E16131">
        <v>-10.370019655595399</v>
      </c>
      <c r="F16131">
        <v>-8.2073876887075894</v>
      </c>
      <c r="G16131">
        <v>40.940554004157299</v>
      </c>
      <c r="H16131">
        <v>0.19727853133989501</v>
      </c>
      <c r="I16131">
        <v>-2.8591162062881601</v>
      </c>
      <c r="J16131">
        <v>-1.5388596726314601</v>
      </c>
      <c r="K16131">
        <v>-0.82377324387708195</v>
      </c>
      <c r="L16131">
        <v>-5.8276199294272901</v>
      </c>
      <c r="M16131">
        <v>128</v>
      </c>
    </row>
    <row r="16133" spans="1:13" x14ac:dyDescent="0.3">
      <c r="A16133">
        <v>8066</v>
      </c>
      <c r="B16133">
        <v>0.15002048234019499</v>
      </c>
      <c r="C16133">
        <v>0.15329099604105401</v>
      </c>
      <c r="D16133">
        <v>0.26501123583102698</v>
      </c>
      <c r="E16133">
        <v>-9.9355040206699101</v>
      </c>
      <c r="F16133">
        <v>-8.3569680834601296</v>
      </c>
      <c r="G16133">
        <v>40.873296452372202</v>
      </c>
      <c r="H16133">
        <v>0.20032026983486201</v>
      </c>
      <c r="I16133">
        <v>-2.84613370686762</v>
      </c>
      <c r="J16133">
        <v>-1.5235457609382601</v>
      </c>
      <c r="K16133">
        <v>-0.80706506654402399</v>
      </c>
      <c r="L16133">
        <v>-5.8280286186570196</v>
      </c>
      <c r="M16133">
        <v>128</v>
      </c>
    </row>
    <row r="16135" spans="1:13" x14ac:dyDescent="0.3">
      <c r="A16135">
        <v>8067</v>
      </c>
      <c r="B16135">
        <v>0.15001295242936699</v>
      </c>
      <c r="C16135">
        <v>0.15329458008442501</v>
      </c>
      <c r="D16135">
        <v>0.265020232479874</v>
      </c>
      <c r="E16135">
        <v>-9.5539585410468693</v>
      </c>
      <c r="F16135">
        <v>-8.4714015019788196</v>
      </c>
      <c r="G16135">
        <v>40.6785467234847</v>
      </c>
      <c r="H16135">
        <v>0.20417239655575001</v>
      </c>
      <c r="I16135">
        <v>-2.82990079369115</v>
      </c>
      <c r="J16135">
        <v>-1.5131624088708999</v>
      </c>
      <c r="K16135">
        <v>-0.81672936479998004</v>
      </c>
      <c r="L16135">
        <v>-5.8303365107778502</v>
      </c>
      <c r="M16135">
        <v>128</v>
      </c>
    </row>
    <row r="16137" spans="1:13" x14ac:dyDescent="0.3">
      <c r="A16137">
        <v>8068</v>
      </c>
      <c r="B16137">
        <v>0.15001358644103099</v>
      </c>
      <c r="C16137">
        <v>0.15330237965607199</v>
      </c>
      <c r="D16137">
        <v>0.26502102984106202</v>
      </c>
      <c r="E16137">
        <v>-9.8443474989813406</v>
      </c>
      <c r="F16137">
        <v>-8.3505138082897492</v>
      </c>
      <c r="G16137">
        <v>40.570560783558697</v>
      </c>
      <c r="H16137">
        <v>0.213026282613964</v>
      </c>
      <c r="I16137">
        <v>-2.83408846883313</v>
      </c>
      <c r="J16137">
        <v>-1.51054442103848</v>
      </c>
      <c r="K16137">
        <v>-0.81675340534290497</v>
      </c>
      <c r="L16137">
        <v>-5.8160564282802403</v>
      </c>
      <c r="M16137">
        <v>128</v>
      </c>
    </row>
    <row r="16139" spans="1:13" x14ac:dyDescent="0.3">
      <c r="A16139">
        <v>8069</v>
      </c>
      <c r="B16139">
        <v>0.15001096581025899</v>
      </c>
      <c r="C16139">
        <v>0.15330302127711101</v>
      </c>
      <c r="D16139">
        <v>0.26501999792294501</v>
      </c>
      <c r="E16139">
        <v>-10.1390013285514</v>
      </c>
      <c r="F16139">
        <v>-8.2968225184511706</v>
      </c>
      <c r="G16139">
        <v>40.710905958784601</v>
      </c>
      <c r="H16139">
        <v>0.20969102020618699</v>
      </c>
      <c r="I16139">
        <v>-2.8379022345426499</v>
      </c>
      <c r="J16139">
        <v>-1.5225718413221601</v>
      </c>
      <c r="K16139">
        <v>-0.808892147806344</v>
      </c>
      <c r="L16139">
        <v>-5.8078586031427299</v>
      </c>
      <c r="M16139">
        <v>128</v>
      </c>
    </row>
    <row r="16141" spans="1:13" x14ac:dyDescent="0.3">
      <c r="A16141">
        <v>8070</v>
      </c>
      <c r="B16141">
        <v>0.150009806467543</v>
      </c>
      <c r="C16141">
        <v>0.15329600475534599</v>
      </c>
      <c r="D16141">
        <v>0.26500372754151502</v>
      </c>
      <c r="E16141">
        <v>-10.314920588679</v>
      </c>
      <c r="F16141">
        <v>-8.6249435458889394</v>
      </c>
      <c r="G16141">
        <v>40.796281635792198</v>
      </c>
      <c r="H16141">
        <v>0.20938659264714601</v>
      </c>
      <c r="I16141">
        <v>-2.8488882210773099</v>
      </c>
      <c r="J16141">
        <v>-1.53590411906835</v>
      </c>
      <c r="K16141">
        <v>-0.81324348607581598</v>
      </c>
      <c r="L16141">
        <v>-5.8060555624233299</v>
      </c>
      <c r="M16141">
        <v>128</v>
      </c>
    </row>
    <row r="16143" spans="1:13" x14ac:dyDescent="0.3">
      <c r="A16143">
        <v>8071</v>
      </c>
      <c r="B16143">
        <v>0.15001460913008499</v>
      </c>
      <c r="C16143">
        <v>0.15329699039915001</v>
      </c>
      <c r="D16143">
        <v>0.26502022846662299</v>
      </c>
      <c r="E16143">
        <v>-10.431323179003099</v>
      </c>
      <c r="F16143">
        <v>-8.6975859648380407</v>
      </c>
      <c r="G16143">
        <v>40.647372650635198</v>
      </c>
      <c r="H16143">
        <v>0.206069962839636</v>
      </c>
      <c r="I16143">
        <v>-2.8609274439794699</v>
      </c>
      <c r="J16143">
        <v>-1.5361684830076701</v>
      </c>
      <c r="K16143">
        <v>-0.81547925656786602</v>
      </c>
      <c r="L16143">
        <v>-5.8042525217039396</v>
      </c>
      <c r="M16143">
        <v>128</v>
      </c>
    </row>
    <row r="16145" spans="1:13" x14ac:dyDescent="0.3">
      <c r="A16145">
        <v>8072</v>
      </c>
      <c r="B16145">
        <v>0.15000615374558399</v>
      </c>
      <c r="C16145">
        <v>0.15329842999663501</v>
      </c>
      <c r="D16145">
        <v>0.26501728136949898</v>
      </c>
      <c r="E16145">
        <v>-10.565079701587599</v>
      </c>
      <c r="F16145">
        <v>-8.56717566990854</v>
      </c>
      <c r="G16145">
        <v>40.414990797226999</v>
      </c>
      <c r="H16145">
        <v>0.200197513576544</v>
      </c>
      <c r="I16145">
        <v>-2.8807972776395498</v>
      </c>
      <c r="J16145">
        <v>-1.53158875260449</v>
      </c>
      <c r="K16145">
        <v>-0.81410894562112601</v>
      </c>
      <c r="L16145">
        <v>-5.8071854679408199</v>
      </c>
      <c r="M16145">
        <v>128</v>
      </c>
    </row>
    <row r="16147" spans="1:13" x14ac:dyDescent="0.3">
      <c r="A16147">
        <v>8073</v>
      </c>
      <c r="B16147">
        <v>0.15000930904787799</v>
      </c>
      <c r="C16147">
        <v>0.153302653033456</v>
      </c>
      <c r="D16147">
        <v>0.26502529311551098</v>
      </c>
      <c r="E16147">
        <v>-10.634382940989999</v>
      </c>
      <c r="F16147">
        <v>-8.4839581379050895</v>
      </c>
      <c r="G16147">
        <v>40.3694726074675</v>
      </c>
      <c r="H16147">
        <v>0.19191541342768301</v>
      </c>
      <c r="I16147">
        <v>-2.8983850502009698</v>
      </c>
      <c r="J16147">
        <v>-1.52586923759805</v>
      </c>
      <c r="K16147">
        <v>-0.81103175612669198</v>
      </c>
      <c r="L16147">
        <v>-5.8056468731936004</v>
      </c>
      <c r="M16147">
        <v>128</v>
      </c>
    </row>
    <row r="16149" spans="1:13" x14ac:dyDescent="0.3">
      <c r="A16149">
        <v>8074</v>
      </c>
      <c r="B16149">
        <v>0.15002224980562501</v>
      </c>
      <c r="C16149">
        <v>0.15329596062402601</v>
      </c>
      <c r="D16149">
        <v>0.26502744693380698</v>
      </c>
      <c r="E16149">
        <v>-10.661114491422</v>
      </c>
      <c r="F16149">
        <v>-8.1889210512402393</v>
      </c>
      <c r="G16149">
        <v>40.2289771908859</v>
      </c>
      <c r="H16149">
        <v>0.16549296741747099</v>
      </c>
      <c r="I16149">
        <v>-2.9352432492717901</v>
      </c>
      <c r="J16149">
        <v>-1.5121904004781801</v>
      </c>
      <c r="K16149">
        <v>-0.80579091776898504</v>
      </c>
      <c r="L16149">
        <v>-5.8089644681172903</v>
      </c>
      <c r="M16149">
        <v>128</v>
      </c>
    </row>
    <row r="16151" spans="1:13" x14ac:dyDescent="0.3">
      <c r="A16151">
        <v>8075</v>
      </c>
      <c r="B16151">
        <v>0.15001075171228601</v>
      </c>
      <c r="C16151">
        <v>0.153301721573331</v>
      </c>
      <c r="D16151">
        <v>0.265022689041858</v>
      </c>
      <c r="E16151">
        <v>-10.6240386291094</v>
      </c>
      <c r="F16151">
        <v>-8.1972311000326901</v>
      </c>
      <c r="G16151">
        <v>40.137564154605599</v>
      </c>
      <c r="H16151">
        <v>0.16585155166225399</v>
      </c>
      <c r="I16151">
        <v>-2.9449855160866698</v>
      </c>
      <c r="J16151">
        <v>-1.50448627624941</v>
      </c>
      <c r="K16151">
        <v>-0.80867578292001596</v>
      </c>
      <c r="L16151">
        <v>-5.80204079175481</v>
      </c>
      <c r="M16151">
        <v>128</v>
      </c>
    </row>
    <row r="16153" spans="1:13" x14ac:dyDescent="0.3">
      <c r="A16153">
        <v>8076</v>
      </c>
      <c r="B16153">
        <v>0.15001469673759599</v>
      </c>
      <c r="C16153">
        <v>0.15329859305020399</v>
      </c>
      <c r="D16153">
        <v>0.26501984765493702</v>
      </c>
      <c r="E16153">
        <v>-10.4312910266159</v>
      </c>
      <c r="F16153">
        <v>-7.9895262159308196</v>
      </c>
      <c r="G16153">
        <v>40.048081812693603</v>
      </c>
      <c r="H16153">
        <v>0.14487022638157401</v>
      </c>
      <c r="I16153">
        <v>-2.9719086172886802</v>
      </c>
      <c r="J16153">
        <v>-1.4846631829279899</v>
      </c>
      <c r="K16153">
        <v>-0.81350793204799399</v>
      </c>
      <c r="L16153">
        <v>-5.7943237774757996</v>
      </c>
      <c r="M16153">
        <v>128</v>
      </c>
    </row>
    <row r="16155" spans="1:13" x14ac:dyDescent="0.3">
      <c r="A16155">
        <v>8077</v>
      </c>
      <c r="B16155">
        <v>0.150014646842136</v>
      </c>
      <c r="C16155">
        <v>0.153298644084288</v>
      </c>
      <c r="D16155">
        <v>0.26503389621444001</v>
      </c>
      <c r="E16155">
        <v>-10.193987078584501</v>
      </c>
      <c r="F16155">
        <v>-7.7567596760331696</v>
      </c>
      <c r="G16155">
        <v>40.088163682972002</v>
      </c>
      <c r="H16155">
        <v>0.12768056560299401</v>
      </c>
      <c r="I16155">
        <v>-2.9860201802355801</v>
      </c>
      <c r="J16155">
        <v>-1.47857866693113</v>
      </c>
      <c r="K16155">
        <v>-0.80886810726341896</v>
      </c>
      <c r="L16155">
        <v>-5.7933381152158701</v>
      </c>
      <c r="M16155">
        <v>128</v>
      </c>
    </row>
    <row r="16157" spans="1:13" x14ac:dyDescent="0.3">
      <c r="A16157">
        <v>8078</v>
      </c>
      <c r="B16157">
        <v>0.15002235912877299</v>
      </c>
      <c r="C16157">
        <v>0.153285336058645</v>
      </c>
      <c r="D16157">
        <v>0.26505364599050302</v>
      </c>
      <c r="E16157">
        <v>-10.0968696917099</v>
      </c>
      <c r="F16157">
        <v>-7.7974721049690201</v>
      </c>
      <c r="G16157">
        <v>40.024046997594901</v>
      </c>
      <c r="H16157">
        <v>0.12701946053466401</v>
      </c>
      <c r="I16157">
        <v>-2.9932817511854699</v>
      </c>
      <c r="J16157">
        <v>-1.47777649016959</v>
      </c>
      <c r="K16157">
        <v>-0.80432444465054398</v>
      </c>
      <c r="L16157">
        <v>-5.7935304395592704</v>
      </c>
      <c r="M16157">
        <v>128</v>
      </c>
    </row>
    <row r="16159" spans="1:13" x14ac:dyDescent="0.3">
      <c r="A16159">
        <v>8079</v>
      </c>
      <c r="B16159">
        <v>0.15001481732178501</v>
      </c>
      <c r="C16159">
        <v>0.15329497920760299</v>
      </c>
      <c r="D16159">
        <v>0.26506496618993097</v>
      </c>
      <c r="E16159">
        <v>-10.2832384390681</v>
      </c>
      <c r="F16159">
        <v>-7.2312703631903901</v>
      </c>
      <c r="G16159">
        <v>40.336748894098001</v>
      </c>
      <c r="H16159">
        <v>7.3025187058412905E-2</v>
      </c>
      <c r="I16159">
        <v>-3.0527178667141102</v>
      </c>
      <c r="J16159">
        <v>-1.47998298302224</v>
      </c>
      <c r="K16159">
        <v>-0.821850000443061</v>
      </c>
      <c r="L16159">
        <v>-5.7996367374622899</v>
      </c>
      <c r="M16159">
        <v>128</v>
      </c>
    </row>
    <row r="16161" spans="1:13" x14ac:dyDescent="0.3">
      <c r="A16161">
        <v>8080</v>
      </c>
      <c r="B16161">
        <v>0.150026728450252</v>
      </c>
      <c r="C16161">
        <v>0.153280356712652</v>
      </c>
      <c r="D16161">
        <v>0.26506482208450299</v>
      </c>
      <c r="E16161">
        <v>-11.5854731230318</v>
      </c>
      <c r="F16161">
        <v>-6.7020401176707898</v>
      </c>
      <c r="G16161">
        <v>40.180540275019702</v>
      </c>
      <c r="H16161">
        <v>3.9321512143713898E-2</v>
      </c>
      <c r="I16161">
        <v>-3.1204168632422302</v>
      </c>
      <c r="J16161">
        <v>-1.46601609660222</v>
      </c>
      <c r="K16161">
        <v>-0.81329156716166695</v>
      </c>
      <c r="L16161">
        <v>-5.8163449147953399</v>
      </c>
      <c r="M16161">
        <v>128</v>
      </c>
    </row>
    <row r="16163" spans="1:13" x14ac:dyDescent="0.3">
      <c r="A16163">
        <v>8081</v>
      </c>
      <c r="B16163">
        <v>0.15002047253838999</v>
      </c>
      <c r="C16163">
        <v>0.153294062461934</v>
      </c>
      <c r="D16163">
        <v>0.26507467477839602</v>
      </c>
      <c r="E16163">
        <v>-12.0246972246398</v>
      </c>
      <c r="F16163">
        <v>-6.7120858855423498</v>
      </c>
      <c r="G16163">
        <v>39.892819269367202</v>
      </c>
      <c r="H16163">
        <v>3.5983587689292898E-2</v>
      </c>
      <c r="I16163">
        <v>-3.15283382853054</v>
      </c>
      <c r="J16163">
        <v>-1.4538800780747601</v>
      </c>
      <c r="K16163">
        <v>-0.80372343107741195</v>
      </c>
      <c r="L16163">
        <v>-5.7947805477913796</v>
      </c>
      <c r="M16163">
        <v>128</v>
      </c>
    </row>
    <row r="16165" spans="1:13" x14ac:dyDescent="0.3">
      <c r="A16165">
        <v>8082</v>
      </c>
      <c r="B16165">
        <v>0.15002638055654899</v>
      </c>
      <c r="C16165">
        <v>0.153289784603201</v>
      </c>
      <c r="D16165">
        <v>0.26506837927306198</v>
      </c>
      <c r="E16165">
        <v>-12.1028513455264</v>
      </c>
      <c r="F16165">
        <v>-6.41427802081175</v>
      </c>
      <c r="G16165">
        <v>39.703871779296499</v>
      </c>
      <c r="H16165">
        <v>2.6779316103643602E-2</v>
      </c>
      <c r="I16165">
        <v>-3.1676566133221198</v>
      </c>
      <c r="J16165">
        <v>-1.45205405559041</v>
      </c>
      <c r="K16165">
        <v>-0.80444464736516996</v>
      </c>
      <c r="L16165">
        <v>-5.78925122291857</v>
      </c>
      <c r="M16165">
        <v>128</v>
      </c>
    </row>
    <row r="16167" spans="1:13" x14ac:dyDescent="0.3">
      <c r="A16167">
        <v>8083</v>
      </c>
      <c r="B16167">
        <v>0.15001994875208799</v>
      </c>
      <c r="C16167">
        <v>0.153290648357607</v>
      </c>
      <c r="D16167">
        <v>0.265054415830831</v>
      </c>
      <c r="E16167">
        <v>-12.1332656457183</v>
      </c>
      <c r="F16167">
        <v>-6.2591325400211399</v>
      </c>
      <c r="G16167">
        <v>39.559285056224603</v>
      </c>
      <c r="H16167">
        <v>2.2946307447672599E-2</v>
      </c>
      <c r="I16167">
        <v>-3.1767122578462899</v>
      </c>
      <c r="J16167">
        <v>-1.4512128353567399</v>
      </c>
      <c r="K16167">
        <v>-0.79547752485404699</v>
      </c>
      <c r="L16167">
        <v>-5.7870635335123701</v>
      </c>
      <c r="M16167">
        <v>128</v>
      </c>
    </row>
    <row r="16169" spans="1:13" x14ac:dyDescent="0.3">
      <c r="A16169">
        <v>8084</v>
      </c>
      <c r="B16169">
        <v>0.15003200352329199</v>
      </c>
      <c r="C16169">
        <v>0.15329130833506499</v>
      </c>
      <c r="D16169">
        <v>0.26507302297637803</v>
      </c>
      <c r="E16169">
        <v>-12.058643484302999</v>
      </c>
      <c r="F16169">
        <v>-6.0604670720175804</v>
      </c>
      <c r="G16169">
        <v>39.543047601929302</v>
      </c>
      <c r="H16169">
        <v>1.6499902353899198E-2</v>
      </c>
      <c r="I16169">
        <v>-3.1769816952830099</v>
      </c>
      <c r="J16169">
        <v>-1.4490306408723199</v>
      </c>
      <c r="K16169">
        <v>-0.82423001419266195</v>
      </c>
      <c r="L16169">
        <v>-5.7790339921753402</v>
      </c>
      <c r="M16169">
        <v>128</v>
      </c>
    </row>
    <row r="16171" spans="1:13" x14ac:dyDescent="0.3">
      <c r="A16171">
        <v>8085</v>
      </c>
      <c r="B16171">
        <v>0.150024819302888</v>
      </c>
      <c r="C16171">
        <v>0.153290667380795</v>
      </c>
      <c r="D16171">
        <v>0.265076566509926</v>
      </c>
      <c r="E16171">
        <v>-12.261206272989501</v>
      </c>
      <c r="F16171">
        <v>-6.0218061255797402</v>
      </c>
      <c r="G16171">
        <v>39.430028580466299</v>
      </c>
      <c r="H16171">
        <v>1.3209223799297599E-2</v>
      </c>
      <c r="I16171">
        <v>-3.19468858214052</v>
      </c>
      <c r="J16171">
        <v>-1.43945711701908</v>
      </c>
      <c r="K16171">
        <v>-0.81711401348678403</v>
      </c>
      <c r="L16171">
        <v>-5.8174988608557596</v>
      </c>
      <c r="M16171">
        <v>128</v>
      </c>
    </row>
    <row r="16173" spans="1:13" x14ac:dyDescent="0.3">
      <c r="A16173">
        <v>8086</v>
      </c>
      <c r="B16173">
        <v>0.150021699293901</v>
      </c>
      <c r="C16173">
        <v>0.153291142706276</v>
      </c>
      <c r="D16173">
        <v>0.26507614153257297</v>
      </c>
      <c r="E16173">
        <v>-12.226758236826001</v>
      </c>
      <c r="F16173">
        <v>-5.9553220264234401</v>
      </c>
      <c r="G16173">
        <v>39.521095769084397</v>
      </c>
      <c r="H16173">
        <v>1.0756124901332299E-2</v>
      </c>
      <c r="I16173">
        <v>-3.19158913639912</v>
      </c>
      <c r="J16173">
        <v>-1.4362896774885501</v>
      </c>
      <c r="K16173">
        <v>-0.78893849717837505</v>
      </c>
      <c r="L16173">
        <v>-5.8041082784463898</v>
      </c>
      <c r="M16173">
        <v>128</v>
      </c>
    </row>
    <row r="16175" spans="1:13" x14ac:dyDescent="0.3">
      <c r="A16175">
        <v>8087</v>
      </c>
      <c r="B16175">
        <v>0.150016209051793</v>
      </c>
      <c r="C16175">
        <v>0.153296104940119</v>
      </c>
      <c r="D16175">
        <v>0.265078086425933</v>
      </c>
      <c r="E16175">
        <v>-12.1963713967584</v>
      </c>
      <c r="F16175">
        <v>-5.8949317215559098</v>
      </c>
      <c r="G16175">
        <v>39.481983640473302</v>
      </c>
      <c r="H16175">
        <v>8.4994754704826696E-3</v>
      </c>
      <c r="I16175">
        <v>-3.1872903423864498</v>
      </c>
      <c r="J16175">
        <v>-1.4400982177633499</v>
      </c>
      <c r="K16175">
        <v>-0.78963567292320802</v>
      </c>
      <c r="L16175">
        <v>-5.7736729511030003</v>
      </c>
      <c r="M16175">
        <v>128</v>
      </c>
    </row>
    <row r="16177" spans="1:13" x14ac:dyDescent="0.3">
      <c r="A16177">
        <v>8088</v>
      </c>
      <c r="B16177">
        <v>0.150024624686244</v>
      </c>
      <c r="C16177">
        <v>0.15329060731032401</v>
      </c>
      <c r="D16177">
        <v>0.26507402778689398</v>
      </c>
      <c r="E16177">
        <v>-12.3811713279466</v>
      </c>
      <c r="F16177">
        <v>-5.8955487324363798</v>
      </c>
      <c r="G16177">
        <v>39.327230061101901</v>
      </c>
      <c r="H16177">
        <v>1.01252499127899E-2</v>
      </c>
      <c r="I16177">
        <v>-3.18837952176527</v>
      </c>
      <c r="J16177">
        <v>-1.4641994614540399</v>
      </c>
      <c r="K16177">
        <v>-0.79675167362908605</v>
      </c>
      <c r="L16177">
        <v>-5.7790099516324096</v>
      </c>
      <c r="M16177">
        <v>128</v>
      </c>
    </row>
    <row r="16179" spans="1:13" x14ac:dyDescent="0.3">
      <c r="A16179">
        <v>8089</v>
      </c>
      <c r="B16179">
        <v>0.15001942623838399</v>
      </c>
      <c r="C16179">
        <v>0.15329480099503101</v>
      </c>
      <c r="D16179">
        <v>0.26506803018835601</v>
      </c>
      <c r="E16179">
        <v>-12.446825020854799</v>
      </c>
      <c r="F16179">
        <v>-6.1447293631366602</v>
      </c>
      <c r="G16179">
        <v>39.351696016382398</v>
      </c>
      <c r="H16179">
        <v>1.80137842957502E-2</v>
      </c>
      <c r="I16179">
        <v>-3.1863040847283801</v>
      </c>
      <c r="J16179">
        <v>-1.48238370586613</v>
      </c>
      <c r="K16179">
        <v>-0.801800187643391</v>
      </c>
      <c r="L16179">
        <v>-5.7723026401562603</v>
      </c>
      <c r="M16179">
        <v>128</v>
      </c>
    </row>
    <row r="16181" spans="1:13" x14ac:dyDescent="0.3">
      <c r="A16181">
        <v>8090</v>
      </c>
      <c r="B16181">
        <v>0.150029195352026</v>
      </c>
      <c r="C16181">
        <v>0.153286377843427</v>
      </c>
      <c r="D16181">
        <v>0.26506204376388598</v>
      </c>
      <c r="E16181">
        <v>-12.684800549105899</v>
      </c>
      <c r="F16181">
        <v>-6.2433972705277103</v>
      </c>
      <c r="G16181">
        <v>39.175536647036601</v>
      </c>
      <c r="H16181">
        <v>2.1929168902939E-2</v>
      </c>
      <c r="I16181">
        <v>-3.1919696100556401</v>
      </c>
      <c r="J16181">
        <v>-1.48467001557426</v>
      </c>
      <c r="K16181">
        <v>-0.80136745787073604</v>
      </c>
      <c r="L16181">
        <v>-5.7798513706347903</v>
      </c>
      <c r="M16181">
        <v>128</v>
      </c>
    </row>
    <row r="16183" spans="1:13" x14ac:dyDescent="0.3">
      <c r="A16183">
        <v>8091</v>
      </c>
      <c r="B16183">
        <v>0.15001238477263601</v>
      </c>
      <c r="C16183">
        <v>0.153290898325079</v>
      </c>
      <c r="D16183">
        <v>0.26505766022350202</v>
      </c>
      <c r="E16183">
        <v>-12.6476343617549</v>
      </c>
      <c r="F16183">
        <v>-6.1078673827392898</v>
      </c>
      <c r="G16183">
        <v>39.298625759941203</v>
      </c>
      <c r="H16183">
        <v>1.8135773389114599E-2</v>
      </c>
      <c r="I16183">
        <v>-3.1963032365438702</v>
      </c>
      <c r="J16183">
        <v>-1.4656725277314799</v>
      </c>
      <c r="K16183">
        <v>-0.78826536197646802</v>
      </c>
      <c r="L16183">
        <v>-5.7721103158128599</v>
      </c>
      <c r="M16183">
        <v>128</v>
      </c>
    </row>
    <row r="16185" spans="1:13" x14ac:dyDescent="0.3">
      <c r="A16185">
        <v>8092</v>
      </c>
      <c r="B16185">
        <v>0.15001101029294001</v>
      </c>
      <c r="C16185">
        <v>0.15329473844442101</v>
      </c>
      <c r="D16185">
        <v>0.265039891053784</v>
      </c>
      <c r="E16185">
        <v>-11.7925576895224</v>
      </c>
      <c r="F16185">
        <v>-5.6422552382986302</v>
      </c>
      <c r="G16185">
        <v>39.717969258126097</v>
      </c>
      <c r="H16185">
        <v>1.0634973963838E-2</v>
      </c>
      <c r="I16185">
        <v>-3.1808080475818499</v>
      </c>
      <c r="J16185">
        <v>-1.43696345037611</v>
      </c>
      <c r="K16185">
        <v>-0.80321857967598198</v>
      </c>
      <c r="L16185">
        <v>-5.7791301543470404</v>
      </c>
      <c r="M16185">
        <v>128</v>
      </c>
    </row>
    <row r="16187" spans="1:13" x14ac:dyDescent="0.3">
      <c r="A16187">
        <v>8093</v>
      </c>
      <c r="B16187">
        <v>0.150013922726627</v>
      </c>
      <c r="C16187">
        <v>0.15328777182733899</v>
      </c>
      <c r="D16187">
        <v>0.26504165544768798</v>
      </c>
      <c r="E16187">
        <v>-11.5865446137538</v>
      </c>
      <c r="F16187">
        <v>-5.4586872707484302</v>
      </c>
      <c r="G16187">
        <v>39.757485760713401</v>
      </c>
      <c r="H16187">
        <v>9.9477543104801794E-3</v>
      </c>
      <c r="I16187">
        <v>-3.1755836525284802</v>
      </c>
      <c r="J16187">
        <v>-1.4267777638155501</v>
      </c>
      <c r="K16187">
        <v>-0.78749606460285904</v>
      </c>
      <c r="L16187">
        <v>-5.7827843168716804</v>
      </c>
      <c r="M16187">
        <v>128</v>
      </c>
    </row>
    <row r="16189" spans="1:13" x14ac:dyDescent="0.3">
      <c r="A16189">
        <v>8094</v>
      </c>
      <c r="B16189">
        <v>0.15001465339782699</v>
      </c>
      <c r="C16189">
        <v>0.15329033140155199</v>
      </c>
      <c r="D16189">
        <v>0.265035134305316</v>
      </c>
      <c r="E16189">
        <v>-11.3335269240601</v>
      </c>
      <c r="F16189">
        <v>-5.6430599352256996</v>
      </c>
      <c r="G16189">
        <v>39.674489857721397</v>
      </c>
      <c r="H16189">
        <v>2.48726592779876E-2</v>
      </c>
      <c r="I16189">
        <v>-3.1723014166547299</v>
      </c>
      <c r="J16189">
        <v>-1.42411312992289</v>
      </c>
      <c r="K16189">
        <v>-0.79812198457582595</v>
      </c>
      <c r="L16189">
        <v>-5.7828564385004499</v>
      </c>
      <c r="M16189">
        <v>128</v>
      </c>
    </row>
    <row r="16191" spans="1:13" x14ac:dyDescent="0.3">
      <c r="A16191">
        <v>8095</v>
      </c>
      <c r="B16191">
        <v>0.15001451107068001</v>
      </c>
      <c r="C16191">
        <v>0.153287023894318</v>
      </c>
      <c r="D16191">
        <v>0.26502211742201998</v>
      </c>
      <c r="E16191">
        <v>-11.188432524810599</v>
      </c>
      <c r="F16191">
        <v>-5.5288120905223996</v>
      </c>
      <c r="G16191">
        <v>39.7437363958473</v>
      </c>
      <c r="H16191">
        <v>2.1469659800450298E-2</v>
      </c>
      <c r="I16191">
        <v>-3.1617905155772101</v>
      </c>
      <c r="J16191">
        <v>-1.42970328670458</v>
      </c>
      <c r="K16191">
        <v>-0.79855471434848002</v>
      </c>
      <c r="L16191">
        <v>-5.7803081409503703</v>
      </c>
      <c r="M16191">
        <v>128</v>
      </c>
    </row>
    <row r="16193" spans="1:13" x14ac:dyDescent="0.3">
      <c r="A16193">
        <v>8096</v>
      </c>
      <c r="B16193">
        <v>0.15000834572840499</v>
      </c>
      <c r="C16193">
        <v>0.153296482208716</v>
      </c>
      <c r="D16193">
        <v>0.26501685445951101</v>
      </c>
      <c r="E16193">
        <v>-11.2128017957971</v>
      </c>
      <c r="F16193">
        <v>-5.7290489116031802</v>
      </c>
      <c r="G16193">
        <v>39.768467739814902</v>
      </c>
      <c r="H16193">
        <v>2.7080128860824199E-2</v>
      </c>
      <c r="I16193">
        <v>-3.1587129398429399</v>
      </c>
      <c r="J16193">
        <v>-1.42877420562266</v>
      </c>
      <c r="K16193">
        <v>-0.79215992993036</v>
      </c>
      <c r="L16193">
        <v>-5.7790099516324096</v>
      </c>
      <c r="M16193">
        <v>128</v>
      </c>
    </row>
    <row r="16195" spans="1:13" x14ac:dyDescent="0.3">
      <c r="A16195">
        <v>8097</v>
      </c>
      <c r="B16195">
        <v>0.150011516704251</v>
      </c>
      <c r="C16195">
        <v>0.15329376368210301</v>
      </c>
      <c r="D16195">
        <v>0.26502007590798798</v>
      </c>
      <c r="E16195">
        <v>-11.2440642141197</v>
      </c>
      <c r="F16195">
        <v>-5.6859178227837397</v>
      </c>
      <c r="G16195">
        <v>39.690604668434901</v>
      </c>
      <c r="H16195">
        <v>2.5440645716581601E-2</v>
      </c>
      <c r="I16195">
        <v>-3.1617372559783101</v>
      </c>
      <c r="J16195">
        <v>-1.43081876074231</v>
      </c>
      <c r="K16195">
        <v>-0.79557368702574804</v>
      </c>
      <c r="L16195">
        <v>-5.7831930061014098</v>
      </c>
      <c r="M16195">
        <v>128</v>
      </c>
    </row>
    <row r="16197" spans="1:13" x14ac:dyDescent="0.3">
      <c r="A16197">
        <v>8098</v>
      </c>
      <c r="B16197">
        <v>0.150011037237716</v>
      </c>
      <c r="C16197">
        <v>0.15328920887500899</v>
      </c>
      <c r="D16197">
        <v>0.26501351400708001</v>
      </c>
      <c r="E16197">
        <v>-11.3088976199958</v>
      </c>
      <c r="F16197">
        <v>-5.7101700793520598</v>
      </c>
      <c r="G16197">
        <v>39.551650767663602</v>
      </c>
      <c r="H16197">
        <v>3.0546337913566202E-2</v>
      </c>
      <c r="I16197">
        <v>-3.1590298304567002</v>
      </c>
      <c r="J16197">
        <v>-1.4338894857851601</v>
      </c>
      <c r="K16197">
        <v>-0.78114936127058998</v>
      </c>
      <c r="L16197">
        <v>-5.7789378300036303</v>
      </c>
      <c r="M16197">
        <v>128</v>
      </c>
    </row>
    <row r="16199" spans="1:13" x14ac:dyDescent="0.3">
      <c r="A16199">
        <v>8099</v>
      </c>
      <c r="B16199">
        <v>0.150007831218058</v>
      </c>
      <c r="C16199">
        <v>0.153295371483198</v>
      </c>
      <c r="D16199">
        <v>0.26501850262347998</v>
      </c>
      <c r="E16199">
        <v>-11.0928090959972</v>
      </c>
      <c r="F16199">
        <v>-5.7324498745499604</v>
      </c>
      <c r="G16199">
        <v>39.4345644350635</v>
      </c>
      <c r="H16199">
        <v>3.6380299333628498E-2</v>
      </c>
      <c r="I16199">
        <v>-3.1569578393181499</v>
      </c>
      <c r="J16199">
        <v>-1.43299700626579</v>
      </c>
      <c r="K16199">
        <v>-0.80369939053448702</v>
      </c>
      <c r="L16199">
        <v>-5.7771107487413103</v>
      </c>
      <c r="M16199">
        <v>128</v>
      </c>
    </row>
    <row r="16201" spans="1:13" x14ac:dyDescent="0.3">
      <c r="A16201">
        <v>8100</v>
      </c>
      <c r="B16201">
        <v>0.15000787942597499</v>
      </c>
      <c r="C16201">
        <v>0.15329290694558501</v>
      </c>
      <c r="D16201">
        <v>0.26501286740261698</v>
      </c>
      <c r="E16201">
        <v>-11.0280935770265</v>
      </c>
      <c r="F16201">
        <v>-5.7391241276833398</v>
      </c>
      <c r="G16201">
        <v>39.2623238186629</v>
      </c>
      <c r="H16201">
        <v>4.0070173099344901E-2</v>
      </c>
      <c r="I16201">
        <v>-3.1495443756016801</v>
      </c>
      <c r="J16201">
        <v>-1.42887894754935</v>
      </c>
      <c r="K16201">
        <v>-0.79110214604164897</v>
      </c>
      <c r="L16201">
        <v>-5.7666290720258999</v>
      </c>
      <c r="M16201">
        <v>128</v>
      </c>
    </row>
    <row r="16203" spans="1:13" x14ac:dyDescent="0.3">
      <c r="A16203">
        <v>8101</v>
      </c>
      <c r="B16203">
        <v>0.15000326240081299</v>
      </c>
      <c r="C16203">
        <v>0.15329960101175999</v>
      </c>
      <c r="D16203">
        <v>0.26503048638654902</v>
      </c>
      <c r="E16203">
        <v>-11.0837246940153</v>
      </c>
      <c r="F16203">
        <v>-5.7936076785063797</v>
      </c>
      <c r="G16203">
        <v>39.122193298878102</v>
      </c>
      <c r="H16203">
        <v>5.3611326569487201E-2</v>
      </c>
      <c r="I16203">
        <v>-3.1418525701048798</v>
      </c>
      <c r="J16203">
        <v>-1.4260414811914399</v>
      </c>
      <c r="K16203">
        <v>-0.78708737537313</v>
      </c>
      <c r="L16203">
        <v>-5.7690090857755001</v>
      </c>
      <c r="M16203">
        <v>128</v>
      </c>
    </row>
    <row r="16205" spans="1:13" x14ac:dyDescent="0.3">
      <c r="A16205">
        <v>8102</v>
      </c>
      <c r="B16205">
        <v>0.15001132575946</v>
      </c>
      <c r="C16205">
        <v>0.15329399229454699</v>
      </c>
      <c r="D16205">
        <v>0.26502139046157502</v>
      </c>
      <c r="E16205">
        <v>-11.1851965088554</v>
      </c>
      <c r="F16205">
        <v>-5.7586885782352297</v>
      </c>
      <c r="G16205">
        <v>39.046137346599501</v>
      </c>
      <c r="H16205">
        <v>6.0660003745880403E-2</v>
      </c>
      <c r="I16205">
        <v>-3.14092820512505</v>
      </c>
      <c r="J16205">
        <v>-1.4212155186740301</v>
      </c>
      <c r="K16205">
        <v>-0.79667955200031004</v>
      </c>
      <c r="L16205">
        <v>-5.7701389912929901</v>
      </c>
      <c r="M16205">
        <v>128</v>
      </c>
    </row>
    <row r="16207" spans="1:13" x14ac:dyDescent="0.3">
      <c r="A16207">
        <v>8103</v>
      </c>
      <c r="B16207">
        <v>0.150013975113819</v>
      </c>
      <c r="C16207">
        <v>0.153297619141716</v>
      </c>
      <c r="D16207">
        <v>0.26502138043086199</v>
      </c>
      <c r="E16207">
        <v>-11.200858590932301</v>
      </c>
      <c r="F16207">
        <v>-5.8141892577971204</v>
      </c>
      <c r="G16207">
        <v>38.9048072380156</v>
      </c>
      <c r="H16207">
        <v>6.5098496172030604E-2</v>
      </c>
      <c r="I16207">
        <v>-3.1405917799863099</v>
      </c>
      <c r="J16207">
        <v>-1.4153299335355101</v>
      </c>
      <c r="K16207">
        <v>-0.78778455111796197</v>
      </c>
      <c r="L16207">
        <v>-5.7689369641467199</v>
      </c>
      <c r="M16207">
        <v>128</v>
      </c>
    </row>
    <row r="16209" spans="1:13" x14ac:dyDescent="0.3">
      <c r="A16209">
        <v>8104</v>
      </c>
      <c r="B16209">
        <v>0.15000435109239901</v>
      </c>
      <c r="C16209">
        <v>0.15330089217593301</v>
      </c>
      <c r="D16209">
        <v>0.26502837425627701</v>
      </c>
      <c r="E16209">
        <v>-11.086178527682099</v>
      </c>
      <c r="F16209">
        <v>-5.5447959409436098</v>
      </c>
      <c r="G16209">
        <v>38.829467064526803</v>
      </c>
      <c r="H16209">
        <v>5.7158408955289397E-2</v>
      </c>
      <c r="I16209">
        <v>-3.1404401348431099</v>
      </c>
      <c r="J16209">
        <v>-1.4090879508485701</v>
      </c>
      <c r="K16209">
        <v>-0.77968288815214803</v>
      </c>
      <c r="L16209">
        <v>-5.7624460175568997</v>
      </c>
      <c r="M16209">
        <v>128</v>
      </c>
    </row>
    <row r="16211" spans="1:13" x14ac:dyDescent="0.3">
      <c r="A16211">
        <v>8105</v>
      </c>
      <c r="B16211">
        <v>0.15000998815112099</v>
      </c>
      <c r="C16211">
        <v>0.153292416624317</v>
      </c>
      <c r="D16211">
        <v>0.26502068835189302</v>
      </c>
      <c r="E16211">
        <v>-11.2545567485571</v>
      </c>
      <c r="F16211">
        <v>-5.5522650654991299</v>
      </c>
      <c r="G16211">
        <v>38.894221839928797</v>
      </c>
      <c r="H16211">
        <v>5.5235447376760602E-2</v>
      </c>
      <c r="I16211">
        <v>-3.1517651348648101</v>
      </c>
      <c r="J16211">
        <v>-1.4093716401587599</v>
      </c>
      <c r="K16211">
        <v>-0.78963567292320802</v>
      </c>
      <c r="L16211">
        <v>-5.7620132877842503</v>
      </c>
      <c r="M16211">
        <v>128</v>
      </c>
    </row>
    <row r="16213" spans="1:13" x14ac:dyDescent="0.3">
      <c r="A16213">
        <v>8106</v>
      </c>
      <c r="B16213">
        <v>0.150015352269774</v>
      </c>
      <c r="C16213">
        <v>0.15329571423609301</v>
      </c>
      <c r="D16213">
        <v>0.265030210312241</v>
      </c>
      <c r="E16213">
        <v>-11.2676179558231</v>
      </c>
      <c r="F16213">
        <v>-5.6001723878223597</v>
      </c>
      <c r="G16213">
        <v>38.833111823996703</v>
      </c>
      <c r="H16213">
        <v>5.9109251462559E-2</v>
      </c>
      <c r="I16213">
        <v>-3.1563552048998398</v>
      </c>
      <c r="J16213">
        <v>-1.4056191433493399</v>
      </c>
      <c r="K16213">
        <v>-0.78586130768394102</v>
      </c>
      <c r="L16213">
        <v>-5.7655472475942604</v>
      </c>
      <c r="M16213">
        <v>128</v>
      </c>
    </row>
    <row r="16215" spans="1:13" x14ac:dyDescent="0.3">
      <c r="A16215">
        <v>8107</v>
      </c>
      <c r="B16215">
        <v>0.150014984608448</v>
      </c>
      <c r="C16215">
        <v>0.15329010192460901</v>
      </c>
      <c r="D16215">
        <v>0.26500706502628901</v>
      </c>
      <c r="E16215">
        <v>-11.0576016421068</v>
      </c>
      <c r="F16215">
        <v>-5.2873052353463796</v>
      </c>
      <c r="G16215">
        <v>38.896414173253099</v>
      </c>
      <c r="H16215">
        <v>3.1707770750841698E-2</v>
      </c>
      <c r="I16215">
        <v>-3.17627287072315</v>
      </c>
      <c r="J16215">
        <v>-1.40141206688979</v>
      </c>
      <c r="K16215">
        <v>-0.776605698657715</v>
      </c>
      <c r="L16215">
        <v>-5.7622777337564299</v>
      </c>
      <c r="M16215">
        <v>128</v>
      </c>
    </row>
    <row r="16217" spans="1:13" x14ac:dyDescent="0.3">
      <c r="A16217">
        <v>8108</v>
      </c>
      <c r="B16217">
        <v>0.15001074420316701</v>
      </c>
      <c r="C16217">
        <v>0.15329033968231301</v>
      </c>
      <c r="D16217">
        <v>0.26501132829644097</v>
      </c>
      <c r="E16217">
        <v>-10.9653058944549</v>
      </c>
      <c r="F16217">
        <v>-5.2717582760372403</v>
      </c>
      <c r="G16217">
        <v>38.623943780072601</v>
      </c>
      <c r="H16217">
        <v>3.2387072136933398E-2</v>
      </c>
      <c r="I16217">
        <v>-3.1776276288331902</v>
      </c>
      <c r="J16217">
        <v>-1.39846994611285</v>
      </c>
      <c r="K16217">
        <v>-0.78420251022209797</v>
      </c>
      <c r="L16217">
        <v>-5.7560512331387796</v>
      </c>
      <c r="M16217">
        <v>128</v>
      </c>
    </row>
    <row r="16219" spans="1:13" x14ac:dyDescent="0.3">
      <c r="A16219">
        <v>8109</v>
      </c>
      <c r="B16219">
        <v>0.149998962384252</v>
      </c>
      <c r="C16219">
        <v>0.15329770558424899</v>
      </c>
      <c r="D16219">
        <v>0.26501305283500198</v>
      </c>
      <c r="E16219">
        <v>-10.975210361294801</v>
      </c>
      <c r="F16219">
        <v>-5.1997590989491096</v>
      </c>
      <c r="G16219">
        <v>38.5663443967061</v>
      </c>
      <c r="H16219">
        <v>3.1530589758974999E-2</v>
      </c>
      <c r="I16219">
        <v>-3.1818633520649202</v>
      </c>
      <c r="J16219">
        <v>-1.40257549525386</v>
      </c>
      <c r="K16219">
        <v>-0.77706246897329501</v>
      </c>
      <c r="L16219">
        <v>-5.7615805580115902</v>
      </c>
      <c r="M16219">
        <v>128</v>
      </c>
    </row>
    <row r="16221" spans="1:13" x14ac:dyDescent="0.3">
      <c r="A16221">
        <v>8110</v>
      </c>
      <c r="B16221">
        <v>0.150005058004054</v>
      </c>
      <c r="C16221">
        <v>0.153298765386743</v>
      </c>
      <c r="D16221">
        <v>0.26501079136417899</v>
      </c>
      <c r="E16221">
        <v>-11.223519949925</v>
      </c>
      <c r="F16221">
        <v>-4.7531377991748904</v>
      </c>
      <c r="G16221">
        <v>38.917300865735001</v>
      </c>
      <c r="H16221">
        <v>6.6770681918325104E-3</v>
      </c>
      <c r="I16221">
        <v>-3.2008858207849999</v>
      </c>
      <c r="J16221">
        <v>-1.41843361213372</v>
      </c>
      <c r="K16221">
        <v>-0.78393806424991996</v>
      </c>
      <c r="L16221">
        <v>-5.7655712881371901</v>
      </c>
      <c r="M16221">
        <v>128</v>
      </c>
    </row>
    <row r="16223" spans="1:13" x14ac:dyDescent="0.3">
      <c r="A16223">
        <v>8111</v>
      </c>
      <c r="B16223">
        <v>0.15000500692035601</v>
      </c>
      <c r="C16223">
        <v>0.15329669530002801</v>
      </c>
      <c r="D16223">
        <v>0.26501136436289802</v>
      </c>
      <c r="E16223">
        <v>-11.4138705378388</v>
      </c>
      <c r="F16223">
        <v>-4.7785832732589801</v>
      </c>
      <c r="G16223">
        <v>38.932111784088697</v>
      </c>
      <c r="H16223">
        <v>1.4284443447199399E-3</v>
      </c>
      <c r="I16223">
        <v>-3.21281763715846</v>
      </c>
      <c r="J16223">
        <v>-1.4206399728758801</v>
      </c>
      <c r="K16223">
        <v>-0.79367448413465203</v>
      </c>
      <c r="L16223">
        <v>-5.7654270448796403</v>
      </c>
      <c r="M16223">
        <v>128</v>
      </c>
    </row>
    <row r="16225" spans="1:13" x14ac:dyDescent="0.3">
      <c r="A16225">
        <v>8112</v>
      </c>
      <c r="B16225">
        <v>0.15000561776030299</v>
      </c>
      <c r="C16225">
        <v>0.15329786746319601</v>
      </c>
      <c r="D16225">
        <v>0.26501808043400299</v>
      </c>
      <c r="E16225">
        <v>-11.235704387818201</v>
      </c>
      <c r="F16225">
        <v>-4.8019453741914901</v>
      </c>
      <c r="G16225">
        <v>38.886167114596098</v>
      </c>
      <c r="H16225">
        <v>1.2919154126049301E-3</v>
      </c>
      <c r="I16225">
        <v>-3.2039479797109101</v>
      </c>
      <c r="J16225">
        <v>-1.4243733246216299</v>
      </c>
      <c r="K16225">
        <v>-0.78631807799952103</v>
      </c>
      <c r="L16225">
        <v>-5.78191885732637</v>
      </c>
      <c r="M16225">
        <v>128</v>
      </c>
    </row>
    <row r="16227" spans="1:13" x14ac:dyDescent="0.3">
      <c r="A16227">
        <v>8113</v>
      </c>
      <c r="B16227">
        <v>0.15001773474937399</v>
      </c>
      <c r="C16227">
        <v>0.153285287782022</v>
      </c>
      <c r="D16227">
        <v>0.26501167747839099</v>
      </c>
      <c r="E16227">
        <v>-11.2179711934574</v>
      </c>
      <c r="F16227">
        <v>-4.9335530240359198</v>
      </c>
      <c r="G16227">
        <v>38.921730274094301</v>
      </c>
      <c r="H16227">
        <v>6.1156776069070896E-3</v>
      </c>
      <c r="I16227">
        <v>-3.2001748905231402</v>
      </c>
      <c r="J16227">
        <v>-1.42940554613049</v>
      </c>
      <c r="K16227">
        <v>-0.77905783403609197</v>
      </c>
      <c r="L16227">
        <v>-5.7638644095894902</v>
      </c>
      <c r="M16227">
        <v>128</v>
      </c>
    </row>
    <row r="16229" spans="1:13" x14ac:dyDescent="0.3">
      <c r="A16229">
        <v>8114</v>
      </c>
      <c r="B16229">
        <v>0.150024432592854</v>
      </c>
      <c r="C16229">
        <v>0.15329558043836899</v>
      </c>
      <c r="D16229">
        <v>0.265023642766336</v>
      </c>
      <c r="E16229">
        <v>-11.4419180702013</v>
      </c>
      <c r="F16229">
        <v>-4.7387509397049197</v>
      </c>
      <c r="G16229">
        <v>38.964156701650502</v>
      </c>
      <c r="H16229">
        <v>-3.4308129230301199E-3</v>
      </c>
      <c r="I16229">
        <v>-3.2093806219425201</v>
      </c>
      <c r="J16229">
        <v>-1.43540795009515</v>
      </c>
      <c r="K16229">
        <v>-0.76133995390017195</v>
      </c>
      <c r="L16229">
        <v>-5.7470119889988798</v>
      </c>
      <c r="M16229">
        <v>128</v>
      </c>
    </row>
    <row r="16231" spans="1:13" x14ac:dyDescent="0.3">
      <c r="A16231">
        <v>8115</v>
      </c>
      <c r="B16231">
        <v>0.15001805684581099</v>
      </c>
      <c r="C16231">
        <v>0.15329534427299299</v>
      </c>
      <c r="D16231">
        <v>0.265031559052673</v>
      </c>
      <c r="E16231">
        <v>-11.7582501988134</v>
      </c>
      <c r="F16231">
        <v>-4.4980926384356303</v>
      </c>
      <c r="G16231">
        <v>38.890553662547603</v>
      </c>
      <c r="H16231">
        <v>-1.1330516934463001E-2</v>
      </c>
      <c r="I16231">
        <v>-3.2232657193898899</v>
      </c>
      <c r="J16231">
        <v>-1.4325910146230001</v>
      </c>
      <c r="K16231">
        <v>-0.77095617107027803</v>
      </c>
      <c r="L16231">
        <v>-5.7401363937222598</v>
      </c>
      <c r="M16231">
        <v>128</v>
      </c>
    </row>
    <row r="16233" spans="1:13" x14ac:dyDescent="0.3">
      <c r="A16233">
        <v>8116</v>
      </c>
      <c r="B16233">
        <v>0.150014816175083</v>
      </c>
      <c r="C16233">
        <v>0.15329809789306201</v>
      </c>
      <c r="D16233">
        <v>0.26504467590644099</v>
      </c>
      <c r="E16233">
        <v>-12.214918144687401</v>
      </c>
      <c r="F16233">
        <v>-4.3463039540614901</v>
      </c>
      <c r="G16233">
        <v>38.217858788271897</v>
      </c>
      <c r="H16233">
        <v>-2.7135926311241801E-2</v>
      </c>
      <c r="I16233">
        <v>-3.2466884501207298</v>
      </c>
      <c r="J16233">
        <v>-1.4558519753071899</v>
      </c>
      <c r="K16233">
        <v>-0.77535559042560098</v>
      </c>
      <c r="L16233">
        <v>-5.74321358321669</v>
      </c>
      <c r="M16233">
        <v>128</v>
      </c>
    </row>
    <row r="16235" spans="1:13" x14ac:dyDescent="0.3">
      <c r="A16235">
        <v>8117</v>
      </c>
      <c r="B16235">
        <v>0.15002347816602599</v>
      </c>
      <c r="C16235">
        <v>0.15329242356033401</v>
      </c>
      <c r="D16235">
        <v>0.26504762780719898</v>
      </c>
      <c r="E16235">
        <v>-12.241217777437701</v>
      </c>
      <c r="F16235">
        <v>-4.4524613689923003</v>
      </c>
      <c r="G16235">
        <v>37.765049597650197</v>
      </c>
      <c r="H16235">
        <v>-2.41862395902455E-2</v>
      </c>
      <c r="I16235">
        <v>-3.2527577000471699</v>
      </c>
      <c r="J16235">
        <v>-1.46913185115086</v>
      </c>
      <c r="K16235">
        <v>-0.77648549594308802</v>
      </c>
      <c r="L16235">
        <v>-5.75326253015945</v>
      </c>
      <c r="M16235">
        <v>128</v>
      </c>
    </row>
    <row r="16237" spans="1:13" x14ac:dyDescent="0.3">
      <c r="A16237">
        <v>8118</v>
      </c>
      <c r="B16237">
        <v>0.15002400227441401</v>
      </c>
      <c r="C16237">
        <v>0.15329667907053501</v>
      </c>
      <c r="D16237">
        <v>0.26506229759721101</v>
      </c>
      <c r="E16237">
        <v>-11.2521357067387</v>
      </c>
      <c r="F16237">
        <v>-4.9808518665327597</v>
      </c>
      <c r="G16237">
        <v>37.4900579949174</v>
      </c>
      <c r="H16237">
        <v>-1.5653090980102698E-2</v>
      </c>
      <c r="I16237">
        <v>-3.2432816744767998</v>
      </c>
      <c r="J16237">
        <v>-1.49712158093117</v>
      </c>
      <c r="K16237">
        <v>-0.75052170958380404</v>
      </c>
      <c r="L16237">
        <v>-5.7644654231626298</v>
      </c>
      <c r="M16237">
        <v>128</v>
      </c>
    </row>
    <row r="16239" spans="1:13" x14ac:dyDescent="0.3">
      <c r="A16239">
        <v>8119</v>
      </c>
      <c r="B16239">
        <v>0.15002266403143999</v>
      </c>
      <c r="C16239">
        <v>0.15329874839280899</v>
      </c>
      <c r="D16239">
        <v>0.26505576539317399</v>
      </c>
      <c r="E16239">
        <v>-11.0786140055892</v>
      </c>
      <c r="F16239">
        <v>-4.9376127624739796</v>
      </c>
      <c r="G16239">
        <v>37.566348748362699</v>
      </c>
      <c r="H16239">
        <v>-3.12052483266364E-2</v>
      </c>
      <c r="I16239">
        <v>-3.2633627161328298</v>
      </c>
      <c r="J16239">
        <v>-1.50227383579125</v>
      </c>
      <c r="K16239">
        <v>-0.77095617107027803</v>
      </c>
      <c r="L16239">
        <v>-5.734751312107</v>
      </c>
      <c r="M16239">
        <v>128</v>
      </c>
    </row>
    <row r="16241" spans="1:13" x14ac:dyDescent="0.3">
      <c r="A16241">
        <v>8120</v>
      </c>
      <c r="B16241">
        <v>0.15002927057955001</v>
      </c>
      <c r="C16241">
        <v>0.15329789760603599</v>
      </c>
      <c r="D16241">
        <v>0.26506404597877897</v>
      </c>
      <c r="E16241">
        <v>-10.9492984843329</v>
      </c>
      <c r="F16241">
        <v>-4.8376967148038297</v>
      </c>
      <c r="G16241">
        <v>37.455468308145299</v>
      </c>
      <c r="H16241">
        <v>-4.3133630214905301E-2</v>
      </c>
      <c r="I16241">
        <v>-3.2804454342962299</v>
      </c>
      <c r="J16241">
        <v>-1.4934297363190501</v>
      </c>
      <c r="K16241">
        <v>-0.76432098122290504</v>
      </c>
      <c r="L16241">
        <v>-5.7362418257683698</v>
      </c>
      <c r="M16241">
        <v>128</v>
      </c>
    </row>
    <row r="16243" spans="1:13" x14ac:dyDescent="0.3">
      <c r="A16243">
        <v>8121</v>
      </c>
      <c r="B16243">
        <v>0.15003740010689201</v>
      </c>
      <c r="C16243">
        <v>0.15329579592669801</v>
      </c>
      <c r="D16243">
        <v>0.26508429990559501</v>
      </c>
      <c r="E16243">
        <v>-10.617152644472799</v>
      </c>
      <c r="F16243">
        <v>-4.1812458076651202</v>
      </c>
      <c r="G16243">
        <v>37.295310125064297</v>
      </c>
      <c r="H16243">
        <v>-8.1734193521084894E-2</v>
      </c>
      <c r="I16243">
        <v>-3.30834326860731</v>
      </c>
      <c r="J16243">
        <v>-1.4971416699764699</v>
      </c>
      <c r="K16243">
        <v>-0.76595573814182305</v>
      </c>
      <c r="L16243">
        <v>-5.7384535557174896</v>
      </c>
      <c r="M16243">
        <v>128</v>
      </c>
    </row>
    <row r="16245" spans="1:13" x14ac:dyDescent="0.3">
      <c r="A16245">
        <v>8122</v>
      </c>
      <c r="B16245">
        <v>0.15004131206794</v>
      </c>
      <c r="C16245">
        <v>0.15329894592371099</v>
      </c>
      <c r="D16245">
        <v>0.26509600210977902</v>
      </c>
      <c r="E16245">
        <v>-10.5514990629556</v>
      </c>
      <c r="F16245">
        <v>-3.9320650625181601</v>
      </c>
      <c r="G16245">
        <v>37.270840358360601</v>
      </c>
      <c r="H16245">
        <v>-0.10005076571414299</v>
      </c>
      <c r="I16245">
        <v>-3.33847770048413</v>
      </c>
      <c r="J16245">
        <v>-1.5025148333365601</v>
      </c>
      <c r="K16245">
        <v>-0.75177181781591695</v>
      </c>
      <c r="L16245">
        <v>-5.7376842583438803</v>
      </c>
      <c r="M16245">
        <v>128</v>
      </c>
    </row>
    <row r="16247" spans="1:13" x14ac:dyDescent="0.3">
      <c r="A16247">
        <v>8123</v>
      </c>
      <c r="B16247">
        <v>0.15004498614796799</v>
      </c>
      <c r="C16247">
        <v>0.15329524235077699</v>
      </c>
      <c r="D16247">
        <v>0.26511227456560099</v>
      </c>
      <c r="E16247">
        <v>-10.402783050504199</v>
      </c>
      <c r="F16247">
        <v>-3.6268145187911198</v>
      </c>
      <c r="G16247">
        <v>36.965383329503801</v>
      </c>
      <c r="H16247">
        <v>-0.120178409839171</v>
      </c>
      <c r="I16247">
        <v>-3.3661912485641499</v>
      </c>
      <c r="J16247">
        <v>-1.5077623584108</v>
      </c>
      <c r="K16247">
        <v>-0.75679629128729797</v>
      </c>
      <c r="L16247">
        <v>-5.7357610149098601</v>
      </c>
      <c r="M16247">
        <v>128</v>
      </c>
    </row>
    <row r="16249" spans="1:13" x14ac:dyDescent="0.3">
      <c r="A16249">
        <v>8124</v>
      </c>
      <c r="B16249">
        <v>0.15004646864632901</v>
      </c>
      <c r="C16249">
        <v>0.15329459970565901</v>
      </c>
      <c r="D16249">
        <v>0.26512052407549702</v>
      </c>
      <c r="E16249">
        <v>-10.192331374678901</v>
      </c>
      <c r="F16249">
        <v>-3.5404247015853199</v>
      </c>
      <c r="G16249">
        <v>36.901766845833897</v>
      </c>
      <c r="H16249">
        <v>-0.128973983191178</v>
      </c>
      <c r="I16249">
        <v>-3.37079943441262</v>
      </c>
      <c r="J16249">
        <v>-1.5176521847750299</v>
      </c>
      <c r="K16249">
        <v>-0.76872040057822799</v>
      </c>
      <c r="L16249">
        <v>-5.7449685428502404</v>
      </c>
      <c r="M16249">
        <v>128</v>
      </c>
    </row>
    <row r="16251" spans="1:13" x14ac:dyDescent="0.3">
      <c r="A16251">
        <v>8125</v>
      </c>
      <c r="B16251">
        <v>0.15004386561197799</v>
      </c>
      <c r="C16251">
        <v>0.15329496915183899</v>
      </c>
      <c r="D16251">
        <v>0.26511334845713702</v>
      </c>
      <c r="E16251">
        <v>-10.2027911814862</v>
      </c>
      <c r="F16251">
        <v>-3.47811734228425</v>
      </c>
      <c r="G16251">
        <v>36.833881876838603</v>
      </c>
      <c r="H16251">
        <v>-0.13253236543838601</v>
      </c>
      <c r="I16251">
        <v>-3.3779661092472399</v>
      </c>
      <c r="J16251">
        <v>-1.52176668182695</v>
      </c>
      <c r="K16251">
        <v>-0.75691649400192396</v>
      </c>
      <c r="L16251">
        <v>-5.74684370519841</v>
      </c>
      <c r="M16251">
        <v>128</v>
      </c>
    </row>
    <row r="16253" spans="1:13" x14ac:dyDescent="0.3">
      <c r="A16253">
        <v>8126</v>
      </c>
      <c r="B16253">
        <v>0.15004576375318501</v>
      </c>
      <c r="C16253">
        <v>0.153301075977825</v>
      </c>
      <c r="D16253">
        <v>0.26512075549070802</v>
      </c>
      <c r="E16253">
        <v>-10.102721829908001</v>
      </c>
      <c r="F16253">
        <v>-3.4294992663406698</v>
      </c>
      <c r="G16253">
        <v>36.792378233671798</v>
      </c>
      <c r="H16253">
        <v>-0.14296159166507</v>
      </c>
      <c r="I16253">
        <v>-3.3876571042344001</v>
      </c>
      <c r="J16253">
        <v>-1.5317612922030699</v>
      </c>
      <c r="K16253">
        <v>-0.76835979243434904</v>
      </c>
      <c r="L16253">
        <v>-5.7451608671936398</v>
      </c>
      <c r="M16253">
        <v>128</v>
      </c>
    </row>
    <row r="16255" spans="1:13" x14ac:dyDescent="0.3">
      <c r="A16255">
        <v>8127</v>
      </c>
      <c r="B16255">
        <v>0.150046756780602</v>
      </c>
      <c r="C16255">
        <v>0.15329335715227599</v>
      </c>
      <c r="D16255">
        <v>0.26510390933536598</v>
      </c>
      <c r="E16255">
        <v>-10.0539291601301</v>
      </c>
      <c r="F16255">
        <v>-3.4295711738124899</v>
      </c>
      <c r="G16255">
        <v>36.750916717133997</v>
      </c>
      <c r="H16255">
        <v>-0.143108081635308</v>
      </c>
      <c r="I16255">
        <v>-3.38866128625753</v>
      </c>
      <c r="J16255">
        <v>-1.5357907285108501</v>
      </c>
      <c r="K16255">
        <v>-0.76686927877298305</v>
      </c>
      <c r="L16255">
        <v>-5.7497526108923598</v>
      </c>
      <c r="M16255">
        <v>128</v>
      </c>
    </row>
    <row r="16257" spans="1:13" x14ac:dyDescent="0.3">
      <c r="A16257">
        <v>8128</v>
      </c>
      <c r="B16257">
        <v>0.150054992316523</v>
      </c>
      <c r="C16257">
        <v>0.15329204660195</v>
      </c>
      <c r="D16257">
        <v>0.26510670489678401</v>
      </c>
      <c r="E16257">
        <v>-9.8983167311236695</v>
      </c>
      <c r="F16257">
        <v>-3.1929711741014901</v>
      </c>
      <c r="G16257">
        <v>36.733449017712203</v>
      </c>
      <c r="H16257">
        <v>-0.160449651466683</v>
      </c>
      <c r="I16257">
        <v>-3.3903024193508302</v>
      </c>
      <c r="J16257">
        <v>-1.5453415316282599</v>
      </c>
      <c r="K16257">
        <v>-0.76487391371018598</v>
      </c>
      <c r="L16257">
        <v>-5.74730047551399</v>
      </c>
      <c r="M16257">
        <v>128</v>
      </c>
    </row>
    <row r="16259" spans="1:13" x14ac:dyDescent="0.3">
      <c r="A16259">
        <v>8129</v>
      </c>
      <c r="B16259">
        <v>0.15004293858471199</v>
      </c>
      <c r="C16259">
        <v>0.15329070510250201</v>
      </c>
      <c r="D16259">
        <v>0.26510552642401097</v>
      </c>
      <c r="E16259">
        <v>-9.9198207195290902</v>
      </c>
      <c r="F16259">
        <v>-3.2730007323715999</v>
      </c>
      <c r="G16259">
        <v>36.751693817931198</v>
      </c>
      <c r="H16259">
        <v>-0.16420643307191601</v>
      </c>
      <c r="I16259">
        <v>-3.39740028553536</v>
      </c>
      <c r="J16259">
        <v>-1.5644613138697301</v>
      </c>
      <c r="K16259">
        <v>-0.76932141415136002</v>
      </c>
      <c r="L16259">
        <v>-5.7486227053748804</v>
      </c>
      <c r="M16259">
        <v>128</v>
      </c>
    </row>
    <row r="16261" spans="1:13" x14ac:dyDescent="0.3">
      <c r="A16261">
        <v>8130</v>
      </c>
      <c r="B16261">
        <v>0.15003536521847999</v>
      </c>
      <c r="C16261">
        <v>0.15329309895138499</v>
      </c>
      <c r="D16261">
        <v>0.26508731584340001</v>
      </c>
      <c r="E16261">
        <v>-9.8389774799180998</v>
      </c>
      <c r="F16261">
        <v>-3.38884848548066</v>
      </c>
      <c r="G16261">
        <v>36.8759633305405</v>
      </c>
      <c r="H16261">
        <v>-0.178290118517163</v>
      </c>
      <c r="I16261">
        <v>-3.39890102400908</v>
      </c>
      <c r="J16261">
        <v>-1.6031286951444099</v>
      </c>
      <c r="K16261">
        <v>-0.76573937325549601</v>
      </c>
      <c r="L16261">
        <v>-5.7519883813844102</v>
      </c>
      <c r="M16261">
        <v>128</v>
      </c>
    </row>
    <row r="16263" spans="1:13" x14ac:dyDescent="0.3">
      <c r="A16263">
        <v>8131</v>
      </c>
      <c r="B16263">
        <v>0.15001927860569</v>
      </c>
      <c r="C16263">
        <v>0.153290341266757</v>
      </c>
      <c r="D16263">
        <v>0.26506879492857999</v>
      </c>
      <c r="E16263">
        <v>-9.8846458466951592</v>
      </c>
      <c r="F16263">
        <v>-3.3611998378138299</v>
      </c>
      <c r="G16263">
        <v>36.9982393130893</v>
      </c>
      <c r="H16263">
        <v>-0.184956464048918</v>
      </c>
      <c r="I16263">
        <v>-3.4001091721686598</v>
      </c>
      <c r="J16263">
        <v>-1.61998485757776</v>
      </c>
      <c r="K16263">
        <v>-0.76107550792799405</v>
      </c>
      <c r="L16263">
        <v>-5.7501613001220901</v>
      </c>
      <c r="M16263">
        <v>128</v>
      </c>
    </row>
    <row r="16265" spans="1:13" x14ac:dyDescent="0.3">
      <c r="A16265">
        <v>8132</v>
      </c>
      <c r="B16265">
        <v>0.150015901159261</v>
      </c>
      <c r="C16265">
        <v>0.15328602492072299</v>
      </c>
      <c r="D16265">
        <v>0.265047730423285</v>
      </c>
      <c r="E16265">
        <v>-10.005103252235299</v>
      </c>
      <c r="F16265">
        <v>-3.0905016670863401</v>
      </c>
      <c r="G16265">
        <v>37.089954495135203</v>
      </c>
      <c r="H16265">
        <v>-0.18712328337661099</v>
      </c>
      <c r="I16265">
        <v>-3.39372467913585</v>
      </c>
      <c r="J16265">
        <v>-1.6267360750220501</v>
      </c>
      <c r="K16265">
        <v>-0.75932054829444995</v>
      </c>
      <c r="L16265">
        <v>-5.7417471100982498</v>
      </c>
      <c r="M16265">
        <v>128</v>
      </c>
    </row>
    <row r="16267" spans="1:13" x14ac:dyDescent="0.3">
      <c r="A16267">
        <v>8133</v>
      </c>
      <c r="B16267">
        <v>0.15000000046262099</v>
      </c>
      <c r="C16267">
        <v>0.15328694642410701</v>
      </c>
      <c r="D16267">
        <v>0.26503529666861197</v>
      </c>
      <c r="E16267">
        <v>-10.3106218052295</v>
      </c>
      <c r="F16267">
        <v>-3.1382741907806602</v>
      </c>
      <c r="G16267">
        <v>37.287622983303898</v>
      </c>
      <c r="H16267">
        <v>-0.16814517077671501</v>
      </c>
      <c r="I16267">
        <v>-3.3806002745894901</v>
      </c>
      <c r="J16267">
        <v>-1.6349038398211999</v>
      </c>
      <c r="K16267">
        <v>-0.75855125092084197</v>
      </c>
      <c r="L16267">
        <v>-5.7382852719170101</v>
      </c>
      <c r="M16267">
        <v>128</v>
      </c>
    </row>
    <row r="16269" spans="1:13" x14ac:dyDescent="0.3">
      <c r="A16269">
        <v>8134</v>
      </c>
      <c r="B16269">
        <v>0.15000637525569999</v>
      </c>
      <c r="C16269">
        <v>0.15328817608478801</v>
      </c>
      <c r="D16269">
        <v>0.26501935815922301</v>
      </c>
      <c r="E16269">
        <v>-10.4406936727166</v>
      </c>
      <c r="F16269">
        <v>-2.8984986638639301</v>
      </c>
      <c r="G16269">
        <v>37.418732730769598</v>
      </c>
      <c r="H16269">
        <v>-0.17936240458103</v>
      </c>
      <c r="I16269">
        <v>-3.3752143775169601</v>
      </c>
      <c r="J16269">
        <v>-1.64642469815763</v>
      </c>
      <c r="K16269">
        <v>-0.75912822395104795</v>
      </c>
      <c r="L16269">
        <v>-5.7376121367151098</v>
      </c>
      <c r="M16269">
        <v>128</v>
      </c>
    </row>
    <row r="16271" spans="1:13" x14ac:dyDescent="0.3">
      <c r="A16271">
        <v>8135</v>
      </c>
      <c r="B16271">
        <v>0.150009358024387</v>
      </c>
      <c r="C16271">
        <v>0.15328211309406001</v>
      </c>
      <c r="D16271">
        <v>0.26499917765497699</v>
      </c>
      <c r="E16271">
        <v>-10.608165255148499</v>
      </c>
      <c r="F16271">
        <v>-3.0503079535834399</v>
      </c>
      <c r="G16271">
        <v>37.969556293964899</v>
      </c>
      <c r="H16271">
        <v>-0.15993669276212799</v>
      </c>
      <c r="I16271">
        <v>-3.3448825024528799</v>
      </c>
      <c r="J16271">
        <v>-1.7001298630506501</v>
      </c>
      <c r="K16271">
        <v>-0.76114762955676996</v>
      </c>
      <c r="L16271">
        <v>-5.7366024339122497</v>
      </c>
      <c r="M16271">
        <v>128</v>
      </c>
    </row>
    <row r="16273" spans="1:13" x14ac:dyDescent="0.3">
      <c r="A16273">
        <v>8136</v>
      </c>
      <c r="B16273">
        <v>0.15000141566372199</v>
      </c>
      <c r="C16273">
        <v>0.153276238111867</v>
      </c>
      <c r="D16273">
        <v>0.26499003301347201</v>
      </c>
      <c r="E16273">
        <v>-10.556797629829999</v>
      </c>
      <c r="F16273">
        <v>-2.8577774109888798</v>
      </c>
      <c r="G16273">
        <v>38.184016366056902</v>
      </c>
      <c r="H16273">
        <v>-0.171744827563168</v>
      </c>
      <c r="I16273">
        <v>-3.3304106342713702</v>
      </c>
      <c r="J16273">
        <v>-1.72237028609176</v>
      </c>
      <c r="K16273">
        <v>-0.76400845416487695</v>
      </c>
      <c r="L16273">
        <v>-5.74251640747186</v>
      </c>
      <c r="M16273">
        <v>128</v>
      </c>
    </row>
    <row r="16275" spans="1:13" x14ac:dyDescent="0.3">
      <c r="A16275">
        <v>8137</v>
      </c>
      <c r="B16275">
        <v>0.14998896383442101</v>
      </c>
      <c r="C16275">
        <v>0.15328185972882799</v>
      </c>
      <c r="D16275">
        <v>0.264992603301965</v>
      </c>
      <c r="E16275">
        <v>-11.0176418962781</v>
      </c>
      <c r="F16275">
        <v>-3.2450756083058101</v>
      </c>
      <c r="G16275">
        <v>38.496144411691702</v>
      </c>
      <c r="H16275">
        <v>-0.17139032383854699</v>
      </c>
      <c r="I16275">
        <v>-3.32430120976721</v>
      </c>
      <c r="J16275">
        <v>-1.80326835048588</v>
      </c>
      <c r="K16275">
        <v>-0.75932054829444995</v>
      </c>
      <c r="L16275">
        <v>-5.7390064882047698</v>
      </c>
      <c r="M16275">
        <v>128</v>
      </c>
    </row>
    <row r="16277" spans="1:13" x14ac:dyDescent="0.3">
      <c r="A16277">
        <v>8138</v>
      </c>
      <c r="B16277">
        <v>0.14999083982269301</v>
      </c>
      <c r="C16277">
        <v>0.15328453183444299</v>
      </c>
      <c r="D16277">
        <v>0.26499766379776102</v>
      </c>
      <c r="E16277">
        <v>-10.554023661990399</v>
      </c>
      <c r="F16277">
        <v>-3.4250460768761601</v>
      </c>
      <c r="G16277">
        <v>38.757426327618397</v>
      </c>
      <c r="H16277">
        <v>-0.176487902586173</v>
      </c>
      <c r="I16277">
        <v>-3.2961054204461302</v>
      </c>
      <c r="J16277">
        <v>-1.8302974970269801</v>
      </c>
      <c r="K16277">
        <v>-0.76494603533896199</v>
      </c>
      <c r="L16277">
        <v>-5.7360014203391101</v>
      </c>
      <c r="M16277">
        <v>128</v>
      </c>
    </row>
    <row r="16279" spans="1:13" x14ac:dyDescent="0.3">
      <c r="A16279">
        <v>8139</v>
      </c>
      <c r="B16279">
        <v>0.14998935284318299</v>
      </c>
      <c r="C16279">
        <v>0.15328639020823101</v>
      </c>
      <c r="D16279">
        <v>0.26499451884784397</v>
      </c>
      <c r="E16279">
        <v>-10.6321199578554</v>
      </c>
      <c r="F16279">
        <v>-3.8967012985257199</v>
      </c>
      <c r="G16279">
        <v>39.5562654018823</v>
      </c>
      <c r="H16279">
        <v>-0.18537625082509099</v>
      </c>
      <c r="I16279">
        <v>-3.2852315779785202</v>
      </c>
      <c r="J16279">
        <v>-1.86474181974986</v>
      </c>
      <c r="K16279">
        <v>-0.76018600783975998</v>
      </c>
      <c r="L16279">
        <v>-5.7319145280418198</v>
      </c>
      <c r="M16279">
        <v>128</v>
      </c>
    </row>
    <row r="16281" spans="1:13" x14ac:dyDescent="0.3">
      <c r="A16281">
        <v>8140</v>
      </c>
      <c r="B16281">
        <v>0.14999804193103899</v>
      </c>
      <c r="C16281">
        <v>0.153281782275169</v>
      </c>
      <c r="D16281">
        <v>0.26500826662320698</v>
      </c>
      <c r="E16281">
        <v>-10.349413022585599</v>
      </c>
      <c r="F16281">
        <v>-3.80419827319513</v>
      </c>
      <c r="G16281">
        <v>39.560780098930501</v>
      </c>
      <c r="H16281">
        <v>-0.17847494487578699</v>
      </c>
      <c r="I16281">
        <v>-3.2650262966517198</v>
      </c>
      <c r="J16281">
        <v>-1.86033373236412</v>
      </c>
      <c r="K16281">
        <v>-0.75157949347251496</v>
      </c>
      <c r="L16281">
        <v>-5.7307605819814098</v>
      </c>
      <c r="M16281">
        <v>128</v>
      </c>
    </row>
    <row r="16283" spans="1:13" x14ac:dyDescent="0.3">
      <c r="A16283">
        <v>8141</v>
      </c>
      <c r="B16283">
        <v>0.14999256906831901</v>
      </c>
      <c r="C16283">
        <v>0.15328393450800101</v>
      </c>
      <c r="D16283">
        <v>0.26499801701628101</v>
      </c>
      <c r="E16283">
        <v>-10.156017858438901</v>
      </c>
      <c r="F16283">
        <v>-3.4734869156561898</v>
      </c>
      <c r="G16283">
        <v>40.055481943395897</v>
      </c>
      <c r="H16283">
        <v>-0.16281790748892599</v>
      </c>
      <c r="I16283">
        <v>-3.2052605902183799</v>
      </c>
      <c r="J16283">
        <v>-1.8519915164473499</v>
      </c>
      <c r="K16283">
        <v>-0.75838296712036501</v>
      </c>
      <c r="L16283">
        <v>-5.7334531227890402</v>
      </c>
      <c r="M16283">
        <v>128</v>
      </c>
    </row>
    <row r="16285" spans="1:13" x14ac:dyDescent="0.3">
      <c r="A16285">
        <v>8142</v>
      </c>
      <c r="B16285">
        <v>0.14998719837023899</v>
      </c>
      <c r="C16285">
        <v>0.15327931776251999</v>
      </c>
      <c r="D16285">
        <v>0.26496112734591498</v>
      </c>
      <c r="E16285">
        <v>-10.051680713377699</v>
      </c>
      <c r="F16285">
        <v>-3.6239689187058999</v>
      </c>
      <c r="G16285">
        <v>40.658449339522697</v>
      </c>
      <c r="H16285">
        <v>-0.141790930597609</v>
      </c>
      <c r="I16285">
        <v>-3.1511632368846301</v>
      </c>
      <c r="J16285">
        <v>-1.8599907072306701</v>
      </c>
      <c r="K16285">
        <v>-0.757854075176009</v>
      </c>
      <c r="L16285">
        <v>-5.7291498656054101</v>
      </c>
      <c r="M16285">
        <v>128</v>
      </c>
    </row>
    <row r="16287" spans="1:13" x14ac:dyDescent="0.3">
      <c r="A16287">
        <v>8143</v>
      </c>
      <c r="B16287">
        <v>0.14999551367347</v>
      </c>
      <c r="C16287">
        <v>0.15327871764780901</v>
      </c>
      <c r="D16287">
        <v>0.26493949268009198</v>
      </c>
      <c r="E16287">
        <v>-9.9068247614357592</v>
      </c>
      <c r="F16287">
        <v>-3.9099657346727201</v>
      </c>
      <c r="G16287">
        <v>40.725696112564599</v>
      </c>
      <c r="H16287">
        <v>-0.12826432888553799</v>
      </c>
      <c r="I16287">
        <v>-3.1170377113488099</v>
      </c>
      <c r="J16287">
        <v>-1.88838753390305</v>
      </c>
      <c r="K16287">
        <v>-0.75153141238666499</v>
      </c>
      <c r="L16287">
        <v>-5.7284767304035098</v>
      </c>
      <c r="M16287">
        <v>128</v>
      </c>
    </row>
    <row r="16289" spans="1:13" x14ac:dyDescent="0.3">
      <c r="A16289">
        <v>8144</v>
      </c>
      <c r="B16289">
        <v>0.149985307653835</v>
      </c>
      <c r="C16289">
        <v>0.153275316170461</v>
      </c>
      <c r="D16289">
        <v>0.26493227731925301</v>
      </c>
      <c r="E16289">
        <v>-9.92921174917951</v>
      </c>
      <c r="F16289">
        <v>-4.4716779067125296</v>
      </c>
      <c r="G16289">
        <v>40.789562793182498</v>
      </c>
      <c r="H16289">
        <v>-0.10729613132233901</v>
      </c>
      <c r="I16289">
        <v>-3.0851017190749501</v>
      </c>
      <c r="J16289">
        <v>-1.9170676239192499</v>
      </c>
      <c r="K16289">
        <v>-0.76516240022528903</v>
      </c>
      <c r="L16289">
        <v>-5.7357610149098601</v>
      </c>
      <c r="M16289">
        <v>128</v>
      </c>
    </row>
    <row r="16291" spans="1:13" x14ac:dyDescent="0.3">
      <c r="A16291">
        <v>8145</v>
      </c>
      <c r="B16291">
        <v>0.14998324132711899</v>
      </c>
      <c r="C16291">
        <v>0.153285896905962</v>
      </c>
      <c r="D16291">
        <v>0.26492308579678298</v>
      </c>
      <c r="E16291">
        <v>-9.9548008417569598</v>
      </c>
      <c r="F16291">
        <v>-4.3006962180756396</v>
      </c>
      <c r="G16291">
        <v>41.125730995750203</v>
      </c>
      <c r="H16291">
        <v>-0.114168231757983</v>
      </c>
      <c r="I16291">
        <v>-3.0730239581029899</v>
      </c>
      <c r="J16291">
        <v>-1.96454620697521</v>
      </c>
      <c r="K16291">
        <v>-0.75982539969588103</v>
      </c>
      <c r="L16291">
        <v>-5.7450647050219397</v>
      </c>
      <c r="M16291">
        <v>128</v>
      </c>
    </row>
    <row r="16293" spans="1:13" x14ac:dyDescent="0.3">
      <c r="A16293">
        <v>8146</v>
      </c>
      <c r="B16293">
        <v>0.1499745890643</v>
      </c>
      <c r="C16293">
        <v>0.15328280002491601</v>
      </c>
      <c r="D16293">
        <v>0.264902214193102</v>
      </c>
      <c r="E16293">
        <v>-9.9086628801507892</v>
      </c>
      <c r="F16293">
        <v>-4.1435868077486502</v>
      </c>
      <c r="G16293">
        <v>41.529449963122502</v>
      </c>
      <c r="H16293">
        <v>-0.12625846915563699</v>
      </c>
      <c r="I16293">
        <v>-3.0451553933428901</v>
      </c>
      <c r="J16293">
        <v>-1.9783693411033501</v>
      </c>
      <c r="K16293">
        <v>-0.76472967045263496</v>
      </c>
      <c r="L16293">
        <v>-5.7503055433796497</v>
      </c>
      <c r="M16293">
        <v>128</v>
      </c>
    </row>
    <row r="16295" spans="1:13" x14ac:dyDescent="0.3">
      <c r="A16295">
        <v>8147</v>
      </c>
      <c r="B16295">
        <v>0.14998320111931601</v>
      </c>
      <c r="C16295">
        <v>0.15329225559311699</v>
      </c>
      <c r="D16295">
        <v>0.26489225066708899</v>
      </c>
      <c r="E16295">
        <v>-9.8176815838379508</v>
      </c>
      <c r="F16295">
        <v>-4.5163931247410298</v>
      </c>
      <c r="G16295">
        <v>41.875915221251397</v>
      </c>
      <c r="H16295">
        <v>-0.10256506051571</v>
      </c>
      <c r="I16295">
        <v>-3.0240347077720999</v>
      </c>
      <c r="J16295">
        <v>-1.99043889234816</v>
      </c>
      <c r="K16295">
        <v>-0.74814169583420298</v>
      </c>
      <c r="L16295">
        <v>-5.7277555141157501</v>
      </c>
      <c r="M16295">
        <v>128</v>
      </c>
    </row>
    <row r="16297" spans="1:13" x14ac:dyDescent="0.3">
      <c r="A16297">
        <v>8148</v>
      </c>
      <c r="B16297">
        <v>0.14998961463256399</v>
      </c>
      <c r="C16297">
        <v>0.153281595256441</v>
      </c>
      <c r="D16297">
        <v>0.26488569776106602</v>
      </c>
      <c r="E16297">
        <v>-9.7617057156238296</v>
      </c>
      <c r="F16297">
        <v>-4.9348493147863799</v>
      </c>
      <c r="G16297">
        <v>41.7616274221674</v>
      </c>
      <c r="H16297">
        <v>-8.6325623502739507E-2</v>
      </c>
      <c r="I16297">
        <v>-3.0099413635517398</v>
      </c>
      <c r="J16297">
        <v>-1.98648727621064</v>
      </c>
      <c r="K16297">
        <v>-0.75268535844707796</v>
      </c>
      <c r="L16297">
        <v>-5.72001445929381</v>
      </c>
      <c r="M16297">
        <v>128</v>
      </c>
    </row>
    <row r="16299" spans="1:13" x14ac:dyDescent="0.3">
      <c r="A16299">
        <v>8149</v>
      </c>
      <c r="B16299">
        <v>0.149984735582465</v>
      </c>
      <c r="C16299">
        <v>0.153288405455281</v>
      </c>
      <c r="D16299">
        <v>0.26489855340020202</v>
      </c>
      <c r="E16299">
        <v>-9.5956076216865398</v>
      </c>
      <c r="F16299">
        <v>-4.8429436880202701</v>
      </c>
      <c r="G16299">
        <v>41.549344351869202</v>
      </c>
      <c r="H16299">
        <v>-8.5305464004173104E-2</v>
      </c>
      <c r="I16299">
        <v>-3.0017686160026602</v>
      </c>
      <c r="J16299">
        <v>-1.98026661050824</v>
      </c>
      <c r="K16299">
        <v>-0.75088231772768299</v>
      </c>
      <c r="L16299">
        <v>-5.7196538511499302</v>
      </c>
      <c r="M16299">
        <v>128</v>
      </c>
    </row>
    <row r="16301" spans="1:13" x14ac:dyDescent="0.3">
      <c r="A16301">
        <v>8150</v>
      </c>
      <c r="B16301">
        <v>0.14999544252562899</v>
      </c>
      <c r="C16301">
        <v>0.153286440007257</v>
      </c>
      <c r="D16301">
        <v>0.26490326600219199</v>
      </c>
      <c r="E16301">
        <v>-9.6626887033595708</v>
      </c>
      <c r="F16301">
        <v>-4.7209567718115997</v>
      </c>
      <c r="G16301">
        <v>41.544960910155702</v>
      </c>
      <c r="H16301">
        <v>-8.8898112475900695E-2</v>
      </c>
      <c r="I16301">
        <v>-3.0053019669237702</v>
      </c>
      <c r="J16301">
        <v>-1.9802675859196299</v>
      </c>
      <c r="K16301">
        <v>-0.75722902105995205</v>
      </c>
      <c r="L16301">
        <v>-5.71246572881528</v>
      </c>
      <c r="M16301">
        <v>128</v>
      </c>
    </row>
    <row r="16303" spans="1:13" x14ac:dyDescent="0.3">
      <c r="A16303">
        <v>8151</v>
      </c>
      <c r="B16303">
        <v>0.149983593954329</v>
      </c>
      <c r="C16303">
        <v>0.153284821447533</v>
      </c>
      <c r="D16303">
        <v>0.26488463060621498</v>
      </c>
      <c r="E16303">
        <v>-9.5899628793465599</v>
      </c>
      <c r="F16303">
        <v>-4.4995579621036104</v>
      </c>
      <c r="G16303">
        <v>41.779680757526698</v>
      </c>
      <c r="H16303">
        <v>-0.103835483647072</v>
      </c>
      <c r="I16303">
        <v>-3.0115247097387101</v>
      </c>
      <c r="J16303">
        <v>-1.98502184635303</v>
      </c>
      <c r="K16303">
        <v>-0.73809274889144205</v>
      </c>
      <c r="L16303">
        <v>-5.7723507212421099</v>
      </c>
      <c r="M16303">
        <v>128</v>
      </c>
    </row>
    <row r="16305" spans="1:13" x14ac:dyDescent="0.3">
      <c r="A16305">
        <v>8152</v>
      </c>
      <c r="B16305">
        <v>0.149984360610389</v>
      </c>
      <c r="C16305">
        <v>0.15328485475949299</v>
      </c>
      <c r="D16305">
        <v>0.26489921312598802</v>
      </c>
      <c r="E16305">
        <v>-9.4983081007591093</v>
      </c>
      <c r="F16305">
        <v>-4.4933537272352897</v>
      </c>
      <c r="G16305">
        <v>41.8272292800835</v>
      </c>
      <c r="H16305">
        <v>-0.107238905573513</v>
      </c>
      <c r="I16305">
        <v>-3.00691738926874</v>
      </c>
      <c r="J16305">
        <v>-1.98978838906766</v>
      </c>
      <c r="K16305">
        <v>-0.74143438435805398</v>
      </c>
      <c r="L16305">
        <v>-5.7099895528939797</v>
      </c>
      <c r="M16305">
        <v>128</v>
      </c>
    </row>
    <row r="16307" spans="1:13" x14ac:dyDescent="0.3">
      <c r="A16307">
        <v>8153</v>
      </c>
      <c r="B16307">
        <v>0.14998582890888201</v>
      </c>
      <c r="C16307">
        <v>0.15329180453238</v>
      </c>
      <c r="D16307">
        <v>0.26492028118640398</v>
      </c>
      <c r="E16307">
        <v>-9.8389852883785096</v>
      </c>
      <c r="F16307">
        <v>-4.9458062976325703</v>
      </c>
      <c r="G16307">
        <v>41.863648963646199</v>
      </c>
      <c r="H16307">
        <v>-0.108086155541394</v>
      </c>
      <c r="I16307">
        <v>-3.0246548226502501</v>
      </c>
      <c r="J16307">
        <v>-2.01131448060208</v>
      </c>
      <c r="K16307">
        <v>-0.74566551991290098</v>
      </c>
      <c r="L16307">
        <v>-5.71681706708475</v>
      </c>
      <c r="M16307">
        <v>128</v>
      </c>
    </row>
    <row r="16309" spans="1:13" x14ac:dyDescent="0.3">
      <c r="A16309">
        <v>8154</v>
      </c>
      <c r="B16309">
        <v>0.149984064553701</v>
      </c>
      <c r="C16309">
        <v>0.153286011421643</v>
      </c>
      <c r="D16309">
        <v>0.26490749609992398</v>
      </c>
      <c r="E16309">
        <v>-10.139422286888699</v>
      </c>
      <c r="F16309">
        <v>-4.83460614780219</v>
      </c>
      <c r="G16309">
        <v>42.0959648579583</v>
      </c>
      <c r="H16309">
        <v>-9.7513362961857294E-2</v>
      </c>
      <c r="I16309">
        <v>-3.0129304142709801</v>
      </c>
      <c r="J16309">
        <v>-1.9982603812859301</v>
      </c>
      <c r="K16309">
        <v>-0.750040898725298</v>
      </c>
      <c r="L16309">
        <v>-5.71566312102434</v>
      </c>
      <c r="M16309">
        <v>128</v>
      </c>
    </row>
    <row r="16311" spans="1:13" x14ac:dyDescent="0.3">
      <c r="A16311">
        <v>8155</v>
      </c>
      <c r="B16311">
        <v>0.149985367985908</v>
      </c>
      <c r="C16311">
        <v>0.15329831527471699</v>
      </c>
      <c r="D16311">
        <v>0.26491957395985799</v>
      </c>
      <c r="E16311">
        <v>-9.9574274988569798</v>
      </c>
      <c r="F16311">
        <v>-4.7695374142215599</v>
      </c>
      <c r="G16311">
        <v>42.102605676210501</v>
      </c>
      <c r="H16311">
        <v>-8.6539175390043993E-2</v>
      </c>
      <c r="I16311">
        <v>-2.99354945323442</v>
      </c>
      <c r="J16311">
        <v>-1.99499697097247</v>
      </c>
      <c r="K16311">
        <v>-0.75893589960764596</v>
      </c>
      <c r="L16311">
        <v>-5.71337926944644</v>
      </c>
      <c r="M16311">
        <v>128</v>
      </c>
    </row>
    <row r="16313" spans="1:13" x14ac:dyDescent="0.3">
      <c r="A16313">
        <v>8156</v>
      </c>
      <c r="B16313">
        <v>0.14998280918877899</v>
      </c>
      <c r="C16313">
        <v>0.15329344405565101</v>
      </c>
      <c r="D16313">
        <v>0.26492151729362601</v>
      </c>
      <c r="E16313">
        <v>-10.2784328748367</v>
      </c>
      <c r="F16313">
        <v>-4.3493638110386197</v>
      </c>
      <c r="G16313">
        <v>42.054545699465997</v>
      </c>
      <c r="H16313">
        <v>-8.3943573943689606E-2</v>
      </c>
      <c r="I16313">
        <v>-2.9878154990433399</v>
      </c>
      <c r="J16313">
        <v>-2.0009059687934401</v>
      </c>
      <c r="K16313">
        <v>-0.74167478978730705</v>
      </c>
      <c r="L16313">
        <v>-5.7090760122628197</v>
      </c>
      <c r="M16313">
        <v>128</v>
      </c>
    </row>
    <row r="16315" spans="1:13" x14ac:dyDescent="0.3">
      <c r="A16315">
        <v>8157</v>
      </c>
      <c r="B16315">
        <v>0.14999106628562101</v>
      </c>
      <c r="C16315">
        <v>0.15329441626579701</v>
      </c>
      <c r="D16315">
        <v>0.26494033042775</v>
      </c>
      <c r="E16315">
        <v>-10.119811568467499</v>
      </c>
      <c r="F16315">
        <v>-4.3518827925280403</v>
      </c>
      <c r="G16315">
        <v>42.340082311088302</v>
      </c>
      <c r="H16315">
        <v>-8.7504016274707094E-2</v>
      </c>
      <c r="I16315">
        <v>-2.9663710334359399</v>
      </c>
      <c r="J16315">
        <v>-2.0251801892127501</v>
      </c>
      <c r="K16315">
        <v>-0.76001772403928303</v>
      </c>
      <c r="L16315">
        <v>-5.7196298106070103</v>
      </c>
      <c r="M16315">
        <v>128</v>
      </c>
    </row>
    <row r="16317" spans="1:13" x14ac:dyDescent="0.3">
      <c r="A16317">
        <v>8158</v>
      </c>
      <c r="B16317">
        <v>0.14999186843573301</v>
      </c>
      <c r="C16317">
        <v>0.153302343244727</v>
      </c>
      <c r="D16317">
        <v>0.26495870206164002</v>
      </c>
      <c r="E16317">
        <v>-10.162645229053499</v>
      </c>
      <c r="F16317">
        <v>-4.5736945791739796</v>
      </c>
      <c r="G16317">
        <v>42.434767339477602</v>
      </c>
      <c r="H16317">
        <v>-8.9373948794470706E-2</v>
      </c>
      <c r="I16317">
        <v>-2.96979368598981</v>
      </c>
      <c r="J16317">
        <v>-2.0262290353727499</v>
      </c>
      <c r="K16317">
        <v>-0.75088231772768299</v>
      </c>
      <c r="L16317">
        <v>-5.7133311883605904</v>
      </c>
      <c r="M16317">
        <v>128</v>
      </c>
    </row>
    <row r="16319" spans="1:13" x14ac:dyDescent="0.3">
      <c r="A16319">
        <v>8159</v>
      </c>
      <c r="B16319">
        <v>0.150008898414941</v>
      </c>
      <c r="C16319">
        <v>0.153311600735766</v>
      </c>
      <c r="D16319">
        <v>0.265013823377935</v>
      </c>
      <c r="E16319">
        <v>-10.489187480084301</v>
      </c>
      <c r="F16319">
        <v>-4.2607399163687596</v>
      </c>
      <c r="G16319">
        <v>42.293575222753901</v>
      </c>
      <c r="H16319">
        <v>-9.6219206924957404E-2</v>
      </c>
      <c r="I16319">
        <v>-2.9878763844615999</v>
      </c>
      <c r="J16319">
        <v>-2.0305751696228702</v>
      </c>
      <c r="K16319">
        <v>-0.74838210126345495</v>
      </c>
      <c r="L16319">
        <v>-5.71246572881528</v>
      </c>
      <c r="M16319">
        <v>128</v>
      </c>
    </row>
    <row r="16321" spans="1:13" x14ac:dyDescent="0.3">
      <c r="A16321">
        <v>8160</v>
      </c>
      <c r="B16321">
        <v>0.150007155136062</v>
      </c>
      <c r="C16321">
        <v>0.153310343633725</v>
      </c>
      <c r="D16321">
        <v>0.26505511416142202</v>
      </c>
      <c r="E16321">
        <v>-10.248352586251</v>
      </c>
      <c r="F16321">
        <v>-2.89168827533409</v>
      </c>
      <c r="G16321">
        <v>42.487761858001498</v>
      </c>
      <c r="H16321">
        <v>-0.113732465262799</v>
      </c>
      <c r="I16321">
        <v>-2.9728257101101199</v>
      </c>
      <c r="J16321">
        <v>-2.1016742690380998</v>
      </c>
      <c r="K16321">
        <v>-0.74571360099875095</v>
      </c>
      <c r="L16321">
        <v>-5.7231397298740996</v>
      </c>
      <c r="M16321">
        <v>128</v>
      </c>
    </row>
    <row r="16323" spans="1:13" x14ac:dyDescent="0.3">
      <c r="A16323">
        <v>8161</v>
      </c>
      <c r="B16323">
        <v>0.15001061598366</v>
      </c>
      <c r="C16323">
        <v>0.153311156290625</v>
      </c>
      <c r="D16323">
        <v>0.26505749501517401</v>
      </c>
      <c r="E16323">
        <v>-10.8243289269644</v>
      </c>
      <c r="F16323">
        <v>-2.37697209230156</v>
      </c>
      <c r="G16323">
        <v>43.200655618491297</v>
      </c>
      <c r="H16323">
        <v>-0.149284073122599</v>
      </c>
      <c r="I16323">
        <v>-2.9881854256849998</v>
      </c>
      <c r="J16323">
        <v>-2.15614379991018</v>
      </c>
      <c r="K16323">
        <v>-0.74778108769032403</v>
      </c>
      <c r="L16323">
        <v>-5.7215530540410304</v>
      </c>
      <c r="M16323">
        <v>128</v>
      </c>
    </row>
    <row r="16325" spans="1:13" x14ac:dyDescent="0.3">
      <c r="A16325">
        <v>8162</v>
      </c>
      <c r="B16325">
        <v>0.150014817120388</v>
      </c>
      <c r="C16325">
        <v>0.15331113328651499</v>
      </c>
      <c r="D16325">
        <v>0.26506631795607599</v>
      </c>
      <c r="E16325">
        <v>-10.724556127415701</v>
      </c>
      <c r="F16325">
        <v>-2.7080144280936498</v>
      </c>
      <c r="G16325">
        <v>43.137757516005301</v>
      </c>
      <c r="H16325">
        <v>-0.16846719242236</v>
      </c>
      <c r="I16325">
        <v>-3.0105990763199602</v>
      </c>
      <c r="J16325">
        <v>-2.1552546748869599</v>
      </c>
      <c r="K16325">
        <v>-0.74903119592243705</v>
      </c>
      <c r="L16325">
        <v>-5.7196538511499302</v>
      </c>
      <c r="M16325">
        <v>128</v>
      </c>
    </row>
    <row r="16327" spans="1:13" x14ac:dyDescent="0.3">
      <c r="A16327">
        <v>8163</v>
      </c>
      <c r="B16327">
        <v>0.15004306949835999</v>
      </c>
      <c r="C16327">
        <v>0.15332312531661199</v>
      </c>
      <c r="D16327">
        <v>0.26512938940624398</v>
      </c>
      <c r="E16327">
        <v>-10.4266300511668</v>
      </c>
      <c r="F16327">
        <v>-2.4471968997689499</v>
      </c>
      <c r="G16327">
        <v>42.506318107676201</v>
      </c>
      <c r="H16327">
        <v>-0.18493306159643</v>
      </c>
      <c r="I16327">
        <v>-3.0494576428798901</v>
      </c>
      <c r="J16327">
        <v>-2.1249120953958598</v>
      </c>
      <c r="K16327">
        <v>-0.747372398460594</v>
      </c>
      <c r="L16327">
        <v>-5.7176825266300604</v>
      </c>
      <c r="M16327">
        <v>128</v>
      </c>
    </row>
    <row r="16329" spans="1:13" x14ac:dyDescent="0.3">
      <c r="A16329">
        <v>8164</v>
      </c>
      <c r="B16329">
        <v>0.15005108633970701</v>
      </c>
      <c r="C16329">
        <v>0.153327168938485</v>
      </c>
      <c r="D16329">
        <v>0.26516172718241299</v>
      </c>
      <c r="E16329">
        <v>-9.8392426890855305</v>
      </c>
      <c r="F16329">
        <v>-1.86425441171549</v>
      </c>
      <c r="G16329">
        <v>42.576696650116602</v>
      </c>
      <c r="H16329">
        <v>-0.19618043103353</v>
      </c>
      <c r="I16329">
        <v>-3.02850627758977</v>
      </c>
      <c r="J16329">
        <v>-2.1339630069219901</v>
      </c>
      <c r="K16329">
        <v>-0.74297297910527105</v>
      </c>
      <c r="L16329">
        <v>-5.7171776752286299</v>
      </c>
      <c r="M16329">
        <v>128</v>
      </c>
    </row>
    <row r="16331" spans="1:13" x14ac:dyDescent="0.3">
      <c r="A16331">
        <v>8165</v>
      </c>
      <c r="B16331">
        <v>0.15005707489643899</v>
      </c>
      <c r="C16331">
        <v>0.15332992629672201</v>
      </c>
      <c r="D16331">
        <v>0.265208230565669</v>
      </c>
      <c r="E16331">
        <v>-9.9070136314773407</v>
      </c>
      <c r="F16331">
        <v>-0.48852303724711499</v>
      </c>
      <c r="G16331">
        <v>42.820150696355803</v>
      </c>
      <c r="H16331">
        <v>-0.22359415063365001</v>
      </c>
      <c r="I16331">
        <v>-3.0313831340728301</v>
      </c>
      <c r="J16331">
        <v>-2.1862940278831702</v>
      </c>
      <c r="K16331">
        <v>-0.74927160135169002</v>
      </c>
      <c r="L16331">
        <v>-5.7119368368709296</v>
      </c>
      <c r="M16331">
        <v>128</v>
      </c>
    </row>
    <row r="16333" spans="1:13" x14ac:dyDescent="0.3">
      <c r="A16333">
        <v>8166</v>
      </c>
      <c r="B16333">
        <v>0.150069439281663</v>
      </c>
      <c r="C16333">
        <v>0.153326303524357</v>
      </c>
      <c r="D16333">
        <v>0.26524575149663598</v>
      </c>
      <c r="E16333">
        <v>-9.6924396039428906</v>
      </c>
      <c r="F16333">
        <v>-0.41662334395999101</v>
      </c>
      <c r="G16333">
        <v>42.906110322919702</v>
      </c>
      <c r="H16333">
        <v>-0.242001732787538</v>
      </c>
      <c r="I16333">
        <v>-3.0450143864481398</v>
      </c>
      <c r="J16333">
        <v>-2.2211955889431101</v>
      </c>
      <c r="K16333">
        <v>-0.74773300660447295</v>
      </c>
      <c r="L16333">
        <v>-5.7032822414178304</v>
      </c>
      <c r="M16333">
        <v>128</v>
      </c>
    </row>
    <row r="16335" spans="1:13" x14ac:dyDescent="0.3">
      <c r="A16335">
        <v>8167</v>
      </c>
      <c r="B16335">
        <v>0.150061647572545</v>
      </c>
      <c r="C16335">
        <v>0.153329376039233</v>
      </c>
      <c r="D16335">
        <v>0.26524775747755303</v>
      </c>
      <c r="E16335">
        <v>-9.5648731402419394</v>
      </c>
      <c r="F16335">
        <v>-0.170718093615466</v>
      </c>
      <c r="G16335">
        <v>43.280084121212397</v>
      </c>
      <c r="H16335">
        <v>-0.29614318817157897</v>
      </c>
      <c r="I16335">
        <v>-3.0965172110617201</v>
      </c>
      <c r="J16335">
        <v>-2.2892176826078101</v>
      </c>
      <c r="K16335">
        <v>-0.73508768102578403</v>
      </c>
      <c r="L16335">
        <v>-5.7065517552556697</v>
      </c>
      <c r="M16335">
        <v>128</v>
      </c>
    </row>
    <row r="16337" spans="1:13" x14ac:dyDescent="0.3">
      <c r="A16337">
        <v>8168</v>
      </c>
      <c r="B16337">
        <v>0.150073476264034</v>
      </c>
      <c r="C16337">
        <v>0.15332397468078199</v>
      </c>
      <c r="D16337">
        <v>0.26525132126914203</v>
      </c>
      <c r="E16337">
        <v>-9.5864594941573902</v>
      </c>
      <c r="F16337">
        <v>0.160090006790088</v>
      </c>
      <c r="G16337">
        <v>43.280633869349003</v>
      </c>
      <c r="H16337">
        <v>-0.31359890752431802</v>
      </c>
      <c r="I16337">
        <v>-3.1022905659099802</v>
      </c>
      <c r="J16337">
        <v>-2.3199075222458099</v>
      </c>
      <c r="K16337">
        <v>-0.73830911377776998</v>
      </c>
      <c r="L16337">
        <v>-5.7054699308240302</v>
      </c>
      <c r="M16337">
        <v>128</v>
      </c>
    </row>
    <row r="16339" spans="1:13" x14ac:dyDescent="0.3">
      <c r="A16339">
        <v>8169</v>
      </c>
      <c r="B16339">
        <v>0.15007442515727101</v>
      </c>
      <c r="C16339">
        <v>0.15332325107242101</v>
      </c>
      <c r="D16339">
        <v>0.26525331825389897</v>
      </c>
      <c r="E16339">
        <v>-9.7120862898489797</v>
      </c>
      <c r="F16339">
        <v>1.06260818957216</v>
      </c>
      <c r="G16339">
        <v>43.331416955181098</v>
      </c>
      <c r="H16339">
        <v>-0.36788298580837397</v>
      </c>
      <c r="I16339">
        <v>-3.1390496499512999</v>
      </c>
      <c r="J16339">
        <v>-2.4385275439393399</v>
      </c>
      <c r="K16339">
        <v>-0.75056979066965401</v>
      </c>
      <c r="L16339">
        <v>-5.7071046877429499</v>
      </c>
      <c r="M16339">
        <v>128</v>
      </c>
    </row>
    <row r="16341" spans="1:13" x14ac:dyDescent="0.3">
      <c r="A16341">
        <v>8170</v>
      </c>
      <c r="B16341">
        <v>0.15005835449660601</v>
      </c>
      <c r="C16341">
        <v>0.15332176067519199</v>
      </c>
      <c r="D16341">
        <v>0.26524450161757901</v>
      </c>
      <c r="E16341">
        <v>-9.6958144678536993</v>
      </c>
      <c r="F16341">
        <v>1.1072158974186599</v>
      </c>
      <c r="G16341">
        <v>43.5024336478767</v>
      </c>
      <c r="H16341">
        <v>-0.394047113596176</v>
      </c>
      <c r="I16341">
        <v>-3.1531355186474901</v>
      </c>
      <c r="J16341">
        <v>-2.5022413794360001</v>
      </c>
      <c r="K16341">
        <v>-0.73157776175869604</v>
      </c>
      <c r="L16341">
        <v>-5.70171960612769</v>
      </c>
      <c r="M16341">
        <v>128</v>
      </c>
    </row>
    <row r="16343" spans="1:13" x14ac:dyDescent="0.3">
      <c r="A16343">
        <v>8171</v>
      </c>
      <c r="B16343">
        <v>0.150051273102801</v>
      </c>
      <c r="C16343">
        <v>0.15332008654090401</v>
      </c>
      <c r="D16343">
        <v>0.26524193522658501</v>
      </c>
      <c r="E16343">
        <v>-9.5328948814692893</v>
      </c>
      <c r="F16343">
        <v>1.3363187309609701</v>
      </c>
      <c r="G16343">
        <v>43.734745257117801</v>
      </c>
      <c r="H16343">
        <v>-0.42787341696207898</v>
      </c>
      <c r="I16343">
        <v>-3.1713314820665999</v>
      </c>
      <c r="J16343">
        <v>-2.54683749987809</v>
      </c>
      <c r="K16343">
        <v>-0.74780512823324896</v>
      </c>
      <c r="L16343">
        <v>-5.7050372010513701</v>
      </c>
      <c r="M16343">
        <v>128</v>
      </c>
    </row>
    <row r="16345" spans="1:13" x14ac:dyDescent="0.3">
      <c r="A16345">
        <v>8172</v>
      </c>
      <c r="B16345">
        <v>0.150042257766964</v>
      </c>
      <c r="C16345">
        <v>0.153317961152898</v>
      </c>
      <c r="D16345">
        <v>0.26523724868523502</v>
      </c>
      <c r="E16345">
        <v>-9.5074741034563708</v>
      </c>
      <c r="F16345">
        <v>1.78176719243482</v>
      </c>
      <c r="G16345">
        <v>43.537189170623499</v>
      </c>
      <c r="H16345">
        <v>-0.45871035403983101</v>
      </c>
      <c r="I16345">
        <v>-3.2074126179285498</v>
      </c>
      <c r="J16345">
        <v>-2.5600299840713099</v>
      </c>
      <c r="K16345">
        <v>-0.74141034381512905</v>
      </c>
      <c r="L16345">
        <v>-5.7031860792461302</v>
      </c>
      <c r="M16345">
        <v>128</v>
      </c>
    </row>
    <row r="16347" spans="1:13" x14ac:dyDescent="0.3">
      <c r="A16347">
        <v>8173</v>
      </c>
      <c r="B16347">
        <v>0.15004393929907001</v>
      </c>
      <c r="C16347">
        <v>0.15332145376547501</v>
      </c>
      <c r="D16347">
        <v>0.26522006915107299</v>
      </c>
      <c r="E16347">
        <v>-9.0837013608351604</v>
      </c>
      <c r="F16347">
        <v>2.2494714570871599</v>
      </c>
      <c r="G16347">
        <v>43.588875339083103</v>
      </c>
      <c r="H16347">
        <v>-0.48265567002618898</v>
      </c>
      <c r="I16347">
        <v>-3.2054284599559302</v>
      </c>
      <c r="J16347">
        <v>-2.5592700442769298</v>
      </c>
      <c r="K16347">
        <v>-0.74266045204724296</v>
      </c>
      <c r="L16347">
        <v>-5.70585457951083</v>
      </c>
      <c r="M16347">
        <v>128</v>
      </c>
    </row>
    <row r="16349" spans="1:13" x14ac:dyDescent="0.3">
      <c r="A16349">
        <v>8174</v>
      </c>
      <c r="B16349">
        <v>0.15004799608623101</v>
      </c>
      <c r="C16349">
        <v>0.15331772489821199</v>
      </c>
      <c r="D16349">
        <v>0.26521092135686603</v>
      </c>
      <c r="E16349">
        <v>-8.94061613093983</v>
      </c>
      <c r="F16349">
        <v>3.1459745402355299</v>
      </c>
      <c r="G16349">
        <v>43.261293475495101</v>
      </c>
      <c r="H16349">
        <v>-0.51168726599224501</v>
      </c>
      <c r="I16349">
        <v>-3.2441613403503902</v>
      </c>
      <c r="J16349">
        <v>-2.5475731253145701</v>
      </c>
      <c r="K16349">
        <v>-0.74179499250193304</v>
      </c>
      <c r="L16349">
        <v>-5.70263314675885</v>
      </c>
      <c r="M16349">
        <v>128</v>
      </c>
    </row>
    <row r="16351" spans="1:13" x14ac:dyDescent="0.3">
      <c r="A16351">
        <v>8175</v>
      </c>
      <c r="B16351">
        <v>0.15004572694932899</v>
      </c>
      <c r="C16351">
        <v>0.15331291097001301</v>
      </c>
      <c r="D16351">
        <v>0.26520958020376501</v>
      </c>
      <c r="E16351">
        <v>-8.9287791082827095</v>
      </c>
      <c r="F16351">
        <v>3.6982483335843201</v>
      </c>
      <c r="G16351">
        <v>43.187445304949797</v>
      </c>
      <c r="H16351">
        <v>-0.53763176468122598</v>
      </c>
      <c r="I16351">
        <v>-3.2647385389482699</v>
      </c>
      <c r="J16351">
        <v>-2.5734547642068901</v>
      </c>
      <c r="K16351">
        <v>-0.72963047778175005</v>
      </c>
      <c r="L16351">
        <v>-5.6924399565585402</v>
      </c>
      <c r="M16351">
        <v>128</v>
      </c>
    </row>
    <row r="16353" spans="1:13" x14ac:dyDescent="0.3">
      <c r="A16353">
        <v>8176</v>
      </c>
      <c r="B16353">
        <v>0.15004498576229</v>
      </c>
      <c r="C16353">
        <v>0.15331633232752501</v>
      </c>
      <c r="D16353">
        <v>0.26517854875076302</v>
      </c>
      <c r="E16353">
        <v>-9.3554068437216102</v>
      </c>
      <c r="F16353">
        <v>4.0449744325196697</v>
      </c>
      <c r="G16353">
        <v>43.350453445821699</v>
      </c>
      <c r="H16353">
        <v>-0.59519647776787898</v>
      </c>
      <c r="I16353">
        <v>-3.32663204653982</v>
      </c>
      <c r="J16353">
        <v>-2.6466928840489299</v>
      </c>
      <c r="K16353">
        <v>-0.74275661421894401</v>
      </c>
      <c r="L16353">
        <v>-5.69532482170957</v>
      </c>
      <c r="M16353">
        <v>128</v>
      </c>
    </row>
    <row r="16355" spans="1:13" x14ac:dyDescent="0.3">
      <c r="A16355">
        <v>8177</v>
      </c>
      <c r="B16355">
        <v>0.150046844114752</v>
      </c>
      <c r="C16355">
        <v>0.15331647455436201</v>
      </c>
      <c r="D16355">
        <v>0.26517204123089899</v>
      </c>
      <c r="E16355">
        <v>-9.1626914795930396</v>
      </c>
      <c r="F16355">
        <v>3.7803902297521899</v>
      </c>
      <c r="G16355">
        <v>43.326863985802802</v>
      </c>
      <c r="H16355">
        <v>-0.590767264850525</v>
      </c>
      <c r="I16355">
        <v>-3.33309771537705</v>
      </c>
      <c r="J16355">
        <v>-2.6520207752563398</v>
      </c>
      <c r="K16355">
        <v>-0.72967855886760002</v>
      </c>
      <c r="L16355">
        <v>-5.6943391594496298</v>
      </c>
      <c r="M16355">
        <v>128</v>
      </c>
    </row>
    <row r="16357" spans="1:13" x14ac:dyDescent="0.3">
      <c r="A16357">
        <v>8178</v>
      </c>
      <c r="B16357">
        <v>0.150058632967351</v>
      </c>
      <c r="C16357">
        <v>0.15331452087358799</v>
      </c>
      <c r="D16357">
        <v>0.26515544906690203</v>
      </c>
      <c r="E16357">
        <v>-7.6310390452683201</v>
      </c>
      <c r="F16357">
        <v>2.8873352556628</v>
      </c>
      <c r="G16357">
        <v>44.766585673122002</v>
      </c>
      <c r="H16357">
        <v>-0.48960986051946898</v>
      </c>
      <c r="I16357">
        <v>-3.4078054252921599</v>
      </c>
      <c r="J16357">
        <v>-2.6652291545832401</v>
      </c>
      <c r="K16357">
        <v>-0.73669839740177701</v>
      </c>
      <c r="L16357">
        <v>-5.7017917277564596</v>
      </c>
      <c r="M16357">
        <v>128</v>
      </c>
    </row>
    <row r="16359" spans="1:13" x14ac:dyDescent="0.3">
      <c r="A16359">
        <v>8179</v>
      </c>
      <c r="B16359">
        <v>0.15005783993035901</v>
      </c>
      <c r="C16359">
        <v>0.15331968282851499</v>
      </c>
      <c r="D16359">
        <v>0.26513412761979899</v>
      </c>
      <c r="E16359">
        <v>-6.1894581683573797</v>
      </c>
      <c r="F16359">
        <v>2.1201247887546599</v>
      </c>
      <c r="G16359">
        <v>46.432909718123199</v>
      </c>
      <c r="H16359">
        <v>-0.33190859270053402</v>
      </c>
      <c r="I16359">
        <v>-3.4770007067570501</v>
      </c>
      <c r="J16359">
        <v>-2.70394693633164</v>
      </c>
      <c r="K16359">
        <v>-0.72946219398127299</v>
      </c>
      <c r="L16359">
        <v>-5.7045083091070197</v>
      </c>
      <c r="M16359">
        <v>128</v>
      </c>
    </row>
    <row r="16361" spans="1:13" x14ac:dyDescent="0.3">
      <c r="A16361">
        <v>8180</v>
      </c>
      <c r="B16361">
        <v>0.15004209578232999</v>
      </c>
      <c r="C16361">
        <v>0.153314980300672</v>
      </c>
      <c r="D16361">
        <v>0.26511774196393101</v>
      </c>
      <c r="E16361">
        <v>-5.8075545749598998</v>
      </c>
      <c r="F16361">
        <v>2.5089574524790001</v>
      </c>
      <c r="G16361">
        <v>46.823752849139701</v>
      </c>
      <c r="H16361">
        <v>-0.30695105715424797</v>
      </c>
      <c r="I16361">
        <v>-3.5083137684866701</v>
      </c>
      <c r="J16361">
        <v>-2.7336412827555399</v>
      </c>
      <c r="K16361">
        <v>-0.75201222324517003</v>
      </c>
      <c r="L16361">
        <v>-5.7133311883605904</v>
      </c>
      <c r="M16361">
        <v>128</v>
      </c>
    </row>
    <row r="16363" spans="1:13" x14ac:dyDescent="0.3">
      <c r="A16363">
        <v>8181</v>
      </c>
      <c r="B16363">
        <v>0.150006444234666</v>
      </c>
      <c r="C16363">
        <v>0.153310077403501</v>
      </c>
      <c r="D16363">
        <v>0.26505297503490799</v>
      </c>
      <c r="E16363">
        <v>-5.2125204003186996</v>
      </c>
      <c r="F16363">
        <v>2.0983536089502399</v>
      </c>
      <c r="G16363">
        <v>47.3244890248723</v>
      </c>
      <c r="H16363">
        <v>-0.293252891916636</v>
      </c>
      <c r="I16363">
        <v>-3.5367796495305601</v>
      </c>
      <c r="J16363">
        <v>-2.7949489957273199</v>
      </c>
      <c r="K16363">
        <v>-0.73905437060845303</v>
      </c>
      <c r="L16363">
        <v>-5.7068883228566198</v>
      </c>
      <c r="M16363">
        <v>128</v>
      </c>
    </row>
    <row r="16365" spans="1:13" x14ac:dyDescent="0.3">
      <c r="A16365">
        <v>8182</v>
      </c>
      <c r="B16365">
        <v>0.15001999570192601</v>
      </c>
      <c r="C16365">
        <v>0.153307528049825</v>
      </c>
      <c r="D16365">
        <v>0.265040455869609</v>
      </c>
      <c r="E16365">
        <v>-5.4208118008547999</v>
      </c>
      <c r="F16365">
        <v>1.8966007334124799</v>
      </c>
      <c r="G16365">
        <v>47.224438900927296</v>
      </c>
      <c r="H16365">
        <v>-0.30312638122749402</v>
      </c>
      <c r="I16365">
        <v>-3.5629669281380698</v>
      </c>
      <c r="J16365">
        <v>-2.7974480950874701</v>
      </c>
      <c r="K16365">
        <v>-0.73417414039462403</v>
      </c>
      <c r="L16365">
        <v>-5.6861172937691897</v>
      </c>
      <c r="M16365">
        <v>128</v>
      </c>
    </row>
    <row r="16367" spans="1:13" x14ac:dyDescent="0.3">
      <c r="A16367">
        <v>8183</v>
      </c>
      <c r="B16367">
        <v>0.150003402223292</v>
      </c>
      <c r="C16367">
        <v>0.15329951130941799</v>
      </c>
      <c r="D16367">
        <v>0.26504805643557999</v>
      </c>
      <c r="E16367">
        <v>-5.0427103004493796</v>
      </c>
      <c r="F16367">
        <v>1.83727729010587</v>
      </c>
      <c r="G16367">
        <v>47.201587528198303</v>
      </c>
      <c r="H16367">
        <v>-0.28017232830183197</v>
      </c>
      <c r="I16367">
        <v>-3.6024140705533001</v>
      </c>
      <c r="J16367">
        <v>-2.7953000774466599</v>
      </c>
      <c r="K16367">
        <v>-0.72727450457507403</v>
      </c>
      <c r="L16367">
        <v>-5.68174191495679</v>
      </c>
      <c r="M16367">
        <v>128</v>
      </c>
    </row>
    <row r="16369" spans="1:13" x14ac:dyDescent="0.3">
      <c r="A16369">
        <v>8184</v>
      </c>
      <c r="B16369">
        <v>0.15000095262840701</v>
      </c>
      <c r="C16369">
        <v>0.15330634346375499</v>
      </c>
      <c r="D16369">
        <v>0.26504540676837901</v>
      </c>
      <c r="E16369">
        <v>-4.7734995457294698</v>
      </c>
      <c r="F16369">
        <v>2.10835016845901</v>
      </c>
      <c r="G16369">
        <v>47.271914350620598</v>
      </c>
      <c r="H16369">
        <v>-0.260422223985386</v>
      </c>
      <c r="I16369">
        <v>-3.6065172662218998</v>
      </c>
      <c r="J16369">
        <v>-2.7839902975114401</v>
      </c>
      <c r="K16369">
        <v>-0.74076124915614705</v>
      </c>
      <c r="L16369">
        <v>-5.6778233064599801</v>
      </c>
      <c r="M16369">
        <v>128</v>
      </c>
    </row>
    <row r="16371" spans="1:13" x14ac:dyDescent="0.3">
      <c r="A16371">
        <v>8185</v>
      </c>
      <c r="B16371">
        <v>0.149983415602778</v>
      </c>
      <c r="C16371">
        <v>0.15331144517575801</v>
      </c>
      <c r="D16371">
        <v>0.26504104105989401</v>
      </c>
      <c r="E16371">
        <v>-4.2136923224080096</v>
      </c>
      <c r="F16371">
        <v>2.5664504309525902</v>
      </c>
      <c r="G16371">
        <v>47.529517304138203</v>
      </c>
      <c r="H16371">
        <v>-0.24296417138912099</v>
      </c>
      <c r="I16371">
        <v>-3.61641233461846</v>
      </c>
      <c r="J16371">
        <v>-2.7607769470120598</v>
      </c>
      <c r="K16371">
        <v>-0.73431838365217605</v>
      </c>
      <c r="L16371">
        <v>-5.6826794961308797</v>
      </c>
      <c r="M16371">
        <v>128</v>
      </c>
    </row>
    <row r="16373" spans="1:13" x14ac:dyDescent="0.3">
      <c r="A16373">
        <v>8186</v>
      </c>
      <c r="B16373">
        <v>0.15000064470024599</v>
      </c>
      <c r="C16373">
        <v>0.15330782581095301</v>
      </c>
      <c r="D16373">
        <v>0.26505754819771399</v>
      </c>
      <c r="E16373">
        <v>-4.0169963692393997</v>
      </c>
      <c r="F16373">
        <v>2.99613499425167</v>
      </c>
      <c r="G16373">
        <v>47.716819768783303</v>
      </c>
      <c r="H16373">
        <v>-0.23895356369739401</v>
      </c>
      <c r="I16373">
        <v>-3.63270419969259</v>
      </c>
      <c r="J16373">
        <v>-2.7633848847537998</v>
      </c>
      <c r="K16373">
        <v>-0.72424539616649097</v>
      </c>
      <c r="L16373">
        <v>-5.6913340915839701</v>
      </c>
      <c r="M16373">
        <v>128</v>
      </c>
    </row>
    <row r="16375" spans="1:13" x14ac:dyDescent="0.3">
      <c r="A16375">
        <v>8187</v>
      </c>
      <c r="B16375">
        <v>0.150008843620035</v>
      </c>
      <c r="C16375">
        <v>0.15329502385637001</v>
      </c>
      <c r="D16375">
        <v>0.26507230331401699</v>
      </c>
      <c r="E16375">
        <v>-3.84759229409807</v>
      </c>
      <c r="F16375">
        <v>3.2285817399366801</v>
      </c>
      <c r="G16375">
        <v>47.8289395029622</v>
      </c>
      <c r="H16375">
        <v>-0.22562197934824599</v>
      </c>
      <c r="I16375">
        <v>-3.6477788369225301</v>
      </c>
      <c r="J16375">
        <v>-2.7732352691919999</v>
      </c>
      <c r="K16375">
        <v>-0.72304336902022703</v>
      </c>
      <c r="L16375">
        <v>-5.6646731294798602</v>
      </c>
      <c r="M16375">
        <v>128</v>
      </c>
    </row>
    <row r="16377" spans="1:13" x14ac:dyDescent="0.3">
      <c r="A16377">
        <v>8188</v>
      </c>
      <c r="B16377">
        <v>0.150005970815041</v>
      </c>
      <c r="C16377">
        <v>0.15329550857601201</v>
      </c>
      <c r="D16377">
        <v>0.26506036796564902</v>
      </c>
      <c r="E16377">
        <v>-3.6869237745444101</v>
      </c>
      <c r="F16377">
        <v>3.4292069643745302</v>
      </c>
      <c r="G16377">
        <v>48.010420133096197</v>
      </c>
      <c r="H16377">
        <v>-0.22176717389711401</v>
      </c>
      <c r="I16377">
        <v>-3.6397846875514102</v>
      </c>
      <c r="J16377">
        <v>-2.7891221446079801</v>
      </c>
      <c r="K16377">
        <v>-0.73112099144311604</v>
      </c>
      <c r="L16377">
        <v>-5.6724622653876402</v>
      </c>
      <c r="M16377">
        <v>128</v>
      </c>
    </row>
    <row r="16379" spans="1:13" x14ac:dyDescent="0.3">
      <c r="A16379">
        <v>8189</v>
      </c>
      <c r="B16379">
        <v>0.15000371360756301</v>
      </c>
      <c r="C16379">
        <v>0.153290670982829</v>
      </c>
      <c r="D16379">
        <v>0.26504855301264102</v>
      </c>
      <c r="E16379">
        <v>-3.47997697311395</v>
      </c>
      <c r="F16379">
        <v>3.4886691648746302</v>
      </c>
      <c r="G16379">
        <v>48.186310155722403</v>
      </c>
      <c r="H16379">
        <v>-0.22620323635258299</v>
      </c>
      <c r="I16379">
        <v>-3.6352654835425602</v>
      </c>
      <c r="J16379">
        <v>-2.8198838565748998</v>
      </c>
      <c r="K16379">
        <v>-0.72419731508064</v>
      </c>
      <c r="L16379">
        <v>-5.6766212793137099</v>
      </c>
      <c r="M16379">
        <v>128</v>
      </c>
    </row>
    <row r="16381" spans="1:13" x14ac:dyDescent="0.3">
      <c r="A16381">
        <v>8190</v>
      </c>
      <c r="B16381">
        <v>0.15001244742577999</v>
      </c>
      <c r="C16381">
        <v>0.15329382623728299</v>
      </c>
      <c r="D16381">
        <v>0.26507779668112103</v>
      </c>
      <c r="E16381">
        <v>-3.0450229997315401</v>
      </c>
      <c r="F16381">
        <v>3.2873277242001699</v>
      </c>
      <c r="G16381">
        <v>48.177551633015803</v>
      </c>
      <c r="H16381">
        <v>-0.235768596763724</v>
      </c>
      <c r="I16381">
        <v>-3.63794244742803</v>
      </c>
      <c r="J16381">
        <v>-2.8737319730918398</v>
      </c>
      <c r="K16381">
        <v>-0.72806784249160705</v>
      </c>
      <c r="L16381">
        <v>-5.6737844952485297</v>
      </c>
      <c r="M16381">
        <v>128</v>
      </c>
    </row>
    <row r="16383" spans="1:13" x14ac:dyDescent="0.3">
      <c r="A16383">
        <v>8191</v>
      </c>
      <c r="B16383">
        <v>0.15001906957330399</v>
      </c>
      <c r="C16383">
        <v>0.15329296106491999</v>
      </c>
      <c r="D16383">
        <v>0.265072027960848</v>
      </c>
      <c r="E16383">
        <v>-2.9653771260737298</v>
      </c>
      <c r="F16383">
        <v>3.2855933085807001</v>
      </c>
      <c r="G16383">
        <v>48.165162887776397</v>
      </c>
      <c r="H16383">
        <v>-0.243151885165761</v>
      </c>
      <c r="I16383">
        <v>-3.6445491013266</v>
      </c>
      <c r="J16383">
        <v>-2.8807204384188498</v>
      </c>
      <c r="K16383">
        <v>-0.72883713986521603</v>
      </c>
      <c r="L16383">
        <v>-5.6783521984043297</v>
      </c>
      <c r="M16383">
        <v>128</v>
      </c>
    </row>
    <row r="16385" spans="1:13" x14ac:dyDescent="0.3">
      <c r="A16385">
        <v>8192</v>
      </c>
      <c r="B16385">
        <v>0.15001357458372</v>
      </c>
      <c r="C16385">
        <v>0.15329282572206299</v>
      </c>
      <c r="D16385">
        <v>0.26505391881335499</v>
      </c>
      <c r="E16385">
        <v>-2.9182189421132798</v>
      </c>
      <c r="F16385">
        <v>3.3182473638992702</v>
      </c>
      <c r="G16385">
        <v>48.374947122406802</v>
      </c>
      <c r="H16385">
        <v>-0.22266634821176501</v>
      </c>
      <c r="I16385">
        <v>-3.6609782132708499</v>
      </c>
      <c r="J16385">
        <v>-2.8678005358404701</v>
      </c>
      <c r="K16385">
        <v>-0.73232301858937898</v>
      </c>
      <c r="L16385">
        <v>-5.6706111435824003</v>
      </c>
      <c r="M16385">
        <v>128</v>
      </c>
    </row>
    <row r="16387" spans="1:13" x14ac:dyDescent="0.3">
      <c r="A16387">
        <v>8193</v>
      </c>
      <c r="B16387">
        <v>0.15002354278729299</v>
      </c>
      <c r="C16387">
        <v>0.15329413518836099</v>
      </c>
      <c r="D16387">
        <v>0.26506266205915102</v>
      </c>
      <c r="E16387">
        <v>-2.5861613593899699</v>
      </c>
      <c r="F16387">
        <v>3.8003309002158798</v>
      </c>
      <c r="G16387">
        <v>48.359686847632702</v>
      </c>
      <c r="H16387">
        <v>-0.213942515881961</v>
      </c>
      <c r="I16387">
        <v>-3.6499911262984401</v>
      </c>
      <c r="J16387">
        <v>-2.8407020196183401</v>
      </c>
      <c r="K16387">
        <v>-0.72761107217602705</v>
      </c>
      <c r="L16387">
        <v>-5.6738325763343802</v>
      </c>
      <c r="M16387">
        <v>128</v>
      </c>
    </row>
    <row r="16389" spans="1:13" x14ac:dyDescent="0.3">
      <c r="A16389">
        <v>8194</v>
      </c>
      <c r="B16389">
        <v>0.150024181728002</v>
      </c>
      <c r="C16389">
        <v>0.15330410388989801</v>
      </c>
      <c r="D16389">
        <v>0.265081441412371</v>
      </c>
      <c r="E16389">
        <v>-2.22906230080382</v>
      </c>
      <c r="F16389">
        <v>4.4511752668250804</v>
      </c>
      <c r="G16389">
        <v>48.368777947276101</v>
      </c>
      <c r="H16389">
        <v>-0.206120133489857</v>
      </c>
      <c r="I16389">
        <v>-3.62023857223038</v>
      </c>
      <c r="J16389">
        <v>-2.8470441134073399</v>
      </c>
      <c r="K16389">
        <v>-0.72429347725234094</v>
      </c>
      <c r="L16389">
        <v>-5.6724622653876402</v>
      </c>
      <c r="M16389">
        <v>128</v>
      </c>
    </row>
    <row r="16391" spans="1:13" x14ac:dyDescent="0.3">
      <c r="A16391">
        <v>8195</v>
      </c>
      <c r="B16391">
        <v>0.15001131747778099</v>
      </c>
      <c r="C16391">
        <v>0.153302132559407</v>
      </c>
      <c r="D16391">
        <v>0.26503708644711199</v>
      </c>
      <c r="E16391">
        <v>-2.17501227113048</v>
      </c>
      <c r="F16391">
        <v>4.3736102267506904</v>
      </c>
      <c r="G16391">
        <v>48.2347536276597</v>
      </c>
      <c r="H16391">
        <v>-0.21775346602830101</v>
      </c>
      <c r="I16391">
        <v>-3.5892568653672199</v>
      </c>
      <c r="J16391">
        <v>-2.86078692837313</v>
      </c>
      <c r="K16391">
        <v>-0.73427030256632597</v>
      </c>
      <c r="L16391">
        <v>-5.6760202657405801</v>
      </c>
      <c r="M16391">
        <v>128</v>
      </c>
    </row>
    <row r="16393" spans="1:13" x14ac:dyDescent="0.3">
      <c r="A16393">
        <v>8196</v>
      </c>
      <c r="B16393">
        <v>0.15002746081030199</v>
      </c>
      <c r="C16393">
        <v>0.15329808908805201</v>
      </c>
      <c r="D16393">
        <v>0.26506046377940101</v>
      </c>
      <c r="E16393">
        <v>-2.2010757613915501</v>
      </c>
      <c r="F16393">
        <v>4.25721016718329</v>
      </c>
      <c r="G16393">
        <v>48.131935819225703</v>
      </c>
      <c r="H16393">
        <v>-0.22964968620503601</v>
      </c>
      <c r="I16393">
        <v>-3.55953171813466</v>
      </c>
      <c r="J16393">
        <v>-2.8655520460700701</v>
      </c>
      <c r="K16393">
        <v>-0.72943815343834795</v>
      </c>
      <c r="L16393">
        <v>-5.6729671167890698</v>
      </c>
      <c r="M16393">
        <v>128</v>
      </c>
    </row>
    <row r="16395" spans="1:13" x14ac:dyDescent="0.3">
      <c r="A16395">
        <v>8197</v>
      </c>
      <c r="B16395">
        <v>0.15001472745317601</v>
      </c>
      <c r="C16395">
        <v>0.15330299602342801</v>
      </c>
      <c r="D16395">
        <v>0.26505351624354101</v>
      </c>
      <c r="E16395">
        <v>-2.3656832640885099</v>
      </c>
      <c r="F16395">
        <v>4.4613786161695899</v>
      </c>
      <c r="G16395">
        <v>48.142878832140603</v>
      </c>
      <c r="H16395">
        <v>-0.22595771036277401</v>
      </c>
      <c r="I16395">
        <v>-3.5602053146730102</v>
      </c>
      <c r="J16395">
        <v>-2.8586741380031802</v>
      </c>
      <c r="K16395">
        <v>-0.72739470728970002</v>
      </c>
      <c r="L16395">
        <v>-5.6683272920045003</v>
      </c>
      <c r="M16395">
        <v>128</v>
      </c>
    </row>
    <row r="16397" spans="1:13" x14ac:dyDescent="0.3">
      <c r="A16397">
        <v>8198</v>
      </c>
      <c r="B16397">
        <v>0.15001886049548299</v>
      </c>
      <c r="C16397">
        <v>0.15329701051386099</v>
      </c>
      <c r="D16397">
        <v>0.26504130018484601</v>
      </c>
      <c r="E16397">
        <v>-2.1824319300629602</v>
      </c>
      <c r="F16397">
        <v>4.59699308456283</v>
      </c>
      <c r="G16397">
        <v>48.131578578936697</v>
      </c>
      <c r="H16397">
        <v>-0.223657426441046</v>
      </c>
      <c r="I16397">
        <v>-3.5518366160077099</v>
      </c>
      <c r="J16397">
        <v>-2.8474804101448501</v>
      </c>
      <c r="K16397">
        <v>-0.72939007235249698</v>
      </c>
      <c r="L16397">
        <v>-5.6685436568908196</v>
      </c>
      <c r="M16397">
        <v>128</v>
      </c>
    </row>
    <row r="16399" spans="1:13" x14ac:dyDescent="0.3">
      <c r="A16399">
        <v>8199</v>
      </c>
      <c r="B16399">
        <v>0.15002203217737101</v>
      </c>
      <c r="C16399">
        <v>0.15328915531752499</v>
      </c>
      <c r="D16399">
        <v>0.26502446714229499</v>
      </c>
      <c r="E16399">
        <v>-2.0636645644440099</v>
      </c>
      <c r="F16399">
        <v>4.5848488534793397</v>
      </c>
      <c r="G16399">
        <v>48.097715084777299</v>
      </c>
      <c r="H16399">
        <v>-0.21562007108162701</v>
      </c>
      <c r="I16399">
        <v>-3.5388294996676399</v>
      </c>
      <c r="J16399">
        <v>-2.80328653665349</v>
      </c>
      <c r="K16399">
        <v>-0.72434155833819203</v>
      </c>
      <c r="L16399">
        <v>-5.6647692916515604</v>
      </c>
      <c r="M16399">
        <v>128</v>
      </c>
    </row>
    <row r="16401" spans="1:13" x14ac:dyDescent="0.3">
      <c r="A16401">
        <v>8200</v>
      </c>
      <c r="B16401">
        <v>0.15000856216574601</v>
      </c>
      <c r="C16401">
        <v>0.15329667837831901</v>
      </c>
      <c r="D16401">
        <v>0.26500326428364401</v>
      </c>
      <c r="E16401">
        <v>-1.9293226333539</v>
      </c>
      <c r="F16401">
        <v>4.8643255957978404</v>
      </c>
      <c r="G16401">
        <v>48.002088481420998</v>
      </c>
      <c r="H16401">
        <v>-0.21406286267278599</v>
      </c>
      <c r="I16401">
        <v>-3.5226100078184199</v>
      </c>
      <c r="J16401">
        <v>-2.7818268929050101</v>
      </c>
      <c r="K16401">
        <v>-0.72140861210130902</v>
      </c>
      <c r="L16401">
        <v>-5.6578456152890801</v>
      </c>
      <c r="M16401">
        <v>128</v>
      </c>
    </row>
    <row r="16403" spans="1:13" x14ac:dyDescent="0.3">
      <c r="A16403">
        <v>8201</v>
      </c>
      <c r="B16403">
        <v>0.15000836260615499</v>
      </c>
      <c r="C16403">
        <v>0.153296551859012</v>
      </c>
      <c r="D16403">
        <v>0.26498207081123598</v>
      </c>
      <c r="E16403">
        <v>-1.91293196851596</v>
      </c>
      <c r="F16403">
        <v>4.8982926976472001</v>
      </c>
      <c r="G16403">
        <v>47.852495272502303</v>
      </c>
      <c r="H16403">
        <v>-0.207827796839957</v>
      </c>
      <c r="I16403">
        <v>-3.5100491380482799</v>
      </c>
      <c r="J16403">
        <v>-2.7806311906360301</v>
      </c>
      <c r="K16403">
        <v>-0.73335676193516597</v>
      </c>
      <c r="L16403">
        <v>-5.6482293981189802</v>
      </c>
      <c r="M16403">
        <v>128</v>
      </c>
    </row>
    <row r="16405" spans="1:13" x14ac:dyDescent="0.3">
      <c r="A16405">
        <v>8202</v>
      </c>
      <c r="B16405">
        <v>0.14999206790495101</v>
      </c>
      <c r="C16405">
        <v>0.15329735092590999</v>
      </c>
      <c r="D16405">
        <v>0.26496456183098399</v>
      </c>
      <c r="E16405">
        <v>-2.1924845529069499</v>
      </c>
      <c r="F16405">
        <v>4.7509797667031499</v>
      </c>
      <c r="G16405">
        <v>47.666084788684302</v>
      </c>
      <c r="H16405">
        <v>-0.21359555907098399</v>
      </c>
      <c r="I16405">
        <v>-3.5092322586014002</v>
      </c>
      <c r="J16405">
        <v>-2.7734318537240501</v>
      </c>
      <c r="K16405">
        <v>-0.73934285712355596</v>
      </c>
      <c r="L16405">
        <v>-5.6499603172096</v>
      </c>
      <c r="M16405">
        <v>128</v>
      </c>
    </row>
    <row r="16407" spans="1:13" x14ac:dyDescent="0.3">
      <c r="A16407">
        <v>8203</v>
      </c>
      <c r="B16407">
        <v>0.14998817745117299</v>
      </c>
      <c r="C16407">
        <v>0.153300429886401</v>
      </c>
      <c r="D16407">
        <v>0.264953456878041</v>
      </c>
      <c r="E16407">
        <v>-2.06886924691171</v>
      </c>
      <c r="F16407">
        <v>4.6001891657601996</v>
      </c>
      <c r="G16407">
        <v>47.577870985444399</v>
      </c>
      <c r="H16407">
        <v>-0.20453899226678801</v>
      </c>
      <c r="I16407">
        <v>-3.5038459568837101</v>
      </c>
      <c r="J16407">
        <v>-2.7304973445583598</v>
      </c>
      <c r="K16407">
        <v>-0.72667349100194201</v>
      </c>
      <c r="L16407">
        <v>-5.6456089789401203</v>
      </c>
      <c r="M16407">
        <v>128</v>
      </c>
    </row>
    <row r="16409" spans="1:13" x14ac:dyDescent="0.3">
      <c r="A16409">
        <v>8204</v>
      </c>
      <c r="B16409">
        <v>0.14999395233946999</v>
      </c>
      <c r="C16409">
        <v>0.15330398407373</v>
      </c>
      <c r="D16409">
        <v>0.26495192696116698</v>
      </c>
      <c r="E16409">
        <v>-2.3591703987012602</v>
      </c>
      <c r="F16409">
        <v>4.6902010635416396</v>
      </c>
      <c r="G16409">
        <v>47.498984678968299</v>
      </c>
      <c r="H16409">
        <v>-0.19440033539808499</v>
      </c>
      <c r="I16409">
        <v>-3.5236205365645001</v>
      </c>
      <c r="J16409">
        <v>-2.7093683017013199</v>
      </c>
      <c r="K16409">
        <v>-0.72664945045901697</v>
      </c>
      <c r="L16409">
        <v>-5.6469792898868603</v>
      </c>
      <c r="M16409">
        <v>128</v>
      </c>
    </row>
    <row r="16411" spans="1:13" x14ac:dyDescent="0.3">
      <c r="A16411">
        <v>8205</v>
      </c>
      <c r="B16411">
        <v>0.14998403565326501</v>
      </c>
      <c r="C16411">
        <v>0.15330066580670901</v>
      </c>
      <c r="D16411">
        <v>0.26495189475858</v>
      </c>
      <c r="E16411">
        <v>-1.93294700612444</v>
      </c>
      <c r="F16411">
        <v>5.1448635322881602</v>
      </c>
      <c r="G16411">
        <v>47.3099997680374</v>
      </c>
      <c r="H16411">
        <v>-0.16510316483892401</v>
      </c>
      <c r="I16411">
        <v>-3.5149039143481402</v>
      </c>
      <c r="J16411">
        <v>-2.6659248078853901</v>
      </c>
      <c r="K16411">
        <v>-0.72977472103930097</v>
      </c>
      <c r="L16411">
        <v>-5.6444790734226302</v>
      </c>
      <c r="M16411">
        <v>128</v>
      </c>
    </row>
    <row r="16413" spans="1:13" x14ac:dyDescent="0.3">
      <c r="A16413">
        <v>8206</v>
      </c>
      <c r="B16413">
        <v>0.14998490992292199</v>
      </c>
      <c r="C16413">
        <v>0.15329846012728399</v>
      </c>
      <c r="D16413">
        <v>0.26494851517685403</v>
      </c>
      <c r="E16413">
        <v>-1.8593182725289901</v>
      </c>
      <c r="F16413">
        <v>5.2829751968452401</v>
      </c>
      <c r="G16413">
        <v>47.311991723174302</v>
      </c>
      <c r="H16413">
        <v>-0.16614870877830801</v>
      </c>
      <c r="I16413">
        <v>-3.5082822836563898</v>
      </c>
      <c r="J16413">
        <v>-2.66469466504648</v>
      </c>
      <c r="K16413">
        <v>-0.73446262690972797</v>
      </c>
      <c r="L16413">
        <v>-5.6338050723638204</v>
      </c>
      <c r="M16413">
        <v>128</v>
      </c>
    </row>
    <row r="16415" spans="1:13" x14ac:dyDescent="0.3">
      <c r="A16415">
        <v>8207</v>
      </c>
      <c r="B16415">
        <v>0.149984788733209</v>
      </c>
      <c r="C16415">
        <v>0.153297434731682</v>
      </c>
      <c r="D16415">
        <v>0.26495162411791101</v>
      </c>
      <c r="E16415">
        <v>-2.1455608069866998</v>
      </c>
      <c r="F16415">
        <v>5.1017414906198404</v>
      </c>
      <c r="G16415">
        <v>47.264881005873796</v>
      </c>
      <c r="H16415">
        <v>-0.173998585532297</v>
      </c>
      <c r="I16415">
        <v>-3.4993786201363202</v>
      </c>
      <c r="J16415">
        <v>-2.67120392231989</v>
      </c>
      <c r="K16415">
        <v>-0.73051997786998402</v>
      </c>
      <c r="L16415">
        <v>-5.6358725590553904</v>
      </c>
      <c r="M16415">
        <v>128</v>
      </c>
    </row>
    <row r="16417" spans="1:13" x14ac:dyDescent="0.3">
      <c r="A16417">
        <v>8208</v>
      </c>
      <c r="B16417">
        <v>0.14999554854175501</v>
      </c>
      <c r="C16417">
        <v>0.15329019360780399</v>
      </c>
      <c r="D16417">
        <v>0.26493873767545401</v>
      </c>
      <c r="E16417">
        <v>-2.1998472858745601</v>
      </c>
      <c r="F16417">
        <v>5.0869271091682702</v>
      </c>
      <c r="G16417">
        <v>47.135908988064898</v>
      </c>
      <c r="H16417">
        <v>-0.18535345035392201</v>
      </c>
      <c r="I16417">
        <v>-3.4885856642196198</v>
      </c>
      <c r="J16417">
        <v>-2.68355926104788</v>
      </c>
      <c r="K16417">
        <v>-0.72876501823644002</v>
      </c>
      <c r="L16417">
        <v>-5.6344782075657296</v>
      </c>
      <c r="M16417">
        <v>128</v>
      </c>
    </row>
    <row r="16419" spans="1:13" x14ac:dyDescent="0.3">
      <c r="A16419">
        <v>8209</v>
      </c>
      <c r="B16419">
        <v>0.149989418220772</v>
      </c>
      <c r="C16419">
        <v>0.15330159955553299</v>
      </c>
      <c r="D16419">
        <v>0.26491630936402299</v>
      </c>
      <c r="E16419">
        <v>-2.2022143532574798</v>
      </c>
      <c r="F16419">
        <v>5.0996182243685997</v>
      </c>
      <c r="G16419">
        <v>47.046279996990599</v>
      </c>
      <c r="H16419">
        <v>-0.189704552886686</v>
      </c>
      <c r="I16419">
        <v>-3.4751545698572901</v>
      </c>
      <c r="J16419">
        <v>-2.69403841854853</v>
      </c>
      <c r="K16419">
        <v>-0.73275574836203405</v>
      </c>
      <c r="L16419">
        <v>-5.6209914629846498</v>
      </c>
      <c r="M16419">
        <v>128</v>
      </c>
    </row>
    <row r="16421" spans="1:13" x14ac:dyDescent="0.3">
      <c r="A16421">
        <v>8210</v>
      </c>
      <c r="B16421">
        <v>0.14999405641310301</v>
      </c>
      <c r="C16421">
        <v>0.15329198466627</v>
      </c>
      <c r="D16421">
        <v>0.264916713090253</v>
      </c>
      <c r="E16421">
        <v>-2.14191367299853</v>
      </c>
      <c r="F16421">
        <v>4.79986994047416</v>
      </c>
      <c r="G16421">
        <v>46.975464892734998</v>
      </c>
      <c r="H16421">
        <v>-0.187392781908199</v>
      </c>
      <c r="I16421">
        <v>-3.4530587141181699</v>
      </c>
      <c r="J16421">
        <v>-2.6774287244534598</v>
      </c>
      <c r="K16421">
        <v>-0.72926986963787099</v>
      </c>
      <c r="L16421">
        <v>-5.62382824704983</v>
      </c>
      <c r="M16421">
        <v>128</v>
      </c>
    </row>
    <row r="16423" spans="1:13" x14ac:dyDescent="0.3">
      <c r="A16423">
        <v>8211</v>
      </c>
      <c r="B16423">
        <v>0.14999100132498899</v>
      </c>
      <c r="C16423">
        <v>0.153295753817315</v>
      </c>
      <c r="D16423">
        <v>0.26492085332084397</v>
      </c>
      <c r="E16423">
        <v>-1.86210099260958</v>
      </c>
      <c r="F16423">
        <v>4.78245754966711</v>
      </c>
      <c r="G16423">
        <v>46.976768850084902</v>
      </c>
      <c r="H16423">
        <v>-0.17494966147635599</v>
      </c>
      <c r="I16423">
        <v>-3.44778262059826</v>
      </c>
      <c r="J16423">
        <v>-2.6466071958569</v>
      </c>
      <c r="K16423">
        <v>-0.73239514021815499</v>
      </c>
      <c r="L16423">
        <v>-5.6185633681492</v>
      </c>
      <c r="M16423">
        <v>128</v>
      </c>
    </row>
    <row r="16425" spans="1:13" x14ac:dyDescent="0.3">
      <c r="A16425">
        <v>8212</v>
      </c>
      <c r="B16425">
        <v>0.14998698179042799</v>
      </c>
      <c r="C16425">
        <v>0.15329586475416301</v>
      </c>
      <c r="D16425">
        <v>0.26492996248419798</v>
      </c>
      <c r="E16425">
        <v>-1.3945358965450201</v>
      </c>
      <c r="F16425">
        <v>5.0602363802832704</v>
      </c>
      <c r="G16425">
        <v>46.981437873812098</v>
      </c>
      <c r="H16425">
        <v>-0.165938870328286</v>
      </c>
      <c r="I16425">
        <v>-3.44146457477455</v>
      </c>
      <c r="J16425">
        <v>-2.6226601131985299</v>
      </c>
      <c r="K16425">
        <v>-0.73984770852498705</v>
      </c>
      <c r="L16425">
        <v>-5.6131302054480896</v>
      </c>
      <c r="M16425">
        <v>128</v>
      </c>
    </row>
    <row r="16427" spans="1:13" x14ac:dyDescent="0.3">
      <c r="A16427">
        <v>8213</v>
      </c>
      <c r="B16427">
        <v>0.14999771583907301</v>
      </c>
      <c r="C16427">
        <v>0.153291668710274</v>
      </c>
      <c r="D16427">
        <v>0.26492710330214497</v>
      </c>
      <c r="E16427">
        <v>-1.03419723933203</v>
      </c>
      <c r="F16427">
        <v>5.3175288000144398</v>
      </c>
      <c r="G16427">
        <v>47.098729263032403</v>
      </c>
      <c r="H16427">
        <v>-0.168830155752802</v>
      </c>
      <c r="I16427">
        <v>-3.42917944705906</v>
      </c>
      <c r="J16427">
        <v>-2.6252094470407199</v>
      </c>
      <c r="K16427">
        <v>-0.73922265440892998</v>
      </c>
      <c r="L16427">
        <v>-5.6215684360148597</v>
      </c>
      <c r="M16427">
        <v>128</v>
      </c>
    </row>
    <row r="16429" spans="1:13" x14ac:dyDescent="0.3">
      <c r="A16429">
        <v>8214</v>
      </c>
      <c r="B16429">
        <v>0.14999330413029699</v>
      </c>
      <c r="C16429">
        <v>0.153294062334912</v>
      </c>
      <c r="D16429">
        <v>0.26492607189851203</v>
      </c>
      <c r="E16429">
        <v>-1.1953919968081099</v>
      </c>
      <c r="F16429">
        <v>4.99429740607337</v>
      </c>
      <c r="G16429">
        <v>47.003662749108997</v>
      </c>
      <c r="H16429">
        <v>-0.175866862638311</v>
      </c>
      <c r="I16429">
        <v>-3.43230343317614</v>
      </c>
      <c r="J16429">
        <v>-2.6361069730778701</v>
      </c>
      <c r="K16429">
        <v>-0.75032938524040205</v>
      </c>
      <c r="L16429">
        <v>-5.62108762515635</v>
      </c>
      <c r="M16429">
        <v>128</v>
      </c>
    </row>
    <row r="16431" spans="1:13" x14ac:dyDescent="0.3">
      <c r="A16431">
        <v>8215</v>
      </c>
      <c r="B16431">
        <v>0.14999376025399899</v>
      </c>
      <c r="C16431">
        <v>0.153297477294185</v>
      </c>
      <c r="D16431">
        <v>0.26493571453381098</v>
      </c>
      <c r="E16431">
        <v>-1.2277362387566</v>
      </c>
      <c r="F16431">
        <v>4.9051301778743301</v>
      </c>
      <c r="G16431">
        <v>47.001932329448699</v>
      </c>
      <c r="H16431">
        <v>-0.17454883932640999</v>
      </c>
      <c r="I16431">
        <v>-3.4344616794232601</v>
      </c>
      <c r="J16431">
        <v>-2.63621030663163</v>
      </c>
      <c r="K16431">
        <v>-0.75290172333340499</v>
      </c>
      <c r="L16431">
        <v>-5.6179383140331396</v>
      </c>
      <c r="M16431">
        <v>128</v>
      </c>
    </row>
    <row r="16433" spans="1:13" x14ac:dyDescent="0.3">
      <c r="A16433">
        <v>8216</v>
      </c>
      <c r="B16433">
        <v>0.149990832361903</v>
      </c>
      <c r="C16433">
        <v>0.153301169802535</v>
      </c>
      <c r="D16433">
        <v>0.26492594911317702</v>
      </c>
      <c r="E16433">
        <v>-1.1799670010211301</v>
      </c>
      <c r="F16433">
        <v>4.8547970130325799</v>
      </c>
      <c r="G16433">
        <v>46.968995367787599</v>
      </c>
      <c r="H16433">
        <v>-0.16473157488869</v>
      </c>
      <c r="I16433">
        <v>-3.4491567812492301</v>
      </c>
      <c r="J16433">
        <v>-2.6259289710540799</v>
      </c>
      <c r="K16433">
        <v>-0.74419904679445903</v>
      </c>
      <c r="L16433">
        <v>-5.5951959604258397</v>
      </c>
      <c r="M16433">
        <v>128</v>
      </c>
    </row>
    <row r="16435" spans="1:13" x14ac:dyDescent="0.3">
      <c r="A16435">
        <v>8217</v>
      </c>
      <c r="B16435">
        <v>0.14999511997255399</v>
      </c>
      <c r="C16435">
        <v>0.153301798239107</v>
      </c>
      <c r="D16435">
        <v>0.26493695262590999</v>
      </c>
      <c r="E16435">
        <v>-1.0687656154787799</v>
      </c>
      <c r="F16435">
        <v>5.0148749625315903</v>
      </c>
      <c r="G16435">
        <v>46.870461477594297</v>
      </c>
      <c r="H16435">
        <v>-0.15612956171215001</v>
      </c>
      <c r="I16435">
        <v>-3.4570395452114102</v>
      </c>
      <c r="J16435">
        <v>-2.5993932929719801</v>
      </c>
      <c r="K16435">
        <v>-0.74513662796854496</v>
      </c>
      <c r="L16435">
        <v>-5.5882242029775204</v>
      </c>
      <c r="M16435">
        <v>128</v>
      </c>
    </row>
    <row r="16437" spans="1:13" x14ac:dyDescent="0.3">
      <c r="A16437">
        <v>8218</v>
      </c>
      <c r="B16437">
        <v>0.14999895418581499</v>
      </c>
      <c r="C16437">
        <v>0.15329970006362301</v>
      </c>
      <c r="D16437">
        <v>0.26494012122505101</v>
      </c>
      <c r="E16437">
        <v>-1.06473185952406</v>
      </c>
      <c r="F16437">
        <v>5.2365045409873296</v>
      </c>
      <c r="G16437">
        <v>46.816941917477401</v>
      </c>
      <c r="H16437">
        <v>-0.14495540837536</v>
      </c>
      <c r="I16437">
        <v>-3.4659666199903798</v>
      </c>
      <c r="J16437">
        <v>-2.57796893681369</v>
      </c>
      <c r="K16437">
        <v>-0.75273343953292804</v>
      </c>
      <c r="L16437">
        <v>-5.5767328234592402</v>
      </c>
      <c r="M16437">
        <v>128</v>
      </c>
    </row>
    <row r="16439" spans="1:13" x14ac:dyDescent="0.3">
      <c r="A16439">
        <v>8219</v>
      </c>
      <c r="B16439">
        <v>0.15000110382024401</v>
      </c>
      <c r="C16439">
        <v>0.153305917790614</v>
      </c>
      <c r="D16439">
        <v>0.26495828586772902</v>
      </c>
      <c r="E16439">
        <v>-1.09146454617511</v>
      </c>
      <c r="F16439">
        <v>5.32629765662921</v>
      </c>
      <c r="G16439">
        <v>46.8504480430244</v>
      </c>
      <c r="H16439">
        <v>-0.13519795260491099</v>
      </c>
      <c r="I16439">
        <v>-3.4757190865774299</v>
      </c>
      <c r="J16439">
        <v>-2.5655356435416201</v>
      </c>
      <c r="K16439">
        <v>-0.76547492728331801</v>
      </c>
      <c r="L16439">
        <v>-5.5944507035951601</v>
      </c>
      <c r="M16439">
        <v>128</v>
      </c>
    </row>
    <row r="16441" spans="1:13" x14ac:dyDescent="0.3">
      <c r="A16441">
        <v>8220</v>
      </c>
      <c r="B16441">
        <v>0.150002764730608</v>
      </c>
      <c r="C16441">
        <v>0.15330269273435501</v>
      </c>
      <c r="D16441">
        <v>0.26496330003010998</v>
      </c>
      <c r="E16441">
        <v>-1.04886496969681</v>
      </c>
      <c r="F16441">
        <v>5.4252035749963996</v>
      </c>
      <c r="G16441">
        <v>46.852170817906</v>
      </c>
      <c r="H16441">
        <v>-0.13484735580603899</v>
      </c>
      <c r="I16441">
        <v>-3.4753157289261098</v>
      </c>
      <c r="J16441">
        <v>-2.5625311363997199</v>
      </c>
      <c r="K16441">
        <v>-0.75278152061877901</v>
      </c>
      <c r="L16441">
        <v>-5.6300547476674803</v>
      </c>
      <c r="M16441">
        <v>128</v>
      </c>
    </row>
    <row r="16443" spans="1:13" x14ac:dyDescent="0.3">
      <c r="A16443">
        <v>8221</v>
      </c>
      <c r="B16443">
        <v>0.14998665124021501</v>
      </c>
      <c r="C16443">
        <v>0.15330034627144801</v>
      </c>
      <c r="D16443">
        <v>0.26496029552522099</v>
      </c>
      <c r="E16443">
        <v>-0.76881810802512895</v>
      </c>
      <c r="F16443">
        <v>5.4280756859391097</v>
      </c>
      <c r="G16443">
        <v>46.844065834590602</v>
      </c>
      <c r="H16443">
        <v>-0.13436453035449999</v>
      </c>
      <c r="I16443">
        <v>-3.4715943674224801</v>
      </c>
      <c r="J16443">
        <v>-2.57044047737149</v>
      </c>
      <c r="K16443">
        <v>-0.75302192604803098</v>
      </c>
      <c r="L16443">
        <v>-5.5591832271237998</v>
      </c>
      <c r="M16443">
        <v>128</v>
      </c>
    </row>
    <row r="16445" spans="1:13" x14ac:dyDescent="0.3">
      <c r="A16445">
        <v>8222</v>
      </c>
      <c r="B16445">
        <v>0.14999574362057999</v>
      </c>
      <c r="C16445">
        <v>0.15330225813933401</v>
      </c>
      <c r="D16445">
        <v>0.26495889296597502</v>
      </c>
      <c r="E16445">
        <v>-1.22405265417427</v>
      </c>
      <c r="F16445">
        <v>5.2502651217239098</v>
      </c>
      <c r="G16445">
        <v>46.832025892504497</v>
      </c>
      <c r="H16445">
        <v>-0.12337644277410199</v>
      </c>
      <c r="I16445">
        <v>-3.4870108025056501</v>
      </c>
      <c r="J16445">
        <v>-2.5622168884457301</v>
      </c>
      <c r="K16445">
        <v>-0.76400845416487695</v>
      </c>
      <c r="L16445">
        <v>-5.5659145791428699</v>
      </c>
      <c r="M16445">
        <v>128</v>
      </c>
    </row>
    <row r="16447" spans="1:13" x14ac:dyDescent="0.3">
      <c r="A16447">
        <v>8223</v>
      </c>
      <c r="B16447">
        <v>0.14999608201414799</v>
      </c>
      <c r="C16447">
        <v>0.15329913504855999</v>
      </c>
      <c r="D16447">
        <v>0.264964237632065</v>
      </c>
      <c r="E16447">
        <v>-1.3133949150969899</v>
      </c>
      <c r="F16447">
        <v>5.6319144101916496</v>
      </c>
      <c r="G16447">
        <v>46.866112761808701</v>
      </c>
      <c r="H16447">
        <v>-0.105744419736814</v>
      </c>
      <c r="I16447">
        <v>-3.49220349273567</v>
      </c>
      <c r="J16447">
        <v>-2.5288584712728701</v>
      </c>
      <c r="K16447">
        <v>-0.77230244147409299</v>
      </c>
      <c r="L16447">
        <v>-5.5545674428821501</v>
      </c>
      <c r="M16447">
        <v>128</v>
      </c>
    </row>
    <row r="16449" spans="1:13" x14ac:dyDescent="0.3">
      <c r="A16449">
        <v>8224</v>
      </c>
      <c r="B16449">
        <v>0.14999292690354099</v>
      </c>
      <c r="C16449">
        <v>0.15329612899426501</v>
      </c>
      <c r="D16449">
        <v>0.26496132708464798</v>
      </c>
      <c r="E16449">
        <v>-1.25966330399063</v>
      </c>
      <c r="F16449">
        <v>5.7396583562792998</v>
      </c>
      <c r="G16449">
        <v>46.8978002696077</v>
      </c>
      <c r="H16449">
        <v>-0.105624184833085</v>
      </c>
      <c r="I16449">
        <v>-3.4874490243079301</v>
      </c>
      <c r="J16449">
        <v>-2.5247158171344601</v>
      </c>
      <c r="K16449">
        <v>-0.77360063079205699</v>
      </c>
      <c r="L16449">
        <v>-5.5552165375411304</v>
      </c>
      <c r="M16449">
        <v>128</v>
      </c>
    </row>
    <row r="16451" spans="1:13" x14ac:dyDescent="0.3">
      <c r="A16451">
        <v>8225</v>
      </c>
      <c r="B16451">
        <v>0.14998906575861001</v>
      </c>
      <c r="C16451">
        <v>0.15330713565819901</v>
      </c>
      <c r="D16451">
        <v>0.26495752521507698</v>
      </c>
      <c r="E16451">
        <v>-1.17280159870727</v>
      </c>
      <c r="F16451">
        <v>5.6892077444981304</v>
      </c>
      <c r="G16451">
        <v>46.833691287470899</v>
      </c>
      <c r="H16451">
        <v>-0.101207475184101</v>
      </c>
      <c r="I16451">
        <v>-3.4702760223218099</v>
      </c>
      <c r="J16451">
        <v>-2.5213268799184099</v>
      </c>
      <c r="K16451">
        <v>-0.76999454935326705</v>
      </c>
      <c r="L16451">
        <v>-5.5520672264179201</v>
      </c>
      <c r="M16451">
        <v>128</v>
      </c>
    </row>
    <row r="16453" spans="1:13" x14ac:dyDescent="0.3">
      <c r="A16453">
        <v>8226</v>
      </c>
      <c r="B16453">
        <v>0.14999337933110299</v>
      </c>
      <c r="C16453">
        <v>0.15330395405477901</v>
      </c>
      <c r="D16453">
        <v>0.26496780785837198</v>
      </c>
      <c r="E16453">
        <v>-1.2063730528569301</v>
      </c>
      <c r="F16453">
        <v>5.6218243561460302</v>
      </c>
      <c r="G16453">
        <v>46.772600416540001</v>
      </c>
      <c r="H16453">
        <v>-0.10422658830492799</v>
      </c>
      <c r="I16453">
        <v>-3.4624711712709302</v>
      </c>
      <c r="J16453">
        <v>-2.51600003593951</v>
      </c>
      <c r="K16453">
        <v>-0.78477948325230396</v>
      </c>
      <c r="L16453">
        <v>-5.5513219695872396</v>
      </c>
      <c r="M16453">
        <v>128</v>
      </c>
    </row>
    <row r="16455" spans="1:13" x14ac:dyDescent="0.3">
      <c r="A16455">
        <v>8227</v>
      </c>
      <c r="B16455">
        <v>0.14998616261074901</v>
      </c>
      <c r="C16455">
        <v>0.15330543788470499</v>
      </c>
      <c r="D16455">
        <v>0.26495196409438398</v>
      </c>
      <c r="E16455">
        <v>-1.8056487092318201</v>
      </c>
      <c r="F16455">
        <v>5.5749783150801102</v>
      </c>
      <c r="G16455">
        <v>46.518485172924002</v>
      </c>
      <c r="H16455">
        <v>-9.6642446527662601E-2</v>
      </c>
      <c r="I16455">
        <v>-3.4575738676011198</v>
      </c>
      <c r="J16455">
        <v>-2.4550212098080602</v>
      </c>
      <c r="K16455">
        <v>-0.79191952450110803</v>
      </c>
      <c r="L16455">
        <v>-5.54591284742905</v>
      </c>
      <c r="M16455">
        <v>128</v>
      </c>
    </row>
    <row r="16457" spans="1:13" x14ac:dyDescent="0.3">
      <c r="A16457">
        <v>8228</v>
      </c>
      <c r="B16457">
        <v>0.14998601053031199</v>
      </c>
      <c r="C16457">
        <v>0.153306255847275</v>
      </c>
      <c r="D16457">
        <v>0.26495422335362501</v>
      </c>
      <c r="E16457">
        <v>-2.29562251023704</v>
      </c>
      <c r="F16457">
        <v>5.6388489746214798</v>
      </c>
      <c r="G16457">
        <v>46.144391948138797</v>
      </c>
      <c r="H16457">
        <v>-7.9967539043394695E-2</v>
      </c>
      <c r="I16457">
        <v>-3.4714483256261999</v>
      </c>
      <c r="J16457">
        <v>-2.3378217789540501</v>
      </c>
      <c r="K16457">
        <v>-0.79064537572606897</v>
      </c>
      <c r="L16457">
        <v>-5.5422827254473397</v>
      </c>
      <c r="M16457">
        <v>128</v>
      </c>
    </row>
    <row r="16459" spans="1:13" x14ac:dyDescent="0.3">
      <c r="A16459">
        <v>8229</v>
      </c>
      <c r="B16459">
        <v>0.149964342416675</v>
      </c>
      <c r="C16459">
        <v>0.15332133824768901</v>
      </c>
      <c r="D16459">
        <v>0.264954914645186</v>
      </c>
      <c r="E16459">
        <v>-2.1917828414042799</v>
      </c>
      <c r="F16459">
        <v>5.8991037435765596</v>
      </c>
      <c r="G16459">
        <v>46.049076495866203</v>
      </c>
      <c r="H16459">
        <v>-5.9809453857180901E-2</v>
      </c>
      <c r="I16459">
        <v>-3.4741414799561601</v>
      </c>
      <c r="J16459">
        <v>-2.2724343028786098</v>
      </c>
      <c r="K16459">
        <v>-0.80725739088742599</v>
      </c>
      <c r="L16459">
        <v>-5.5453358743988499</v>
      </c>
      <c r="M16459">
        <v>128</v>
      </c>
    </row>
    <row r="16461" spans="1:13" x14ac:dyDescent="0.3">
      <c r="A16461">
        <v>8230</v>
      </c>
      <c r="B16461">
        <v>0.14997670112717501</v>
      </c>
      <c r="C16461">
        <v>0.153316457803437</v>
      </c>
      <c r="D16461">
        <v>0.264954576340033</v>
      </c>
      <c r="E16461">
        <v>-1.8545553128021</v>
      </c>
      <c r="F16461">
        <v>6.2319492182737601</v>
      </c>
      <c r="G16461">
        <v>45.999160462229703</v>
      </c>
      <c r="H16461">
        <v>-4.5315177800700199E-2</v>
      </c>
      <c r="I16461">
        <v>-3.4784859400441399</v>
      </c>
      <c r="J16461">
        <v>-2.2609780356518501</v>
      </c>
      <c r="K16461">
        <v>-0.80646405297089196</v>
      </c>
      <c r="L16461">
        <v>-5.5461532528583097</v>
      </c>
      <c r="M16461">
        <v>128</v>
      </c>
    </row>
    <row r="16463" spans="1:13" x14ac:dyDescent="0.3">
      <c r="A16463">
        <v>8231</v>
      </c>
      <c r="B16463">
        <v>0.14996634419038299</v>
      </c>
      <c r="C16463">
        <v>0.15331945910492201</v>
      </c>
      <c r="D16463">
        <v>0.26495145417198102</v>
      </c>
      <c r="E16463">
        <v>-1.6495397150034901</v>
      </c>
      <c r="F16463">
        <v>6.18024699198262</v>
      </c>
      <c r="G16463">
        <v>45.871507728265598</v>
      </c>
      <c r="H16463">
        <v>-5.5946998281110299E-2</v>
      </c>
      <c r="I16463">
        <v>-3.4624353189814698</v>
      </c>
      <c r="J16463">
        <v>-2.2912126352847699</v>
      </c>
      <c r="K16463">
        <v>-0.81475804028010801</v>
      </c>
      <c r="L16463">
        <v>-5.54293182010632</v>
      </c>
      <c r="M16463">
        <v>128</v>
      </c>
    </row>
    <row r="16465" spans="1:13" x14ac:dyDescent="0.3">
      <c r="A16465">
        <v>8232</v>
      </c>
      <c r="B16465">
        <v>0.14997068155093499</v>
      </c>
      <c r="C16465">
        <v>0.15332688146409401</v>
      </c>
      <c r="D16465">
        <v>0.26495194430407598</v>
      </c>
      <c r="E16465">
        <v>-1.5499094364672701</v>
      </c>
      <c r="F16465">
        <v>6.1780041256023903</v>
      </c>
      <c r="G16465">
        <v>45.858515376499597</v>
      </c>
      <c r="H16465">
        <v>-5.7177778410180298E-2</v>
      </c>
      <c r="I16465">
        <v>-3.4552452369364599</v>
      </c>
      <c r="J16465">
        <v>-2.3049730459351099</v>
      </c>
      <c r="K16465">
        <v>-0.81396470236357399</v>
      </c>
      <c r="L16465">
        <v>-5.5421625227327098</v>
      </c>
      <c r="M16465">
        <v>128</v>
      </c>
    </row>
    <row r="16467" spans="1:13" x14ac:dyDescent="0.3">
      <c r="A16467">
        <v>8233</v>
      </c>
      <c r="B16467">
        <v>0.14996666561897801</v>
      </c>
      <c r="C16467">
        <v>0.15331728737793399</v>
      </c>
      <c r="D16467">
        <v>0.26494059507363998</v>
      </c>
      <c r="E16467">
        <v>-1.5352697223821199</v>
      </c>
      <c r="F16467">
        <v>6.3884866759147503</v>
      </c>
      <c r="G16467">
        <v>45.834379946504399</v>
      </c>
      <c r="H16467">
        <v>-5.2198791166885E-2</v>
      </c>
      <c r="I16467">
        <v>-3.4425302040658998</v>
      </c>
      <c r="J16467">
        <v>-2.32075109899719</v>
      </c>
      <c r="K16467">
        <v>-0.82836498757580701</v>
      </c>
      <c r="L16467">
        <v>-5.5354311707136397</v>
      </c>
      <c r="M16467">
        <v>128</v>
      </c>
    </row>
    <row r="16469" spans="1:13" x14ac:dyDescent="0.3">
      <c r="A16469">
        <v>8234</v>
      </c>
      <c r="B16469">
        <v>0.14996746243856701</v>
      </c>
      <c r="C16469">
        <v>0.15332275754145</v>
      </c>
      <c r="D16469">
        <v>0.264962812681166</v>
      </c>
      <c r="E16469">
        <v>-1.45033339170759</v>
      </c>
      <c r="F16469">
        <v>6.5763055375977402</v>
      </c>
      <c r="G16469">
        <v>45.837533228298597</v>
      </c>
      <c r="H16469">
        <v>-5.0260914185327299E-2</v>
      </c>
      <c r="I16469">
        <v>-3.43443424067484</v>
      </c>
      <c r="J16469">
        <v>-2.3255690356921801</v>
      </c>
      <c r="K16469">
        <v>-0.82704275771491798</v>
      </c>
      <c r="L16469">
        <v>-5.5326905488201596</v>
      </c>
      <c r="M16469">
        <v>128</v>
      </c>
    </row>
    <row r="16471" spans="1:13" x14ac:dyDescent="0.3">
      <c r="A16471">
        <v>8235</v>
      </c>
      <c r="B16471">
        <v>0.14997503172631799</v>
      </c>
      <c r="C16471">
        <v>0.15331508792446399</v>
      </c>
      <c r="D16471">
        <v>0.26497134212701801</v>
      </c>
      <c r="E16471">
        <v>-1.38219643806248</v>
      </c>
      <c r="F16471">
        <v>6.7716265270903104</v>
      </c>
      <c r="G16471">
        <v>45.941489323914901</v>
      </c>
      <c r="H16471">
        <v>-5.8894070424193798E-2</v>
      </c>
      <c r="I16471">
        <v>-3.4205035134011101</v>
      </c>
      <c r="J16471">
        <v>-2.3749424587288899</v>
      </c>
      <c r="K16471">
        <v>-0.83978424546530706</v>
      </c>
      <c r="L16471">
        <v>-5.5248052507406697</v>
      </c>
      <c r="M16471">
        <v>128</v>
      </c>
    </row>
    <row r="16473" spans="1:13" x14ac:dyDescent="0.3">
      <c r="A16473">
        <v>8236</v>
      </c>
      <c r="B16473">
        <v>0.149970507033161</v>
      </c>
      <c r="C16473">
        <v>0.153321205675575</v>
      </c>
      <c r="D16473">
        <v>0.26495229956105698</v>
      </c>
      <c r="E16473">
        <v>-1.3347784821345301</v>
      </c>
      <c r="F16473">
        <v>6.5369340850419002</v>
      </c>
      <c r="G16473">
        <v>46.053165901946798</v>
      </c>
      <c r="H16473">
        <v>-7.2671354670635305E-2</v>
      </c>
      <c r="I16473">
        <v>-3.41681579770467</v>
      </c>
      <c r="J16473">
        <v>-2.42447263738039</v>
      </c>
      <c r="K16473">
        <v>-0.83942363732142899</v>
      </c>
      <c r="L16473">
        <v>-5.5227377640490998</v>
      </c>
      <c r="M16473">
        <v>128</v>
      </c>
    </row>
    <row r="16475" spans="1:13" x14ac:dyDescent="0.3">
      <c r="A16475">
        <v>8237</v>
      </c>
      <c r="B16475">
        <v>0.14998236224077399</v>
      </c>
      <c r="C16475">
        <v>0.15331984057901901</v>
      </c>
      <c r="D16475">
        <v>0.264966690778068</v>
      </c>
      <c r="E16475">
        <v>-1.3699030830433001</v>
      </c>
      <c r="F16475">
        <v>6.0193443688415904</v>
      </c>
      <c r="G16475">
        <v>45.9886102504828</v>
      </c>
      <c r="H16475">
        <v>-8.3265303752766598E-2</v>
      </c>
      <c r="I16475">
        <v>-3.4336855998768798</v>
      </c>
      <c r="J16475">
        <v>-2.4797174885172901</v>
      </c>
      <c r="K16475">
        <v>-0.840986272611571</v>
      </c>
      <c r="L16475">
        <v>-5.5185306690371796</v>
      </c>
      <c r="M16475">
        <v>128</v>
      </c>
    </row>
    <row r="16477" spans="1:13" x14ac:dyDescent="0.3">
      <c r="A16477">
        <v>8238</v>
      </c>
      <c r="B16477">
        <v>0.14998209103631499</v>
      </c>
      <c r="C16477">
        <v>0.15331755196666599</v>
      </c>
      <c r="D16477">
        <v>0.26496699422046299</v>
      </c>
      <c r="E16477">
        <v>-1.09432850939152</v>
      </c>
      <c r="F16477">
        <v>5.8523478419354698</v>
      </c>
      <c r="G16477">
        <v>45.975537296387103</v>
      </c>
      <c r="H16477">
        <v>-8.1031852806794896E-2</v>
      </c>
      <c r="I16477">
        <v>-3.4468315201428701</v>
      </c>
      <c r="J16477">
        <v>-2.49418963475626</v>
      </c>
      <c r="K16477">
        <v>-0.858824355462116</v>
      </c>
      <c r="L16477">
        <v>-5.5189153177239803</v>
      </c>
      <c r="M16477">
        <v>128</v>
      </c>
    </row>
    <row r="16479" spans="1:13" x14ac:dyDescent="0.3">
      <c r="A16479">
        <v>8239</v>
      </c>
      <c r="B16479">
        <v>0.14998290472238299</v>
      </c>
      <c r="C16479">
        <v>0.15331442345806801</v>
      </c>
      <c r="D16479">
        <v>0.26495506021415</v>
      </c>
      <c r="E16479">
        <v>-0.75377328033691904</v>
      </c>
      <c r="F16479">
        <v>5.7607650915739397</v>
      </c>
      <c r="G16479">
        <v>46.0629174170423</v>
      </c>
      <c r="H16479">
        <v>-7.7345532809680095E-2</v>
      </c>
      <c r="I16479">
        <v>-3.4632906630128999</v>
      </c>
      <c r="J16479">
        <v>-2.4907880378236298</v>
      </c>
      <c r="K16479">
        <v>-0.86459408576417995</v>
      </c>
      <c r="L16479">
        <v>-5.5156458038861498</v>
      </c>
      <c r="M16479">
        <v>128</v>
      </c>
    </row>
    <row r="16481" spans="1:13" x14ac:dyDescent="0.3">
      <c r="A16481">
        <v>8240</v>
      </c>
      <c r="B16481">
        <v>0.14998312666291999</v>
      </c>
      <c r="C16481">
        <v>0.15330912139043401</v>
      </c>
      <c r="D16481">
        <v>0.26497237520157502</v>
      </c>
      <c r="E16481">
        <v>-5.2301554994895801E-3</v>
      </c>
      <c r="F16481">
        <v>5.7425936235094701</v>
      </c>
      <c r="G16481">
        <v>46.010448709514002</v>
      </c>
      <c r="H16481">
        <v>-6.5109344130799704E-2</v>
      </c>
      <c r="I16481">
        <v>-3.50479452650805</v>
      </c>
      <c r="J16481">
        <v>-2.4813819123402099</v>
      </c>
      <c r="K16481">
        <v>-0.86317569373158898</v>
      </c>
      <c r="L16481">
        <v>-5.5135061955657996</v>
      </c>
      <c r="M16481">
        <v>128</v>
      </c>
    </row>
    <row r="16483" spans="1:13" x14ac:dyDescent="0.3">
      <c r="A16483">
        <v>8241</v>
      </c>
      <c r="B16483">
        <v>0.149988393822273</v>
      </c>
      <c r="C16483">
        <v>0.153310379073575</v>
      </c>
      <c r="D16483">
        <v>0.26498243039529401</v>
      </c>
      <c r="E16483">
        <v>0.51609204127714703</v>
      </c>
      <c r="F16483">
        <v>5.7378638050599298</v>
      </c>
      <c r="G16483">
        <v>46.045105394115502</v>
      </c>
      <c r="H16483">
        <v>-5.1911690593721797E-2</v>
      </c>
      <c r="I16483">
        <v>-3.5350129911893799</v>
      </c>
      <c r="J16483">
        <v>-2.50369355935621</v>
      </c>
      <c r="K16483">
        <v>-0.87360928936115301</v>
      </c>
      <c r="L16483">
        <v>-5.50946738435435</v>
      </c>
      <c r="M16483">
        <v>128</v>
      </c>
    </row>
    <row r="16485" spans="1:13" x14ac:dyDescent="0.3">
      <c r="A16485">
        <v>8242</v>
      </c>
      <c r="B16485">
        <v>0.149999147404169</v>
      </c>
      <c r="C16485">
        <v>0.15330067162182801</v>
      </c>
      <c r="D16485">
        <v>0.26498024324233899</v>
      </c>
      <c r="E16485">
        <v>0.58691422214704903</v>
      </c>
      <c r="F16485">
        <v>5.6325624910596304</v>
      </c>
      <c r="G16485">
        <v>46.159977426877703</v>
      </c>
      <c r="H16485">
        <v>-4.9925127517748101E-2</v>
      </c>
      <c r="I16485">
        <v>-3.5757617321770701</v>
      </c>
      <c r="J16485">
        <v>-2.5279949796433301</v>
      </c>
      <c r="K16485">
        <v>-0.87572485713857695</v>
      </c>
      <c r="L16485">
        <v>-5.5120156819044297</v>
      </c>
      <c r="M16485">
        <v>128</v>
      </c>
    </row>
    <row r="16487" spans="1:13" x14ac:dyDescent="0.3">
      <c r="A16487">
        <v>8243</v>
      </c>
      <c r="B16487">
        <v>0.15001682508633801</v>
      </c>
      <c r="C16487">
        <v>0.153297951518164</v>
      </c>
      <c r="D16487">
        <v>0.26498422607723499</v>
      </c>
      <c r="E16487">
        <v>0.62489527760028496</v>
      </c>
      <c r="F16487">
        <v>5.5104378311041096</v>
      </c>
      <c r="G16487">
        <v>46.195236822165398</v>
      </c>
      <c r="H16487">
        <v>-5.2728864279210599E-2</v>
      </c>
      <c r="I16487">
        <v>-3.60363173971471</v>
      </c>
      <c r="J16487">
        <v>-2.5477660181001802</v>
      </c>
      <c r="K16487">
        <v>-0.87312847850264796</v>
      </c>
      <c r="L16487">
        <v>-5.5093952627255796</v>
      </c>
      <c r="M16487">
        <v>128</v>
      </c>
    </row>
    <row r="16489" spans="1:13" x14ac:dyDescent="0.3">
      <c r="A16489">
        <v>8244</v>
      </c>
      <c r="B16489">
        <v>0.15000075862153001</v>
      </c>
      <c r="C16489">
        <v>0.15329789800490101</v>
      </c>
      <c r="D16489">
        <v>0.26499725891522002</v>
      </c>
      <c r="E16489">
        <v>1.11863707974898</v>
      </c>
      <c r="F16489">
        <v>5.4834878229984696</v>
      </c>
      <c r="G16489">
        <v>46.330115688393398</v>
      </c>
      <c r="H16489">
        <v>-4.3485718134306399E-2</v>
      </c>
      <c r="I16489">
        <v>-3.6074621515016898</v>
      </c>
      <c r="J16489">
        <v>-2.5491523916677399</v>
      </c>
      <c r="K16489">
        <v>-0.89416395356225398</v>
      </c>
      <c r="L16489">
        <v>-5.5079768706929899</v>
      </c>
      <c r="M16489">
        <v>128</v>
      </c>
    </row>
    <row r="16491" spans="1:13" x14ac:dyDescent="0.3">
      <c r="A16491">
        <v>8245</v>
      </c>
      <c r="B16491">
        <v>0.15000212186683401</v>
      </c>
      <c r="C16491">
        <v>0.153296954626922</v>
      </c>
      <c r="D16491">
        <v>0.26498653372745001</v>
      </c>
      <c r="E16491">
        <v>1.1901029108312999</v>
      </c>
      <c r="F16491">
        <v>5.5622457343059697</v>
      </c>
      <c r="G16491">
        <v>46.310371362559401</v>
      </c>
      <c r="H16491">
        <v>-4.44422270515792E-2</v>
      </c>
      <c r="I16491">
        <v>-3.6058131439704799</v>
      </c>
      <c r="J16491">
        <v>-2.5490749175551102</v>
      </c>
      <c r="K16491">
        <v>-0.89596699428164805</v>
      </c>
      <c r="L16491">
        <v>-5.51276093873512</v>
      </c>
      <c r="M16491">
        <v>128</v>
      </c>
    </row>
    <row r="16493" spans="1:13" x14ac:dyDescent="0.3">
      <c r="A16493">
        <v>8246</v>
      </c>
      <c r="B16493">
        <v>0.15001660797167499</v>
      </c>
      <c r="C16493">
        <v>0.153289218353686</v>
      </c>
      <c r="D16493">
        <v>0.26498615771725498</v>
      </c>
      <c r="E16493">
        <v>1.2015276486725901</v>
      </c>
      <c r="F16493">
        <v>5.67340600107784</v>
      </c>
      <c r="G16493">
        <v>46.263330675978601</v>
      </c>
      <c r="H16493">
        <v>-3.48686055046862E-2</v>
      </c>
      <c r="I16493">
        <v>-3.5838010053075799</v>
      </c>
      <c r="J16493">
        <v>-2.5446907584596898</v>
      </c>
      <c r="K16493">
        <v>-0.90226561652806803</v>
      </c>
      <c r="L16493">
        <v>-5.5064382759457704</v>
      </c>
      <c r="M16493">
        <v>128</v>
      </c>
    </row>
    <row r="16495" spans="1:13" x14ac:dyDescent="0.3">
      <c r="A16495">
        <v>8247</v>
      </c>
      <c r="B16495">
        <v>0.150013633646818</v>
      </c>
      <c r="C16495">
        <v>0.15329293564079799</v>
      </c>
      <c r="D16495">
        <v>0.26497986714982602</v>
      </c>
      <c r="E16495">
        <v>1.1127666261981899</v>
      </c>
      <c r="F16495">
        <v>5.7771165995823504</v>
      </c>
      <c r="G16495">
        <v>46.218996738703098</v>
      </c>
      <c r="H16495">
        <v>-3.50579277592439E-2</v>
      </c>
      <c r="I16495">
        <v>-3.5590861351501002</v>
      </c>
      <c r="J16495">
        <v>-2.5469457905611099</v>
      </c>
      <c r="K16495">
        <v>-0.91801217214411501</v>
      </c>
      <c r="L16495">
        <v>-5.5170401553758097</v>
      </c>
      <c r="M16495">
        <v>128</v>
      </c>
    </row>
    <row r="16497" spans="1:13" x14ac:dyDescent="0.3">
      <c r="A16497">
        <v>8248</v>
      </c>
      <c r="B16497">
        <v>0.15001092132268901</v>
      </c>
      <c r="C16497">
        <v>0.153301186403174</v>
      </c>
      <c r="D16497">
        <v>0.26497747286103102</v>
      </c>
      <c r="E16497">
        <v>0.84361908971559596</v>
      </c>
      <c r="F16497">
        <v>5.9680414478483597</v>
      </c>
      <c r="G16497">
        <v>46.092477654218101</v>
      </c>
      <c r="H16497">
        <v>-4.6959557632818998E-2</v>
      </c>
      <c r="I16497">
        <v>-3.5269115184176001</v>
      </c>
      <c r="J16497">
        <v>-2.5456319171117898</v>
      </c>
      <c r="K16497">
        <v>-0.93325387635873203</v>
      </c>
      <c r="L16497">
        <v>-5.5246129263972703</v>
      </c>
      <c r="M16497">
        <v>128</v>
      </c>
    </row>
    <row r="16499" spans="1:13" x14ac:dyDescent="0.3">
      <c r="A16499">
        <v>8249</v>
      </c>
      <c r="B16499">
        <v>0.14999902233837301</v>
      </c>
      <c r="C16499">
        <v>0.15329397963507299</v>
      </c>
      <c r="D16499">
        <v>0.26497333322184402</v>
      </c>
      <c r="E16499">
        <v>0.49713429471586701</v>
      </c>
      <c r="F16499">
        <v>6.1685939282036797</v>
      </c>
      <c r="G16499">
        <v>46.048577856036196</v>
      </c>
      <c r="H16499">
        <v>-6.0790080148646099E-2</v>
      </c>
      <c r="I16499">
        <v>-3.4663983637322802</v>
      </c>
      <c r="J16499">
        <v>-2.55341977900052</v>
      </c>
      <c r="K16499">
        <v>-0.93077770043743002</v>
      </c>
      <c r="L16499">
        <v>-5.5258630346293804</v>
      </c>
      <c r="M16499">
        <v>128</v>
      </c>
    </row>
    <row r="16501" spans="1:13" x14ac:dyDescent="0.3">
      <c r="A16501">
        <v>8250</v>
      </c>
      <c r="B16501">
        <v>0.149999433890217</v>
      </c>
      <c r="C16501">
        <v>0.15329868461191001</v>
      </c>
      <c r="D16501">
        <v>0.26496720135623503</v>
      </c>
      <c r="E16501">
        <v>0.44612079175456198</v>
      </c>
      <c r="F16501">
        <v>6.1298963134635898</v>
      </c>
      <c r="G16501">
        <v>46.0489084084968</v>
      </c>
      <c r="H16501">
        <v>-6.0897667226709098E-2</v>
      </c>
      <c r="I16501">
        <v>-3.4492138544039999</v>
      </c>
      <c r="J16501">
        <v>-2.5549026678707301</v>
      </c>
      <c r="K16501">
        <v>-0.93505691707812699</v>
      </c>
      <c r="L16501">
        <v>-5.50030793749983</v>
      </c>
      <c r="M16501">
        <v>128</v>
      </c>
    </row>
    <row r="16503" spans="1:13" x14ac:dyDescent="0.3">
      <c r="A16503">
        <v>8251</v>
      </c>
      <c r="B16503">
        <v>0.15000370158711299</v>
      </c>
      <c r="C16503">
        <v>0.15328418544792</v>
      </c>
      <c r="D16503">
        <v>0.26497778253815701</v>
      </c>
      <c r="E16503">
        <v>3.2404577939488602E-2</v>
      </c>
      <c r="F16503">
        <v>6.0213143776899196</v>
      </c>
      <c r="G16503">
        <v>46.027728167647098</v>
      </c>
      <c r="H16503">
        <v>-5.2749882660312601E-2</v>
      </c>
      <c r="I16503">
        <v>-3.4371191029334698</v>
      </c>
      <c r="J16503">
        <v>-2.5437683720087798</v>
      </c>
      <c r="K16503">
        <v>-0.93205184921246897</v>
      </c>
      <c r="L16503">
        <v>-5.5002598564139804</v>
      </c>
      <c r="M16503">
        <v>128</v>
      </c>
    </row>
    <row r="16505" spans="1:13" x14ac:dyDescent="0.3">
      <c r="A16505">
        <v>8252</v>
      </c>
      <c r="B16505">
        <v>0.150013029311238</v>
      </c>
      <c r="C16505">
        <v>0.15327884002254299</v>
      </c>
      <c r="D16505">
        <v>0.26498044253954101</v>
      </c>
      <c r="E16505">
        <v>0.29156359276528099</v>
      </c>
      <c r="F16505">
        <v>6.2106039968504403</v>
      </c>
      <c r="G16505">
        <v>46.165948895220403</v>
      </c>
      <c r="H16505">
        <v>-4.8144108503535898E-2</v>
      </c>
      <c r="I16505">
        <v>-3.4308035020713299</v>
      </c>
      <c r="J16505">
        <v>-2.54571512770615</v>
      </c>
      <c r="K16505">
        <v>-0.94854366165920001</v>
      </c>
      <c r="L16505">
        <v>-5.4967739776898199</v>
      </c>
      <c r="M16505">
        <v>128</v>
      </c>
    </row>
    <row r="16507" spans="1:13" x14ac:dyDescent="0.3">
      <c r="A16507">
        <v>8253</v>
      </c>
      <c r="B16507">
        <v>0.15000541503283699</v>
      </c>
      <c r="C16507">
        <v>0.153280543890498</v>
      </c>
      <c r="D16507">
        <v>0.26498431691269297</v>
      </c>
      <c r="E16507">
        <v>0.45646617258222499</v>
      </c>
      <c r="F16507">
        <v>6.1808529197065596</v>
      </c>
      <c r="G16507">
        <v>46.350397963399402</v>
      </c>
      <c r="H16507">
        <v>-4.7348222467889299E-2</v>
      </c>
      <c r="I16507">
        <v>-3.4442373603677798</v>
      </c>
      <c r="J16507">
        <v>-2.5661591781781201</v>
      </c>
      <c r="K16507">
        <v>-0.95214974309798905</v>
      </c>
      <c r="L16507">
        <v>-5.4953796262001502</v>
      </c>
      <c r="M16507">
        <v>128</v>
      </c>
    </row>
    <row r="16509" spans="1:13" x14ac:dyDescent="0.3">
      <c r="A16509">
        <v>8254</v>
      </c>
      <c r="B16509">
        <v>0.150025466816993</v>
      </c>
      <c r="C16509">
        <v>0.153269825025354</v>
      </c>
      <c r="D16509">
        <v>0.26498371061297499</v>
      </c>
      <c r="E16509">
        <v>1.0037308814455601</v>
      </c>
      <c r="F16509">
        <v>5.8511091252444496</v>
      </c>
      <c r="G16509">
        <v>46.524669532332602</v>
      </c>
      <c r="H16509">
        <v>-5.6956988838621499E-2</v>
      </c>
      <c r="I16509">
        <v>-3.46263462994049</v>
      </c>
      <c r="J16509">
        <v>-2.5914523867593</v>
      </c>
      <c r="K16509">
        <v>-0.95217378364091498</v>
      </c>
      <c r="L16509">
        <v>-5.54636961774463</v>
      </c>
      <c r="M16509">
        <v>128</v>
      </c>
    </row>
    <row r="16511" spans="1:13" x14ac:dyDescent="0.3">
      <c r="A16511">
        <v>8255</v>
      </c>
      <c r="B16511">
        <v>0.15001082543878999</v>
      </c>
      <c r="C16511">
        <v>0.153276673633055</v>
      </c>
      <c r="D16511">
        <v>0.26500946688260002</v>
      </c>
      <c r="E16511">
        <v>1.27860722889185</v>
      </c>
      <c r="F16511">
        <v>5.9005982702975901</v>
      </c>
      <c r="G16511">
        <v>46.638219346731901</v>
      </c>
      <c r="H16511">
        <v>-5.4764353021068801E-2</v>
      </c>
      <c r="I16511">
        <v>-3.4887146747243598</v>
      </c>
      <c r="J16511">
        <v>-2.6213248452693199</v>
      </c>
      <c r="K16511">
        <v>-0.94654829659640305</v>
      </c>
      <c r="L16511">
        <v>-5.4798975165562798</v>
      </c>
      <c r="M16511">
        <v>128</v>
      </c>
    </row>
    <row r="16513" spans="1:13" x14ac:dyDescent="0.3">
      <c r="A16513">
        <v>8256</v>
      </c>
      <c r="B16513">
        <v>0.150030001024965</v>
      </c>
      <c r="C16513">
        <v>0.153267795558516</v>
      </c>
      <c r="D16513">
        <v>0.26501790355704002</v>
      </c>
      <c r="E16513">
        <v>1.5080488591001</v>
      </c>
      <c r="F16513">
        <v>5.7206824615502097</v>
      </c>
      <c r="G16513">
        <v>46.766234065221298</v>
      </c>
      <c r="H16513">
        <v>-5.5007694194519299E-2</v>
      </c>
      <c r="I16513">
        <v>-3.5182614712904301</v>
      </c>
      <c r="J16513">
        <v>-2.6502290679792502</v>
      </c>
      <c r="K16513">
        <v>-0.97282461001371601</v>
      </c>
      <c r="L16513">
        <v>-5.49963480229792</v>
      </c>
      <c r="M16513">
        <v>128</v>
      </c>
    </row>
    <row r="16515" spans="1:13" x14ac:dyDescent="0.3">
      <c r="A16515">
        <v>8257</v>
      </c>
      <c r="B16515">
        <v>0.15003212146459699</v>
      </c>
      <c r="C16515">
        <v>0.15327047703358801</v>
      </c>
      <c r="D16515">
        <v>0.265011454234516</v>
      </c>
      <c r="E16515">
        <v>1.6933423993161101</v>
      </c>
      <c r="F16515">
        <v>5.5768592480652899</v>
      </c>
      <c r="G16515">
        <v>46.726468406823003</v>
      </c>
      <c r="H16515">
        <v>-5.38021622707388E-2</v>
      </c>
      <c r="I16515">
        <v>-3.5222251530614401</v>
      </c>
      <c r="J16515">
        <v>-2.6483816929043198</v>
      </c>
      <c r="K16515">
        <v>-0.97243996132691202</v>
      </c>
      <c r="L16515">
        <v>-5.4945141666548398</v>
      </c>
      <c r="M16515">
        <v>128</v>
      </c>
    </row>
    <row r="16517" spans="1:13" x14ac:dyDescent="0.3">
      <c r="A16517">
        <v>8258</v>
      </c>
      <c r="B16517">
        <v>0.15002871510580401</v>
      </c>
      <c r="C16517">
        <v>0.15327542640239999</v>
      </c>
      <c r="D16517">
        <v>0.26502735687968398</v>
      </c>
      <c r="E16517">
        <v>1.9950097320049101</v>
      </c>
      <c r="F16517">
        <v>5.5159703211341302</v>
      </c>
      <c r="G16517">
        <v>46.825914379668198</v>
      </c>
      <c r="H16517">
        <v>-4.1967841102154298E-2</v>
      </c>
      <c r="I16517">
        <v>-3.5499460656300599</v>
      </c>
      <c r="J16517">
        <v>-2.6265397216799</v>
      </c>
      <c r="K16517">
        <v>-0.97705574556856301</v>
      </c>
      <c r="L16517">
        <v>-5.49622104520253</v>
      </c>
      <c r="M16517">
        <v>128</v>
      </c>
    </row>
    <row r="16519" spans="1:13" x14ac:dyDescent="0.3">
      <c r="A16519">
        <v>8259</v>
      </c>
      <c r="B16519">
        <v>0.150027326406272</v>
      </c>
      <c r="C16519">
        <v>0.15327609412553</v>
      </c>
      <c r="D16519">
        <v>0.26502385825952601</v>
      </c>
      <c r="E16519">
        <v>2.1729737393447399</v>
      </c>
      <c r="F16519">
        <v>5.6367487084399599</v>
      </c>
      <c r="G16519">
        <v>46.984474682826402</v>
      </c>
      <c r="H16519">
        <v>-2.6967472082378201E-2</v>
      </c>
      <c r="I16519">
        <v>-3.5580399206342199</v>
      </c>
      <c r="J16519">
        <v>-2.6242187636368999</v>
      </c>
      <c r="K16519">
        <v>-0.98306588129987804</v>
      </c>
      <c r="L16519">
        <v>-5.4954757883718504</v>
      </c>
      <c r="M16519">
        <v>128</v>
      </c>
    </row>
    <row r="16521" spans="1:13" x14ac:dyDescent="0.3">
      <c r="A16521">
        <v>8260</v>
      </c>
      <c r="B16521">
        <v>0.15003851287228401</v>
      </c>
      <c r="C16521">
        <v>0.15327646570241299</v>
      </c>
      <c r="D16521">
        <v>0.26502178058039599</v>
      </c>
      <c r="E16521">
        <v>2.3593521200583099</v>
      </c>
      <c r="F16521">
        <v>5.7999409440774201</v>
      </c>
      <c r="G16521">
        <v>47.053982806173501</v>
      </c>
      <c r="H16521">
        <v>-2.6548255969434501E-2</v>
      </c>
      <c r="I16521">
        <v>-3.5601539521105598</v>
      </c>
      <c r="J16521">
        <v>-2.6292987457900501</v>
      </c>
      <c r="K16521">
        <v>-0.99222532815440401</v>
      </c>
      <c r="L16521">
        <v>-5.4954757883718504</v>
      </c>
      <c r="M16521">
        <v>128</v>
      </c>
    </row>
    <row r="16523" spans="1:13" x14ac:dyDescent="0.3">
      <c r="A16523">
        <v>8261</v>
      </c>
      <c r="B16523">
        <v>0.15004247007701901</v>
      </c>
      <c r="C16523">
        <v>0.153270757250801</v>
      </c>
      <c r="D16523">
        <v>0.26503544066902501</v>
      </c>
      <c r="E16523">
        <v>2.5153705825974702</v>
      </c>
      <c r="F16523">
        <v>5.7177336712415903</v>
      </c>
      <c r="G16523">
        <v>46.986901602987999</v>
      </c>
      <c r="H16523">
        <v>-2.6571603376876401E-2</v>
      </c>
      <c r="I16523">
        <v>-3.5519203617259398</v>
      </c>
      <c r="J16523">
        <v>-2.6370580802777699</v>
      </c>
      <c r="K16523">
        <v>-1.0021781129254601</v>
      </c>
      <c r="L16523">
        <v>-5.5023273431055504</v>
      </c>
      <c r="M16523">
        <v>128</v>
      </c>
    </row>
    <row r="16525" spans="1:13" x14ac:dyDescent="0.3">
      <c r="A16525">
        <v>8262</v>
      </c>
      <c r="B16525">
        <v>0.15004090082659</v>
      </c>
      <c r="C16525">
        <v>0.153275900200434</v>
      </c>
      <c r="D16525">
        <v>0.26504254559871399</v>
      </c>
      <c r="E16525">
        <v>2.2749420775749098</v>
      </c>
      <c r="F16525">
        <v>5.6321065937246297</v>
      </c>
      <c r="G16525">
        <v>47.051413989386099</v>
      </c>
      <c r="H16525">
        <v>-2.8408693194984298E-2</v>
      </c>
      <c r="I16525">
        <v>-3.5588435449384801</v>
      </c>
      <c r="J16525">
        <v>-2.6382129596668298</v>
      </c>
      <c r="K16525">
        <v>-1.00465428884676</v>
      </c>
      <c r="L16525">
        <v>-5.5049477622843996</v>
      </c>
      <c r="M16525">
        <v>128</v>
      </c>
    </row>
    <row r="16527" spans="1:13" x14ac:dyDescent="0.3">
      <c r="A16527">
        <v>8263</v>
      </c>
      <c r="B16527">
        <v>0.150033931518986</v>
      </c>
      <c r="C16527">
        <v>0.15327752342791801</v>
      </c>
      <c r="D16527">
        <v>0.26504803529982002</v>
      </c>
      <c r="E16527">
        <v>2.3279141317490701</v>
      </c>
      <c r="F16527">
        <v>5.8022032656641498</v>
      </c>
      <c r="G16527">
        <v>47.004927120130802</v>
      </c>
      <c r="H16527">
        <v>-2.9742109173970001E-2</v>
      </c>
      <c r="I16527">
        <v>-3.5641095292923501</v>
      </c>
      <c r="J16527">
        <v>-2.6323267138659099</v>
      </c>
      <c r="K16527">
        <v>-1.00931815417426</v>
      </c>
      <c r="L16527">
        <v>-5.5022552214767799</v>
      </c>
      <c r="M16527">
        <v>128</v>
      </c>
    </row>
    <row r="16529" spans="1:13" x14ac:dyDescent="0.3">
      <c r="A16529">
        <v>8264</v>
      </c>
      <c r="B16529">
        <v>0.15003873226828501</v>
      </c>
      <c r="C16529">
        <v>0.153276400926906</v>
      </c>
      <c r="D16529">
        <v>0.265040589772157</v>
      </c>
      <c r="E16529">
        <v>2.4510947508588798</v>
      </c>
      <c r="F16529">
        <v>5.8778903063705998</v>
      </c>
      <c r="G16529">
        <v>47.043632042936103</v>
      </c>
      <c r="H16529">
        <v>-2.2816256284543299E-2</v>
      </c>
      <c r="I16529">
        <v>-3.5760185821664199</v>
      </c>
      <c r="J16529">
        <v>-2.6248798346095001</v>
      </c>
      <c r="K16529">
        <v>-1.0123953436687001</v>
      </c>
      <c r="L16529">
        <v>-5.4998030860984004</v>
      </c>
      <c r="M16529">
        <v>128</v>
      </c>
    </row>
    <row r="16531" spans="1:13" x14ac:dyDescent="0.3">
      <c r="A16531">
        <v>8265</v>
      </c>
      <c r="B16531">
        <v>0.150049078226134</v>
      </c>
      <c r="C16531">
        <v>0.153275317815007</v>
      </c>
      <c r="D16531">
        <v>0.26503716330881999</v>
      </c>
      <c r="E16531">
        <v>2.6081653844761199</v>
      </c>
      <c r="F16531">
        <v>5.8356521783741897</v>
      </c>
      <c r="G16531">
        <v>46.977715966232402</v>
      </c>
      <c r="H16531">
        <v>-1.11030578666557E-2</v>
      </c>
      <c r="I16531">
        <v>-3.5826963196956099</v>
      </c>
      <c r="J16531">
        <v>-2.6124114536829102</v>
      </c>
      <c r="K16531">
        <v>-1.0313633320367299</v>
      </c>
      <c r="L16531">
        <v>-5.5074239382057097</v>
      </c>
      <c r="M16531">
        <v>128</v>
      </c>
    </row>
    <row r="16533" spans="1:13" x14ac:dyDescent="0.3">
      <c r="A16533">
        <v>8266</v>
      </c>
      <c r="B16533">
        <v>0.15003921984209301</v>
      </c>
      <c r="C16533">
        <v>0.15327654719921099</v>
      </c>
      <c r="D16533">
        <v>0.26505041588464801</v>
      </c>
      <c r="E16533">
        <v>2.8128041250161702</v>
      </c>
      <c r="F16533">
        <v>5.9898428221923403</v>
      </c>
      <c r="G16533">
        <v>46.996376663717399</v>
      </c>
      <c r="H16533">
        <v>-5.9826944979523497E-3</v>
      </c>
      <c r="I16533">
        <v>-3.5803852515522498</v>
      </c>
      <c r="J16533">
        <v>-2.6104900018219501</v>
      </c>
      <c r="K16533">
        <v>-1.02799765602719</v>
      </c>
      <c r="L16533">
        <v>-5.50352937025181</v>
      </c>
      <c r="M16533">
        <v>128</v>
      </c>
    </row>
    <row r="16535" spans="1:13" x14ac:dyDescent="0.3">
      <c r="A16535">
        <v>8267</v>
      </c>
      <c r="B16535">
        <v>0.150038061199712</v>
      </c>
      <c r="C16535">
        <v>0.153272789777052</v>
      </c>
      <c r="D16535">
        <v>0.26504453660418198</v>
      </c>
      <c r="E16535">
        <v>2.8164577562633299</v>
      </c>
      <c r="F16535">
        <v>6.14002677254076</v>
      </c>
      <c r="G16535">
        <v>46.990770648517397</v>
      </c>
      <c r="H16535">
        <v>-6.7153183035795804E-3</v>
      </c>
      <c r="I16535">
        <v>-3.5730749036355798</v>
      </c>
      <c r="J16535">
        <v>-2.62025791335377</v>
      </c>
      <c r="K16535">
        <v>-1.03614740007886</v>
      </c>
      <c r="L16535">
        <v>-5.50033197804275</v>
      </c>
      <c r="M16535">
        <v>128</v>
      </c>
    </row>
    <row r="16537" spans="1:13" x14ac:dyDescent="0.3">
      <c r="A16537">
        <v>8268</v>
      </c>
      <c r="B16537">
        <v>0.150039084862677</v>
      </c>
      <c r="C16537">
        <v>0.153274218661094</v>
      </c>
      <c r="D16537">
        <v>0.26504020097855602</v>
      </c>
      <c r="E16537">
        <v>2.6408103517736898</v>
      </c>
      <c r="F16537">
        <v>6.1795085240802603</v>
      </c>
      <c r="G16537">
        <v>46.986998568830501</v>
      </c>
      <c r="H16537">
        <v>-8.0388068105888399E-3</v>
      </c>
      <c r="I16537">
        <v>-3.57369902601795</v>
      </c>
      <c r="J16537">
        <v>-2.61026850403299</v>
      </c>
      <c r="K16537">
        <v>-1.03331061601367</v>
      </c>
      <c r="L16537">
        <v>-5.4994424779545197</v>
      </c>
      <c r="M16537">
        <v>128</v>
      </c>
    </row>
    <row r="16539" spans="1:13" x14ac:dyDescent="0.3">
      <c r="A16539">
        <v>8269</v>
      </c>
      <c r="B16539">
        <v>0.15007652893821799</v>
      </c>
      <c r="C16539">
        <v>0.153321795121732</v>
      </c>
      <c r="D16539">
        <v>0.26505334538922998</v>
      </c>
      <c r="E16539">
        <v>2.7457570568368999</v>
      </c>
      <c r="F16539">
        <v>6.3365911343167198</v>
      </c>
      <c r="G16539">
        <v>46.998644521601598</v>
      </c>
      <c r="H16539">
        <v>6.1282143302473996E-3</v>
      </c>
      <c r="I16539">
        <v>-3.5851880725453902</v>
      </c>
      <c r="J16539">
        <v>-2.5819862934844902</v>
      </c>
      <c r="K16539">
        <v>-1.0424941034111299</v>
      </c>
      <c r="L16539">
        <v>-5.4935285043948996</v>
      </c>
      <c r="M16539">
        <v>128</v>
      </c>
    </row>
    <row r="16541" spans="1:13" x14ac:dyDescent="0.3">
      <c r="A16541">
        <v>8270</v>
      </c>
      <c r="B16541">
        <v>0.15013372795889199</v>
      </c>
      <c r="C16541">
        <v>0.153401574628582</v>
      </c>
      <c r="D16541">
        <v>0.26505222817507401</v>
      </c>
      <c r="E16541">
        <v>2.4352910600714299</v>
      </c>
      <c r="F16541">
        <v>6.2747805844677202</v>
      </c>
      <c r="G16541">
        <v>47.0058103818332</v>
      </c>
      <c r="H16541">
        <v>1.53173389295643E-2</v>
      </c>
      <c r="I16541">
        <v>-3.5958543280359598</v>
      </c>
      <c r="J16541">
        <v>-2.5915477538862399</v>
      </c>
      <c r="K16541">
        <v>-1.04345572512814</v>
      </c>
      <c r="L16541">
        <v>-5.49439396394021</v>
      </c>
      <c r="M16541">
        <v>128</v>
      </c>
    </row>
    <row r="16543" spans="1:13" x14ac:dyDescent="0.3">
      <c r="A16543">
        <v>8271</v>
      </c>
      <c r="B16543">
        <v>0.15023493459652401</v>
      </c>
      <c r="C16543">
        <v>0.15352427038220501</v>
      </c>
      <c r="D16543">
        <v>0.26502229911878999</v>
      </c>
      <c r="E16543">
        <v>2.0339168961507501</v>
      </c>
      <c r="F16543">
        <v>6.3193467966702803</v>
      </c>
      <c r="G16543">
        <v>47.228989745040103</v>
      </c>
      <c r="H16543">
        <v>8.6105962981228405E-3</v>
      </c>
      <c r="I16543">
        <v>-3.58551150956044</v>
      </c>
      <c r="J16543">
        <v>-2.61202592276552</v>
      </c>
      <c r="K16543">
        <v>-1.05191799623783</v>
      </c>
      <c r="L16543">
        <v>-5.4961729641166803</v>
      </c>
      <c r="M16543">
        <v>128</v>
      </c>
    </row>
    <row r="16545" spans="1:13" x14ac:dyDescent="0.3">
      <c r="A16545">
        <v>8272</v>
      </c>
      <c r="B16545">
        <v>0.15045551652096201</v>
      </c>
      <c r="C16545">
        <v>0.1537641929003</v>
      </c>
      <c r="D16545">
        <v>0.26499938566304299</v>
      </c>
      <c r="E16545">
        <v>1.4739295034600099</v>
      </c>
      <c r="F16545">
        <v>6.2064854136673597</v>
      </c>
      <c r="G16545">
        <v>47.211685841975701</v>
      </c>
      <c r="H16545">
        <v>-5.5506909241871197E-3</v>
      </c>
      <c r="I16545">
        <v>-3.58025572007592</v>
      </c>
      <c r="J16545">
        <v>-2.6153364980856999</v>
      </c>
      <c r="K16545">
        <v>-1.0536008342426</v>
      </c>
      <c r="L16545">
        <v>-5.4952594234855203</v>
      </c>
      <c r="M16545">
        <v>128</v>
      </c>
    </row>
    <row r="16547" spans="1:13" x14ac:dyDescent="0.3">
      <c r="A16547">
        <v>8273</v>
      </c>
      <c r="B16547">
        <v>0.150598198085452</v>
      </c>
      <c r="C16547">
        <v>0.15391752407533299</v>
      </c>
      <c r="D16547">
        <v>0.26500622739014901</v>
      </c>
      <c r="E16547">
        <v>1.40741696751575</v>
      </c>
      <c r="F16547">
        <v>6.2900651136476098</v>
      </c>
      <c r="G16547">
        <v>47.185951410873201</v>
      </c>
      <c r="H16547">
        <v>-9.5318729514455094E-3</v>
      </c>
      <c r="I16547">
        <v>-3.57330157724738</v>
      </c>
      <c r="J16547">
        <v>-2.6009366606947601</v>
      </c>
      <c r="K16547">
        <v>-1.0553077127902899</v>
      </c>
      <c r="L16547">
        <v>-5.4933361800515002</v>
      </c>
      <c r="M16547">
        <v>128</v>
      </c>
    </row>
    <row r="16549" spans="1:13" x14ac:dyDescent="0.3">
      <c r="A16549">
        <v>8274</v>
      </c>
      <c r="B16549">
        <v>0.150840611795656</v>
      </c>
      <c r="C16549">
        <v>0.154184738934113</v>
      </c>
      <c r="D16549">
        <v>0.26497008217370699</v>
      </c>
      <c r="E16549">
        <v>0.98849253316046104</v>
      </c>
      <c r="F16549">
        <v>6.4298330059920703</v>
      </c>
      <c r="G16549">
        <v>46.981892978057303</v>
      </c>
      <c r="H16549">
        <v>6.4939368768673102E-3</v>
      </c>
      <c r="I16549">
        <v>-3.5575184493610399</v>
      </c>
      <c r="J16549">
        <v>-2.5387656279791599</v>
      </c>
      <c r="K16549">
        <v>-1.0490331310868</v>
      </c>
      <c r="L16549">
        <v>-5.49208607181939</v>
      </c>
      <c r="M16549">
        <v>128</v>
      </c>
    </row>
    <row r="16551" spans="1:13" x14ac:dyDescent="0.3">
      <c r="A16551">
        <v>8275</v>
      </c>
      <c r="B16551">
        <v>0.15103155018196501</v>
      </c>
      <c r="C16551">
        <v>0.15436615214467</v>
      </c>
      <c r="D16551">
        <v>0.26496705794287301</v>
      </c>
      <c r="E16551">
        <v>0.89884743992489702</v>
      </c>
      <c r="F16551">
        <v>6.6324189251434102</v>
      </c>
      <c r="G16551">
        <v>47.040403945463602</v>
      </c>
      <c r="H16551">
        <v>-4.6764024654234E-4</v>
      </c>
      <c r="I16551">
        <v>-3.54655521323946</v>
      </c>
      <c r="J16551">
        <v>-2.5271414196412998</v>
      </c>
      <c r="K16551">
        <v>-1.06129380797868</v>
      </c>
      <c r="L16551">
        <v>-5.4942737612255899</v>
      </c>
      <c r="M16551">
        <v>128</v>
      </c>
    </row>
    <row r="16553" spans="1:13" x14ac:dyDescent="0.3">
      <c r="A16553">
        <v>8276</v>
      </c>
      <c r="B16553">
        <v>0.15133017781411201</v>
      </c>
      <c r="C16553">
        <v>0.154705986423508</v>
      </c>
      <c r="D16553">
        <v>0.26495576177876301</v>
      </c>
      <c r="E16553">
        <v>0.99015168898586503</v>
      </c>
      <c r="F16553">
        <v>6.9557271475923699</v>
      </c>
      <c r="G16553">
        <v>46.926950371594202</v>
      </c>
      <c r="H16553">
        <v>-3.2347210257535901E-4</v>
      </c>
      <c r="I16553">
        <v>-3.5455220187071399</v>
      </c>
      <c r="J16553">
        <v>-2.5379822445274498</v>
      </c>
      <c r="K16553">
        <v>-1.0676645518538801</v>
      </c>
      <c r="L16553">
        <v>-5.4943218423114404</v>
      </c>
      <c r="M16553">
        <v>128</v>
      </c>
    </row>
    <row r="16555" spans="1:13" x14ac:dyDescent="0.3">
      <c r="A16555">
        <v>8277</v>
      </c>
      <c r="B16555">
        <v>0.151688209829903</v>
      </c>
      <c r="C16555">
        <v>0.15506850692871599</v>
      </c>
      <c r="D16555">
        <v>0.26498105908485398</v>
      </c>
      <c r="E16555">
        <v>0.70126509124790404</v>
      </c>
      <c r="F16555">
        <v>6.9008310507094901</v>
      </c>
      <c r="G16555">
        <v>47.163499593352697</v>
      </c>
      <c r="H16555">
        <v>-6.41043642425682E-3</v>
      </c>
      <c r="I16555">
        <v>-3.5270377106615798</v>
      </c>
      <c r="J16555">
        <v>-2.56711975094681</v>
      </c>
      <c r="K16555">
        <v>-1.0666067679651601</v>
      </c>
      <c r="L16555">
        <v>-5.4877828146357697</v>
      </c>
      <c r="M16555">
        <v>128</v>
      </c>
    </row>
    <row r="16557" spans="1:13" x14ac:dyDescent="0.3">
      <c r="A16557">
        <v>8278</v>
      </c>
      <c r="B16557">
        <v>0.152085462486757</v>
      </c>
      <c r="C16557">
        <v>0.15549262453257501</v>
      </c>
      <c r="D16557">
        <v>0.26496038001412198</v>
      </c>
      <c r="E16557">
        <v>0.224613459611717</v>
      </c>
      <c r="F16557">
        <v>6.7026620246296504</v>
      </c>
      <c r="G16557">
        <v>47.020882081475598</v>
      </c>
      <c r="H16557">
        <v>-2.6100951991377099E-2</v>
      </c>
      <c r="I16557">
        <v>-3.5107495394323398</v>
      </c>
      <c r="J16557">
        <v>-2.5839647917463</v>
      </c>
      <c r="K16557">
        <v>-1.06860213302796</v>
      </c>
      <c r="L16557">
        <v>-5.49256688267789</v>
      </c>
      <c r="M16557">
        <v>128</v>
      </c>
    </row>
    <row r="16559" spans="1:13" x14ac:dyDescent="0.3">
      <c r="A16559">
        <v>8279</v>
      </c>
      <c r="B16559">
        <v>0.15236797826423201</v>
      </c>
      <c r="C16559">
        <v>0.15579985758432199</v>
      </c>
      <c r="D16559">
        <v>0.26493664733100097</v>
      </c>
      <c r="E16559">
        <v>5.2170781408744302E-2</v>
      </c>
      <c r="F16559">
        <v>6.6296519966517398</v>
      </c>
      <c r="G16559">
        <v>47.133212290605201</v>
      </c>
      <c r="H16559">
        <v>-3.12121311966993E-2</v>
      </c>
      <c r="I16559">
        <v>-3.47511838752617</v>
      </c>
      <c r="J16559">
        <v>-2.5675561766830999</v>
      </c>
      <c r="K16559">
        <v>-1.06877041682844</v>
      </c>
      <c r="L16559">
        <v>-5.4900666662136697</v>
      </c>
      <c r="M16559">
        <v>128</v>
      </c>
    </row>
    <row r="16561" spans="1:13" x14ac:dyDescent="0.3">
      <c r="A16561">
        <v>8280</v>
      </c>
      <c r="B16561">
        <v>0.15299434601673101</v>
      </c>
      <c r="C16561">
        <v>0.15643937681317899</v>
      </c>
      <c r="D16561">
        <v>0.26495034763479902</v>
      </c>
      <c r="E16561">
        <v>0.34820559720175198</v>
      </c>
      <c r="F16561">
        <v>7.1485772185642098</v>
      </c>
      <c r="G16561">
        <v>46.708983382874202</v>
      </c>
      <c r="H16561">
        <v>-2.39066338248522E-2</v>
      </c>
      <c r="I16561">
        <v>-3.4717258547227101</v>
      </c>
      <c r="J16561">
        <v>-2.55637578225517</v>
      </c>
      <c r="K16561">
        <v>-1.0759825797060201</v>
      </c>
      <c r="L16561">
        <v>-5.4909080852160503</v>
      </c>
      <c r="M16561">
        <v>128</v>
      </c>
    </row>
    <row r="16563" spans="1:13" x14ac:dyDescent="0.3">
      <c r="A16563">
        <v>8281</v>
      </c>
      <c r="B16563">
        <v>0.153520854768156</v>
      </c>
      <c r="C16563">
        <v>0.156974086447036</v>
      </c>
      <c r="D16563">
        <v>0.26496527438224399</v>
      </c>
      <c r="E16563">
        <v>0.66845739723613395</v>
      </c>
      <c r="F16563">
        <v>7.4006566417573003</v>
      </c>
      <c r="G16563">
        <v>46.756668275745803</v>
      </c>
      <c r="H16563">
        <v>-3.5079404253263002E-2</v>
      </c>
      <c r="I16563">
        <v>-3.4469481127546602</v>
      </c>
      <c r="J16563">
        <v>-2.54007948530989</v>
      </c>
      <c r="K16563">
        <v>-1.0759825797060201</v>
      </c>
      <c r="L16563">
        <v>-5.4878789768074698</v>
      </c>
      <c r="M16563">
        <v>128</v>
      </c>
    </row>
    <row r="16565" spans="1:13" x14ac:dyDescent="0.3">
      <c r="A16565">
        <v>8282</v>
      </c>
      <c r="B16565">
        <v>0.153883724505294</v>
      </c>
      <c r="C16565">
        <v>0.15734116878669999</v>
      </c>
      <c r="D16565">
        <v>0.26496158951278098</v>
      </c>
      <c r="E16565">
        <v>0.64259823673413996</v>
      </c>
      <c r="F16565">
        <v>7.3558114167362003</v>
      </c>
      <c r="G16565">
        <v>46.7256184848708</v>
      </c>
      <c r="H16565">
        <v>-4.02448170971983E-2</v>
      </c>
      <c r="I16565">
        <v>-3.4493407650029799</v>
      </c>
      <c r="J16565">
        <v>-2.5348355572570598</v>
      </c>
      <c r="K16565">
        <v>-1.08151190457883</v>
      </c>
      <c r="L16565">
        <v>-5.4982164102653304</v>
      </c>
      <c r="M16565">
        <v>128</v>
      </c>
    </row>
    <row r="16567" spans="1:13" x14ac:dyDescent="0.3">
      <c r="A16567">
        <v>8283</v>
      </c>
      <c r="B16567">
        <v>0.15447060324489501</v>
      </c>
      <c r="C16567">
        <v>0.15793707147887401</v>
      </c>
      <c r="D16567">
        <v>0.26494894669146701</v>
      </c>
      <c r="E16567">
        <v>1.06900226426742</v>
      </c>
      <c r="F16567">
        <v>7.2960952392545204</v>
      </c>
      <c r="G16567">
        <v>46.640989692867997</v>
      </c>
      <c r="H16567">
        <v>-5.4540483140397202E-2</v>
      </c>
      <c r="I16567">
        <v>-3.4353243071014399</v>
      </c>
      <c r="J16567">
        <v>-2.5407631281141301</v>
      </c>
      <c r="K16567">
        <v>-1.09545541947548</v>
      </c>
      <c r="L16567">
        <v>-5.5048516001127004</v>
      </c>
      <c r="M16567">
        <v>128</v>
      </c>
    </row>
    <row r="16569" spans="1:13" x14ac:dyDescent="0.3">
      <c r="A16569">
        <v>8284</v>
      </c>
      <c r="B16569">
        <v>0.154875741994558</v>
      </c>
      <c r="C16569">
        <v>0.15836425156700401</v>
      </c>
      <c r="D16569">
        <v>0.26497632770034801</v>
      </c>
      <c r="E16569">
        <v>1.10887603485582</v>
      </c>
      <c r="F16569">
        <v>7.3371509118451703</v>
      </c>
      <c r="G16569">
        <v>46.660617170993298</v>
      </c>
      <c r="H16569">
        <v>-5.4951527910714199E-2</v>
      </c>
      <c r="I16569">
        <v>-3.43939263154016</v>
      </c>
      <c r="J16569">
        <v>-2.54569291897934</v>
      </c>
      <c r="K16569">
        <v>-1.08918083777199</v>
      </c>
      <c r="L16569">
        <v>-5.5110540601874201</v>
      </c>
      <c r="M16569">
        <v>128</v>
      </c>
    </row>
    <row r="16571" spans="1:13" x14ac:dyDescent="0.3">
      <c r="A16571">
        <v>8285</v>
      </c>
      <c r="B16571">
        <v>0.155770015249236</v>
      </c>
      <c r="C16571">
        <v>0.15924826683381799</v>
      </c>
      <c r="D16571">
        <v>0.26500146791954998</v>
      </c>
      <c r="E16571">
        <v>1.3752110250380101</v>
      </c>
      <c r="F16571">
        <v>7.3468604347294004</v>
      </c>
      <c r="G16571">
        <v>46.782743554526498</v>
      </c>
      <c r="H16571">
        <v>-5.9145766542381302E-2</v>
      </c>
      <c r="I16571">
        <v>-3.4392354128081299</v>
      </c>
      <c r="J16571">
        <v>-2.5512853927455899</v>
      </c>
      <c r="K16571">
        <v>-1.0829783776972699</v>
      </c>
      <c r="L16571">
        <v>-5.49138889607456</v>
      </c>
      <c r="M16571">
        <v>128</v>
      </c>
    </row>
    <row r="16573" spans="1:13" x14ac:dyDescent="0.3">
      <c r="A16573">
        <v>8286</v>
      </c>
      <c r="B16573">
        <v>0.156499830040428</v>
      </c>
      <c r="C16573">
        <v>0.15996345936650699</v>
      </c>
      <c r="D16573">
        <v>0.265015003339578</v>
      </c>
      <c r="E16573">
        <v>1.3158902465171201</v>
      </c>
      <c r="F16573">
        <v>7.2163612885644</v>
      </c>
      <c r="G16573">
        <v>46.769580065203002</v>
      </c>
      <c r="H16573">
        <v>-8.1942427503224002E-2</v>
      </c>
      <c r="I16573">
        <v>-3.4337768309868699</v>
      </c>
      <c r="J16573">
        <v>-2.58009874389196</v>
      </c>
      <c r="K16573">
        <v>-1.0854305130756501</v>
      </c>
      <c r="L16573">
        <v>-5.4849700711135103</v>
      </c>
      <c r="M16573">
        <v>128</v>
      </c>
    </row>
    <row r="16575" spans="1:13" x14ac:dyDescent="0.3">
      <c r="A16575">
        <v>8287</v>
      </c>
      <c r="B16575">
        <v>0.15724840534099199</v>
      </c>
      <c r="C16575">
        <v>0.160723737518949</v>
      </c>
      <c r="D16575">
        <v>0.26499742779565999</v>
      </c>
      <c r="E16575">
        <v>1.18768390462651</v>
      </c>
      <c r="F16575">
        <v>7.1778909859556004</v>
      </c>
      <c r="G16575">
        <v>46.7811394642384</v>
      </c>
      <c r="H16575">
        <v>-9.9378361643898003E-2</v>
      </c>
      <c r="I16575">
        <v>-3.4254260065669002</v>
      </c>
      <c r="J16575">
        <v>-2.59205179060171</v>
      </c>
      <c r="K16575">
        <v>-1.0852862698180901</v>
      </c>
      <c r="L16575">
        <v>-5.4803302463289398</v>
      </c>
      <c r="M16575">
        <v>128</v>
      </c>
    </row>
    <row r="16577" spans="1:13" x14ac:dyDescent="0.3">
      <c r="A16577">
        <v>8288</v>
      </c>
      <c r="B16577">
        <v>0.15776901289027201</v>
      </c>
      <c r="C16577">
        <v>0.16124629057911699</v>
      </c>
      <c r="D16577">
        <v>0.26499743435554102</v>
      </c>
      <c r="E16577">
        <v>1.1824209023332499</v>
      </c>
      <c r="F16577">
        <v>6.85986478794287</v>
      </c>
      <c r="G16577">
        <v>46.8415706838503</v>
      </c>
      <c r="H16577">
        <v>-0.10496614349335701</v>
      </c>
      <c r="I16577">
        <v>-3.4088841145477802</v>
      </c>
      <c r="J16577">
        <v>-2.5791779949273499</v>
      </c>
      <c r="K16577">
        <v>-1.10122514977754</v>
      </c>
      <c r="L16577">
        <v>-5.4758346648019103</v>
      </c>
      <c r="M16577">
        <v>128</v>
      </c>
    </row>
    <row r="16579" spans="1:13" x14ac:dyDescent="0.3">
      <c r="A16579">
        <v>8289</v>
      </c>
      <c r="B16579">
        <v>0.15857528562642201</v>
      </c>
      <c r="C16579">
        <v>0.16209328190486599</v>
      </c>
      <c r="D16579">
        <v>0.265001697137357</v>
      </c>
      <c r="E16579">
        <v>1.53753682328743</v>
      </c>
      <c r="F16579">
        <v>6.76031209214882</v>
      </c>
      <c r="G16579">
        <v>46.707943640489397</v>
      </c>
      <c r="H16579">
        <v>-8.6518298557705306E-2</v>
      </c>
      <c r="I16579">
        <v>-3.4550425744134099</v>
      </c>
      <c r="J16579">
        <v>-2.5596460725941399</v>
      </c>
      <c r="K16579">
        <v>-1.0928350002966301</v>
      </c>
      <c r="L16579">
        <v>-5.5448550635403402</v>
      </c>
      <c r="M16579">
        <v>128</v>
      </c>
    </row>
    <row r="16581" spans="1:13" x14ac:dyDescent="0.3">
      <c r="A16581">
        <v>8290</v>
      </c>
      <c r="B16581">
        <v>0.159407051812165</v>
      </c>
      <c r="C16581">
        <v>0.16297235873344701</v>
      </c>
      <c r="D16581">
        <v>0.265025123570656</v>
      </c>
      <c r="E16581">
        <v>2.3674354127979602</v>
      </c>
      <c r="F16581">
        <v>7.2534661884570903</v>
      </c>
      <c r="G16581">
        <v>46.918805236084303</v>
      </c>
      <c r="H16581">
        <v>-9.7266802806064603E-2</v>
      </c>
      <c r="I16581">
        <v>-3.49014031365666</v>
      </c>
      <c r="J16581">
        <v>-2.5549760215584398</v>
      </c>
      <c r="K16581">
        <v>-1.0749969174460801</v>
      </c>
      <c r="L16581">
        <v>-5.4699687723281496</v>
      </c>
      <c r="M16581">
        <v>128</v>
      </c>
    </row>
    <row r="16583" spans="1:13" x14ac:dyDescent="0.3">
      <c r="A16583">
        <v>8291</v>
      </c>
      <c r="B16583">
        <v>0.15997896305020401</v>
      </c>
      <c r="C16583">
        <v>0.163583185907693</v>
      </c>
      <c r="D16583">
        <v>0.26504247841641998</v>
      </c>
      <c r="E16583">
        <v>2.4753012105016299</v>
      </c>
      <c r="F16583">
        <v>7.1884903131204601</v>
      </c>
      <c r="G16583">
        <v>46.943547588655001</v>
      </c>
      <c r="H16583">
        <v>-0.103559297417622</v>
      </c>
      <c r="I16583">
        <v>-3.4844235853786598</v>
      </c>
      <c r="J16583">
        <v>-2.5593754352407498</v>
      </c>
      <c r="K16583">
        <v>-1.09314752735466</v>
      </c>
      <c r="L16583">
        <v>-5.4759308269736104</v>
      </c>
      <c r="M16583">
        <v>128</v>
      </c>
    </row>
    <row r="16585" spans="1:13" x14ac:dyDescent="0.3">
      <c r="A16585">
        <v>8292</v>
      </c>
      <c r="B16585">
        <v>0.160882543755617</v>
      </c>
      <c r="C16585">
        <v>0.16452684064187301</v>
      </c>
      <c r="D16585">
        <v>0.26497485907934498</v>
      </c>
      <c r="E16585">
        <v>2.1198354142569902</v>
      </c>
      <c r="F16585">
        <v>6.8113030267728201</v>
      </c>
      <c r="G16585">
        <v>47.011550912792899</v>
      </c>
      <c r="H16585">
        <v>-0.12386962660261799</v>
      </c>
      <c r="I16585">
        <v>-3.4822512338006302</v>
      </c>
      <c r="J16585">
        <v>-2.5913723375655699</v>
      </c>
      <c r="K16585">
        <v>-1.0974748250812001</v>
      </c>
      <c r="L16585">
        <v>-5.4796090300411802</v>
      </c>
      <c r="M16585">
        <v>128</v>
      </c>
    </row>
    <row r="16587" spans="1:13" x14ac:dyDescent="0.3">
      <c r="A16587">
        <v>8293</v>
      </c>
      <c r="B16587">
        <v>0.161848781332356</v>
      </c>
      <c r="C16587">
        <v>0.16552784329607301</v>
      </c>
      <c r="D16587">
        <v>0.26494973124043703</v>
      </c>
      <c r="E16587">
        <v>1.75452929906453</v>
      </c>
      <c r="F16587">
        <v>6.7358953177776399</v>
      </c>
      <c r="G16587">
        <v>47.1584197318656</v>
      </c>
      <c r="H16587">
        <v>-0.150485348503865</v>
      </c>
      <c r="I16587">
        <v>-3.4951365835800901</v>
      </c>
      <c r="J16587">
        <v>-2.6096070546813901</v>
      </c>
      <c r="K16587">
        <v>-1.09749886562413</v>
      </c>
      <c r="L16587">
        <v>-5.4787676110387897</v>
      </c>
      <c r="M16587">
        <v>128</v>
      </c>
    </row>
    <row r="16589" spans="1:13" x14ac:dyDescent="0.3">
      <c r="A16589">
        <v>8294</v>
      </c>
      <c r="B16589">
        <v>0.16283769047211</v>
      </c>
      <c r="C16589">
        <v>0.166550860337739</v>
      </c>
      <c r="D16589">
        <v>0.26493875002257</v>
      </c>
      <c r="E16589">
        <v>1.8184465933359699</v>
      </c>
      <c r="F16589">
        <v>6.5929918524795399</v>
      </c>
      <c r="G16589">
        <v>47.242080551901701</v>
      </c>
      <c r="H16589">
        <v>-0.15138257897445501</v>
      </c>
      <c r="I16589">
        <v>-3.50231712536196</v>
      </c>
      <c r="J16589">
        <v>-2.61248964598777</v>
      </c>
      <c r="K16589">
        <v>-1.0941331896145901</v>
      </c>
      <c r="L16589">
        <v>-5.4827583411643896</v>
      </c>
      <c r="M16589">
        <v>128</v>
      </c>
    </row>
    <row r="16591" spans="1:13" x14ac:dyDescent="0.3">
      <c r="A16591">
        <v>8295</v>
      </c>
      <c r="B16591">
        <v>0.16389262124878801</v>
      </c>
      <c r="C16591">
        <v>0.16760105717843499</v>
      </c>
      <c r="D16591">
        <v>0.26501044917599198</v>
      </c>
      <c r="E16591">
        <v>2.2991792772258099</v>
      </c>
      <c r="F16591">
        <v>6.7611872359859904</v>
      </c>
      <c r="G16591">
        <v>47.072784045148502</v>
      </c>
      <c r="H16591">
        <v>-0.15905002959460199</v>
      </c>
      <c r="I16591">
        <v>-3.4959131962766898</v>
      </c>
      <c r="J16591">
        <v>-2.6184832932528801</v>
      </c>
      <c r="K16591">
        <v>-1.0937245003848599</v>
      </c>
      <c r="L16591">
        <v>-5.4767241648901503</v>
      </c>
      <c r="M16591">
        <v>128</v>
      </c>
    </row>
    <row r="16593" spans="1:13" x14ac:dyDescent="0.3">
      <c r="A16593">
        <v>8296</v>
      </c>
      <c r="B16593">
        <v>0.164972371110857</v>
      </c>
      <c r="C16593">
        <v>0.16869905678823799</v>
      </c>
      <c r="D16593">
        <v>0.26504470568181998</v>
      </c>
      <c r="E16593">
        <v>1.91819488690984</v>
      </c>
      <c r="F16593">
        <v>6.93654951314097</v>
      </c>
      <c r="G16593">
        <v>47.0365878783062</v>
      </c>
      <c r="H16593">
        <v>-0.18674241235356701</v>
      </c>
      <c r="I16593">
        <v>-3.4918788983548699</v>
      </c>
      <c r="J16593">
        <v>-2.62816240836354</v>
      </c>
      <c r="K16593">
        <v>-1.0989893792854999</v>
      </c>
      <c r="L16593">
        <v>-5.4801379219855297</v>
      </c>
      <c r="M16593">
        <v>128</v>
      </c>
    </row>
    <row r="16595" spans="1:13" x14ac:dyDescent="0.3">
      <c r="A16595">
        <v>8297</v>
      </c>
      <c r="B16595">
        <v>0.165723389086677</v>
      </c>
      <c r="C16595">
        <v>0.16946569969325201</v>
      </c>
      <c r="D16595">
        <v>0.26501900144864099</v>
      </c>
      <c r="E16595">
        <v>1.6318348758230701</v>
      </c>
      <c r="F16595">
        <v>6.65911427999501</v>
      </c>
      <c r="G16595">
        <v>47.165581427719601</v>
      </c>
      <c r="H16595">
        <v>-0.205567894988917</v>
      </c>
      <c r="I16595">
        <v>-3.44524023110539</v>
      </c>
      <c r="J16595">
        <v>-2.6330373352905601</v>
      </c>
      <c r="K16595">
        <v>-1.1027156634389099</v>
      </c>
      <c r="L16595">
        <v>-5.4851143143710601</v>
      </c>
      <c r="M16595">
        <v>128</v>
      </c>
    </row>
    <row r="16597" spans="1:13" x14ac:dyDescent="0.3">
      <c r="A16597">
        <v>8298</v>
      </c>
      <c r="B16597">
        <v>0.166880900822031</v>
      </c>
      <c r="C16597">
        <v>0.17063798631990201</v>
      </c>
      <c r="D16597">
        <v>0.26498392003881199</v>
      </c>
      <c r="E16597">
        <v>1.7777943263981999</v>
      </c>
      <c r="F16597">
        <v>6.5596731662353802</v>
      </c>
      <c r="G16597">
        <v>47.348066652585302</v>
      </c>
      <c r="H16597">
        <v>-0.20021555762173701</v>
      </c>
      <c r="I16597">
        <v>-3.4533769400296599</v>
      </c>
      <c r="J16597">
        <v>-2.64790054741596</v>
      </c>
      <c r="K16597">
        <v>-1.09855664951284</v>
      </c>
      <c r="L16597">
        <v>-5.4851143143710601</v>
      </c>
      <c r="M16597">
        <v>128</v>
      </c>
    </row>
    <row r="16599" spans="1:13" x14ac:dyDescent="0.3">
      <c r="A16599">
        <v>8299</v>
      </c>
      <c r="B16599">
        <v>0.16803204960247201</v>
      </c>
      <c r="C16599">
        <v>0.17186364292279799</v>
      </c>
      <c r="D16599">
        <v>0.26497604729540503</v>
      </c>
      <c r="E16599">
        <v>2.3011375550354201</v>
      </c>
      <c r="F16599">
        <v>6.4160856583808004</v>
      </c>
      <c r="G16599">
        <v>47.159624857954803</v>
      </c>
      <c r="H16599">
        <v>-0.22739401351118901</v>
      </c>
      <c r="I16599">
        <v>-3.4912609079068702</v>
      </c>
      <c r="J16599">
        <v>-2.66573597073157</v>
      </c>
      <c r="K16599">
        <v>-1.1071391233371599</v>
      </c>
      <c r="L16599">
        <v>-5.4899464634990398</v>
      </c>
      <c r="M16599">
        <v>128</v>
      </c>
    </row>
    <row r="16601" spans="1:13" x14ac:dyDescent="0.3">
      <c r="A16601">
        <v>8300</v>
      </c>
      <c r="B16601">
        <v>0.16921626323220601</v>
      </c>
      <c r="C16601">
        <v>0.173140590070161</v>
      </c>
      <c r="D16601">
        <v>0.26496981143116299</v>
      </c>
      <c r="E16601">
        <v>2.81869948495499</v>
      </c>
      <c r="F16601">
        <v>6.58440074041801</v>
      </c>
      <c r="G16601">
        <v>47.2002369261184</v>
      </c>
      <c r="H16601">
        <v>-0.232496638228503</v>
      </c>
      <c r="I16601">
        <v>-3.4718469407726298</v>
      </c>
      <c r="J16601">
        <v>-2.6615141465462502</v>
      </c>
      <c r="K16601">
        <v>-1.09934998742937</v>
      </c>
      <c r="L16601">
        <v>-5.4904513149004703</v>
      </c>
      <c r="M16601">
        <v>128</v>
      </c>
    </row>
    <row r="16603" spans="1:13" x14ac:dyDescent="0.3">
      <c r="A16603">
        <v>8301</v>
      </c>
      <c r="B16603">
        <v>0.170495293397493</v>
      </c>
      <c r="C16603">
        <v>0.174457431158619</v>
      </c>
      <c r="D16603">
        <v>0.26493141625181199</v>
      </c>
      <c r="E16603">
        <v>2.8128575449552802</v>
      </c>
      <c r="F16603">
        <v>6.5433856141130597</v>
      </c>
      <c r="G16603">
        <v>47.358726807849401</v>
      </c>
      <c r="H16603">
        <v>-0.237880602101912</v>
      </c>
      <c r="I16603">
        <v>-3.44599501693388</v>
      </c>
      <c r="J16603">
        <v>-2.649283260652</v>
      </c>
      <c r="K16603">
        <v>-1.10588901510505</v>
      </c>
      <c r="L16603">
        <v>-5.48730200377726</v>
      </c>
      <c r="M16603">
        <v>128</v>
      </c>
    </row>
    <row r="16605" spans="1:13" x14ac:dyDescent="0.3">
      <c r="A16605">
        <v>8302</v>
      </c>
      <c r="B16605">
        <v>0.171812258896931</v>
      </c>
      <c r="C16605">
        <v>0.17579275967416599</v>
      </c>
      <c r="D16605">
        <v>0.26496213737882601</v>
      </c>
      <c r="E16605">
        <v>2.3965281529012699</v>
      </c>
      <c r="F16605">
        <v>6.3527769275049399</v>
      </c>
      <c r="G16605">
        <v>47.612610385643499</v>
      </c>
      <c r="H16605">
        <v>-0.25352864277685699</v>
      </c>
      <c r="I16605">
        <v>-3.4755725040025802</v>
      </c>
      <c r="J16605">
        <v>-2.63590995906516</v>
      </c>
      <c r="K16605">
        <v>-1.10300414995401</v>
      </c>
      <c r="L16605">
        <v>-5.49369678819538</v>
      </c>
      <c r="M16605">
        <v>128</v>
      </c>
    </row>
    <row r="16607" spans="1:13" x14ac:dyDescent="0.3">
      <c r="A16607">
        <v>8303</v>
      </c>
      <c r="B16607">
        <v>0.17314583234995801</v>
      </c>
      <c r="C16607">
        <v>0.17718475044592699</v>
      </c>
      <c r="D16607">
        <v>0.264999027292667</v>
      </c>
      <c r="E16607">
        <v>2.9511013511161899</v>
      </c>
      <c r="F16607">
        <v>6.4267966671488104</v>
      </c>
      <c r="G16607">
        <v>46.989629849752802</v>
      </c>
      <c r="H16607">
        <v>-0.27236714288147401</v>
      </c>
      <c r="I16607">
        <v>-3.4864456797480701</v>
      </c>
      <c r="J16607">
        <v>-2.6021088187763399</v>
      </c>
      <c r="K16607">
        <v>-1.0939408652711899</v>
      </c>
      <c r="L16607">
        <v>-5.4823256113917296</v>
      </c>
      <c r="M16607">
        <v>128</v>
      </c>
    </row>
    <row r="16609" spans="1:13" x14ac:dyDescent="0.3">
      <c r="A16609">
        <v>8304</v>
      </c>
      <c r="B16609">
        <v>0.174563618820682</v>
      </c>
      <c r="C16609">
        <v>0.17861141451471299</v>
      </c>
      <c r="D16609">
        <v>0.26498893167612497</v>
      </c>
      <c r="E16609">
        <v>3.1301036909558699</v>
      </c>
      <c r="F16609">
        <v>6.6047387637351296</v>
      </c>
      <c r="G16609">
        <v>46.878950817228301</v>
      </c>
      <c r="H16609">
        <v>-0.26387849984521</v>
      </c>
      <c r="I16609">
        <v>-3.4054154801854799</v>
      </c>
      <c r="J16609">
        <v>-2.5364683137988302</v>
      </c>
      <c r="K16609">
        <v>-1.1004318118610099</v>
      </c>
      <c r="L16609">
        <v>-5.4798494354704301</v>
      </c>
      <c r="M16609">
        <v>128</v>
      </c>
    </row>
    <row r="16611" spans="1:13" x14ac:dyDescent="0.3">
      <c r="A16611">
        <v>8305</v>
      </c>
      <c r="B16611">
        <v>0.17550280294426601</v>
      </c>
      <c r="C16611">
        <v>0.17956561363436799</v>
      </c>
      <c r="D16611">
        <v>0.26490405635466202</v>
      </c>
      <c r="E16611">
        <v>2.6978022644061799</v>
      </c>
      <c r="F16611">
        <v>7.1190926439926203</v>
      </c>
      <c r="G16611">
        <v>46.822213922039701</v>
      </c>
      <c r="H16611">
        <v>-0.30732916327638699</v>
      </c>
      <c r="I16611">
        <v>-3.3934361837694098</v>
      </c>
      <c r="J16611">
        <v>-2.52367908549106</v>
      </c>
      <c r="K16611">
        <v>-1.10023948751761</v>
      </c>
      <c r="L16611">
        <v>-5.4820611654195499</v>
      </c>
      <c r="M16611">
        <v>128</v>
      </c>
    </row>
    <row r="16613" spans="1:13" x14ac:dyDescent="0.3">
      <c r="A16613">
        <v>8306</v>
      </c>
      <c r="B16613">
        <v>0.176877850208355</v>
      </c>
      <c r="C16613">
        <v>0.18098379547722099</v>
      </c>
      <c r="D16613">
        <v>0.26486282247036103</v>
      </c>
      <c r="E16613">
        <v>2.9936988576810801</v>
      </c>
      <c r="F16613">
        <v>7.3912712908389198</v>
      </c>
      <c r="G16613">
        <v>47.231753580654001</v>
      </c>
      <c r="H16613">
        <v>-0.33116434121840699</v>
      </c>
      <c r="I16613">
        <v>-3.39518579273446</v>
      </c>
      <c r="J16613">
        <v>-2.5484777073656502</v>
      </c>
      <c r="K16613">
        <v>-1.09521501404623</v>
      </c>
      <c r="L16613">
        <v>-5.4753778944863303</v>
      </c>
      <c r="M16613">
        <v>128</v>
      </c>
    </row>
    <row r="16615" spans="1:13" x14ac:dyDescent="0.3">
      <c r="A16615">
        <v>8307</v>
      </c>
      <c r="B16615">
        <v>0.177766188404649</v>
      </c>
      <c r="C16615">
        <v>0.18192668207259699</v>
      </c>
      <c r="D16615">
        <v>0.26490504871457599</v>
      </c>
      <c r="E16615">
        <v>3.3320623383228098</v>
      </c>
      <c r="F16615">
        <v>6.8921744039448898</v>
      </c>
      <c r="G16615">
        <v>47.139995657840203</v>
      </c>
      <c r="H16615">
        <v>-0.29364641769524003</v>
      </c>
      <c r="I16615">
        <v>-3.4332230938824599</v>
      </c>
      <c r="J16615">
        <v>-2.5559531606726198</v>
      </c>
      <c r="K16615">
        <v>-1.1070910422513101</v>
      </c>
      <c r="L16615">
        <v>-5.4852585576286099</v>
      </c>
      <c r="M16615">
        <v>128</v>
      </c>
    </row>
    <row r="16617" spans="1:13" x14ac:dyDescent="0.3">
      <c r="A16617">
        <v>8308</v>
      </c>
      <c r="B16617">
        <v>0.17910661212294601</v>
      </c>
      <c r="C16617">
        <v>0.18331340459420201</v>
      </c>
      <c r="D16617">
        <v>0.26498658131654201</v>
      </c>
      <c r="E16617">
        <v>3.4575159215264302</v>
      </c>
      <c r="F16617">
        <v>6.4594032336851903</v>
      </c>
      <c r="G16617">
        <v>46.534488669551699</v>
      </c>
      <c r="H16617">
        <v>-0.31747921405761997</v>
      </c>
      <c r="I16617">
        <v>-3.4358601762244301</v>
      </c>
      <c r="J16617">
        <v>-2.5268418664346499</v>
      </c>
      <c r="K16617">
        <v>-1.1041100149285801</v>
      </c>
      <c r="L16617">
        <v>-5.4774213406349803</v>
      </c>
      <c r="M16617">
        <v>128</v>
      </c>
    </row>
    <row r="16619" spans="1:13" x14ac:dyDescent="0.3">
      <c r="A16619">
        <v>8309</v>
      </c>
      <c r="B16619">
        <v>0.18037895204843599</v>
      </c>
      <c r="C16619">
        <v>0.18466078334576799</v>
      </c>
      <c r="D16619">
        <v>0.26499802885038198</v>
      </c>
      <c r="E16619">
        <v>3.1858985280113798</v>
      </c>
      <c r="F16619">
        <v>6.5149567796863996</v>
      </c>
      <c r="G16619">
        <v>47.021462999069101</v>
      </c>
      <c r="H16619">
        <v>-0.33413252604846999</v>
      </c>
      <c r="I16619">
        <v>-3.3929853602293298</v>
      </c>
      <c r="J16619">
        <v>-2.49173806513847</v>
      </c>
      <c r="K16619">
        <v>-1.0996625144873999</v>
      </c>
      <c r="L16619">
        <v>-5.47494516471368</v>
      </c>
      <c r="M16619">
        <v>128</v>
      </c>
    </row>
    <row r="16621" spans="1:13" x14ac:dyDescent="0.3">
      <c r="A16621">
        <v>8310</v>
      </c>
      <c r="B16621">
        <v>0.181609508622013</v>
      </c>
      <c r="C16621">
        <v>0.18593614064500999</v>
      </c>
      <c r="D16621">
        <v>0.26499286506668501</v>
      </c>
      <c r="E16621">
        <v>3.5547143045015299</v>
      </c>
      <c r="F16621">
        <v>6.9933061870908597</v>
      </c>
      <c r="G16621">
        <v>46.994868612616202</v>
      </c>
      <c r="H16621">
        <v>-0.36004828669401401</v>
      </c>
      <c r="I16621">
        <v>-3.3798365322311401</v>
      </c>
      <c r="J16621">
        <v>-2.4694213053809602</v>
      </c>
      <c r="K16621">
        <v>-1.09134448663526</v>
      </c>
      <c r="L16621">
        <v>-5.4753298134004798</v>
      </c>
      <c r="M16621">
        <v>128</v>
      </c>
    </row>
    <row r="16623" spans="1:13" x14ac:dyDescent="0.3">
      <c r="A16623">
        <v>8311</v>
      </c>
      <c r="B16623">
        <v>0.18240122094924099</v>
      </c>
      <c r="C16623">
        <v>0.18675859455757701</v>
      </c>
      <c r="D16623">
        <v>0.26496635080502001</v>
      </c>
      <c r="E16623">
        <v>3.8663714174756101</v>
      </c>
      <c r="F16623">
        <v>6.8556194342665897</v>
      </c>
      <c r="G16623">
        <v>46.803477095070001</v>
      </c>
      <c r="H16623">
        <v>-0.34875469756816802</v>
      </c>
      <c r="I16623">
        <v>-3.4255215456035502</v>
      </c>
      <c r="J16623">
        <v>-2.4542878877350902</v>
      </c>
      <c r="K16623">
        <v>-1.09886917657087</v>
      </c>
      <c r="L16623">
        <v>-5.4791522597256002</v>
      </c>
      <c r="M16623">
        <v>128</v>
      </c>
    </row>
    <row r="16625" spans="1:13" x14ac:dyDescent="0.3">
      <c r="A16625">
        <v>8312</v>
      </c>
      <c r="B16625">
        <v>0.18358248624242299</v>
      </c>
      <c r="C16625">
        <v>0.187956657279194</v>
      </c>
      <c r="D16625">
        <v>0.264903637882828</v>
      </c>
      <c r="E16625">
        <v>4.1834572265195602</v>
      </c>
      <c r="F16625">
        <v>7.1331476330609096</v>
      </c>
      <c r="G16625">
        <v>46.873047260876497</v>
      </c>
      <c r="H16625">
        <v>-0.35648132337820898</v>
      </c>
      <c r="I16625">
        <v>-3.4387734750601</v>
      </c>
      <c r="J16625">
        <v>-2.4450854707370699</v>
      </c>
      <c r="K16625">
        <v>-1.0938927841853401</v>
      </c>
      <c r="L16625">
        <v>-5.4768924486906201</v>
      </c>
      <c r="M16625">
        <v>128</v>
      </c>
    </row>
    <row r="16627" spans="1:13" x14ac:dyDescent="0.3">
      <c r="A16627">
        <v>8313</v>
      </c>
      <c r="B16627">
        <v>0.18512202927756799</v>
      </c>
      <c r="C16627">
        <v>0.18949505182443299</v>
      </c>
      <c r="D16627">
        <v>0.26490135966488298</v>
      </c>
      <c r="E16627">
        <v>4.1955854767784997</v>
      </c>
      <c r="F16627">
        <v>6.3549987025644699</v>
      </c>
      <c r="G16627">
        <v>47.182242793517297</v>
      </c>
      <c r="H16627">
        <v>-0.38508280840961501</v>
      </c>
      <c r="I16627">
        <v>-3.4716268403597601</v>
      </c>
      <c r="J16627">
        <v>-2.4534142324400801</v>
      </c>
      <c r="K16627">
        <v>-1.1009126227195201</v>
      </c>
      <c r="L16627">
        <v>-5.4810033815308401</v>
      </c>
      <c r="M16627">
        <v>128</v>
      </c>
    </row>
    <row r="16629" spans="1:13" x14ac:dyDescent="0.3">
      <c r="A16629">
        <v>8314</v>
      </c>
      <c r="B16629">
        <v>0.18582043740252399</v>
      </c>
      <c r="C16629">
        <v>0.190232882301239</v>
      </c>
      <c r="D16629">
        <v>0.26492763331399599</v>
      </c>
      <c r="E16629">
        <v>4.4144113248260197</v>
      </c>
      <c r="F16629">
        <v>6.20323958227603</v>
      </c>
      <c r="G16629">
        <v>47.053256555262301</v>
      </c>
      <c r="H16629">
        <v>-0.38541988728851601</v>
      </c>
      <c r="I16629">
        <v>-3.4783858262430698</v>
      </c>
      <c r="J16629">
        <v>-2.4682453335608798</v>
      </c>
      <c r="K16629">
        <v>-1.08742587813844</v>
      </c>
      <c r="L16629">
        <v>-5.4807629761015901</v>
      </c>
      <c r="M16629">
        <v>128</v>
      </c>
    </row>
    <row r="16631" spans="1:13" x14ac:dyDescent="0.3">
      <c r="A16631">
        <v>8315</v>
      </c>
      <c r="B16631">
        <v>0.18686345065179699</v>
      </c>
      <c r="C16631">
        <v>0.19130912387344501</v>
      </c>
      <c r="D16631">
        <v>0.265000039852959</v>
      </c>
      <c r="E16631">
        <v>5.1080984229851802</v>
      </c>
      <c r="F16631">
        <v>6.2919887284613099</v>
      </c>
      <c r="G16631">
        <v>46.869947127333297</v>
      </c>
      <c r="H16631">
        <v>-0.395514430668649</v>
      </c>
      <c r="I16631">
        <v>-3.4549976985853599</v>
      </c>
      <c r="J16631">
        <v>-2.5089709312337498</v>
      </c>
      <c r="K16631">
        <v>-1.09377258147071</v>
      </c>
      <c r="L16631">
        <v>-5.4793926651548501</v>
      </c>
      <c r="M16631">
        <v>128</v>
      </c>
    </row>
    <row r="16633" spans="1:13" x14ac:dyDescent="0.3">
      <c r="A16633">
        <v>8316</v>
      </c>
      <c r="B16633">
        <v>0.187547619794808</v>
      </c>
      <c r="C16633">
        <v>0.19201806860941401</v>
      </c>
      <c r="D16633">
        <v>0.26500598894378002</v>
      </c>
      <c r="E16633">
        <v>5.0326449066968699</v>
      </c>
      <c r="F16633">
        <v>6.4645957931026299</v>
      </c>
      <c r="G16633">
        <v>46.785605859220603</v>
      </c>
      <c r="H16633">
        <v>-0.41959703281265598</v>
      </c>
      <c r="I16633">
        <v>-3.4420871613976001</v>
      </c>
      <c r="J16633">
        <v>-2.5028154907908098</v>
      </c>
      <c r="K16633">
        <v>-1.08920487831491</v>
      </c>
      <c r="L16633">
        <v>-5.4809072193591399</v>
      </c>
      <c r="M16633">
        <v>128</v>
      </c>
    </row>
    <row r="16635" spans="1:13" x14ac:dyDescent="0.3">
      <c r="A16635">
        <v>8317</v>
      </c>
      <c r="B16635">
        <v>0.188533338462752</v>
      </c>
      <c r="C16635">
        <v>0.19302277762209399</v>
      </c>
      <c r="D16635">
        <v>0.26493027761627702</v>
      </c>
      <c r="E16635">
        <v>4.7093442666905103</v>
      </c>
      <c r="F16635">
        <v>6.4470479642289797</v>
      </c>
      <c r="G16635">
        <v>47.451971975041303</v>
      </c>
      <c r="H16635">
        <v>-0.423428582693328</v>
      </c>
      <c r="I16635">
        <v>-3.4157868402173399</v>
      </c>
      <c r="J16635">
        <v>-2.4746130488235498</v>
      </c>
      <c r="K16635">
        <v>-1.0907675136050501</v>
      </c>
      <c r="L16635">
        <v>-5.4791282191826696</v>
      </c>
      <c r="M16635">
        <v>128</v>
      </c>
    </row>
    <row r="16637" spans="1:13" x14ac:dyDescent="0.3">
      <c r="A16637">
        <v>8318</v>
      </c>
      <c r="B16637">
        <v>0.189458128995109</v>
      </c>
      <c r="C16637">
        <v>0.19397874171246801</v>
      </c>
      <c r="D16637">
        <v>0.264879105832794</v>
      </c>
      <c r="E16637">
        <v>5.2877139718144504</v>
      </c>
      <c r="F16637">
        <v>6.6166713251435896</v>
      </c>
      <c r="G16637">
        <v>47.363684957093398</v>
      </c>
      <c r="H16637">
        <v>-0.4308226636643</v>
      </c>
      <c r="I16637">
        <v>-3.4642850114397001</v>
      </c>
      <c r="J16637">
        <v>-2.47220987683645</v>
      </c>
      <c r="K16637">
        <v>-1.1072352855088601</v>
      </c>
      <c r="L16637">
        <v>-5.49025899055707</v>
      </c>
      <c r="M16637">
        <v>128</v>
      </c>
    </row>
    <row r="16639" spans="1:13" x14ac:dyDescent="0.3">
      <c r="A16639">
        <v>8319</v>
      </c>
      <c r="B16639">
        <v>0.19036117058450899</v>
      </c>
      <c r="C16639">
        <v>0.19491889500315601</v>
      </c>
      <c r="D16639">
        <v>0.264947305457161</v>
      </c>
      <c r="E16639">
        <v>5.8568377196769701</v>
      </c>
      <c r="F16639">
        <v>6.4037088010924297</v>
      </c>
      <c r="G16639">
        <v>47.156291110757103</v>
      </c>
      <c r="H16639">
        <v>-0.42869377265723702</v>
      </c>
      <c r="I16639">
        <v>-3.5097146317104899</v>
      </c>
      <c r="J16639">
        <v>-2.4710773946904898</v>
      </c>
      <c r="K16639">
        <v>-1.1018261633506801</v>
      </c>
      <c r="L16639">
        <v>-5.4919418285618402</v>
      </c>
      <c r="M16639">
        <v>128</v>
      </c>
    </row>
    <row r="16641" spans="1:13" x14ac:dyDescent="0.3">
      <c r="A16641">
        <v>8320</v>
      </c>
      <c r="B16641">
        <v>0.191190715906397</v>
      </c>
      <c r="C16641">
        <v>0.19582907539887401</v>
      </c>
      <c r="D16641">
        <v>0.26500345156293298</v>
      </c>
      <c r="E16641">
        <v>5.9241740186045098</v>
      </c>
      <c r="F16641">
        <v>6.1659787756508599</v>
      </c>
      <c r="G16641">
        <v>46.958774220969403</v>
      </c>
      <c r="H16641">
        <v>-0.45185906579239699</v>
      </c>
      <c r="I16641">
        <v>-3.49722671349965</v>
      </c>
      <c r="J16641">
        <v>-2.4857480977303101</v>
      </c>
      <c r="K16641">
        <v>-1.08836345931253</v>
      </c>
      <c r="L16641">
        <v>-5.48088317881622</v>
      </c>
      <c r="M16641">
        <v>128</v>
      </c>
    </row>
    <row r="16643" spans="1:13" x14ac:dyDescent="0.3">
      <c r="A16643">
        <v>8321</v>
      </c>
      <c r="B16643">
        <v>0.192029297052839</v>
      </c>
      <c r="C16643">
        <v>0.19668008254559899</v>
      </c>
      <c r="D16643">
        <v>0.26497141607978802</v>
      </c>
      <c r="E16643">
        <v>5.4996751877213299</v>
      </c>
      <c r="F16643">
        <v>6.0429815182639004</v>
      </c>
      <c r="G16643">
        <v>47.304469936128399</v>
      </c>
      <c r="H16643">
        <v>-0.459291875313317</v>
      </c>
      <c r="I16643">
        <v>-3.4765878291789498</v>
      </c>
      <c r="J16643">
        <v>-2.5177215960363601</v>
      </c>
      <c r="K16643">
        <v>-1.0876422430247701</v>
      </c>
      <c r="L16643">
        <v>-5.4750894079712298</v>
      </c>
      <c r="M16643">
        <v>128</v>
      </c>
    </row>
    <row r="16645" spans="1:13" x14ac:dyDescent="0.3">
      <c r="A16645">
        <v>8322</v>
      </c>
      <c r="B16645">
        <v>0.19281843286360301</v>
      </c>
      <c r="C16645">
        <v>0.19749280509056</v>
      </c>
      <c r="D16645">
        <v>0.264961600800104</v>
      </c>
      <c r="E16645">
        <v>4.64165959357838</v>
      </c>
      <c r="F16645">
        <v>5.7512074652254999</v>
      </c>
      <c r="G16645">
        <v>47.794898605627303</v>
      </c>
      <c r="H16645">
        <v>-0.49645216588713498</v>
      </c>
      <c r="I16645">
        <v>-3.53814710261548</v>
      </c>
      <c r="J16645">
        <v>-2.5440888164698401</v>
      </c>
      <c r="K16645">
        <v>-1.0867767834794599</v>
      </c>
      <c r="L16645">
        <v>-5.4781906380085896</v>
      </c>
      <c r="M16645">
        <v>128</v>
      </c>
    </row>
    <row r="16647" spans="1:13" x14ac:dyDescent="0.3">
      <c r="A16647">
        <v>8323</v>
      </c>
      <c r="B16647">
        <v>0.19353778900622001</v>
      </c>
      <c r="C16647">
        <v>0.19826348367640001</v>
      </c>
      <c r="D16647">
        <v>0.26494129821658002</v>
      </c>
      <c r="E16647">
        <v>5.3732079327204501</v>
      </c>
      <c r="F16647">
        <v>5.2716444304909498</v>
      </c>
      <c r="G16647">
        <v>47.478363721090602</v>
      </c>
      <c r="H16647">
        <v>-0.48406475166207602</v>
      </c>
      <c r="I16647">
        <v>-3.57228561724328</v>
      </c>
      <c r="J16647">
        <v>-2.5057767900789498</v>
      </c>
      <c r="K16647">
        <v>-1.0921859056376499</v>
      </c>
      <c r="L16647">
        <v>-5.4742960700546899</v>
      </c>
      <c r="M16647">
        <v>128</v>
      </c>
    </row>
    <row r="16649" spans="1:13" x14ac:dyDescent="0.3">
      <c r="A16649">
        <v>8324</v>
      </c>
      <c r="B16649">
        <v>0.19421811347914</v>
      </c>
      <c r="C16649">
        <v>0.198985341368974</v>
      </c>
      <c r="D16649">
        <v>0.264965370181516</v>
      </c>
      <c r="E16649">
        <v>5.8262218517504296</v>
      </c>
      <c r="F16649">
        <v>5.5421924078944302</v>
      </c>
      <c r="G16649">
        <v>47.575802727368497</v>
      </c>
      <c r="H16649">
        <v>-0.476088342266276</v>
      </c>
      <c r="I16649">
        <v>-3.60052426189355</v>
      </c>
      <c r="J16649">
        <v>-2.4783632385916499</v>
      </c>
      <c r="K16649">
        <v>-1.0986768522274699</v>
      </c>
      <c r="L16649">
        <v>-5.50557281640046</v>
      </c>
      <c r="M16649">
        <v>128</v>
      </c>
    </row>
    <row r="16651" spans="1:13" x14ac:dyDescent="0.3">
      <c r="A16651">
        <v>8325</v>
      </c>
      <c r="B16651">
        <v>0.194641662250054</v>
      </c>
      <c r="C16651">
        <v>0.199448814013751</v>
      </c>
      <c r="D16651">
        <v>0.26496431590120501</v>
      </c>
      <c r="E16651">
        <v>5.4296394024148</v>
      </c>
      <c r="F16651">
        <v>5.4638137920357401</v>
      </c>
      <c r="G16651">
        <v>47.731783347834103</v>
      </c>
      <c r="H16651">
        <v>-0.47195913285700702</v>
      </c>
      <c r="I16651">
        <v>-3.62802523632367</v>
      </c>
      <c r="J16651">
        <v>-2.4797607261953099</v>
      </c>
      <c r="K16651">
        <v>-1.07670379599378</v>
      </c>
      <c r="L16651">
        <v>-5.5035774513376596</v>
      </c>
      <c r="M16651">
        <v>128</v>
      </c>
    </row>
    <row r="16653" spans="1:13" x14ac:dyDescent="0.3">
      <c r="A16653">
        <v>8326</v>
      </c>
      <c r="B16653">
        <v>0.19527904579692301</v>
      </c>
      <c r="C16653">
        <v>0.20008001719141699</v>
      </c>
      <c r="D16653">
        <v>0.26497121480249203</v>
      </c>
      <c r="E16653">
        <v>5.1502405870548804</v>
      </c>
      <c r="F16653">
        <v>5.2557411866130996</v>
      </c>
      <c r="G16653">
        <v>47.762224703692603</v>
      </c>
      <c r="H16653">
        <v>-0.51031864651111702</v>
      </c>
      <c r="I16653">
        <v>-3.6130144647028701</v>
      </c>
      <c r="J16653">
        <v>-2.5402577338227199</v>
      </c>
      <c r="K16653">
        <v>-1.09055114871873</v>
      </c>
      <c r="L16653">
        <v>-5.4726372725928503</v>
      </c>
      <c r="M16653">
        <v>128</v>
      </c>
    </row>
    <row r="16655" spans="1:13" x14ac:dyDescent="0.3">
      <c r="A16655">
        <v>8327</v>
      </c>
      <c r="B16655">
        <v>0.195889561109579</v>
      </c>
      <c r="C16655">
        <v>0.200708882021783</v>
      </c>
      <c r="D16655">
        <v>0.26495004128912297</v>
      </c>
      <c r="E16655">
        <v>4.4766677481351502</v>
      </c>
      <c r="F16655">
        <v>5.1038416135140903</v>
      </c>
      <c r="G16655">
        <v>47.761764914482498</v>
      </c>
      <c r="H16655">
        <v>-0.53305879146616997</v>
      </c>
      <c r="I16655">
        <v>-3.6165241634193301</v>
      </c>
      <c r="J16655">
        <v>-2.5827194925861598</v>
      </c>
      <c r="K16655">
        <v>-1.08559879687612</v>
      </c>
      <c r="L16655">
        <v>-5.4787435704958698</v>
      </c>
      <c r="M16655">
        <v>128</v>
      </c>
    </row>
    <row r="16657" spans="1:13" x14ac:dyDescent="0.3">
      <c r="A16657">
        <v>8328</v>
      </c>
      <c r="B16657">
        <v>0.196453107397282</v>
      </c>
      <c r="C16657">
        <v>0.201283881690665</v>
      </c>
      <c r="D16657">
        <v>0.264897420702008</v>
      </c>
      <c r="E16657">
        <v>4.0351498290094696</v>
      </c>
      <c r="F16657">
        <v>4.9298366233759898</v>
      </c>
      <c r="G16657">
        <v>47.806131746202702</v>
      </c>
      <c r="H16657">
        <v>-0.55184594936416798</v>
      </c>
      <c r="I16657">
        <v>-3.5934632554769599</v>
      </c>
      <c r="J16657">
        <v>-2.5905420929377998</v>
      </c>
      <c r="K16657">
        <v>-1.0812955396924999</v>
      </c>
      <c r="L16657">
        <v>-5.4826862195356103</v>
      </c>
      <c r="M16657">
        <v>128</v>
      </c>
    </row>
    <row r="16659" spans="1:13" x14ac:dyDescent="0.3">
      <c r="A16659">
        <v>8329</v>
      </c>
      <c r="B16659">
        <v>0.196965651357876</v>
      </c>
      <c r="C16659">
        <v>0.201820102348374</v>
      </c>
      <c r="D16659">
        <v>0.26486147093317203</v>
      </c>
      <c r="E16659">
        <v>4.2002486057802901</v>
      </c>
      <c r="F16659">
        <v>4.7695684858764196</v>
      </c>
      <c r="G16659">
        <v>47.6289589107731</v>
      </c>
      <c r="H16659">
        <v>-0.53800211729171599</v>
      </c>
      <c r="I16659">
        <v>-3.56066329235184</v>
      </c>
      <c r="J16659">
        <v>-2.5467714830513599</v>
      </c>
      <c r="K16659">
        <v>-1.0812474586066501</v>
      </c>
      <c r="L16659">
        <v>-5.4762193134887198</v>
      </c>
      <c r="M16659">
        <v>128</v>
      </c>
    </row>
    <row r="16661" spans="1:13" x14ac:dyDescent="0.3">
      <c r="A16661">
        <v>8330</v>
      </c>
      <c r="B16661">
        <v>0.19727967940765101</v>
      </c>
      <c r="C16661">
        <v>0.20215040966808001</v>
      </c>
      <c r="D16661">
        <v>0.26488092799164398</v>
      </c>
      <c r="E16661">
        <v>3.8306031180724198</v>
      </c>
      <c r="F16661">
        <v>5.02616694682572</v>
      </c>
      <c r="G16661">
        <v>47.441869297703498</v>
      </c>
      <c r="H16661">
        <v>-0.53860659939467603</v>
      </c>
      <c r="I16661">
        <v>-3.5890446920053498</v>
      </c>
      <c r="J16661">
        <v>-2.5312555812820801</v>
      </c>
      <c r="K16661">
        <v>-1.0741554984437001</v>
      </c>
      <c r="L16661">
        <v>-5.4901868689282898</v>
      </c>
      <c r="M16661">
        <v>128</v>
      </c>
    </row>
    <row r="16663" spans="1:13" x14ac:dyDescent="0.3">
      <c r="A16663">
        <v>8331</v>
      </c>
      <c r="B16663">
        <v>0.197725164165752</v>
      </c>
      <c r="C16663">
        <v>0.20261093560836499</v>
      </c>
      <c r="D16663">
        <v>0.26489240397785702</v>
      </c>
      <c r="E16663">
        <v>3.6430816102049399</v>
      </c>
      <c r="F16663">
        <v>5.3589793890811599</v>
      </c>
      <c r="G16663">
        <v>47.362945184129899</v>
      </c>
      <c r="H16663">
        <v>-0.51233935491671201</v>
      </c>
      <c r="I16663">
        <v>-3.5637439501613999</v>
      </c>
      <c r="J16663">
        <v>-2.5109405721412799</v>
      </c>
      <c r="K16663">
        <v>-1.0854064725327199</v>
      </c>
      <c r="L16663">
        <v>-5.4926630448495999</v>
      </c>
      <c r="M16663">
        <v>128</v>
      </c>
    </row>
    <row r="16665" spans="1:13" x14ac:dyDescent="0.3">
      <c r="A16665">
        <v>8332</v>
      </c>
      <c r="B16665">
        <v>0.198126531561159</v>
      </c>
      <c r="C16665">
        <v>0.203027107470102</v>
      </c>
      <c r="D16665">
        <v>0.264872953581888</v>
      </c>
      <c r="E16665">
        <v>2.9779745511134301</v>
      </c>
      <c r="F16665">
        <v>5.2131698625816902</v>
      </c>
      <c r="G16665">
        <v>47.332042061869799</v>
      </c>
      <c r="H16665">
        <v>-0.52178342864896898</v>
      </c>
      <c r="I16665">
        <v>-3.5271210411740301</v>
      </c>
      <c r="J16665">
        <v>-2.5237143630549799</v>
      </c>
      <c r="K16665">
        <v>-1.0746122687592801</v>
      </c>
      <c r="L16665">
        <v>-5.4934323422232003</v>
      </c>
      <c r="M16665">
        <v>128</v>
      </c>
    </row>
    <row r="16667" spans="1:13" x14ac:dyDescent="0.3">
      <c r="A16667">
        <v>8333</v>
      </c>
      <c r="B16667">
        <v>0.19836795120009901</v>
      </c>
      <c r="C16667">
        <v>0.20328534589422501</v>
      </c>
      <c r="D16667">
        <v>0.26490015378114901</v>
      </c>
      <c r="E16667">
        <v>2.5067012584613102</v>
      </c>
      <c r="F16667">
        <v>5.0432273003261496</v>
      </c>
      <c r="G16667">
        <v>47.186878704957202</v>
      </c>
      <c r="H16667">
        <v>-0.54897014947992295</v>
      </c>
      <c r="I16667">
        <v>-3.4927972239222802</v>
      </c>
      <c r="J16667">
        <v>-2.51927823266703</v>
      </c>
      <c r="K16667">
        <v>-1.06730394371</v>
      </c>
      <c r="L16667">
        <v>-5.4947305315411699</v>
      </c>
      <c r="M16667">
        <v>128</v>
      </c>
    </row>
    <row r="16669" spans="1:13" x14ac:dyDescent="0.3">
      <c r="A16669">
        <v>8334</v>
      </c>
      <c r="B16669">
        <v>0.19874149004494401</v>
      </c>
      <c r="C16669">
        <v>0.20363568955058001</v>
      </c>
      <c r="D16669">
        <v>0.26491846916718997</v>
      </c>
      <c r="E16669">
        <v>2.6272258719020898</v>
      </c>
      <c r="F16669">
        <v>5.0591179741479397</v>
      </c>
      <c r="G16669">
        <v>46.814547006921003</v>
      </c>
      <c r="H16669">
        <v>-0.55876192627754595</v>
      </c>
      <c r="I16669">
        <v>-3.4769856927200502</v>
      </c>
      <c r="J16669">
        <v>-2.4915499670928898</v>
      </c>
      <c r="K16669">
        <v>-1.07884340431412</v>
      </c>
      <c r="L16669">
        <v>-5.5016061268177898</v>
      </c>
      <c r="M16669">
        <v>128</v>
      </c>
    </row>
    <row r="16671" spans="1:13" x14ac:dyDescent="0.3">
      <c r="A16671">
        <v>8335</v>
      </c>
      <c r="B16671">
        <v>0.19904483283871099</v>
      </c>
      <c r="C16671">
        <v>0.203942256232372</v>
      </c>
      <c r="D16671">
        <v>0.26496273171331503</v>
      </c>
      <c r="E16671">
        <v>3.4068316066701301</v>
      </c>
      <c r="F16671">
        <v>5.3479752766504101</v>
      </c>
      <c r="G16671">
        <v>46.696247246297602</v>
      </c>
      <c r="H16671">
        <v>-0.54900026829020998</v>
      </c>
      <c r="I16671">
        <v>-3.46250035337897</v>
      </c>
      <c r="J16671">
        <v>-2.4732944028056898</v>
      </c>
      <c r="K16671">
        <v>-1.0822812019524399</v>
      </c>
      <c r="L16671">
        <v>-5.5051400866278097</v>
      </c>
      <c r="M16671">
        <v>128</v>
      </c>
    </row>
    <row r="16673" spans="1:13" x14ac:dyDescent="0.3">
      <c r="A16673">
        <v>8336</v>
      </c>
      <c r="B16673">
        <v>0.199201259509939</v>
      </c>
      <c r="C16673">
        <v>0.20411252979776501</v>
      </c>
      <c r="D16673">
        <v>0.26497292315983101</v>
      </c>
      <c r="E16673">
        <v>3.57618608603627</v>
      </c>
      <c r="F16673">
        <v>5.6087841248424102</v>
      </c>
      <c r="G16673">
        <v>46.798916233908599</v>
      </c>
      <c r="H16673">
        <v>-0.53601997862829098</v>
      </c>
      <c r="I16673">
        <v>-3.4823235366979599</v>
      </c>
      <c r="J16673">
        <v>-2.4838657243421598</v>
      </c>
      <c r="K16673">
        <v>-1.0801415936320899</v>
      </c>
      <c r="L16673">
        <v>-5.5062940326882197</v>
      </c>
      <c r="M16673">
        <v>128</v>
      </c>
    </row>
    <row r="16675" spans="1:13" x14ac:dyDescent="0.3">
      <c r="A16675">
        <v>8337</v>
      </c>
      <c r="B16675">
        <v>0.19951879637324099</v>
      </c>
      <c r="C16675">
        <v>0.204419301326842</v>
      </c>
      <c r="D16675">
        <v>0.26495512365657098</v>
      </c>
      <c r="E16675">
        <v>3.6230520011402101</v>
      </c>
      <c r="F16675">
        <v>5.1267525989868199</v>
      </c>
      <c r="G16675">
        <v>47.016900881816497</v>
      </c>
      <c r="H16675">
        <v>-0.54846158012482504</v>
      </c>
      <c r="I16675">
        <v>-3.4550006087843399</v>
      </c>
      <c r="J16675">
        <v>-2.5278740222050402</v>
      </c>
      <c r="K16675">
        <v>-1.0685780924850401</v>
      </c>
      <c r="L16675">
        <v>-5.5034091675371899</v>
      </c>
      <c r="M16675">
        <v>128</v>
      </c>
    </row>
    <row r="16677" spans="1:13" x14ac:dyDescent="0.3">
      <c r="A16677">
        <v>8338</v>
      </c>
      <c r="B16677">
        <v>0.199707294444673</v>
      </c>
      <c r="C16677">
        <v>0.20460709544337</v>
      </c>
      <c r="D16677">
        <v>0.26495736615905502</v>
      </c>
      <c r="E16677">
        <v>2.94143050098879</v>
      </c>
      <c r="F16677">
        <v>4.5324927314914802</v>
      </c>
      <c r="G16677">
        <v>46.7859227812745</v>
      </c>
      <c r="H16677">
        <v>-0.59265485389594097</v>
      </c>
      <c r="I16677">
        <v>-3.4897720118170801</v>
      </c>
      <c r="J16677">
        <v>-2.5867750638660998</v>
      </c>
      <c r="K16677">
        <v>-1.0751411607036301</v>
      </c>
      <c r="L16677">
        <v>-5.5001636942422802</v>
      </c>
      <c r="M16677">
        <v>128</v>
      </c>
    </row>
    <row r="16679" spans="1:13" x14ac:dyDescent="0.3">
      <c r="A16679">
        <v>8339</v>
      </c>
      <c r="B16679">
        <v>0.19981344352057101</v>
      </c>
      <c r="C16679">
        <v>0.20470559725569001</v>
      </c>
      <c r="D16679">
        <v>0.26497182912546902</v>
      </c>
      <c r="E16679">
        <v>3.16426536992764</v>
      </c>
      <c r="F16679">
        <v>4.3152846811667001</v>
      </c>
      <c r="G16679">
        <v>46.776716021211698</v>
      </c>
      <c r="H16679">
        <v>-0.58892316139711498</v>
      </c>
      <c r="I16679">
        <v>-3.4855156219444901</v>
      </c>
      <c r="J16679">
        <v>-2.5997040624071701</v>
      </c>
      <c r="K16679">
        <v>-1.06946759257327</v>
      </c>
      <c r="L16679">
        <v>-5.4994424779545197</v>
      </c>
      <c r="M16679">
        <v>128</v>
      </c>
    </row>
    <row r="16681" spans="1:13" x14ac:dyDescent="0.3">
      <c r="A16681">
        <v>8340</v>
      </c>
      <c r="B16681">
        <v>0.199901337974768</v>
      </c>
      <c r="C16681">
        <v>0.20482508278336101</v>
      </c>
      <c r="D16681">
        <v>0.26499043425222402</v>
      </c>
      <c r="E16681">
        <v>3.4068529225912698</v>
      </c>
      <c r="F16681">
        <v>4.4503873080825898</v>
      </c>
      <c r="G16681">
        <v>46.795208404669403</v>
      </c>
      <c r="H16681">
        <v>-0.58712732741061302</v>
      </c>
      <c r="I16681">
        <v>-3.50681503861904</v>
      </c>
      <c r="J16681">
        <v>-2.6371816652005999</v>
      </c>
      <c r="K16681">
        <v>-1.0609572403777301</v>
      </c>
      <c r="L16681">
        <v>-5.5011253159592899</v>
      </c>
      <c r="M16681">
        <v>128</v>
      </c>
    </row>
    <row r="16683" spans="1:13" x14ac:dyDescent="0.3">
      <c r="A16683">
        <v>8341</v>
      </c>
      <c r="B16683">
        <v>0.19994857871699401</v>
      </c>
      <c r="C16683">
        <v>0.20488362622474901</v>
      </c>
      <c r="D16683">
        <v>0.264962338606402</v>
      </c>
      <c r="E16683">
        <v>3.4789730570651698</v>
      </c>
      <c r="F16683">
        <v>4.4453361260637498</v>
      </c>
      <c r="G16683">
        <v>46.843739239784703</v>
      </c>
      <c r="H16683">
        <v>-0.59250880569571196</v>
      </c>
      <c r="I16683">
        <v>-3.4969121298091799</v>
      </c>
      <c r="J16683">
        <v>-2.6418280068912301</v>
      </c>
      <c r="K16683">
        <v>-1.0719437684945701</v>
      </c>
      <c r="L16683">
        <v>-5.5004040996715302</v>
      </c>
      <c r="M16683">
        <v>128</v>
      </c>
    </row>
    <row r="16685" spans="1:13" x14ac:dyDescent="0.3">
      <c r="A16685">
        <v>8342</v>
      </c>
      <c r="B16685">
        <v>0.19999842192648201</v>
      </c>
      <c r="C16685">
        <v>0.20492064016119901</v>
      </c>
      <c r="D16685">
        <v>0.26496292848504999</v>
      </c>
      <c r="E16685">
        <v>3.2757111278640401</v>
      </c>
      <c r="F16685">
        <v>4.2675910163315303</v>
      </c>
      <c r="G16685">
        <v>47.063565154899599</v>
      </c>
      <c r="H16685">
        <v>-0.58544954363192203</v>
      </c>
      <c r="I16685">
        <v>-3.5037615628859302</v>
      </c>
      <c r="J16685">
        <v>-2.64609761847341</v>
      </c>
      <c r="K16685">
        <v>-1.0593705645446601</v>
      </c>
      <c r="L16685">
        <v>-5.5041784649108001</v>
      </c>
      <c r="M16685">
        <v>128</v>
      </c>
    </row>
    <row r="16687" spans="1:13" x14ac:dyDescent="0.3">
      <c r="A16687">
        <v>8343</v>
      </c>
      <c r="B16687">
        <v>0.19999887408817199</v>
      </c>
      <c r="C16687">
        <v>0.20490966539078501</v>
      </c>
      <c r="D16687">
        <v>0.26496009430836698</v>
      </c>
      <c r="E16687">
        <v>3.00673022362639</v>
      </c>
      <c r="F16687">
        <v>4.5189771513217698</v>
      </c>
      <c r="G16687">
        <v>46.904232516573501</v>
      </c>
      <c r="H16687">
        <v>-0.60603250927710195</v>
      </c>
      <c r="I16687">
        <v>-3.5293700938988999</v>
      </c>
      <c r="J16687">
        <v>-2.6722935457728001</v>
      </c>
      <c r="K16687">
        <v>-1.0613418890645301</v>
      </c>
      <c r="L16687">
        <v>-5.5042505865395697</v>
      </c>
      <c r="M16687">
        <v>128</v>
      </c>
    </row>
    <row r="16689" spans="1:13" x14ac:dyDescent="0.3">
      <c r="A16689">
        <v>8344</v>
      </c>
      <c r="B16689">
        <v>0.19998104364969499</v>
      </c>
      <c r="C16689">
        <v>0.20491588723588899</v>
      </c>
      <c r="D16689">
        <v>0.26494146412776498</v>
      </c>
      <c r="E16689">
        <v>3.0383312171770198</v>
      </c>
      <c r="F16689">
        <v>4.5814063385928696</v>
      </c>
      <c r="G16689">
        <v>46.834903803336204</v>
      </c>
      <c r="H16689">
        <v>-0.60774278566013495</v>
      </c>
      <c r="I16689">
        <v>-3.5329996526155898</v>
      </c>
      <c r="J16689">
        <v>-2.6803861815996002</v>
      </c>
      <c r="K16689">
        <v>-1.05725499676724</v>
      </c>
      <c r="L16689">
        <v>-5.5048516001127004</v>
      </c>
      <c r="M16689">
        <v>128</v>
      </c>
    </row>
    <row r="16691" spans="1:13" x14ac:dyDescent="0.3">
      <c r="A16691">
        <v>8345</v>
      </c>
      <c r="B16691">
        <v>0.19998842937703501</v>
      </c>
      <c r="C16691">
        <v>0.20490650971006999</v>
      </c>
      <c r="D16691">
        <v>0.26495022716667899</v>
      </c>
      <c r="E16691">
        <v>2.89950460670345</v>
      </c>
      <c r="F16691">
        <v>4.4455883013836504</v>
      </c>
      <c r="G16691">
        <v>46.854411682111397</v>
      </c>
      <c r="H16691">
        <v>-0.60035251057512395</v>
      </c>
      <c r="I16691">
        <v>-3.5416993315211802</v>
      </c>
      <c r="J16691">
        <v>-2.6827239806066601</v>
      </c>
      <c r="K16691">
        <v>-1.06564514624815</v>
      </c>
      <c r="L16691">
        <v>-5.5084817220944204</v>
      </c>
      <c r="M16691">
        <v>128</v>
      </c>
    </row>
    <row r="16693" spans="1:13" x14ac:dyDescent="0.3">
      <c r="A16693">
        <v>8346</v>
      </c>
      <c r="B16693">
        <v>0.199990705581963</v>
      </c>
      <c r="C16693">
        <v>0.20490857528340001</v>
      </c>
      <c r="D16693">
        <v>0.26494741996802601</v>
      </c>
      <c r="E16693">
        <v>2.7606806277690099</v>
      </c>
      <c r="F16693">
        <v>4.3363480348310004</v>
      </c>
      <c r="G16693">
        <v>47.084616532614</v>
      </c>
      <c r="H16693">
        <v>-0.60827827652477195</v>
      </c>
      <c r="I16693">
        <v>-3.5320146483566202</v>
      </c>
      <c r="J16693">
        <v>-2.70636502561117</v>
      </c>
      <c r="K16693">
        <v>-1.0508121312632701</v>
      </c>
      <c r="L16693">
        <v>-5.5033370459084097</v>
      </c>
      <c r="M16693">
        <v>128</v>
      </c>
    </row>
    <row r="16695" spans="1:13" x14ac:dyDescent="0.3">
      <c r="A16695">
        <v>8347</v>
      </c>
      <c r="B16695">
        <v>0.19997865844590201</v>
      </c>
      <c r="C16695">
        <v>0.204916045668559</v>
      </c>
      <c r="D16695">
        <v>0.26495022716667899</v>
      </c>
      <c r="E16695">
        <v>2.6965370212229298</v>
      </c>
      <c r="F16695">
        <v>4.31798183196927</v>
      </c>
      <c r="G16695">
        <v>47.115409680561498</v>
      </c>
      <c r="H16695">
        <v>-0.63103720847659195</v>
      </c>
      <c r="I16695">
        <v>-3.5121517723911202</v>
      </c>
      <c r="J16695">
        <v>-2.7204924617242399</v>
      </c>
      <c r="K16695">
        <v>-1.0661259571066599</v>
      </c>
      <c r="L16695">
        <v>-5.5043467487112698</v>
      </c>
      <c r="M16695">
        <v>128</v>
      </c>
    </row>
    <row r="16697" spans="1:13" x14ac:dyDescent="0.3">
      <c r="A16697">
        <v>8348</v>
      </c>
      <c r="B16697">
        <v>0.19999164172693501</v>
      </c>
      <c r="C16697">
        <v>0.20491004720723599</v>
      </c>
      <c r="D16697">
        <v>0.26496183490622199</v>
      </c>
      <c r="E16697">
        <v>2.4311013706948099</v>
      </c>
      <c r="F16697">
        <v>4.0902226499503396</v>
      </c>
      <c r="G16697">
        <v>46.865070871519002</v>
      </c>
      <c r="H16697">
        <v>-0.61198595291313596</v>
      </c>
      <c r="I16697">
        <v>-3.5206076519024001</v>
      </c>
      <c r="J16697">
        <v>-2.6840259134521198</v>
      </c>
      <c r="K16697">
        <v>-1.04581169833481</v>
      </c>
      <c r="L16697">
        <v>-5.5042746270825003</v>
      </c>
      <c r="M16697">
        <v>128</v>
      </c>
    </row>
    <row r="16699" spans="1:13" x14ac:dyDescent="0.3">
      <c r="A16699">
        <v>8349</v>
      </c>
      <c r="B16699">
        <v>0.19998479960198901</v>
      </c>
      <c r="C16699">
        <v>0.20491856354408899</v>
      </c>
      <c r="D16699">
        <v>0.26496287301072602</v>
      </c>
      <c r="E16699">
        <v>2.8208958282504701</v>
      </c>
      <c r="F16699">
        <v>4.3595039100764899</v>
      </c>
      <c r="G16699">
        <v>46.843915683356897</v>
      </c>
      <c r="H16699">
        <v>-0.59248745158958704</v>
      </c>
      <c r="I16699">
        <v>-3.5207990737316202</v>
      </c>
      <c r="J16699">
        <v>-2.64437757333212</v>
      </c>
      <c r="K16699">
        <v>-1.05511538844689</v>
      </c>
      <c r="L16699">
        <v>-5.5095154654401997</v>
      </c>
      <c r="M16699">
        <v>128</v>
      </c>
    </row>
    <row r="16701" spans="1:13" x14ac:dyDescent="0.3">
      <c r="A16701">
        <v>8350</v>
      </c>
      <c r="B16701">
        <v>0.19997355606987</v>
      </c>
      <c r="C16701">
        <v>0.204917456525783</v>
      </c>
      <c r="D16701">
        <v>0.264931926297789</v>
      </c>
      <c r="E16701">
        <v>3.44316900952114</v>
      </c>
      <c r="F16701">
        <v>4.7382129560625801</v>
      </c>
      <c r="G16701">
        <v>46.670836236429899</v>
      </c>
      <c r="H16701">
        <v>-0.57840125444248003</v>
      </c>
      <c r="I16701">
        <v>-3.4999999011652498</v>
      </c>
      <c r="J16701">
        <v>-2.6391644986744698</v>
      </c>
      <c r="K16701">
        <v>-1.0498985906321101</v>
      </c>
      <c r="L16701">
        <v>-5.5111502223591202</v>
      </c>
      <c r="M16701">
        <v>128</v>
      </c>
    </row>
    <row r="16703" spans="1:13" x14ac:dyDescent="0.3">
      <c r="A16703">
        <v>8351</v>
      </c>
      <c r="B16703">
        <v>0.199973803075712</v>
      </c>
      <c r="C16703">
        <v>0.20491519797222399</v>
      </c>
      <c r="D16703">
        <v>0.26491256995922302</v>
      </c>
      <c r="E16703">
        <v>3.59639522657046</v>
      </c>
      <c r="F16703">
        <v>4.6991778611820401</v>
      </c>
      <c r="G16703">
        <v>46.577038531462499</v>
      </c>
      <c r="H16703">
        <v>-0.58803647704672202</v>
      </c>
      <c r="I16703">
        <v>-3.4787076634105198</v>
      </c>
      <c r="J16703">
        <v>-2.6384982864937401</v>
      </c>
      <c r="K16703">
        <v>-1.04573957670604</v>
      </c>
      <c r="L16703">
        <v>-5.5097077897836098</v>
      </c>
      <c r="M16703">
        <v>128</v>
      </c>
    </row>
    <row r="16705" spans="1:13" x14ac:dyDescent="0.3">
      <c r="A16705">
        <v>8352</v>
      </c>
      <c r="B16705">
        <v>0.19999234830889401</v>
      </c>
      <c r="C16705">
        <v>0.204909182735735</v>
      </c>
      <c r="D16705">
        <v>0.26492267260161301</v>
      </c>
      <c r="E16705">
        <v>2.7325790648196602</v>
      </c>
      <c r="F16705">
        <v>4.1323505209425599</v>
      </c>
      <c r="G16705">
        <v>46.310151467530297</v>
      </c>
      <c r="H16705">
        <v>-0.59806791389410596</v>
      </c>
      <c r="I16705">
        <v>-3.4865320753423998</v>
      </c>
      <c r="J16705">
        <v>-2.6244830710746698</v>
      </c>
      <c r="K16705">
        <v>-1.0452587658475301</v>
      </c>
      <c r="L16705">
        <v>-5.5164872228885304</v>
      </c>
      <c r="M16705">
        <v>128</v>
      </c>
    </row>
    <row r="16707" spans="1:13" x14ac:dyDescent="0.3">
      <c r="A16707">
        <v>8353</v>
      </c>
      <c r="B16707">
        <v>0.199983778824916</v>
      </c>
      <c r="C16707">
        <v>0.20492144785696301</v>
      </c>
      <c r="D16707">
        <v>0.26493136630277903</v>
      </c>
      <c r="E16707">
        <v>2.7362298808849399</v>
      </c>
      <c r="F16707">
        <v>3.9849922408867</v>
      </c>
      <c r="G16707">
        <v>45.976578706509102</v>
      </c>
      <c r="H16707">
        <v>-0.58757135337300304</v>
      </c>
      <c r="I16707">
        <v>-3.4750253348701801</v>
      </c>
      <c r="J16707">
        <v>-2.5623898939033398</v>
      </c>
      <c r="K16707">
        <v>-1.0532402260987199</v>
      </c>
      <c r="L16707">
        <v>-5.52877194032334</v>
      </c>
      <c r="M16707">
        <v>128</v>
      </c>
    </row>
    <row r="16709" spans="1:13" x14ac:dyDescent="0.3">
      <c r="A16709">
        <v>8354</v>
      </c>
      <c r="B16709">
        <v>0.19997538207598201</v>
      </c>
      <c r="C16709">
        <v>0.20491442998773901</v>
      </c>
      <c r="D16709">
        <v>0.264941303687593</v>
      </c>
      <c r="E16709">
        <v>2.6654118065210501</v>
      </c>
      <c r="F16709">
        <v>5.0207262951887</v>
      </c>
      <c r="G16709">
        <v>45.891491147836497</v>
      </c>
      <c r="H16709">
        <v>-0.56202155037245405</v>
      </c>
      <c r="I16709">
        <v>-3.4946846306967898</v>
      </c>
      <c r="J16709">
        <v>-2.5012896469866601</v>
      </c>
      <c r="K16709">
        <v>-1.0523988070963299</v>
      </c>
      <c r="L16709">
        <v>-5.5358158194004403</v>
      </c>
      <c r="M16709">
        <v>128</v>
      </c>
    </row>
    <row r="16711" spans="1:13" x14ac:dyDescent="0.3">
      <c r="A16711">
        <v>8355</v>
      </c>
      <c r="B16711">
        <v>0.199979303146707</v>
      </c>
      <c r="C16711">
        <v>0.204916186799601</v>
      </c>
      <c r="D16711">
        <v>0.264903135578202</v>
      </c>
      <c r="E16711">
        <v>2.54469788138511</v>
      </c>
      <c r="F16711">
        <v>5.6351626852776402</v>
      </c>
      <c r="G16711">
        <v>45.957792809128499</v>
      </c>
      <c r="H16711">
        <v>-0.55747560633971305</v>
      </c>
      <c r="I16711">
        <v>-3.4641771478848602</v>
      </c>
      <c r="J16711">
        <v>-2.49067419294694</v>
      </c>
      <c r="K16711">
        <v>-1.03696477853831</v>
      </c>
      <c r="L16711">
        <v>-5.5143476145681802</v>
      </c>
      <c r="M16711">
        <v>128</v>
      </c>
    </row>
    <row r="16713" spans="1:13" x14ac:dyDescent="0.3">
      <c r="A16713">
        <v>8356</v>
      </c>
      <c r="B16713">
        <v>0.199969286915682</v>
      </c>
      <c r="C16713">
        <v>0.20492654930975701</v>
      </c>
      <c r="D16713">
        <v>0.26492783377026502</v>
      </c>
      <c r="E16713">
        <v>1.8292829686657099</v>
      </c>
      <c r="F16713">
        <v>5.5858429960977203</v>
      </c>
      <c r="G16713">
        <v>45.880016745614398</v>
      </c>
      <c r="H16713">
        <v>-0.56695956102603395</v>
      </c>
      <c r="I16713">
        <v>-3.4305344993601801</v>
      </c>
      <c r="J16713">
        <v>-2.4907293363341498</v>
      </c>
      <c r="K16713">
        <v>-1.0405708599771</v>
      </c>
      <c r="L16713">
        <v>-5.5079047490642097</v>
      </c>
      <c r="M16713">
        <v>128</v>
      </c>
    </row>
    <row r="16715" spans="1:13" x14ac:dyDescent="0.3">
      <c r="A16715">
        <v>8357</v>
      </c>
      <c r="B16715">
        <v>0.19996956112536399</v>
      </c>
      <c r="C16715">
        <v>0.20492759783105699</v>
      </c>
      <c r="D16715">
        <v>0.26488077186450698</v>
      </c>
      <c r="E16715">
        <v>1.1183586486757999</v>
      </c>
      <c r="F16715">
        <v>5.4269156187421101</v>
      </c>
      <c r="G16715">
        <v>45.619576700037697</v>
      </c>
      <c r="H16715">
        <v>-0.57437201873002797</v>
      </c>
      <c r="I16715">
        <v>-3.3995788298751299</v>
      </c>
      <c r="J16715">
        <v>-2.4718764767964201</v>
      </c>
      <c r="K16715">
        <v>-1.0292958453451599</v>
      </c>
      <c r="L16715">
        <v>-5.5113425467025197</v>
      </c>
      <c r="M16715">
        <v>128</v>
      </c>
    </row>
    <row r="16717" spans="1:13" x14ac:dyDescent="0.3">
      <c r="A16717">
        <v>8358</v>
      </c>
      <c r="B16717">
        <v>0.19996473802467701</v>
      </c>
      <c r="C16717">
        <v>0.20493795640432499</v>
      </c>
      <c r="D16717">
        <v>0.26486884960928803</v>
      </c>
      <c r="E16717">
        <v>0.90178423520976203</v>
      </c>
      <c r="F16717">
        <v>5.7380410430962003</v>
      </c>
      <c r="G16717">
        <v>45.480666728745298</v>
      </c>
      <c r="H16717">
        <v>-0.56846972757794101</v>
      </c>
      <c r="I16717">
        <v>-3.3584646769364301</v>
      </c>
      <c r="J16717">
        <v>-2.4500394146049</v>
      </c>
      <c r="K16717">
        <v>-1.0340558728443601</v>
      </c>
      <c r="L16717">
        <v>-5.5089384924100004</v>
      </c>
      <c r="M16717">
        <v>128</v>
      </c>
    </row>
    <row r="16719" spans="1:13" x14ac:dyDescent="0.3">
      <c r="A16719">
        <v>8359</v>
      </c>
      <c r="B16719">
        <v>0.19996964443350199</v>
      </c>
      <c r="C16719">
        <v>0.20493756228931401</v>
      </c>
      <c r="D16719">
        <v>0.26484086998189599</v>
      </c>
      <c r="E16719">
        <v>0.37929352720127801</v>
      </c>
      <c r="F16719">
        <v>6.2263261888614103</v>
      </c>
      <c r="G16719">
        <v>45.141430358502198</v>
      </c>
      <c r="H16719">
        <v>-0.52774087346447096</v>
      </c>
      <c r="I16719">
        <v>-3.30257274009471</v>
      </c>
      <c r="J16719">
        <v>-2.4115097656985198</v>
      </c>
      <c r="K16719">
        <v>-1.03545022433402</v>
      </c>
      <c r="L16719">
        <v>-5.5744730124242698</v>
      </c>
      <c r="M16719">
        <v>128</v>
      </c>
    </row>
    <row r="16721" spans="1:13" x14ac:dyDescent="0.3">
      <c r="A16721">
        <v>8360</v>
      </c>
      <c r="B16721">
        <v>0.19995048105789401</v>
      </c>
      <c r="C16721">
        <v>0.20495228709715699</v>
      </c>
      <c r="D16721">
        <v>0.26483963102315899</v>
      </c>
      <c r="E16721">
        <v>-0.25213852604228498</v>
      </c>
      <c r="F16721">
        <v>6.5601581043107497</v>
      </c>
      <c r="G16721">
        <v>44.950774981054899</v>
      </c>
      <c r="H16721">
        <v>-0.52493320736520199</v>
      </c>
      <c r="I16721">
        <v>-3.2774023215011598</v>
      </c>
      <c r="J16721">
        <v>-2.3969818828719198</v>
      </c>
      <c r="K16721">
        <v>-1.01251554638332</v>
      </c>
      <c r="L16721">
        <v>-5.53103175135832</v>
      </c>
      <c r="M16721">
        <v>128</v>
      </c>
    </row>
    <row r="16723" spans="1:13" x14ac:dyDescent="0.3">
      <c r="A16723">
        <v>8361</v>
      </c>
      <c r="B16723">
        <v>0.19996057934748901</v>
      </c>
      <c r="C16723">
        <v>0.20494950840661799</v>
      </c>
      <c r="D16723">
        <v>0.26481612675483901</v>
      </c>
      <c r="E16723">
        <v>-1.0213207022747799</v>
      </c>
      <c r="F16723">
        <v>7.1136412252953196</v>
      </c>
      <c r="G16723">
        <v>44.847742874672697</v>
      </c>
      <c r="H16723">
        <v>-0.55471479620221698</v>
      </c>
      <c r="I16723">
        <v>-3.2288030125251401</v>
      </c>
      <c r="J16723">
        <v>-2.4003175394352501</v>
      </c>
      <c r="K16723">
        <v>-1.0265552234516799</v>
      </c>
      <c r="L16723">
        <v>-5.5160304525729504</v>
      </c>
      <c r="M16723">
        <v>128</v>
      </c>
    </row>
    <row r="16725" spans="1:13" x14ac:dyDescent="0.3">
      <c r="A16725">
        <v>8362</v>
      </c>
      <c r="B16725">
        <v>0.19996628874160399</v>
      </c>
      <c r="C16725">
        <v>0.20495196792578499</v>
      </c>
      <c r="D16725">
        <v>0.26479469145166501</v>
      </c>
      <c r="E16725">
        <v>-1.24699743586003</v>
      </c>
      <c r="F16725">
        <v>7.0303072926879304</v>
      </c>
      <c r="G16725">
        <v>44.629967638400501</v>
      </c>
      <c r="H16725">
        <v>-0.55927028978938897</v>
      </c>
      <c r="I16725">
        <v>-3.2100341407749799</v>
      </c>
      <c r="J16725">
        <v>-2.4008043392283298</v>
      </c>
      <c r="K16725">
        <v>-1.0197757903467499</v>
      </c>
      <c r="L16725">
        <v>-5.5117031548464004</v>
      </c>
      <c r="M16725">
        <v>128</v>
      </c>
    </row>
    <row r="16727" spans="1:13" x14ac:dyDescent="0.3">
      <c r="A16727">
        <v>8363</v>
      </c>
      <c r="B16727">
        <v>0.19997208551384399</v>
      </c>
      <c r="C16727">
        <v>0.20494971184230801</v>
      </c>
      <c r="D16727">
        <v>0.26480500245827099</v>
      </c>
      <c r="E16727">
        <v>-1.3307458841278199</v>
      </c>
      <c r="F16727">
        <v>6.9382965456345502</v>
      </c>
      <c r="G16727">
        <v>44.4493565861099</v>
      </c>
      <c r="H16727">
        <v>-0.55465860402480804</v>
      </c>
      <c r="I16727">
        <v>-3.2093986763152702</v>
      </c>
      <c r="J16727">
        <v>-2.3888710737472598</v>
      </c>
      <c r="K16727">
        <v>-1.0180208307132099</v>
      </c>
      <c r="L16727">
        <v>-5.5142033713106304</v>
      </c>
      <c r="M16727">
        <v>128</v>
      </c>
    </row>
    <row r="16729" spans="1:13" x14ac:dyDescent="0.3">
      <c r="A16729">
        <v>8364</v>
      </c>
      <c r="B16729">
        <v>0.19996312524951801</v>
      </c>
      <c r="C16729">
        <v>0.20496073880780799</v>
      </c>
      <c r="D16729">
        <v>0.26481676497383</v>
      </c>
      <c r="E16729">
        <v>-1.24260016108792</v>
      </c>
      <c r="F16729">
        <v>6.8820355777683</v>
      </c>
      <c r="G16729">
        <v>44.336375276379002</v>
      </c>
      <c r="H16729">
        <v>-0.54461780994607001</v>
      </c>
      <c r="I16729">
        <v>-3.2138856379986098</v>
      </c>
      <c r="J16729">
        <v>-2.3791570326906499</v>
      </c>
      <c r="K16729">
        <v>-1.0153763709914301</v>
      </c>
      <c r="L16729">
        <v>-5.51540539845689</v>
      </c>
      <c r="M16729">
        <v>128</v>
      </c>
    </row>
    <row r="16731" spans="1:13" x14ac:dyDescent="0.3">
      <c r="A16731">
        <v>8365</v>
      </c>
      <c r="B16731">
        <v>0.199976437835856</v>
      </c>
      <c r="C16731">
        <v>0.20495831019176999</v>
      </c>
      <c r="D16731">
        <v>0.26483522222362699</v>
      </c>
      <c r="E16731">
        <v>-0.98463419104116701</v>
      </c>
      <c r="F16731">
        <v>7.0435422795612102</v>
      </c>
      <c r="G16731">
        <v>44.395261446002202</v>
      </c>
      <c r="H16731">
        <v>-0.54589537493234797</v>
      </c>
      <c r="I16731">
        <v>-3.2000462768486702</v>
      </c>
      <c r="J16731">
        <v>-2.3828189972954998</v>
      </c>
      <c r="K16731">
        <v>-1.0055437889350001</v>
      </c>
      <c r="L16731">
        <v>-5.5147082227120601</v>
      </c>
      <c r="M16731">
        <v>128</v>
      </c>
    </row>
    <row r="16733" spans="1:13" x14ac:dyDescent="0.3">
      <c r="A16733">
        <v>8366</v>
      </c>
      <c r="B16733">
        <v>0.19999192120193199</v>
      </c>
      <c r="C16733">
        <v>0.20496399322841199</v>
      </c>
      <c r="D16733">
        <v>0.26492443002178701</v>
      </c>
      <c r="E16733">
        <v>-1.21825324617134</v>
      </c>
      <c r="F16733">
        <v>7.0108585342745799</v>
      </c>
      <c r="G16733">
        <v>44.278837244300803</v>
      </c>
      <c r="H16733">
        <v>-0.56226503376257397</v>
      </c>
      <c r="I16733">
        <v>-3.2090228413275401</v>
      </c>
      <c r="J16733">
        <v>-2.3957231627455098</v>
      </c>
      <c r="K16733">
        <v>-1.02011235794771</v>
      </c>
      <c r="L16733">
        <v>-5.5190836015244598</v>
      </c>
      <c r="M16733">
        <v>128</v>
      </c>
    </row>
    <row r="16735" spans="1:13" x14ac:dyDescent="0.3">
      <c r="A16735">
        <v>8367</v>
      </c>
      <c r="B16735">
        <v>0.19998994441237899</v>
      </c>
      <c r="C16735">
        <v>0.20496297844298</v>
      </c>
      <c r="D16735">
        <v>0.26493257197995501</v>
      </c>
      <c r="E16735">
        <v>-1.1929024868779901</v>
      </c>
      <c r="F16735">
        <v>6.6797526620414898</v>
      </c>
      <c r="G16735">
        <v>44.260798510141797</v>
      </c>
      <c r="H16735">
        <v>-0.55510442727267195</v>
      </c>
      <c r="I16735">
        <v>-3.2129551153775902</v>
      </c>
      <c r="J16735">
        <v>-2.40495088779564</v>
      </c>
      <c r="K16735">
        <v>-1.00900562711623</v>
      </c>
      <c r="L16735">
        <v>-5.5146841821691401</v>
      </c>
      <c r="M16735">
        <v>128</v>
      </c>
    </row>
    <row r="16737" spans="1:13" x14ac:dyDescent="0.3">
      <c r="A16737">
        <v>8368</v>
      </c>
      <c r="B16737">
        <v>0.199985212598669</v>
      </c>
      <c r="C16737">
        <v>0.20495352769615299</v>
      </c>
      <c r="D16737">
        <v>0.26497843208270699</v>
      </c>
      <c r="E16737">
        <v>-0.84217499616305203</v>
      </c>
      <c r="F16737">
        <v>6.5367267778849003</v>
      </c>
      <c r="G16737">
        <v>44.341009754077</v>
      </c>
      <c r="H16737">
        <v>-0.54405671360169705</v>
      </c>
      <c r="I16737">
        <v>-3.2237090101988302</v>
      </c>
      <c r="J16737">
        <v>-2.3913967744776201</v>
      </c>
      <c r="K16737">
        <v>-1.00535146459159</v>
      </c>
      <c r="L16737">
        <v>-5.5244927236826404</v>
      </c>
      <c r="M16737">
        <v>128</v>
      </c>
    </row>
    <row r="16739" spans="1:13" x14ac:dyDescent="0.3">
      <c r="A16739">
        <v>8369</v>
      </c>
      <c r="B16739">
        <v>0.19997616004136101</v>
      </c>
      <c r="C16739">
        <v>0.20496329668966201</v>
      </c>
      <c r="D16739">
        <v>0.264993526491828</v>
      </c>
      <c r="E16739">
        <v>-0.71049077348463396</v>
      </c>
      <c r="F16739">
        <v>6.2878901138479</v>
      </c>
      <c r="G16739">
        <v>44.242827616272002</v>
      </c>
      <c r="H16739">
        <v>-0.53772235798346502</v>
      </c>
      <c r="I16739">
        <v>-3.2470946459308099</v>
      </c>
      <c r="J16739">
        <v>-2.3680386045586901</v>
      </c>
      <c r="K16739">
        <v>-1.0061448025081301</v>
      </c>
      <c r="L16739">
        <v>-5.5222329126476701</v>
      </c>
      <c r="M16739">
        <v>128</v>
      </c>
    </row>
    <row r="16741" spans="1:13" x14ac:dyDescent="0.3">
      <c r="A16741">
        <v>8370</v>
      </c>
      <c r="B16741">
        <v>0.199993313892079</v>
      </c>
      <c r="C16741">
        <v>0.20496709161708901</v>
      </c>
      <c r="D16741">
        <v>0.26502536067743898</v>
      </c>
      <c r="E16741">
        <v>-0.74681002322905299</v>
      </c>
      <c r="F16741">
        <v>6.2268198449053997</v>
      </c>
      <c r="G16741">
        <v>44.082044468233597</v>
      </c>
      <c r="H16741">
        <v>-0.54775682587544305</v>
      </c>
      <c r="I16741">
        <v>-3.27672974177952</v>
      </c>
      <c r="J16741">
        <v>-2.3535206926507</v>
      </c>
      <c r="K16741">
        <v>-1.0033320589858701</v>
      </c>
      <c r="L16741">
        <v>-5.5227858451349503</v>
      </c>
      <c r="M16741">
        <v>128</v>
      </c>
    </row>
    <row r="16743" spans="1:13" x14ac:dyDescent="0.3">
      <c r="A16743">
        <v>8371</v>
      </c>
      <c r="B16743">
        <v>0.20000226885231501</v>
      </c>
      <c r="C16743">
        <v>0.20496760095730099</v>
      </c>
      <c r="D16743">
        <v>0.26505324560467403</v>
      </c>
      <c r="E16743">
        <v>-0.503937245673998</v>
      </c>
      <c r="F16743">
        <v>6.1562778283414401</v>
      </c>
      <c r="G16743">
        <v>44.165929973627499</v>
      </c>
      <c r="H16743">
        <v>-0.54948659339623396</v>
      </c>
      <c r="I16743">
        <v>-3.28804598361083</v>
      </c>
      <c r="J16743">
        <v>-2.3637509034780302</v>
      </c>
      <c r="K16743">
        <v>-0.99301866607093803</v>
      </c>
      <c r="L16743">
        <v>-5.5275458726341498</v>
      </c>
      <c r="M16743">
        <v>128</v>
      </c>
    </row>
    <row r="16745" spans="1:13" x14ac:dyDescent="0.3">
      <c r="A16745">
        <v>8372</v>
      </c>
      <c r="B16745">
        <v>0.200017134041517</v>
      </c>
      <c r="C16745">
        <v>0.204958979504407</v>
      </c>
      <c r="D16745">
        <v>0.26504485582062098</v>
      </c>
      <c r="E16745">
        <v>-0.46757818233996701</v>
      </c>
      <c r="F16745">
        <v>5.9114871849869299</v>
      </c>
      <c r="G16745">
        <v>44.3197318181372</v>
      </c>
      <c r="H16745">
        <v>-0.55389805877451703</v>
      </c>
      <c r="I16745">
        <v>-3.2858221457447798</v>
      </c>
      <c r="J16745">
        <v>-2.3806249578182199</v>
      </c>
      <c r="K16745">
        <v>-0.99929324777443096</v>
      </c>
      <c r="L16745">
        <v>-5.5257668724576803</v>
      </c>
      <c r="M16745">
        <v>128</v>
      </c>
    </row>
    <row r="16747" spans="1:13" x14ac:dyDescent="0.3">
      <c r="A16747">
        <v>8373</v>
      </c>
      <c r="B16747">
        <v>0.20002158977027601</v>
      </c>
      <c r="C16747">
        <v>0.20495794470447201</v>
      </c>
      <c r="D16747">
        <v>0.26505066515676901</v>
      </c>
      <c r="E16747">
        <v>-0.59003866772061797</v>
      </c>
      <c r="F16747">
        <v>5.5596430086739499</v>
      </c>
      <c r="G16747">
        <v>44.263973160358802</v>
      </c>
      <c r="H16747">
        <v>-0.56907888609211199</v>
      </c>
      <c r="I16747">
        <v>-3.3318137427738499</v>
      </c>
      <c r="J16747">
        <v>-2.37038544319245</v>
      </c>
      <c r="K16747">
        <v>-1.00030295057729</v>
      </c>
      <c r="L16747">
        <v>-5.5217280612462396</v>
      </c>
      <c r="M16747">
        <v>128</v>
      </c>
    </row>
    <row r="16749" spans="1:13" x14ac:dyDescent="0.3">
      <c r="A16749">
        <v>8374</v>
      </c>
      <c r="B16749">
        <v>0.20002279040286899</v>
      </c>
      <c r="C16749">
        <v>0.20495848946303999</v>
      </c>
      <c r="D16749">
        <v>0.26507846104656202</v>
      </c>
      <c r="E16749">
        <v>-0.29206138908574802</v>
      </c>
      <c r="F16749">
        <v>5.3290014428352297</v>
      </c>
      <c r="G16749">
        <v>44.143084879591697</v>
      </c>
      <c r="H16749">
        <v>-0.55873876251216403</v>
      </c>
      <c r="I16749">
        <v>-3.3431073597779601</v>
      </c>
      <c r="J16749">
        <v>-2.32781797272657</v>
      </c>
      <c r="K16749">
        <v>-0.99513423384836097</v>
      </c>
      <c r="L16749">
        <v>-5.5168478310324103</v>
      </c>
      <c r="M16749">
        <v>128</v>
      </c>
    </row>
    <row r="16751" spans="1:13" x14ac:dyDescent="0.3">
      <c r="A16751">
        <v>8375</v>
      </c>
      <c r="B16751">
        <v>0.20001932484149099</v>
      </c>
      <c r="C16751">
        <v>0.204953696101806</v>
      </c>
      <c r="D16751">
        <v>0.26507525057157399</v>
      </c>
      <c r="E16751">
        <v>4.7906842541835297E-2</v>
      </c>
      <c r="F16751">
        <v>5.3420015048966203</v>
      </c>
      <c r="G16751">
        <v>44.177037412896802</v>
      </c>
      <c r="H16751">
        <v>-0.53744901427362102</v>
      </c>
      <c r="I16751">
        <v>-3.3488297413478998</v>
      </c>
      <c r="J16751">
        <v>-2.2843279205734599</v>
      </c>
      <c r="K16751">
        <v>-0.98977319277602704</v>
      </c>
      <c r="L16751">
        <v>-5.5186268312088798</v>
      </c>
      <c r="M16751">
        <v>128</v>
      </c>
    </row>
    <row r="16753" spans="1:13" x14ac:dyDescent="0.3">
      <c r="A16753">
        <v>8376</v>
      </c>
      <c r="B16753">
        <v>0.200013342881245</v>
      </c>
      <c r="C16753">
        <v>0.204963764631486</v>
      </c>
      <c r="D16753">
        <v>0.26506985932007099</v>
      </c>
      <c r="E16753">
        <v>-0.35465842755348298</v>
      </c>
      <c r="F16753">
        <v>5.6267571374455096</v>
      </c>
      <c r="G16753">
        <v>44.161057635892398</v>
      </c>
      <c r="H16753">
        <v>-0.51657470570117703</v>
      </c>
      <c r="I16753">
        <v>-3.37401834997898</v>
      </c>
      <c r="J16753">
        <v>-2.24527600625327</v>
      </c>
      <c r="K16753">
        <v>-0.98119071895170795</v>
      </c>
      <c r="L16753">
        <v>-5.5162468174592796</v>
      </c>
      <c r="M16753">
        <v>128</v>
      </c>
    </row>
    <row r="16755" spans="1:13" x14ac:dyDescent="0.3">
      <c r="A16755">
        <v>8377</v>
      </c>
      <c r="B16755">
        <v>0.20001611618286499</v>
      </c>
      <c r="C16755">
        <v>0.20496255373198499</v>
      </c>
      <c r="D16755">
        <v>0.265064136258227</v>
      </c>
      <c r="E16755">
        <v>-0.40752324575479199</v>
      </c>
      <c r="F16755">
        <v>5.7309639487355701</v>
      </c>
      <c r="G16755">
        <v>44.064379124763697</v>
      </c>
      <c r="H16755">
        <v>-0.51883930655232402</v>
      </c>
      <c r="I16755">
        <v>-3.3692971907284801</v>
      </c>
      <c r="J16755">
        <v>-2.2351215427395901</v>
      </c>
      <c r="K16755">
        <v>-0.98222446229749405</v>
      </c>
      <c r="L16755">
        <v>-5.5147322632549898</v>
      </c>
      <c r="M16755">
        <v>128</v>
      </c>
    </row>
    <row r="16757" spans="1:13" x14ac:dyDescent="0.3">
      <c r="A16757">
        <v>8378</v>
      </c>
      <c r="B16757">
        <v>0.200004111977027</v>
      </c>
      <c r="C16757">
        <v>0.20495220771995701</v>
      </c>
      <c r="D16757">
        <v>0.26506424440249499</v>
      </c>
      <c r="E16757">
        <v>-0.92302756679933395</v>
      </c>
      <c r="F16757">
        <v>5.7010400744916803</v>
      </c>
      <c r="G16757">
        <v>44.083350222797797</v>
      </c>
      <c r="H16757">
        <v>-0.53285296136247895</v>
      </c>
      <c r="I16757">
        <v>-3.3723456437448802</v>
      </c>
      <c r="J16757">
        <v>-2.23592921068487</v>
      </c>
      <c r="K16757">
        <v>-0.979724245833267</v>
      </c>
      <c r="L16757">
        <v>-5.5155496417144496</v>
      </c>
      <c r="M16757">
        <v>128</v>
      </c>
    </row>
    <row r="16759" spans="1:13" x14ac:dyDescent="0.3">
      <c r="A16759">
        <v>8379</v>
      </c>
      <c r="B16759">
        <v>0.20001142977502701</v>
      </c>
      <c r="C16759">
        <v>0.20495932998003999</v>
      </c>
      <c r="D16759">
        <v>0.26502090626657299</v>
      </c>
      <c r="E16759">
        <v>-1.2871866369495799</v>
      </c>
      <c r="F16759">
        <v>5.7628947252339104</v>
      </c>
      <c r="G16759">
        <v>44.121588708464301</v>
      </c>
      <c r="H16759">
        <v>-0.54474955086983801</v>
      </c>
      <c r="I16759">
        <v>-3.3666536952567099</v>
      </c>
      <c r="J16759">
        <v>-2.2425796960009898</v>
      </c>
      <c r="K16759">
        <v>-0.97421896150338105</v>
      </c>
      <c r="L16759">
        <v>-5.5153813579139701</v>
      </c>
      <c r="M16759">
        <v>128</v>
      </c>
    </row>
    <row r="16761" spans="1:13" x14ac:dyDescent="0.3">
      <c r="A16761">
        <v>8380</v>
      </c>
      <c r="B16761">
        <v>0.20001166803717199</v>
      </c>
      <c r="C16761">
        <v>0.20495044821831701</v>
      </c>
      <c r="D16761">
        <v>0.26502008596899501</v>
      </c>
      <c r="E16761">
        <v>-1.4249889664281601</v>
      </c>
      <c r="F16761">
        <v>5.63802116547072</v>
      </c>
      <c r="G16761">
        <v>44.091306135749697</v>
      </c>
      <c r="H16761">
        <v>-0.53725387055909202</v>
      </c>
      <c r="I16761">
        <v>-3.35181112298732</v>
      </c>
      <c r="J16761">
        <v>-2.2503848840768601</v>
      </c>
      <c r="K16761">
        <v>-0.98494104364804902</v>
      </c>
      <c r="L16761">
        <v>-5.5194922907541901</v>
      </c>
      <c r="M16761">
        <v>128</v>
      </c>
    </row>
    <row r="16763" spans="1:13" x14ac:dyDescent="0.3">
      <c r="A16763">
        <v>8381</v>
      </c>
      <c r="B16763">
        <v>0.19999634791755699</v>
      </c>
      <c r="C16763">
        <v>0.20495337353541199</v>
      </c>
      <c r="D16763">
        <v>0.265023108716189</v>
      </c>
      <c r="E16763">
        <v>-1.69522035299671</v>
      </c>
      <c r="F16763">
        <v>5.6853413027026196</v>
      </c>
      <c r="G16763">
        <v>43.907358218115299</v>
      </c>
      <c r="H16763">
        <v>-0.53647286640930103</v>
      </c>
      <c r="I16763">
        <v>-3.3411278199914798</v>
      </c>
      <c r="J16763">
        <v>-2.2371500338709001</v>
      </c>
      <c r="K16763">
        <v>-0.96917044748907599</v>
      </c>
      <c r="L16763">
        <v>-5.5152130741134897</v>
      </c>
      <c r="M16763">
        <v>128</v>
      </c>
    </row>
    <row r="16765" spans="1:13" x14ac:dyDescent="0.3">
      <c r="A16765">
        <v>8382</v>
      </c>
      <c r="B16765">
        <v>0.20000473186571999</v>
      </c>
      <c r="C16765">
        <v>0.20494651288681301</v>
      </c>
      <c r="D16765">
        <v>0.26499581325839999</v>
      </c>
      <c r="E16765">
        <v>-1.7146443939438201</v>
      </c>
      <c r="F16765">
        <v>5.6624458181448301</v>
      </c>
      <c r="G16765">
        <v>43.707115157198203</v>
      </c>
      <c r="H16765">
        <v>-0.52488382742839701</v>
      </c>
      <c r="I16765">
        <v>-3.3280814114734998</v>
      </c>
      <c r="J16765">
        <v>-2.20705616450996</v>
      </c>
      <c r="K16765">
        <v>-0.97840201597237697</v>
      </c>
      <c r="L16765">
        <v>-5.5123762900483104</v>
      </c>
      <c r="M16765">
        <v>128</v>
      </c>
    </row>
    <row r="16767" spans="1:13" x14ac:dyDescent="0.3">
      <c r="A16767">
        <v>8383</v>
      </c>
      <c r="B16767">
        <v>0.20000282337739</v>
      </c>
      <c r="C16767">
        <v>0.20494006901798001</v>
      </c>
      <c r="D16767">
        <v>0.26500483749265002</v>
      </c>
      <c r="E16767">
        <v>-1.6709402231764301</v>
      </c>
      <c r="F16767">
        <v>5.6225722742217599</v>
      </c>
      <c r="G16767">
        <v>43.735399138283597</v>
      </c>
      <c r="H16767">
        <v>-0.51399248862703395</v>
      </c>
      <c r="I16767">
        <v>-3.3214151354533401</v>
      </c>
      <c r="J16767">
        <v>-2.1961029210716001</v>
      </c>
      <c r="K16767">
        <v>-0.96563648767906196</v>
      </c>
      <c r="L16767">
        <v>-5.5132177090507</v>
      </c>
      <c r="M16767">
        <v>128</v>
      </c>
    </row>
    <row r="16769" spans="1:13" x14ac:dyDescent="0.3">
      <c r="A16769">
        <v>8384</v>
      </c>
      <c r="B16769">
        <v>0.20001179618481099</v>
      </c>
      <c r="C16769">
        <v>0.20493688144484201</v>
      </c>
      <c r="D16769">
        <v>0.26500478091949398</v>
      </c>
      <c r="E16769">
        <v>-1.6220075033038499</v>
      </c>
      <c r="F16769">
        <v>5.6007111189594596</v>
      </c>
      <c r="G16769">
        <v>43.834026510728599</v>
      </c>
      <c r="H16769">
        <v>-0.50355677355995898</v>
      </c>
      <c r="I16769">
        <v>-3.3125044003831499</v>
      </c>
      <c r="J16769">
        <v>-2.1910928247891102</v>
      </c>
      <c r="K16769">
        <v>-0.96748760948430801</v>
      </c>
      <c r="L16769">
        <v>-5.51504479031302</v>
      </c>
      <c r="M16769">
        <v>128</v>
      </c>
    </row>
    <row r="16771" spans="1:13" x14ac:dyDescent="0.3">
      <c r="A16771">
        <v>8385</v>
      </c>
      <c r="B16771">
        <v>0.200005306422149</v>
      </c>
      <c r="C16771">
        <v>0.20494662690382701</v>
      </c>
      <c r="D16771">
        <v>0.26501509587903799</v>
      </c>
      <c r="E16771">
        <v>-1.7265167206302201</v>
      </c>
      <c r="F16771">
        <v>5.7954417956553996</v>
      </c>
      <c r="G16771">
        <v>43.810414307640002</v>
      </c>
      <c r="H16771">
        <v>-0.50385228701356199</v>
      </c>
      <c r="I16771">
        <v>-3.31160446727473</v>
      </c>
      <c r="J16771">
        <v>-2.19506844784418</v>
      </c>
      <c r="K16771">
        <v>-0.96138131158129103</v>
      </c>
      <c r="L16771">
        <v>-5.5161506552875803</v>
      </c>
      <c r="M16771">
        <v>128</v>
      </c>
    </row>
    <row r="16773" spans="1:13" x14ac:dyDescent="0.3">
      <c r="A16773">
        <v>8386</v>
      </c>
      <c r="B16773">
        <v>0.19999430674961899</v>
      </c>
      <c r="C16773">
        <v>0.204944456086155</v>
      </c>
      <c r="D16773">
        <v>0.264999352893452</v>
      </c>
      <c r="E16773">
        <v>-1.86212011414767</v>
      </c>
      <c r="F16773">
        <v>6.02466992976625</v>
      </c>
      <c r="G16773">
        <v>43.908222440947803</v>
      </c>
      <c r="H16773">
        <v>-0.51294108601058597</v>
      </c>
      <c r="I16773">
        <v>-3.3060587966203299</v>
      </c>
      <c r="J16773">
        <v>-2.21678145418411</v>
      </c>
      <c r="K16773">
        <v>-0.95967443303359701</v>
      </c>
      <c r="L16773">
        <v>-5.5152851957422699</v>
      </c>
      <c r="M16773">
        <v>128</v>
      </c>
    </row>
    <row r="16775" spans="1:13" x14ac:dyDescent="0.3">
      <c r="A16775">
        <v>8387</v>
      </c>
      <c r="B16775">
        <v>0.199998025872587</v>
      </c>
      <c r="C16775">
        <v>0.204947032820508</v>
      </c>
      <c r="D16775">
        <v>0.26500325193823299</v>
      </c>
      <c r="E16775">
        <v>-2.01866525418259</v>
      </c>
      <c r="F16775">
        <v>5.7375503675366701</v>
      </c>
      <c r="G16775">
        <v>44.024651200149698</v>
      </c>
      <c r="H16775">
        <v>-0.514642591198326</v>
      </c>
      <c r="I16775">
        <v>-3.3011767736400799</v>
      </c>
      <c r="J16775">
        <v>-2.2276429099563102</v>
      </c>
      <c r="K16775">
        <v>-0.96835306902961704</v>
      </c>
      <c r="L16775">
        <v>-5.5265842509171401</v>
      </c>
      <c r="M16775">
        <v>128</v>
      </c>
    </row>
    <row r="16777" spans="1:13" x14ac:dyDescent="0.3">
      <c r="A16777">
        <v>8388</v>
      </c>
      <c r="B16777">
        <v>0.20000335327333901</v>
      </c>
      <c r="C16777">
        <v>0.20493791460599101</v>
      </c>
      <c r="D16777">
        <v>0.26499475040248799</v>
      </c>
      <c r="E16777">
        <v>-1.9072204759493101</v>
      </c>
      <c r="F16777">
        <v>5.3282924006727903</v>
      </c>
      <c r="G16777">
        <v>43.993217052069802</v>
      </c>
      <c r="H16777">
        <v>-0.50336537514109503</v>
      </c>
      <c r="I16777">
        <v>-3.2855765199242799</v>
      </c>
      <c r="J16777">
        <v>-2.19448359852252</v>
      </c>
      <c r="K16777">
        <v>-0.96344879827286301</v>
      </c>
      <c r="L16777">
        <v>-5.5337002516230198</v>
      </c>
      <c r="M16777">
        <v>128</v>
      </c>
    </row>
    <row r="16779" spans="1:13" x14ac:dyDescent="0.3">
      <c r="A16779">
        <v>8389</v>
      </c>
      <c r="B16779">
        <v>0.19999447585503799</v>
      </c>
      <c r="C16779">
        <v>0.20494888861108301</v>
      </c>
      <c r="D16779">
        <v>0.26497415952775399</v>
      </c>
      <c r="E16779">
        <v>-1.6992021030772899</v>
      </c>
      <c r="F16779">
        <v>5.4497396485851599</v>
      </c>
      <c r="G16779">
        <v>44.002101991558298</v>
      </c>
      <c r="H16779">
        <v>-0.48179039317036498</v>
      </c>
      <c r="I16779">
        <v>-3.2722407245857199</v>
      </c>
      <c r="J16779">
        <v>-2.17057266333715</v>
      </c>
      <c r="K16779">
        <v>-0.96171787918224405</v>
      </c>
      <c r="L16779">
        <v>-5.52167998016039</v>
      </c>
      <c r="M16779">
        <v>128</v>
      </c>
    </row>
    <row r="16781" spans="1:13" x14ac:dyDescent="0.3">
      <c r="A16781">
        <v>8390</v>
      </c>
      <c r="B16781">
        <v>0.20000547610203601</v>
      </c>
      <c r="C16781">
        <v>0.20494324544673001</v>
      </c>
      <c r="D16781">
        <v>0.26497950922042701</v>
      </c>
      <c r="E16781">
        <v>-1.45079681229097</v>
      </c>
      <c r="F16781">
        <v>5.8533665014737899</v>
      </c>
      <c r="G16781">
        <v>43.766557816941798</v>
      </c>
      <c r="H16781">
        <v>-0.481490229842435</v>
      </c>
      <c r="I16781">
        <v>-3.2537005155765102</v>
      </c>
      <c r="J16781">
        <v>-2.1631519345798398</v>
      </c>
      <c r="K16781">
        <v>-0.95450571630466496</v>
      </c>
      <c r="L16781">
        <v>-5.5169680337470401</v>
      </c>
      <c r="M16781">
        <v>128</v>
      </c>
    </row>
    <row r="16783" spans="1:13" x14ac:dyDescent="0.3">
      <c r="A16783">
        <v>8391</v>
      </c>
      <c r="B16783">
        <v>0.19999426276845</v>
      </c>
      <c r="C16783">
        <v>0.20494773709159</v>
      </c>
      <c r="D16783">
        <v>0.264968990754684</v>
      </c>
      <c r="E16783">
        <v>-1.5416419325909201</v>
      </c>
      <c r="F16783">
        <v>5.7722031512578198</v>
      </c>
      <c r="G16783">
        <v>43.626345447770198</v>
      </c>
      <c r="H16783">
        <v>-0.48277523064294697</v>
      </c>
      <c r="I16783">
        <v>-3.2376358110719501</v>
      </c>
      <c r="J16783">
        <v>-2.1697645430237702</v>
      </c>
      <c r="K16783">
        <v>-0.94909659414648095</v>
      </c>
      <c r="L16783">
        <v>-5.51038092498551</v>
      </c>
      <c r="M16783">
        <v>128</v>
      </c>
    </row>
    <row r="16785" spans="1:13" x14ac:dyDescent="0.3">
      <c r="A16785">
        <v>8392</v>
      </c>
      <c r="B16785">
        <v>0.19998475331055399</v>
      </c>
      <c r="C16785">
        <v>0.20494273382241601</v>
      </c>
      <c r="D16785">
        <v>0.264948312883652</v>
      </c>
      <c r="E16785">
        <v>-1.71995162285086</v>
      </c>
      <c r="F16785">
        <v>5.50381629906789</v>
      </c>
      <c r="G16785">
        <v>43.523515813385302</v>
      </c>
      <c r="H16785">
        <v>-0.483601574438009</v>
      </c>
      <c r="I16785">
        <v>-3.2214777934031602</v>
      </c>
      <c r="J16785">
        <v>-2.1793846943448498</v>
      </c>
      <c r="K16785">
        <v>-0.95479420281976801</v>
      </c>
      <c r="L16785">
        <v>-5.5025677485348004</v>
      </c>
      <c r="M16785">
        <v>128</v>
      </c>
    </row>
    <row r="16787" spans="1:13" x14ac:dyDescent="0.3">
      <c r="A16787">
        <v>8393</v>
      </c>
      <c r="B16787">
        <v>0.199979220825135</v>
      </c>
      <c r="C16787">
        <v>0.204943659621351</v>
      </c>
      <c r="D16787">
        <v>0.264931290797073</v>
      </c>
      <c r="E16787">
        <v>-1.61040097846963</v>
      </c>
      <c r="F16787">
        <v>5.3273255933647103</v>
      </c>
      <c r="G16787">
        <v>43.607477451288702</v>
      </c>
      <c r="H16787">
        <v>-0.48266017703956599</v>
      </c>
      <c r="I16787">
        <v>-3.2192571863402102</v>
      </c>
      <c r="J16787">
        <v>-2.1853540535496299</v>
      </c>
      <c r="K16787">
        <v>-0.95712613548351899</v>
      </c>
      <c r="L16787">
        <v>-5.5047073568551497</v>
      </c>
      <c r="M16787">
        <v>128</v>
      </c>
    </row>
    <row r="16789" spans="1:13" x14ac:dyDescent="0.3">
      <c r="A16789">
        <v>8394</v>
      </c>
      <c r="B16789">
        <v>0.199984248198919</v>
      </c>
      <c r="C16789">
        <v>0.20494127744256599</v>
      </c>
      <c r="D16789">
        <v>0.26493307501352698</v>
      </c>
      <c r="E16789">
        <v>-1.63150352987977</v>
      </c>
      <c r="F16789">
        <v>5.3596387273094601</v>
      </c>
      <c r="G16789">
        <v>43.738663630587297</v>
      </c>
      <c r="H16789">
        <v>-0.48341313604774699</v>
      </c>
      <c r="I16789">
        <v>-3.2273714529164002</v>
      </c>
      <c r="J16789">
        <v>-2.1865257323773601</v>
      </c>
      <c r="K16789">
        <v>-0.94476929641993401</v>
      </c>
      <c r="L16789">
        <v>-5.5661549845721296</v>
      </c>
      <c r="M16789">
        <v>128</v>
      </c>
    </row>
    <row r="16791" spans="1:13" x14ac:dyDescent="0.3">
      <c r="A16791">
        <v>8395</v>
      </c>
      <c r="B16791">
        <v>0.19998123618396901</v>
      </c>
      <c r="C16791">
        <v>0.20493777284488099</v>
      </c>
      <c r="D16791">
        <v>0.264942943426628</v>
      </c>
      <c r="E16791">
        <v>-1.7164131530782401</v>
      </c>
      <c r="F16791">
        <v>5.5748582595087299</v>
      </c>
      <c r="G16791">
        <v>43.505061642442101</v>
      </c>
      <c r="H16791">
        <v>-0.48341898309624398</v>
      </c>
      <c r="I16791">
        <v>-3.2268794886692498</v>
      </c>
      <c r="J16791">
        <v>-2.18551379485264</v>
      </c>
      <c r="K16791">
        <v>-0.927772632571772</v>
      </c>
      <c r="L16791">
        <v>-5.5018465322470496</v>
      </c>
      <c r="M16791">
        <v>128</v>
      </c>
    </row>
    <row r="16793" spans="1:13" x14ac:dyDescent="0.3">
      <c r="A16793">
        <v>8396</v>
      </c>
      <c r="B16793">
        <v>0.199970388687258</v>
      </c>
      <c r="C16793">
        <v>0.20494144127566999</v>
      </c>
      <c r="D16793">
        <v>0.264936324482689</v>
      </c>
      <c r="E16793">
        <v>-1.7263981395252399</v>
      </c>
      <c r="F16793">
        <v>5.5260645186403403</v>
      </c>
      <c r="G16793">
        <v>43.4941285539144</v>
      </c>
      <c r="H16793">
        <v>-0.478472289510602</v>
      </c>
      <c r="I16793">
        <v>-3.2178425746935702</v>
      </c>
      <c r="J16793">
        <v>-2.1763964037663501</v>
      </c>
      <c r="K16793">
        <v>-0.94508182347796199</v>
      </c>
      <c r="L16793">
        <v>-5.5034332080801098</v>
      </c>
      <c r="M16793">
        <v>128</v>
      </c>
    </row>
    <row r="16795" spans="1:13" x14ac:dyDescent="0.3">
      <c r="A16795">
        <v>8397</v>
      </c>
      <c r="B16795">
        <v>0.19997096036797299</v>
      </c>
      <c r="C16795">
        <v>0.20493146980095001</v>
      </c>
      <c r="D16795">
        <v>0.264932205806445</v>
      </c>
      <c r="E16795">
        <v>-1.7758003651719001</v>
      </c>
      <c r="F16795">
        <v>5.5872739188127003</v>
      </c>
      <c r="G16795">
        <v>43.476440730784603</v>
      </c>
      <c r="H16795">
        <v>-0.48175133073058701</v>
      </c>
      <c r="I16795">
        <v>-3.2143660420659499</v>
      </c>
      <c r="J16795">
        <v>-2.1772560654655799</v>
      </c>
      <c r="K16795">
        <v>-0.94467313424823296</v>
      </c>
      <c r="L16795">
        <v>-5.5004281402144599</v>
      </c>
      <c r="M16795">
        <v>128</v>
      </c>
    </row>
    <row r="16797" spans="1:13" x14ac:dyDescent="0.3">
      <c r="A16797">
        <v>8398</v>
      </c>
      <c r="B16797">
        <v>0.199975192306171</v>
      </c>
      <c r="C16797">
        <v>0.20493296024175001</v>
      </c>
      <c r="D16797">
        <v>0.26492178988078802</v>
      </c>
      <c r="E16797">
        <v>-1.69101747112682</v>
      </c>
      <c r="F16797">
        <v>5.5616971989099397</v>
      </c>
      <c r="G16797">
        <v>43.394237529253303</v>
      </c>
      <c r="H16797">
        <v>-0.49147188680241399</v>
      </c>
      <c r="I16797">
        <v>-3.1963899319251898</v>
      </c>
      <c r="J16797">
        <v>-2.1956722569556701</v>
      </c>
      <c r="K16797">
        <v>-0.93640318748194196</v>
      </c>
      <c r="L16797">
        <v>-5.5027600728782096</v>
      </c>
      <c r="M16797">
        <v>128</v>
      </c>
    </row>
    <row r="16799" spans="1:13" x14ac:dyDescent="0.3">
      <c r="A16799">
        <v>8399</v>
      </c>
      <c r="B16799">
        <v>0.19997915735559699</v>
      </c>
      <c r="C16799">
        <v>0.204935822747362</v>
      </c>
      <c r="D16799">
        <v>0.26491834870762998</v>
      </c>
      <c r="E16799">
        <v>-1.7972407306870699</v>
      </c>
      <c r="F16799">
        <v>5.2876036434271398</v>
      </c>
      <c r="G16799">
        <v>43.369961431873001</v>
      </c>
      <c r="H16799">
        <v>-0.48914391911306698</v>
      </c>
      <c r="I16799">
        <v>-3.1872268590516701</v>
      </c>
      <c r="J16799">
        <v>-2.2125140832053698</v>
      </c>
      <c r="K16799">
        <v>-0.939552498605151</v>
      </c>
      <c r="L16799">
        <v>-5.5045631135975999</v>
      </c>
      <c r="M16799">
        <v>128</v>
      </c>
    </row>
    <row r="16801" spans="1:13" x14ac:dyDescent="0.3">
      <c r="A16801">
        <v>8400</v>
      </c>
      <c r="B16801">
        <v>0.199971476745088</v>
      </c>
      <c r="C16801">
        <v>0.20492950617648201</v>
      </c>
      <c r="D16801">
        <v>0.264922712021462</v>
      </c>
      <c r="E16801">
        <v>-1.9658454348548799</v>
      </c>
      <c r="F16801">
        <v>5.1337086033121198</v>
      </c>
      <c r="G16801">
        <v>43.579695416661401</v>
      </c>
      <c r="H16801">
        <v>-0.48815792345404801</v>
      </c>
      <c r="I16801">
        <v>-3.1957390918463799</v>
      </c>
      <c r="J16801">
        <v>-2.2177290777619501</v>
      </c>
      <c r="K16801">
        <v>-0.928878497546334</v>
      </c>
      <c r="L16801">
        <v>-5.5036495729664399</v>
      </c>
      <c r="M16801">
        <v>128</v>
      </c>
    </row>
    <row r="16803" spans="1:13" x14ac:dyDescent="0.3">
      <c r="A16803">
        <v>8401</v>
      </c>
      <c r="B16803">
        <v>0.199986772124193</v>
      </c>
      <c r="C16803">
        <v>0.20493455915650599</v>
      </c>
      <c r="D16803">
        <v>0.26494880677313298</v>
      </c>
      <c r="E16803">
        <v>-2.01961710309484</v>
      </c>
      <c r="F16803">
        <v>5.0617262123386997</v>
      </c>
      <c r="G16803">
        <v>43.639086581607401</v>
      </c>
      <c r="H16803">
        <v>-0.47941063417769197</v>
      </c>
      <c r="I16803">
        <v>-3.2184024146693</v>
      </c>
      <c r="J16803">
        <v>-2.2174093595145301</v>
      </c>
      <c r="K16803">
        <v>-0.928614051574156</v>
      </c>
      <c r="L16803">
        <v>-5.5086259653519702</v>
      </c>
      <c r="M16803">
        <v>128</v>
      </c>
    </row>
    <row r="16805" spans="1:13" x14ac:dyDescent="0.3">
      <c r="A16805">
        <v>8402</v>
      </c>
      <c r="B16805">
        <v>0.19997898758205901</v>
      </c>
      <c r="C16805">
        <v>0.20493922301120299</v>
      </c>
      <c r="D16805">
        <v>0.26495771777447302</v>
      </c>
      <c r="E16805">
        <v>-2.0302059247812898</v>
      </c>
      <c r="F16805">
        <v>5.3970334069480499</v>
      </c>
      <c r="G16805">
        <v>43.817008688286101</v>
      </c>
      <c r="H16805">
        <v>-0.48895350053852998</v>
      </c>
      <c r="I16805">
        <v>-3.2440645038655598</v>
      </c>
      <c r="J16805">
        <v>-2.2158156548684902</v>
      </c>
      <c r="K16805">
        <v>-0.93351832233091003</v>
      </c>
      <c r="L16805">
        <v>-5.5107896142152404</v>
      </c>
      <c r="M16805">
        <v>128</v>
      </c>
    </row>
    <row r="16807" spans="1:13" x14ac:dyDescent="0.3">
      <c r="A16807">
        <v>8403</v>
      </c>
      <c r="B16807">
        <v>0.199986427778751</v>
      </c>
      <c r="C16807">
        <v>0.20493448958221</v>
      </c>
      <c r="D16807">
        <v>0.26497436051496898</v>
      </c>
      <c r="E16807">
        <v>-1.93925916402068</v>
      </c>
      <c r="F16807">
        <v>5.3883284178856199</v>
      </c>
      <c r="G16807">
        <v>43.8551264571798</v>
      </c>
      <c r="H16807">
        <v>-0.49697852901975398</v>
      </c>
      <c r="I16807">
        <v>-3.2499516426989401</v>
      </c>
      <c r="J16807">
        <v>-2.2308062120010099</v>
      </c>
      <c r="K16807">
        <v>-0.93479247110594899</v>
      </c>
      <c r="L16807">
        <v>-5.5086500058948999</v>
      </c>
      <c r="M16807">
        <v>128</v>
      </c>
    </row>
    <row r="16809" spans="1:13" x14ac:dyDescent="0.3">
      <c r="A16809">
        <v>8404</v>
      </c>
      <c r="B16809">
        <v>0.19998306234326099</v>
      </c>
      <c r="C16809">
        <v>0.20493414624614301</v>
      </c>
      <c r="D16809">
        <v>0.264960776546531</v>
      </c>
      <c r="E16809">
        <v>-1.8682950668482601</v>
      </c>
      <c r="F16809">
        <v>5.3839898493085503</v>
      </c>
      <c r="G16809">
        <v>43.873708502778499</v>
      </c>
      <c r="H16809">
        <v>-0.51626351768507195</v>
      </c>
      <c r="I16809">
        <v>-3.2450489038404799</v>
      </c>
      <c r="J16809">
        <v>-2.2523430717378599</v>
      </c>
      <c r="K16809">
        <v>-0.93527328196445403</v>
      </c>
      <c r="L16809">
        <v>-5.5130494252502196</v>
      </c>
      <c r="M16809">
        <v>128</v>
      </c>
    </row>
    <row r="16811" spans="1:13" x14ac:dyDescent="0.3">
      <c r="A16811">
        <v>8405</v>
      </c>
      <c r="B16811">
        <v>0.19999630269056701</v>
      </c>
      <c r="C16811">
        <v>0.20492738810208</v>
      </c>
      <c r="D16811">
        <v>0.26496904844208702</v>
      </c>
      <c r="E16811">
        <v>-1.87145276087607</v>
      </c>
      <c r="F16811">
        <v>5.2615150817708001</v>
      </c>
      <c r="G16811">
        <v>43.910990978047899</v>
      </c>
      <c r="H16811">
        <v>-0.52484178891981403</v>
      </c>
      <c r="I16811">
        <v>-3.2523679958662801</v>
      </c>
      <c r="J16811">
        <v>-2.2733586068548099</v>
      </c>
      <c r="K16811">
        <v>-0.92486372687781504</v>
      </c>
      <c r="L16811">
        <v>-5.5129292225355897</v>
      </c>
      <c r="M16811">
        <v>128</v>
      </c>
    </row>
    <row r="16813" spans="1:13" x14ac:dyDescent="0.3">
      <c r="A16813">
        <v>8406</v>
      </c>
      <c r="B16813">
        <v>0.19999176242518099</v>
      </c>
      <c r="C16813">
        <v>0.20493316710284301</v>
      </c>
      <c r="D16813">
        <v>0.26495993103940402</v>
      </c>
      <c r="E16813">
        <v>-1.8739735907719199</v>
      </c>
      <c r="F16813">
        <v>5.2523948943908101</v>
      </c>
      <c r="G16813">
        <v>43.880814363435597</v>
      </c>
      <c r="H16813">
        <v>-0.52930867538088999</v>
      </c>
      <c r="I16813">
        <v>-3.2707144265455099</v>
      </c>
      <c r="J16813">
        <v>-2.2806966961624702</v>
      </c>
      <c r="K16813">
        <v>-0.92320492941597199</v>
      </c>
      <c r="L16813">
        <v>-5.5160544931158801</v>
      </c>
      <c r="M16813">
        <v>128</v>
      </c>
    </row>
    <row r="16815" spans="1:13" x14ac:dyDescent="0.3">
      <c r="A16815">
        <v>8407</v>
      </c>
      <c r="B16815">
        <v>0.200004095453823</v>
      </c>
      <c r="C16815">
        <v>0.20492931609790599</v>
      </c>
      <c r="D16815">
        <v>0.26498161210875798</v>
      </c>
      <c r="E16815">
        <v>-1.98026166785973</v>
      </c>
      <c r="F16815">
        <v>5.4880704406857603</v>
      </c>
      <c r="G16815">
        <v>43.868176305965498</v>
      </c>
      <c r="H16815">
        <v>-0.531406669396014</v>
      </c>
      <c r="I16815">
        <v>-3.2924000177149799</v>
      </c>
      <c r="J16815">
        <v>-2.2781509741730601</v>
      </c>
      <c r="K16815">
        <v>-0.91827661811629302</v>
      </c>
      <c r="L16815">
        <v>-5.5114387088742296</v>
      </c>
      <c r="M16815">
        <v>128</v>
      </c>
    </row>
    <row r="16817" spans="1:13" x14ac:dyDescent="0.3">
      <c r="A16817">
        <v>8408</v>
      </c>
      <c r="B16817">
        <v>0.199994120817578</v>
      </c>
      <c r="C16817">
        <v>0.20492995786551699</v>
      </c>
      <c r="D16817">
        <v>0.264997105801141</v>
      </c>
      <c r="E16817">
        <v>-1.7994117325502199</v>
      </c>
      <c r="F16817">
        <v>5.6126467340988002</v>
      </c>
      <c r="G16817">
        <v>43.997688459958098</v>
      </c>
      <c r="H16817">
        <v>-0.53771530432648895</v>
      </c>
      <c r="I16817">
        <v>-3.3088941205309199</v>
      </c>
      <c r="J16817">
        <v>-2.2764085822644602</v>
      </c>
      <c r="K16817">
        <v>-0.922820280729168</v>
      </c>
      <c r="L16817">
        <v>-5.5045631135975999</v>
      </c>
      <c r="M16817">
        <v>128</v>
      </c>
    </row>
    <row r="16819" spans="1:13" x14ac:dyDescent="0.3">
      <c r="A16819">
        <v>8409</v>
      </c>
      <c r="B16819">
        <v>0.20000576996014099</v>
      </c>
      <c r="C16819">
        <v>0.204922356142023</v>
      </c>
      <c r="D16819">
        <v>0.26499450383061601</v>
      </c>
      <c r="E16819">
        <v>-1.66017188526478</v>
      </c>
      <c r="F16819">
        <v>5.4421469369614099</v>
      </c>
      <c r="G16819">
        <v>43.991191798723897</v>
      </c>
      <c r="H16819">
        <v>-0.542688832973798</v>
      </c>
      <c r="I16819">
        <v>-3.3248516758239601</v>
      </c>
      <c r="J16819">
        <v>-2.2766796581291699</v>
      </c>
      <c r="K16819">
        <v>-0.91250688781422995</v>
      </c>
      <c r="L16819">
        <v>-5.5056208974863097</v>
      </c>
      <c r="M16819">
        <v>128</v>
      </c>
    </row>
    <row r="16821" spans="1:13" x14ac:dyDescent="0.3">
      <c r="A16821">
        <v>8410</v>
      </c>
      <c r="B16821">
        <v>0.200012438477225</v>
      </c>
      <c r="C16821">
        <v>0.20492614504471199</v>
      </c>
      <c r="D16821">
        <v>0.26500808865176201</v>
      </c>
      <c r="E16821">
        <v>-1.43913288467416</v>
      </c>
      <c r="F16821">
        <v>5.2253217268788097</v>
      </c>
      <c r="G16821">
        <v>43.952095300353797</v>
      </c>
      <c r="H16821">
        <v>-0.53974467432731799</v>
      </c>
      <c r="I16821">
        <v>-3.3380042322994399</v>
      </c>
      <c r="J16821">
        <v>-2.2730332103511302</v>
      </c>
      <c r="K16821">
        <v>-0.91899783440405103</v>
      </c>
      <c r="L16821">
        <v>-5.5048275595697804</v>
      </c>
      <c r="M16821">
        <v>128</v>
      </c>
    </row>
    <row r="16823" spans="1:13" x14ac:dyDescent="0.3">
      <c r="A16823">
        <v>8411</v>
      </c>
      <c r="B16823">
        <v>0.200012119451977</v>
      </c>
      <c r="C16823">
        <v>0.204927092820541</v>
      </c>
      <c r="D16823">
        <v>0.26501204442848703</v>
      </c>
      <c r="E16823">
        <v>-1.33016927476786</v>
      </c>
      <c r="F16823">
        <v>5.2534228263189497</v>
      </c>
      <c r="G16823">
        <v>44.010724851453297</v>
      </c>
      <c r="H16823">
        <v>-0.54036077035642804</v>
      </c>
      <c r="I16823">
        <v>-3.3474072747752599</v>
      </c>
      <c r="J16823">
        <v>-2.26823396766311</v>
      </c>
      <c r="K16823">
        <v>-0.91503114482138204</v>
      </c>
      <c r="L16823">
        <v>-5.5020628971333698</v>
      </c>
      <c r="M16823">
        <v>128</v>
      </c>
    </row>
    <row r="16825" spans="1:13" x14ac:dyDescent="0.3">
      <c r="A16825">
        <v>8412</v>
      </c>
      <c r="B16825">
        <v>0.200018214159152</v>
      </c>
      <c r="C16825">
        <v>0.20492154492258799</v>
      </c>
      <c r="D16825">
        <v>0.26500961320177902</v>
      </c>
      <c r="E16825">
        <v>-1.2576455835475699</v>
      </c>
      <c r="F16825">
        <v>5.4632524289316402</v>
      </c>
      <c r="G16825">
        <v>44.014155937567203</v>
      </c>
      <c r="H16825">
        <v>-0.54777953321041595</v>
      </c>
      <c r="I16825">
        <v>-3.3529940737231398</v>
      </c>
      <c r="J16825">
        <v>-2.26522129231902</v>
      </c>
      <c r="K16825">
        <v>-0.90878060366081403</v>
      </c>
      <c r="L16825">
        <v>-5.5052843298853604</v>
      </c>
      <c r="M16825">
        <v>128</v>
      </c>
    </row>
    <row r="16827" spans="1:13" x14ac:dyDescent="0.3">
      <c r="A16827">
        <v>8413</v>
      </c>
      <c r="B16827">
        <v>0.20001216192232399</v>
      </c>
      <c r="C16827">
        <v>0.20491801364280801</v>
      </c>
      <c r="D16827">
        <v>0.26500120887815998</v>
      </c>
      <c r="E16827">
        <v>-1.4482972844806801</v>
      </c>
      <c r="F16827">
        <v>5.3672102717183297</v>
      </c>
      <c r="G16827">
        <v>44.095565073794901</v>
      </c>
      <c r="H16827">
        <v>-0.53870496264467804</v>
      </c>
      <c r="I16827">
        <v>-3.34300928110122</v>
      </c>
      <c r="J16827">
        <v>-2.2621619382760598</v>
      </c>
      <c r="K16827">
        <v>-0.90666503588339098</v>
      </c>
      <c r="L16827">
        <v>-5.5013416808456199</v>
      </c>
      <c r="M16827">
        <v>128</v>
      </c>
    </row>
    <row r="16829" spans="1:13" x14ac:dyDescent="0.3">
      <c r="A16829">
        <v>8414</v>
      </c>
      <c r="B16829">
        <v>0.20000891947580501</v>
      </c>
      <c r="C16829">
        <v>0.20492683411881901</v>
      </c>
      <c r="D16829">
        <v>0.26500507934733097</v>
      </c>
      <c r="E16829">
        <v>-1.68705102581049</v>
      </c>
      <c r="F16829">
        <v>5.3551790322384898</v>
      </c>
      <c r="G16829">
        <v>44.019725870172699</v>
      </c>
      <c r="H16829">
        <v>-0.54257167733356404</v>
      </c>
      <c r="I16829">
        <v>-3.3236382338877402</v>
      </c>
      <c r="J16829">
        <v>-2.2546445064134701</v>
      </c>
      <c r="K16829">
        <v>-0.90938161723394595</v>
      </c>
      <c r="L16829">
        <v>-5.5024956269060299</v>
      </c>
      <c r="M16829">
        <v>128</v>
      </c>
    </row>
    <row r="16831" spans="1:13" x14ac:dyDescent="0.3">
      <c r="A16831">
        <v>8415</v>
      </c>
      <c r="B16831">
        <v>0.200013527146431</v>
      </c>
      <c r="C16831">
        <v>0.204925169657383</v>
      </c>
      <c r="D16831">
        <v>0.26500352244259001</v>
      </c>
      <c r="E16831">
        <v>-1.76434388112949</v>
      </c>
      <c r="F16831">
        <v>5.2165213407051301</v>
      </c>
      <c r="G16831">
        <v>44.078031873075098</v>
      </c>
      <c r="H16831">
        <v>-0.53162915399505095</v>
      </c>
      <c r="I16831">
        <v>-3.2982805867602898</v>
      </c>
      <c r="J16831">
        <v>-2.24826797241569</v>
      </c>
      <c r="K16831">
        <v>-0.90599190068148305</v>
      </c>
      <c r="L16831">
        <v>-5.4976153966921997</v>
      </c>
      <c r="M16831">
        <v>128</v>
      </c>
    </row>
    <row r="16833" spans="1:13" x14ac:dyDescent="0.3">
      <c r="A16833">
        <v>8416</v>
      </c>
      <c r="B16833">
        <v>0.20000758245118699</v>
      </c>
      <c r="C16833">
        <v>0.20492394852322199</v>
      </c>
      <c r="D16833">
        <v>0.26499297422165602</v>
      </c>
      <c r="E16833">
        <v>-1.8752607195104001</v>
      </c>
      <c r="F16833">
        <v>5.1276389959258504</v>
      </c>
      <c r="G16833">
        <v>44.018055654354697</v>
      </c>
      <c r="H16833">
        <v>-0.51915348595907695</v>
      </c>
      <c r="I16833">
        <v>-3.2879734738012898</v>
      </c>
      <c r="J16833">
        <v>-2.2442645505166499</v>
      </c>
      <c r="K16833">
        <v>-0.9052466438508</v>
      </c>
      <c r="L16833">
        <v>-5.4992741941540402</v>
      </c>
      <c r="M16833">
        <v>128</v>
      </c>
    </row>
    <row r="16835" spans="1:13" x14ac:dyDescent="0.3">
      <c r="A16835">
        <v>8417</v>
      </c>
      <c r="B16835">
        <v>0.20000598385482601</v>
      </c>
      <c r="C16835">
        <v>0.20492905354408</v>
      </c>
      <c r="D16835">
        <v>0.26498914749819003</v>
      </c>
      <c r="E16835">
        <v>-1.8773942055433099</v>
      </c>
      <c r="F16835">
        <v>5.0161087922076701</v>
      </c>
      <c r="G16835">
        <v>44.005543954055</v>
      </c>
      <c r="H16835">
        <v>-0.51048084661777404</v>
      </c>
      <c r="I16835">
        <v>-3.2819735215359098</v>
      </c>
      <c r="J16835">
        <v>-2.2352859547179902</v>
      </c>
      <c r="K16835">
        <v>-0.89471688604953503</v>
      </c>
      <c r="L16835">
        <v>-5.4967739776898199</v>
      </c>
      <c r="M16835">
        <v>128</v>
      </c>
    </row>
    <row r="16837" spans="1:13" x14ac:dyDescent="0.3">
      <c r="A16837">
        <v>8418</v>
      </c>
      <c r="B16837">
        <v>0.20000745847305201</v>
      </c>
      <c r="C16837">
        <v>0.20492865347823899</v>
      </c>
      <c r="D16837">
        <v>0.26501415886623803</v>
      </c>
      <c r="E16837">
        <v>-1.8293837564136199</v>
      </c>
      <c r="F16837">
        <v>4.8934343867597097</v>
      </c>
      <c r="G16837">
        <v>44.051867011744299</v>
      </c>
      <c r="H16837">
        <v>-0.50318706141074698</v>
      </c>
      <c r="I16837">
        <v>-3.2727866580316101</v>
      </c>
      <c r="J16837">
        <v>-2.2252084654167299</v>
      </c>
      <c r="K16837">
        <v>-0.89820276477369798</v>
      </c>
      <c r="L16837">
        <v>-5.4969903425761402</v>
      </c>
      <c r="M16837">
        <v>128</v>
      </c>
    </row>
    <row r="16839" spans="1:13" x14ac:dyDescent="0.3">
      <c r="A16839">
        <v>8419</v>
      </c>
      <c r="B16839">
        <v>0.20001760458642401</v>
      </c>
      <c r="C16839">
        <v>0.20492912589080001</v>
      </c>
      <c r="D16839">
        <v>0.265016140204408</v>
      </c>
      <c r="E16839">
        <v>-1.71136418304663</v>
      </c>
      <c r="F16839">
        <v>4.9204922394375199</v>
      </c>
      <c r="G16839">
        <v>44.070284943361997</v>
      </c>
      <c r="H16839">
        <v>-0.50167778929898399</v>
      </c>
      <c r="I16839">
        <v>-3.2619361547290802</v>
      </c>
      <c r="J16839">
        <v>-2.21498475631231</v>
      </c>
      <c r="K16839">
        <v>-0.89084635863856698</v>
      </c>
      <c r="L16839">
        <v>-5.4928553691930002</v>
      </c>
      <c r="M16839">
        <v>128</v>
      </c>
    </row>
    <row r="16841" spans="1:13" x14ac:dyDescent="0.3">
      <c r="A16841">
        <v>8420</v>
      </c>
      <c r="B16841">
        <v>0.20000952985596801</v>
      </c>
      <c r="C16841">
        <v>0.204923707300599</v>
      </c>
      <c r="D16841">
        <v>0.265003062162183</v>
      </c>
      <c r="E16841">
        <v>-1.55693021960705</v>
      </c>
      <c r="F16841">
        <v>4.9697289847541803</v>
      </c>
      <c r="G16841">
        <v>44.148555015869697</v>
      </c>
      <c r="H16841">
        <v>-0.50558955171652997</v>
      </c>
      <c r="I16841">
        <v>-3.2533259023949102</v>
      </c>
      <c r="J16841">
        <v>-2.2377250778855098</v>
      </c>
      <c r="K16841">
        <v>-0.88803361511631196</v>
      </c>
      <c r="L16841">
        <v>-5.4922543556198704</v>
      </c>
      <c r="M16841">
        <v>128</v>
      </c>
    </row>
    <row r="16843" spans="1:13" x14ac:dyDescent="0.3">
      <c r="A16843">
        <v>8421</v>
      </c>
      <c r="B16843">
        <v>0.20001842687039501</v>
      </c>
      <c r="C16843">
        <v>0.20491946575199399</v>
      </c>
      <c r="D16843">
        <v>0.26498691992727702</v>
      </c>
      <c r="E16843">
        <v>-1.57456627072322</v>
      </c>
      <c r="F16843">
        <v>4.8814902360083803</v>
      </c>
      <c r="G16843">
        <v>44.146871446960397</v>
      </c>
      <c r="H16843">
        <v>-0.513467098181146</v>
      </c>
      <c r="I16843">
        <v>-3.2525644931846802</v>
      </c>
      <c r="J16843">
        <v>-2.2485652225997002</v>
      </c>
      <c r="K16843">
        <v>-0.90325127878800304</v>
      </c>
      <c r="L16843">
        <v>-5.4961729641166803</v>
      </c>
      <c r="M16843">
        <v>128</v>
      </c>
    </row>
    <row r="16845" spans="1:13" x14ac:dyDescent="0.3">
      <c r="A16845">
        <v>8422</v>
      </c>
      <c r="B16845">
        <v>0.20001407382747899</v>
      </c>
      <c r="C16845">
        <v>0.204915339091188</v>
      </c>
      <c r="D16845">
        <v>0.26499606874167703</v>
      </c>
      <c r="E16845">
        <v>-1.6984648215691001</v>
      </c>
      <c r="F16845">
        <v>4.8250192037032802</v>
      </c>
      <c r="G16845">
        <v>44.127892324598697</v>
      </c>
      <c r="H16845">
        <v>-0.51846923295922398</v>
      </c>
      <c r="I16845">
        <v>-3.2465204495776501</v>
      </c>
      <c r="J16845">
        <v>-2.2523353733681399</v>
      </c>
      <c r="K16845">
        <v>-0.89712094034206102</v>
      </c>
      <c r="L16845">
        <v>-5.5027600728782096</v>
      </c>
      <c r="M16845">
        <v>128</v>
      </c>
    </row>
    <row r="16847" spans="1:13" x14ac:dyDescent="0.3">
      <c r="A16847">
        <v>8423</v>
      </c>
      <c r="B16847">
        <v>0.20000242896738801</v>
      </c>
      <c r="C16847">
        <v>0.20492508278000501</v>
      </c>
      <c r="D16847">
        <v>0.26499311787630397</v>
      </c>
      <c r="E16847">
        <v>-1.9771750376756501</v>
      </c>
      <c r="F16847">
        <v>4.7973219966507203</v>
      </c>
      <c r="G16847">
        <v>44.222515580148702</v>
      </c>
      <c r="H16847">
        <v>-0.50544248037797901</v>
      </c>
      <c r="I16847">
        <v>-3.22795054864888</v>
      </c>
      <c r="J16847">
        <v>-2.24615274244734</v>
      </c>
      <c r="K16847">
        <v>-0.898539332374652</v>
      </c>
      <c r="L16847">
        <v>-5.5114387088742296</v>
      </c>
      <c r="M16847">
        <v>128</v>
      </c>
    </row>
    <row r="16849" spans="1:13" x14ac:dyDescent="0.3">
      <c r="A16849">
        <v>8424</v>
      </c>
      <c r="B16849">
        <v>0.200011446093081</v>
      </c>
      <c r="C16849">
        <v>0.20492428949806701</v>
      </c>
      <c r="D16849">
        <v>0.26499091787124701</v>
      </c>
      <c r="E16849">
        <v>-1.9975448831369</v>
      </c>
      <c r="F16849">
        <v>4.9040990662297999</v>
      </c>
      <c r="G16849">
        <v>44.1853151321029</v>
      </c>
      <c r="H16849">
        <v>-0.50287922975872601</v>
      </c>
      <c r="I16849">
        <v>-3.20782875248053</v>
      </c>
      <c r="J16849">
        <v>-2.2317354957972602</v>
      </c>
      <c r="K16849">
        <v>-0.89019726397958499</v>
      </c>
      <c r="L16849">
        <v>-5.4865086658607298</v>
      </c>
      <c r="M16849">
        <v>128</v>
      </c>
    </row>
    <row r="16851" spans="1:13" x14ac:dyDescent="0.3">
      <c r="A16851">
        <v>8425</v>
      </c>
      <c r="B16851">
        <v>0.20000622252547701</v>
      </c>
      <c r="C16851">
        <v>0.20492214332696301</v>
      </c>
      <c r="D16851">
        <v>0.26497927958288803</v>
      </c>
      <c r="E16851">
        <v>-2.09019503213369</v>
      </c>
      <c r="F16851">
        <v>5.0677876787992604</v>
      </c>
      <c r="G16851">
        <v>44.060726777560298</v>
      </c>
      <c r="H16851">
        <v>-0.50054332634457599</v>
      </c>
      <c r="I16851">
        <v>-3.2007819624921101</v>
      </c>
      <c r="J16851">
        <v>-2.22461538535156</v>
      </c>
      <c r="K16851">
        <v>-0.88620653385399195</v>
      </c>
      <c r="L16851">
        <v>-5.4838401655960203</v>
      </c>
      <c r="M16851">
        <v>128</v>
      </c>
    </row>
    <row r="16853" spans="1:13" x14ac:dyDescent="0.3">
      <c r="A16853">
        <v>8426</v>
      </c>
      <c r="B16853">
        <v>0.199990439577969</v>
      </c>
      <c r="C16853">
        <v>0.20493480072854101</v>
      </c>
      <c r="D16853">
        <v>0.26497627082799302</v>
      </c>
      <c r="E16853">
        <v>-2.0797533030071902</v>
      </c>
      <c r="F16853">
        <v>5.17918743494337</v>
      </c>
      <c r="G16853">
        <v>43.993043350390202</v>
      </c>
      <c r="H16853">
        <v>-0.50320631966017004</v>
      </c>
      <c r="I16853">
        <v>-3.1872650582511999</v>
      </c>
      <c r="J16853">
        <v>-2.23025950636376</v>
      </c>
      <c r="K16853">
        <v>-0.88841826380311595</v>
      </c>
      <c r="L16853">
        <v>-5.4770366919481699</v>
      </c>
      <c r="M16853">
        <v>128</v>
      </c>
    </row>
    <row r="16855" spans="1:13" x14ac:dyDescent="0.3">
      <c r="A16855">
        <v>8427</v>
      </c>
      <c r="B16855">
        <v>0.20000294752567799</v>
      </c>
      <c r="C16855">
        <v>0.20492887853037201</v>
      </c>
      <c r="D16855">
        <v>0.26498880234597599</v>
      </c>
      <c r="E16855">
        <v>-2.1963877586013898</v>
      </c>
      <c r="F16855">
        <v>5.2645717508976402</v>
      </c>
      <c r="G16855">
        <v>43.947153602602</v>
      </c>
      <c r="H16855">
        <v>-0.51564146709810499</v>
      </c>
      <c r="I16855">
        <v>-3.1764444115444199</v>
      </c>
      <c r="J16855">
        <v>-2.2327811850032901</v>
      </c>
      <c r="K16855">
        <v>-0.89428415627687996</v>
      </c>
      <c r="L16855">
        <v>-5.4771568946627998</v>
      </c>
      <c r="M16855">
        <v>128</v>
      </c>
    </row>
    <row r="16857" spans="1:13" x14ac:dyDescent="0.3">
      <c r="A16857">
        <v>8428</v>
      </c>
      <c r="B16857">
        <v>0.20000268591460499</v>
      </c>
      <c r="C16857">
        <v>0.20492751325737199</v>
      </c>
      <c r="D16857">
        <v>0.26499759457451599</v>
      </c>
      <c r="E16857">
        <v>-2.1722921036618001</v>
      </c>
      <c r="F16857">
        <v>5.2286085542612302</v>
      </c>
      <c r="G16857">
        <v>43.975893815494601</v>
      </c>
      <c r="H16857">
        <v>-0.51686740887975702</v>
      </c>
      <c r="I16857">
        <v>-3.1730138500869698</v>
      </c>
      <c r="J16857">
        <v>-2.23267995596466</v>
      </c>
      <c r="K16857">
        <v>-0.89469284550660999</v>
      </c>
      <c r="L16857">
        <v>-5.4755942593726603</v>
      </c>
      <c r="M16857">
        <v>128</v>
      </c>
    </row>
    <row r="16859" spans="1:13" x14ac:dyDescent="0.3">
      <c r="A16859">
        <v>8429</v>
      </c>
      <c r="B16859">
        <v>0.200005850753949</v>
      </c>
      <c r="C16859">
        <v>0.20492645396327</v>
      </c>
      <c r="D16859">
        <v>0.264987880453879</v>
      </c>
      <c r="E16859">
        <v>-2.0242982005844801</v>
      </c>
      <c r="F16859">
        <v>5.2491168636552104</v>
      </c>
      <c r="G16859">
        <v>44.023616983582698</v>
      </c>
      <c r="H16859">
        <v>-0.511439208956879</v>
      </c>
      <c r="I16859">
        <v>-3.1717643230860002</v>
      </c>
      <c r="J16859">
        <v>-2.2347539928812998</v>
      </c>
      <c r="K16859">
        <v>-0.86295932884526205</v>
      </c>
      <c r="L16859">
        <v>-5.4948988153416396</v>
      </c>
      <c r="M16859">
        <v>128</v>
      </c>
    </row>
    <row r="16861" spans="1:13" x14ac:dyDescent="0.3">
      <c r="A16861">
        <v>8430</v>
      </c>
      <c r="B16861">
        <v>0.20000083617243999</v>
      </c>
      <c r="C16861">
        <v>0.20492669917720299</v>
      </c>
      <c r="D16861">
        <v>0.26497679148388997</v>
      </c>
      <c r="E16861">
        <v>-1.7754706508807001</v>
      </c>
      <c r="F16861">
        <v>5.3220270152923801</v>
      </c>
      <c r="G16861">
        <v>44.010617586142203</v>
      </c>
      <c r="H16861">
        <v>-0.51076216311433698</v>
      </c>
      <c r="I16861">
        <v>-3.1650116089875202</v>
      </c>
      <c r="J16861">
        <v>-2.24161558291045</v>
      </c>
      <c r="K16861">
        <v>-0.87918669531981497</v>
      </c>
      <c r="L16861">
        <v>-5.4578282981508899</v>
      </c>
      <c r="M16861">
        <v>128</v>
      </c>
    </row>
    <row r="16863" spans="1:13" x14ac:dyDescent="0.3">
      <c r="A16863">
        <v>8431</v>
      </c>
      <c r="B16863">
        <v>0.200001118656501</v>
      </c>
      <c r="C16863">
        <v>0.20493027730942801</v>
      </c>
      <c r="D16863">
        <v>0.26498123234418097</v>
      </c>
      <c r="E16863">
        <v>-1.81298493597398</v>
      </c>
      <c r="F16863">
        <v>5.17486410052362</v>
      </c>
      <c r="G16863">
        <v>44.098000712751698</v>
      </c>
      <c r="H16863">
        <v>-0.51072768340154395</v>
      </c>
      <c r="I16863">
        <v>-3.1622277640335099</v>
      </c>
      <c r="J16863">
        <v>-2.2475553548276199</v>
      </c>
      <c r="K16863">
        <v>-0.88149458744064002</v>
      </c>
      <c r="L16863">
        <v>-5.4702091777573996</v>
      </c>
      <c r="M16863">
        <v>128</v>
      </c>
    </row>
    <row r="16865" spans="1:13" x14ac:dyDescent="0.3">
      <c r="A16865">
        <v>8432</v>
      </c>
      <c r="B16865">
        <v>0.20000699395406499</v>
      </c>
      <c r="C16865">
        <v>0.20492348800259599</v>
      </c>
      <c r="D16865">
        <v>0.26496944066462502</v>
      </c>
      <c r="E16865">
        <v>-2.05078391489279</v>
      </c>
      <c r="F16865">
        <v>5.00876151870981</v>
      </c>
      <c r="G16865">
        <v>44.0686487164987</v>
      </c>
      <c r="H16865">
        <v>-0.51357173289117097</v>
      </c>
      <c r="I16865">
        <v>-3.1651523807922302</v>
      </c>
      <c r="J16865">
        <v>-2.2515705596595299</v>
      </c>
      <c r="K16865">
        <v>-0.87264766764414303</v>
      </c>
      <c r="L16865">
        <v>-5.4623238796779097</v>
      </c>
      <c r="M16865">
        <v>128</v>
      </c>
    </row>
    <row r="16867" spans="1:13" x14ac:dyDescent="0.3">
      <c r="A16867">
        <v>8433</v>
      </c>
      <c r="B16867">
        <v>0.20000825087823401</v>
      </c>
      <c r="C16867">
        <v>0.204926386396795</v>
      </c>
      <c r="D16867">
        <v>0.26499652902169502</v>
      </c>
      <c r="E16867">
        <v>-2.0602143408999898</v>
      </c>
      <c r="F16867">
        <v>5.01026056483113</v>
      </c>
      <c r="G16867">
        <v>44.088868578379802</v>
      </c>
      <c r="H16867">
        <v>-0.51314040236311398</v>
      </c>
      <c r="I16867">
        <v>-3.1687937620178301</v>
      </c>
      <c r="J16867">
        <v>-2.2456590743385498</v>
      </c>
      <c r="K16867">
        <v>-0.87964346563539497</v>
      </c>
      <c r="L16867">
        <v>-5.4690792722399104</v>
      </c>
      <c r="M16867">
        <v>128</v>
      </c>
    </row>
    <row r="16869" spans="1:13" x14ac:dyDescent="0.3">
      <c r="A16869">
        <v>8434</v>
      </c>
      <c r="B16869">
        <v>0.20000215511717301</v>
      </c>
      <c r="C16869">
        <v>0.20492833824480999</v>
      </c>
      <c r="D16869">
        <v>0.26499100343680998</v>
      </c>
      <c r="E16869">
        <v>-1.9408156175348901</v>
      </c>
      <c r="F16869">
        <v>5.20073814885835</v>
      </c>
      <c r="G16869">
        <v>44.080974306229699</v>
      </c>
      <c r="H16869">
        <v>-0.51116766857328499</v>
      </c>
      <c r="I16869">
        <v>-3.1766099359542199</v>
      </c>
      <c r="J16869">
        <v>-2.2308679621987499</v>
      </c>
      <c r="K16869">
        <v>-0.86584419399629298</v>
      </c>
      <c r="L16869">
        <v>-5.4636461095388</v>
      </c>
      <c r="M16869">
        <v>128</v>
      </c>
    </row>
    <row r="16871" spans="1:13" x14ac:dyDescent="0.3">
      <c r="A16871">
        <v>8435</v>
      </c>
      <c r="B16871">
        <v>0.199987657695365</v>
      </c>
      <c r="C16871">
        <v>0.204927060746361</v>
      </c>
      <c r="D16871">
        <v>0.264970460628558</v>
      </c>
      <c r="E16871">
        <v>-1.91494761703681</v>
      </c>
      <c r="F16871">
        <v>5.1748076279814201</v>
      </c>
      <c r="G16871">
        <v>44.099907622591999</v>
      </c>
      <c r="H16871">
        <v>-0.50370272774649605</v>
      </c>
      <c r="I16871">
        <v>-3.1841266308713498</v>
      </c>
      <c r="J16871">
        <v>-2.2291782339624802</v>
      </c>
      <c r="K16871">
        <v>-0.87406605967673301</v>
      </c>
      <c r="L16871">
        <v>-5.4639826771397599</v>
      </c>
      <c r="M16871">
        <v>128</v>
      </c>
    </row>
    <row r="16873" spans="1:13" x14ac:dyDescent="0.3">
      <c r="A16873">
        <v>8436</v>
      </c>
      <c r="B16873">
        <v>0.200004770193279</v>
      </c>
      <c r="C16873">
        <v>0.204925998719349</v>
      </c>
      <c r="D16873">
        <v>0.26498025237038703</v>
      </c>
      <c r="E16873">
        <v>-1.9165329976357901</v>
      </c>
      <c r="F16873">
        <v>5.1645473154103598</v>
      </c>
      <c r="G16873">
        <v>44.119712316631798</v>
      </c>
      <c r="H16873">
        <v>-0.50624942905800197</v>
      </c>
      <c r="I16873">
        <v>-3.1773299225323699</v>
      </c>
      <c r="J16873">
        <v>-2.23797945296208</v>
      </c>
      <c r="K16873">
        <v>-0.87721537079994305</v>
      </c>
      <c r="L16873">
        <v>-5.4652808664577197</v>
      </c>
      <c r="M16873">
        <v>128</v>
      </c>
    </row>
    <row r="16875" spans="1:13" x14ac:dyDescent="0.3">
      <c r="A16875">
        <v>8437</v>
      </c>
      <c r="B16875">
        <v>0.20000232346142099</v>
      </c>
      <c r="C16875">
        <v>0.20492624155410899</v>
      </c>
      <c r="D16875">
        <v>0.26498580531737997</v>
      </c>
      <c r="E16875">
        <v>-2.1006585127287498</v>
      </c>
      <c r="F16875">
        <v>5.0827403616021103</v>
      </c>
      <c r="G16875">
        <v>43.921203474703297</v>
      </c>
      <c r="H16875">
        <v>-0.52174707763994999</v>
      </c>
      <c r="I16875">
        <v>-3.1559833257607202</v>
      </c>
      <c r="J16875">
        <v>-2.2321999953838398</v>
      </c>
      <c r="K16875">
        <v>-0.87209473515686198</v>
      </c>
      <c r="L16875">
        <v>-5.4653049070006503</v>
      </c>
      <c r="M16875">
        <v>128</v>
      </c>
    </row>
    <row r="16877" spans="1:13" x14ac:dyDescent="0.3">
      <c r="A16877">
        <v>8438</v>
      </c>
      <c r="B16877">
        <v>0.199988136977549</v>
      </c>
      <c r="C16877">
        <v>0.204932807977658</v>
      </c>
      <c r="D16877">
        <v>0.26497586865219203</v>
      </c>
      <c r="E16877">
        <v>-2.1703447146367298</v>
      </c>
      <c r="F16877">
        <v>5.2362336377540997</v>
      </c>
      <c r="G16877">
        <v>43.555850338290803</v>
      </c>
      <c r="H16877">
        <v>-0.52514388081580299</v>
      </c>
      <c r="I16877">
        <v>-3.1498575432142601</v>
      </c>
      <c r="J16877">
        <v>-2.21699023652724</v>
      </c>
      <c r="K16877">
        <v>-0.87634991125463302</v>
      </c>
      <c r="L16877">
        <v>-5.4651125826572402</v>
      </c>
      <c r="M16877">
        <v>128</v>
      </c>
    </row>
    <row r="16879" spans="1:13" x14ac:dyDescent="0.3">
      <c r="A16879">
        <v>8439</v>
      </c>
      <c r="B16879">
        <v>0.200004442783009</v>
      </c>
      <c r="C16879">
        <v>0.20493478117532499</v>
      </c>
      <c r="D16879">
        <v>0.26497700425522402</v>
      </c>
      <c r="E16879">
        <v>-2.3723359918939102</v>
      </c>
      <c r="F16879">
        <v>5.4498326511451598</v>
      </c>
      <c r="G16879">
        <v>43.5645049016616</v>
      </c>
      <c r="H16879">
        <v>-0.51286899405359299</v>
      </c>
      <c r="I16879">
        <v>-3.1483227747467502</v>
      </c>
      <c r="J16879">
        <v>-2.2121826418943402</v>
      </c>
      <c r="K16879">
        <v>-0.86786359960201498</v>
      </c>
      <c r="L16879">
        <v>-5.4667232990332399</v>
      </c>
      <c r="M16879">
        <v>128</v>
      </c>
    </row>
    <row r="16881" spans="1:13" x14ac:dyDescent="0.3">
      <c r="A16881">
        <v>8440</v>
      </c>
      <c r="B16881">
        <v>0.199999268541906</v>
      </c>
      <c r="C16881">
        <v>0.20492396149320399</v>
      </c>
      <c r="D16881">
        <v>0.26499101423383298</v>
      </c>
      <c r="E16881">
        <v>-2.4308013066777199</v>
      </c>
      <c r="F16881">
        <v>5.5630615590981796</v>
      </c>
      <c r="G16881">
        <v>43.588192128078603</v>
      </c>
      <c r="H16881">
        <v>-0.51756406828652701</v>
      </c>
      <c r="I16881">
        <v>-3.1422506201223199</v>
      </c>
      <c r="J16881">
        <v>-2.2139571719164599</v>
      </c>
      <c r="K16881">
        <v>-0.86651732919820101</v>
      </c>
      <c r="L16881">
        <v>-5.4652327853718701</v>
      </c>
      <c r="M16881">
        <v>128</v>
      </c>
    </row>
    <row r="16883" spans="1:13" x14ac:dyDescent="0.3">
      <c r="A16883">
        <v>8441</v>
      </c>
      <c r="B16883">
        <v>0.19999567078139499</v>
      </c>
      <c r="C16883">
        <v>0.20493140615251501</v>
      </c>
      <c r="D16883">
        <v>0.264967354920294</v>
      </c>
      <c r="E16883">
        <v>-2.6720821241305202</v>
      </c>
      <c r="F16883">
        <v>5.5928871790297299</v>
      </c>
      <c r="G16883">
        <v>43.483339740520897</v>
      </c>
      <c r="H16883">
        <v>-0.53238698790143102</v>
      </c>
      <c r="I16883">
        <v>-3.1267934013535101</v>
      </c>
      <c r="J16883">
        <v>-2.2273330642891702</v>
      </c>
      <c r="K16883">
        <v>-0.87707112754239103</v>
      </c>
      <c r="L16883">
        <v>-5.46684350174786</v>
      </c>
      <c r="M16883">
        <v>128</v>
      </c>
    </row>
    <row r="16885" spans="1:13" x14ac:dyDescent="0.3">
      <c r="A16885">
        <v>8442</v>
      </c>
      <c r="B16885">
        <v>0.199998552734096</v>
      </c>
      <c r="C16885">
        <v>0.20493130937507401</v>
      </c>
      <c r="D16885">
        <v>0.26496163727999</v>
      </c>
      <c r="E16885">
        <v>-2.9030106683060901</v>
      </c>
      <c r="F16885">
        <v>5.7220270960147497</v>
      </c>
      <c r="G16885">
        <v>43.4105718217156</v>
      </c>
      <c r="H16885">
        <v>-0.54617827828228704</v>
      </c>
      <c r="I16885">
        <v>-3.1181174320772098</v>
      </c>
      <c r="J16885">
        <v>-2.23688132231845</v>
      </c>
      <c r="K16885">
        <v>-0.87118119452570197</v>
      </c>
      <c r="L16885">
        <v>-5.4597755821278398</v>
      </c>
      <c r="M16885">
        <v>128</v>
      </c>
    </row>
    <row r="16887" spans="1:13" x14ac:dyDescent="0.3">
      <c r="A16887">
        <v>8443</v>
      </c>
      <c r="B16887">
        <v>0.19999977415141801</v>
      </c>
      <c r="C16887">
        <v>0.20493284652604701</v>
      </c>
      <c r="D16887">
        <v>0.26495441148611298</v>
      </c>
      <c r="E16887">
        <v>-3.2006385197139999</v>
      </c>
      <c r="F16887">
        <v>6.0519876288435404</v>
      </c>
      <c r="G16887">
        <v>43.133548213348199</v>
      </c>
      <c r="H16887">
        <v>-0.56700568941187901</v>
      </c>
      <c r="I16887">
        <v>-3.1019909450147498</v>
      </c>
      <c r="J16887">
        <v>-2.2291205178720102</v>
      </c>
      <c r="K16887">
        <v>-0.86399307219104804</v>
      </c>
      <c r="L16887">
        <v>-5.45657818991877</v>
      </c>
      <c r="M16887">
        <v>128</v>
      </c>
    </row>
    <row r="16889" spans="1:13" x14ac:dyDescent="0.3">
      <c r="A16889">
        <v>8444</v>
      </c>
      <c r="B16889">
        <v>0.20000106110316401</v>
      </c>
      <c r="C16889">
        <v>0.20492319149063801</v>
      </c>
      <c r="D16889">
        <v>0.264959275532135</v>
      </c>
      <c r="E16889">
        <v>-3.2687431175072899</v>
      </c>
      <c r="F16889">
        <v>6.2932961724348999</v>
      </c>
      <c r="G16889">
        <v>42.960250788467903</v>
      </c>
      <c r="H16889">
        <v>-0.56852815954918101</v>
      </c>
      <c r="I16889">
        <v>-3.08480726493285</v>
      </c>
      <c r="J16889">
        <v>-2.2116925293347398</v>
      </c>
      <c r="K16889">
        <v>-0.87572485713857695</v>
      </c>
      <c r="L16889">
        <v>-5.4472504592637696</v>
      </c>
      <c r="M16889">
        <v>128</v>
      </c>
    </row>
    <row r="16891" spans="1:13" x14ac:dyDescent="0.3">
      <c r="A16891">
        <v>8445</v>
      </c>
      <c r="B16891">
        <v>0.200001026408448</v>
      </c>
      <c r="C16891">
        <v>0.20492677260647399</v>
      </c>
      <c r="D16891">
        <v>0.264967191298491</v>
      </c>
      <c r="E16891">
        <v>-3.3002332916896999</v>
      </c>
      <c r="F16891">
        <v>6.4546018025879199</v>
      </c>
      <c r="G16891">
        <v>42.854472630834003</v>
      </c>
      <c r="H16891">
        <v>-0.570367625941262</v>
      </c>
      <c r="I16891">
        <v>-3.0755197792351598</v>
      </c>
      <c r="J16891">
        <v>-2.2114461624780501</v>
      </c>
      <c r="K16891">
        <v>-0.87286403253046996</v>
      </c>
      <c r="L16891">
        <v>-5.4454954996302298</v>
      </c>
      <c r="M16891">
        <v>128</v>
      </c>
    </row>
    <row r="16893" spans="1:13" x14ac:dyDescent="0.3">
      <c r="A16893">
        <v>8446</v>
      </c>
      <c r="B16893">
        <v>0.200003841278133</v>
      </c>
      <c r="C16893">
        <v>0.20492326810137801</v>
      </c>
      <c r="D16893">
        <v>0.26496640351233203</v>
      </c>
      <c r="E16893">
        <v>-3.3339460104027299</v>
      </c>
      <c r="F16893">
        <v>6.4922921030485599</v>
      </c>
      <c r="G16893">
        <v>42.835954485794602</v>
      </c>
      <c r="H16893">
        <v>-0.57419349187852897</v>
      </c>
      <c r="I16893">
        <v>-3.06805376613478</v>
      </c>
      <c r="J16893">
        <v>-2.2152058771763699</v>
      </c>
      <c r="K16893">
        <v>-0.86952239706385803</v>
      </c>
      <c r="L16893">
        <v>-5.4523230138210002</v>
      </c>
      <c r="M16893">
        <v>128</v>
      </c>
    </row>
    <row r="16895" spans="1:13" x14ac:dyDescent="0.3">
      <c r="A16895">
        <v>8447</v>
      </c>
      <c r="B16895">
        <v>0.20000509070580699</v>
      </c>
      <c r="C16895">
        <v>0.20491590936963799</v>
      </c>
      <c r="D16895">
        <v>0.26496659757900598</v>
      </c>
      <c r="E16895">
        <v>-3.1519697490426699</v>
      </c>
      <c r="F16895">
        <v>6.5379442790391096</v>
      </c>
      <c r="G16895">
        <v>42.813581482486903</v>
      </c>
      <c r="H16895">
        <v>-0.58500878100974396</v>
      </c>
      <c r="I16895">
        <v>-3.0590922722087002</v>
      </c>
      <c r="J16895">
        <v>-2.2308059687957802</v>
      </c>
      <c r="K16895">
        <v>-0.87341696501775101</v>
      </c>
      <c r="L16895">
        <v>-5.4478514728369003</v>
      </c>
      <c r="M16895">
        <v>128</v>
      </c>
    </row>
    <row r="16897" spans="1:13" x14ac:dyDescent="0.3">
      <c r="A16897">
        <v>8448</v>
      </c>
      <c r="B16897">
        <v>0.199997105721367</v>
      </c>
      <c r="C16897">
        <v>0.20493075825000301</v>
      </c>
      <c r="D16897">
        <v>0.26497299922969603</v>
      </c>
      <c r="E16897">
        <v>-3.1997803985706099</v>
      </c>
      <c r="F16897">
        <v>6.5584369248971601</v>
      </c>
      <c r="G16897">
        <v>42.774925556470897</v>
      </c>
      <c r="H16897">
        <v>-0.60393321070743</v>
      </c>
      <c r="I16897">
        <v>-3.0591161304466801</v>
      </c>
      <c r="J16897">
        <v>-2.2384557288653402</v>
      </c>
      <c r="K16897">
        <v>-0.87546041116639906</v>
      </c>
      <c r="L16897">
        <v>-5.4483563242383299</v>
      </c>
      <c r="M16897">
        <v>128</v>
      </c>
    </row>
    <row r="16899" spans="1:13" x14ac:dyDescent="0.3">
      <c r="A16899">
        <v>8449</v>
      </c>
      <c r="B16899">
        <v>0.200003612437235</v>
      </c>
      <c r="C16899">
        <v>0.204933371948223</v>
      </c>
      <c r="D16899">
        <v>0.26496665550947401</v>
      </c>
      <c r="E16899">
        <v>-2.9682683903920699</v>
      </c>
      <c r="F16899">
        <v>6.3022601104726803</v>
      </c>
      <c r="G16899">
        <v>43.084889730744202</v>
      </c>
      <c r="H16899">
        <v>-0.57420077867548702</v>
      </c>
      <c r="I16899">
        <v>-3.07103514656507</v>
      </c>
      <c r="J16899">
        <v>-2.2392841554656302</v>
      </c>
      <c r="K16899">
        <v>-0.86933007272045604</v>
      </c>
      <c r="L16899">
        <v>-5.4401344585578899</v>
      </c>
      <c r="M16899">
        <v>128</v>
      </c>
    </row>
    <row r="16901" spans="1:13" x14ac:dyDescent="0.3">
      <c r="A16901">
        <v>8450</v>
      </c>
      <c r="B16901">
        <v>0.200007325452248</v>
      </c>
      <c r="C16901">
        <v>0.20492701849402201</v>
      </c>
      <c r="D16901">
        <v>0.26497388146386402</v>
      </c>
      <c r="E16901">
        <v>-2.6956878129219799</v>
      </c>
      <c r="F16901">
        <v>6.18891187309716</v>
      </c>
      <c r="G16901">
        <v>43.497382887479702</v>
      </c>
      <c r="H16901">
        <v>-0.54420443909977001</v>
      </c>
      <c r="I16901">
        <v>-3.0836629830316702</v>
      </c>
      <c r="J16901">
        <v>-2.2391333335048502</v>
      </c>
      <c r="K16901">
        <v>-0.88086953332458295</v>
      </c>
      <c r="L16901">
        <v>-5.44580802668826</v>
      </c>
      <c r="M16901">
        <v>128</v>
      </c>
    </row>
    <row r="16903" spans="1:13" x14ac:dyDescent="0.3">
      <c r="A16903">
        <v>8451</v>
      </c>
      <c r="B16903">
        <v>0.20000081795097199</v>
      </c>
      <c r="C16903">
        <v>0.20492540949782401</v>
      </c>
      <c r="D16903">
        <v>0.26496126376079099</v>
      </c>
      <c r="E16903">
        <v>-2.76059917204251</v>
      </c>
      <c r="F16903">
        <v>6.3243893580172701</v>
      </c>
      <c r="G16903">
        <v>43.491686624547</v>
      </c>
      <c r="H16903">
        <v>-0.547775124197452</v>
      </c>
      <c r="I16903">
        <v>-3.0793887659055299</v>
      </c>
      <c r="J16903">
        <v>-2.2319659537033001</v>
      </c>
      <c r="K16903">
        <v>-0.87973962780709603</v>
      </c>
      <c r="L16903">
        <v>-5.4490775405260896</v>
      </c>
      <c r="M16903">
        <v>128</v>
      </c>
    </row>
    <row r="16905" spans="1:13" x14ac:dyDescent="0.3">
      <c r="A16905">
        <v>8452</v>
      </c>
      <c r="B16905">
        <v>0.20000061578151801</v>
      </c>
      <c r="C16905">
        <v>0.20492640247549401</v>
      </c>
      <c r="D16905">
        <v>0.26496791170746298</v>
      </c>
      <c r="E16905">
        <v>-2.84698329742056</v>
      </c>
      <c r="F16905">
        <v>6.4150807264239003</v>
      </c>
      <c r="G16905">
        <v>43.385324361217599</v>
      </c>
      <c r="H16905">
        <v>-0.55461409293575303</v>
      </c>
      <c r="I16905">
        <v>-3.0747115265209901</v>
      </c>
      <c r="J16905">
        <v>-2.23173122930277</v>
      </c>
      <c r="K16905">
        <v>-0.87993195215049802</v>
      </c>
      <c r="L16905">
        <v>-5.4386679854394497</v>
      </c>
      <c r="M16905">
        <v>128</v>
      </c>
    </row>
    <row r="16907" spans="1:13" x14ac:dyDescent="0.3">
      <c r="A16907">
        <v>8453</v>
      </c>
      <c r="B16907">
        <v>0.200002949218964</v>
      </c>
      <c r="C16907">
        <v>0.20492735772995299</v>
      </c>
      <c r="D16907">
        <v>0.26497241665239102</v>
      </c>
      <c r="E16907">
        <v>-3.6686014889099701</v>
      </c>
      <c r="F16907">
        <v>7.2085730817163602</v>
      </c>
      <c r="G16907">
        <v>42.478396573355298</v>
      </c>
      <c r="H16907">
        <v>-0.638567317501195</v>
      </c>
      <c r="I16907">
        <v>-3.0350996361146398</v>
      </c>
      <c r="J16907">
        <v>-2.2122487607154699</v>
      </c>
      <c r="K16907">
        <v>-0.87762406002967197</v>
      </c>
      <c r="L16907">
        <v>-5.4352782688869903</v>
      </c>
      <c r="M16907">
        <v>128</v>
      </c>
    </row>
    <row r="16909" spans="1:13" x14ac:dyDescent="0.3">
      <c r="A16909">
        <v>8454</v>
      </c>
      <c r="B16909">
        <v>0.20000561253619001</v>
      </c>
      <c r="C16909">
        <v>0.20492608543724999</v>
      </c>
      <c r="D16909">
        <v>0.26496021467483399</v>
      </c>
      <c r="E16909">
        <v>-3.8154543264440099</v>
      </c>
      <c r="F16909">
        <v>7.6553946981980996</v>
      </c>
      <c r="G16909">
        <v>41.981121036959401</v>
      </c>
      <c r="H16909">
        <v>-0.67726554543342798</v>
      </c>
      <c r="I16909">
        <v>-3.0117066348704098</v>
      </c>
      <c r="J16909">
        <v>-2.1909820150525698</v>
      </c>
      <c r="K16909">
        <v>-0.87389777587625606</v>
      </c>
      <c r="L16909">
        <v>-5.4424183101357899</v>
      </c>
      <c r="M16909">
        <v>128</v>
      </c>
    </row>
    <row r="16911" spans="1:13" x14ac:dyDescent="0.3">
      <c r="A16911">
        <v>8455</v>
      </c>
      <c r="B16911">
        <v>0.199992517157699</v>
      </c>
      <c r="C16911">
        <v>0.20492988204618701</v>
      </c>
      <c r="D16911">
        <v>0.264947680087468</v>
      </c>
      <c r="E16911">
        <v>-3.8006975733882</v>
      </c>
      <c r="F16911">
        <v>7.6595944638417102</v>
      </c>
      <c r="G16911">
        <v>42.141010220453197</v>
      </c>
      <c r="H16911">
        <v>-0.65330067558365001</v>
      </c>
      <c r="I16911">
        <v>-3.01440780276616</v>
      </c>
      <c r="J16911">
        <v>-2.1734841876736799</v>
      </c>
      <c r="K16911">
        <v>-0.88262449295812695</v>
      </c>
      <c r="L16911">
        <v>-5.4409518370173497</v>
      </c>
      <c r="M16911">
        <v>128</v>
      </c>
    </row>
    <row r="16913" spans="1:13" x14ac:dyDescent="0.3">
      <c r="A16913">
        <v>8456</v>
      </c>
      <c r="B16913">
        <v>0.19998847311798201</v>
      </c>
      <c r="C16913">
        <v>0.204932936558923</v>
      </c>
      <c r="D16913">
        <v>0.26497173731046703</v>
      </c>
      <c r="E16913">
        <v>-4.2869837761406204</v>
      </c>
      <c r="F16913">
        <v>8.2966388125878492</v>
      </c>
      <c r="G16913">
        <v>41.644421490089201</v>
      </c>
      <c r="H16913">
        <v>-0.684816450150456</v>
      </c>
      <c r="I16913">
        <v>-2.99843690642341</v>
      </c>
      <c r="J16913">
        <v>-2.1525212328642298</v>
      </c>
      <c r="K16913">
        <v>-0.89392354813300101</v>
      </c>
      <c r="L16913">
        <v>-5.44628883754676</v>
      </c>
      <c r="M16913">
        <v>128</v>
      </c>
    </row>
    <row r="16915" spans="1:13" x14ac:dyDescent="0.3">
      <c r="A16915">
        <v>8457</v>
      </c>
      <c r="B16915">
        <v>0.19998753861627699</v>
      </c>
      <c r="C16915">
        <v>0.20493230377326799</v>
      </c>
      <c r="D16915">
        <v>0.26494982316272597</v>
      </c>
      <c r="E16915">
        <v>-5.1369495602348101</v>
      </c>
      <c r="F16915">
        <v>9.4492878617483793</v>
      </c>
      <c r="G16915">
        <v>40.386066688911903</v>
      </c>
      <c r="H16915">
        <v>-0.77896305903266305</v>
      </c>
      <c r="I16915">
        <v>-2.9512863390500601</v>
      </c>
      <c r="J16915">
        <v>-2.1206706558203998</v>
      </c>
      <c r="K16915">
        <v>-0.89651992676893</v>
      </c>
      <c r="L16915">
        <v>-5.4569387980626498</v>
      </c>
      <c r="M16915">
        <v>128</v>
      </c>
    </row>
    <row r="16917" spans="1:13" x14ac:dyDescent="0.3">
      <c r="A16917">
        <v>8458</v>
      </c>
      <c r="B16917">
        <v>0.19999564363679501</v>
      </c>
      <c r="C16917">
        <v>0.20492878446757001</v>
      </c>
      <c r="D16917">
        <v>0.26495268474211497</v>
      </c>
      <c r="E16917">
        <v>-5.1857868593166403</v>
      </c>
      <c r="F16917">
        <v>9.43225802008606</v>
      </c>
      <c r="G16917">
        <v>40.186504195406002</v>
      </c>
      <c r="H16917">
        <v>-0.79718595611534104</v>
      </c>
      <c r="I16917">
        <v>-2.93469853966345</v>
      </c>
      <c r="J16917">
        <v>-2.1309560300130501</v>
      </c>
      <c r="K16917">
        <v>-0.88608633113936497</v>
      </c>
      <c r="L16917">
        <v>-5.4488371350968396</v>
      </c>
      <c r="M16917">
        <v>128</v>
      </c>
    </row>
    <row r="16919" spans="1:13" x14ac:dyDescent="0.3">
      <c r="A16919">
        <v>8459</v>
      </c>
      <c r="B16919">
        <v>0.199994666197298</v>
      </c>
      <c r="C16919">
        <v>0.204932906961698</v>
      </c>
      <c r="D16919">
        <v>0.26495865745003599</v>
      </c>
      <c r="E16919">
        <v>-5.1938882435259899</v>
      </c>
      <c r="F16919">
        <v>9.2792289947263207</v>
      </c>
      <c r="G16919">
        <v>40.273203003563601</v>
      </c>
      <c r="H16919">
        <v>-0.80188041138494204</v>
      </c>
      <c r="I16919">
        <v>-2.92855721302212</v>
      </c>
      <c r="J16919">
        <v>-2.1497361163842399</v>
      </c>
      <c r="K16919">
        <v>-0.88993281800740698</v>
      </c>
      <c r="L16919">
        <v>-5.4241715380555204</v>
      </c>
      <c r="M16919">
        <v>128</v>
      </c>
    </row>
    <row r="16921" spans="1:13" x14ac:dyDescent="0.3">
      <c r="A16921">
        <v>8460</v>
      </c>
      <c r="B16921">
        <v>0.199993518655073</v>
      </c>
      <c r="C16921">
        <v>0.204930307427138</v>
      </c>
      <c r="D16921">
        <v>0.264952656200932</v>
      </c>
      <c r="E16921">
        <v>-5.3155420306051102</v>
      </c>
      <c r="F16921">
        <v>9.2200207602994197</v>
      </c>
      <c r="G16921">
        <v>40.374170587758101</v>
      </c>
      <c r="H16921">
        <v>-0.79885138211753204</v>
      </c>
      <c r="I16921">
        <v>-2.9294032438333901</v>
      </c>
      <c r="J16921">
        <v>-2.1438096943538199</v>
      </c>
      <c r="K16921">
        <v>-0.88363419576098801</v>
      </c>
      <c r="L16921">
        <v>-5.4234262812248399</v>
      </c>
      <c r="M16921">
        <v>128</v>
      </c>
    </row>
    <row r="16923" spans="1:13" x14ac:dyDescent="0.3">
      <c r="A16923">
        <v>8461</v>
      </c>
      <c r="B16923">
        <v>0.19999200511718099</v>
      </c>
      <c r="C16923">
        <v>0.20492992072567301</v>
      </c>
      <c r="D16923">
        <v>0.26496332126260003</v>
      </c>
      <c r="E16923">
        <v>-5.2657940805062999</v>
      </c>
      <c r="F16923">
        <v>9.33568474397965</v>
      </c>
      <c r="G16923">
        <v>40.205806853813698</v>
      </c>
      <c r="H16923">
        <v>-0.79639358478559097</v>
      </c>
      <c r="I16923">
        <v>-2.93218657932829</v>
      </c>
      <c r="J16923">
        <v>-2.1239105183680098</v>
      </c>
      <c r="K16923">
        <v>-0.901015508295954</v>
      </c>
      <c r="L16923">
        <v>-5.4285469168679201</v>
      </c>
      <c r="M16923">
        <v>128</v>
      </c>
    </row>
    <row r="16925" spans="1:13" x14ac:dyDescent="0.3">
      <c r="A16925">
        <v>8462</v>
      </c>
      <c r="B16925">
        <v>0.20001152382499099</v>
      </c>
      <c r="C16925">
        <v>0.20491723341700699</v>
      </c>
      <c r="D16925">
        <v>0.26495816935170002</v>
      </c>
      <c r="E16925">
        <v>-5.0406812671721903</v>
      </c>
      <c r="F16925">
        <v>9.3931251928299098</v>
      </c>
      <c r="G16925">
        <v>40.182895574162401</v>
      </c>
      <c r="H16925">
        <v>-0.789729433297642</v>
      </c>
      <c r="I16925">
        <v>-2.9368731778544102</v>
      </c>
      <c r="J16925">
        <v>-2.1151382030874899</v>
      </c>
      <c r="K16925">
        <v>-0.91099233360993803</v>
      </c>
      <c r="L16925">
        <v>-5.4242436596842998</v>
      </c>
      <c r="M16925">
        <v>128</v>
      </c>
    </row>
    <row r="16927" spans="1:13" x14ac:dyDescent="0.3">
      <c r="A16927">
        <v>8463</v>
      </c>
      <c r="B16927">
        <v>0.199998536927712</v>
      </c>
      <c r="C16927">
        <v>0.204921134507731</v>
      </c>
      <c r="D16927">
        <v>0.26496974897487502</v>
      </c>
      <c r="E16927">
        <v>-4.9672659689196204</v>
      </c>
      <c r="F16927">
        <v>9.23289037330197</v>
      </c>
      <c r="G16927">
        <v>40.327931884808997</v>
      </c>
      <c r="H16927">
        <v>-0.78419159165554497</v>
      </c>
      <c r="I16927">
        <v>-2.9452163036921801</v>
      </c>
      <c r="J16927">
        <v>-2.1234356135971399</v>
      </c>
      <c r="K16927">
        <v>-0.88678350688419805</v>
      </c>
      <c r="L16927">
        <v>-5.4539337301969999</v>
      </c>
      <c r="M16927">
        <v>128</v>
      </c>
    </row>
    <row r="16929" spans="1:13" x14ac:dyDescent="0.3">
      <c r="A16929">
        <v>8464</v>
      </c>
      <c r="B16929">
        <v>0.19998976047709599</v>
      </c>
      <c r="C16929">
        <v>0.204929855483062</v>
      </c>
      <c r="D16929">
        <v>0.26496069860431998</v>
      </c>
      <c r="E16929">
        <v>-5.0450244630648298</v>
      </c>
      <c r="F16929">
        <v>9.0560258750826907</v>
      </c>
      <c r="G16929">
        <v>40.255320862040598</v>
      </c>
      <c r="H16929">
        <v>-0.80267350685299499</v>
      </c>
      <c r="I16929">
        <v>-2.9460420832746199</v>
      </c>
      <c r="J16929">
        <v>-2.1271102650526998</v>
      </c>
      <c r="K16929">
        <v>-0.892288791214083</v>
      </c>
      <c r="L16929">
        <v>-5.4033764684251704</v>
      </c>
      <c r="M16929">
        <v>128</v>
      </c>
    </row>
    <row r="16931" spans="1:13" x14ac:dyDescent="0.3">
      <c r="A16931">
        <v>8465</v>
      </c>
      <c r="B16931">
        <v>0.20000751865250299</v>
      </c>
      <c r="C16931">
        <v>0.20492473730512301</v>
      </c>
      <c r="D16931">
        <v>0.26495438295642298</v>
      </c>
      <c r="E16931">
        <v>-4.9658353860848203</v>
      </c>
      <c r="F16931">
        <v>8.9884947586527097</v>
      </c>
      <c r="G16931">
        <v>40.292312309489198</v>
      </c>
      <c r="H16931">
        <v>-0.79604570458134805</v>
      </c>
      <c r="I16931">
        <v>-2.9492305349593702</v>
      </c>
      <c r="J16931">
        <v>-2.1163023557818801</v>
      </c>
      <c r="K16931">
        <v>-0.90702564402727004</v>
      </c>
      <c r="L16931">
        <v>-5.4142187532844597</v>
      </c>
      <c r="M16931">
        <v>128</v>
      </c>
    </row>
    <row r="16933" spans="1:13" x14ac:dyDescent="0.3">
      <c r="A16933">
        <v>8466</v>
      </c>
      <c r="B16933">
        <v>0.19999631550309699</v>
      </c>
      <c r="C16933">
        <v>0.20492358302764799</v>
      </c>
      <c r="D16933">
        <v>0.264958873449049</v>
      </c>
      <c r="E16933">
        <v>-4.4863960168780102</v>
      </c>
      <c r="F16933">
        <v>8.5780618467667509</v>
      </c>
      <c r="G16933">
        <v>40.744179476696701</v>
      </c>
      <c r="H16933">
        <v>-0.74911943074396103</v>
      </c>
      <c r="I16933">
        <v>-2.9654322370207198</v>
      </c>
      <c r="J16933">
        <v>-2.11955125541856</v>
      </c>
      <c r="K16933">
        <v>-0.90046257580867295</v>
      </c>
      <c r="L16933">
        <v>-5.4141466316556803</v>
      </c>
      <c r="M16933">
        <v>128</v>
      </c>
    </row>
    <row r="16935" spans="1:13" x14ac:dyDescent="0.3">
      <c r="A16935">
        <v>8467</v>
      </c>
      <c r="B16935">
        <v>0.200002406209074</v>
      </c>
      <c r="C16935">
        <v>0.20492603776523999</v>
      </c>
      <c r="D16935">
        <v>0.26495400950591502</v>
      </c>
      <c r="E16935">
        <v>-3.8238857449500201</v>
      </c>
      <c r="F16935">
        <v>7.7676131516307096</v>
      </c>
      <c r="G16935">
        <v>41.533642975130498</v>
      </c>
      <c r="H16935">
        <v>-0.67898919910239897</v>
      </c>
      <c r="I16935">
        <v>-2.9955399871003499</v>
      </c>
      <c r="J16935">
        <v>-2.1515638169463198</v>
      </c>
      <c r="K16935">
        <v>-0.90238581924269401</v>
      </c>
      <c r="L16935">
        <v>-5.4187624158973398</v>
      </c>
      <c r="M16935">
        <v>128</v>
      </c>
    </row>
    <row r="16937" spans="1:13" x14ac:dyDescent="0.3">
      <c r="A16937">
        <v>8468</v>
      </c>
      <c r="B16937">
        <v>0.199997486688164</v>
      </c>
      <c r="C16937">
        <v>0.20491964172712099</v>
      </c>
      <c r="D16937">
        <v>0.26496622395548303</v>
      </c>
      <c r="E16937">
        <v>-3.6652649525862602</v>
      </c>
      <c r="F16937">
        <v>7.2510858843929</v>
      </c>
      <c r="G16937">
        <v>41.819017065462901</v>
      </c>
      <c r="H16937">
        <v>-0.67333409759041996</v>
      </c>
      <c r="I16937">
        <v>-3.0130829365786602</v>
      </c>
      <c r="J16937">
        <v>-2.18008205232079</v>
      </c>
      <c r="K16937">
        <v>-0.92094511838099702</v>
      </c>
      <c r="L16937">
        <v>-5.4223204162502698</v>
      </c>
      <c r="M16937">
        <v>128</v>
      </c>
    </row>
    <row r="16939" spans="1:13" x14ac:dyDescent="0.3">
      <c r="A16939">
        <v>8469</v>
      </c>
      <c r="B16939">
        <v>0.20000297876558201</v>
      </c>
      <c r="C16939">
        <v>0.20492736786357599</v>
      </c>
      <c r="D16939">
        <v>0.26497519335016401</v>
      </c>
      <c r="E16939">
        <v>-3.1596135213749501</v>
      </c>
      <c r="F16939">
        <v>6.3433885119550499</v>
      </c>
      <c r="G16939">
        <v>42.399106377657901</v>
      </c>
      <c r="H16939">
        <v>-0.62537466304466105</v>
      </c>
      <c r="I16939">
        <v>-3.04300592886938</v>
      </c>
      <c r="J16939">
        <v>-2.1966690808662799</v>
      </c>
      <c r="K16939">
        <v>-0.92012773992153796</v>
      </c>
      <c r="L16939">
        <v>-5.4185941320968602</v>
      </c>
      <c r="M16939">
        <v>128</v>
      </c>
    </row>
    <row r="16941" spans="1:13" x14ac:dyDescent="0.3">
      <c r="A16941">
        <v>8470</v>
      </c>
      <c r="B16941">
        <v>0.20001361361279801</v>
      </c>
      <c r="C16941">
        <v>0.204920449562601</v>
      </c>
      <c r="D16941">
        <v>0.26498229786072403</v>
      </c>
      <c r="E16941">
        <v>-2.1470676777698001</v>
      </c>
      <c r="F16941">
        <v>5.6577958893223901</v>
      </c>
      <c r="G16941">
        <v>43.1348473013825</v>
      </c>
      <c r="H16941">
        <v>-0.56152902345437805</v>
      </c>
      <c r="I16941">
        <v>-3.07135617474585</v>
      </c>
      <c r="J16941">
        <v>-2.2015122154681999</v>
      </c>
      <c r="K16941">
        <v>-0.91241072564252901</v>
      </c>
      <c r="L16941">
        <v>-5.4233782001389903</v>
      </c>
      <c r="M16941">
        <v>128</v>
      </c>
    </row>
    <row r="16943" spans="1:13" x14ac:dyDescent="0.3">
      <c r="A16943">
        <v>8471</v>
      </c>
      <c r="B16943">
        <v>0.19999991120101099</v>
      </c>
      <c r="C16943">
        <v>0.20492870351770801</v>
      </c>
      <c r="D16943">
        <v>0.264988457170928</v>
      </c>
      <c r="E16943">
        <v>-1.57390163307169</v>
      </c>
      <c r="F16943">
        <v>5.4391447037411398</v>
      </c>
      <c r="G16943">
        <v>43.779418245386502</v>
      </c>
      <c r="H16943">
        <v>-0.49284792446513698</v>
      </c>
      <c r="I16943">
        <v>-3.1137197123982698</v>
      </c>
      <c r="J16943">
        <v>-2.1907586306703801</v>
      </c>
      <c r="K16943">
        <v>-0.91873338843187302</v>
      </c>
      <c r="L16943">
        <v>-5.4266236734339</v>
      </c>
      <c r="M16943">
        <v>128</v>
      </c>
    </row>
    <row r="16945" spans="1:13" x14ac:dyDescent="0.3">
      <c r="A16945">
        <v>8472</v>
      </c>
      <c r="B16945">
        <v>0.20000123993070101</v>
      </c>
      <c r="C16945">
        <v>0.20492792424507</v>
      </c>
      <c r="D16945">
        <v>0.26497235960466498</v>
      </c>
      <c r="E16945">
        <v>-1.4646591831793101</v>
      </c>
      <c r="F16945">
        <v>5.5056806306501196</v>
      </c>
      <c r="G16945">
        <v>43.958970846415603</v>
      </c>
      <c r="H16945">
        <v>-0.48656919983034802</v>
      </c>
      <c r="I16945">
        <v>-3.1104161426224799</v>
      </c>
      <c r="J16945">
        <v>-2.1958027999933201</v>
      </c>
      <c r="K16945">
        <v>-0.92178653738338201</v>
      </c>
      <c r="L16945">
        <v>-5.4245321461994003</v>
      </c>
      <c r="M16945">
        <v>128</v>
      </c>
    </row>
    <row r="16947" spans="1:13" x14ac:dyDescent="0.3">
      <c r="A16947">
        <v>8473</v>
      </c>
      <c r="B16947">
        <v>0.200010637049823</v>
      </c>
      <c r="C16947">
        <v>0.20492483705262099</v>
      </c>
      <c r="D16947">
        <v>0.26499294230057702</v>
      </c>
      <c r="E16947">
        <v>-1.7122689458434299</v>
      </c>
      <c r="F16947">
        <v>5.3925103684887397</v>
      </c>
      <c r="G16947">
        <v>43.931010379405201</v>
      </c>
      <c r="H16947">
        <v>-0.50313684938904502</v>
      </c>
      <c r="I16947">
        <v>-3.1050799911752902</v>
      </c>
      <c r="J16947">
        <v>-2.20837664171514</v>
      </c>
      <c r="K16947">
        <v>-0.92969587600579295</v>
      </c>
      <c r="L16947">
        <v>-5.4296527818424796</v>
      </c>
      <c r="M16947">
        <v>128</v>
      </c>
    </row>
    <row r="16949" spans="1:13" x14ac:dyDescent="0.3">
      <c r="A16949">
        <v>8474</v>
      </c>
      <c r="B16949">
        <v>0.200003908286674</v>
      </c>
      <c r="C16949">
        <v>0.204929050770361</v>
      </c>
      <c r="D16949">
        <v>0.26499036857911001</v>
      </c>
      <c r="E16949">
        <v>-1.8196368544439201</v>
      </c>
      <c r="F16949">
        <v>5.2461379851846601</v>
      </c>
      <c r="G16949">
        <v>43.639552311736303</v>
      </c>
      <c r="H16949">
        <v>-0.53121419637869005</v>
      </c>
      <c r="I16949">
        <v>-3.0875973721976</v>
      </c>
      <c r="J16949">
        <v>-2.2224588632467901</v>
      </c>
      <c r="K16949">
        <v>-0.93419145753281796</v>
      </c>
      <c r="L16949">
        <v>-5.4353263499728399</v>
      </c>
      <c r="M16949">
        <v>128</v>
      </c>
    </row>
    <row r="16951" spans="1:13" x14ac:dyDescent="0.3">
      <c r="A16951">
        <v>8475</v>
      </c>
      <c r="B16951">
        <v>0.20000315148859499</v>
      </c>
      <c r="C16951">
        <v>0.20492636479288101</v>
      </c>
      <c r="D16951">
        <v>0.26496576864552102</v>
      </c>
      <c r="E16951">
        <v>-1.98736383537279</v>
      </c>
      <c r="F16951">
        <v>5.4457617684814803</v>
      </c>
      <c r="G16951">
        <v>43.487177200961902</v>
      </c>
      <c r="H16951">
        <v>-0.53896164924241297</v>
      </c>
      <c r="I16951">
        <v>-3.0702499132836798</v>
      </c>
      <c r="J16951">
        <v>-2.2219180005196599</v>
      </c>
      <c r="K16951">
        <v>-0.92979203817749401</v>
      </c>
      <c r="L16951">
        <v>-5.4393892017272103</v>
      </c>
      <c r="M16951">
        <v>128</v>
      </c>
    </row>
    <row r="16953" spans="1:13" x14ac:dyDescent="0.3">
      <c r="A16953">
        <v>8476</v>
      </c>
      <c r="B16953">
        <v>0.200009547158851</v>
      </c>
      <c r="C16953">
        <v>0.20492452677562201</v>
      </c>
      <c r="D16953">
        <v>0.26496712206699202</v>
      </c>
      <c r="E16953">
        <v>-2.3083493164176399</v>
      </c>
      <c r="F16953">
        <v>5.9393042340827602</v>
      </c>
      <c r="G16953">
        <v>43.434416881555101</v>
      </c>
      <c r="H16953">
        <v>-0.55728863418441499</v>
      </c>
      <c r="I16953">
        <v>-3.0569159709370499</v>
      </c>
      <c r="J16953">
        <v>-2.2142677170354799</v>
      </c>
      <c r="K16953">
        <v>-0.93238841681342299</v>
      </c>
      <c r="L16953">
        <v>-5.43941324227014</v>
      </c>
      <c r="M16953">
        <v>128</v>
      </c>
    </row>
    <row r="16955" spans="1:13" x14ac:dyDescent="0.3">
      <c r="A16955">
        <v>8477</v>
      </c>
      <c r="B16955">
        <v>0.200005829527582</v>
      </c>
      <c r="C16955">
        <v>0.20492873663306499</v>
      </c>
      <c r="D16955">
        <v>0.26497899290685401</v>
      </c>
      <c r="E16955">
        <v>-2.2981513023429399</v>
      </c>
      <c r="F16955">
        <v>5.7839624235043301</v>
      </c>
      <c r="G16955">
        <v>43.450690271287002</v>
      </c>
      <c r="H16955">
        <v>-0.55647480603302502</v>
      </c>
      <c r="I16955">
        <v>-3.0605510400534501</v>
      </c>
      <c r="J16955">
        <v>-2.2193679533874899</v>
      </c>
      <c r="K16955">
        <v>-0.93938421480467404</v>
      </c>
      <c r="L16955">
        <v>-5.4242917407701503</v>
      </c>
      <c r="M16955">
        <v>128</v>
      </c>
    </row>
    <row r="16957" spans="1:13" x14ac:dyDescent="0.3">
      <c r="A16957">
        <v>8478</v>
      </c>
      <c r="B16957">
        <v>0.20000849687369299</v>
      </c>
      <c r="C16957">
        <v>0.204923033977296</v>
      </c>
      <c r="D16957">
        <v>0.26496359706098099</v>
      </c>
      <c r="E16957">
        <v>-2.0540410878629198</v>
      </c>
      <c r="F16957">
        <v>5.5202294721834999</v>
      </c>
      <c r="G16957">
        <v>43.490124408494097</v>
      </c>
      <c r="H16957">
        <v>-0.55066376797877503</v>
      </c>
      <c r="I16957">
        <v>-3.06701125157654</v>
      </c>
      <c r="J16957">
        <v>-2.2156224379971499</v>
      </c>
      <c r="K16957">
        <v>-0.94075452575141505</v>
      </c>
      <c r="L16957">
        <v>-5.4265275112621998</v>
      </c>
      <c r="M16957">
        <v>128</v>
      </c>
    </row>
    <row r="16959" spans="1:13" x14ac:dyDescent="0.3">
      <c r="A16959">
        <v>8479</v>
      </c>
      <c r="B16959">
        <v>0.20006145768950601</v>
      </c>
      <c r="C16959">
        <v>0.204945838420864</v>
      </c>
      <c r="D16959">
        <v>0.26500710598980898</v>
      </c>
      <c r="E16959">
        <v>-1.4828352822575599</v>
      </c>
      <c r="F16959">
        <v>5.31467835101245</v>
      </c>
      <c r="G16959">
        <v>43.784732051867799</v>
      </c>
      <c r="H16959">
        <v>-0.53452688791151104</v>
      </c>
      <c r="I16959">
        <v>-3.07479108183606</v>
      </c>
      <c r="J16959">
        <v>-2.2201208373983801</v>
      </c>
      <c r="K16959">
        <v>-0.95020245912104295</v>
      </c>
      <c r="L16959">
        <v>-5.4222002135356497</v>
      </c>
      <c r="M16959">
        <v>128</v>
      </c>
    </row>
    <row r="16961" spans="1:13" x14ac:dyDescent="0.3">
      <c r="A16961">
        <v>8480</v>
      </c>
      <c r="B16961">
        <v>0.20013388851157801</v>
      </c>
      <c r="C16961">
        <v>0.205012577579059</v>
      </c>
      <c r="D16961">
        <v>0.26502779820691502</v>
      </c>
      <c r="E16961">
        <v>-1.8256799963733901</v>
      </c>
      <c r="F16961">
        <v>5.1308635387379198</v>
      </c>
      <c r="G16961">
        <v>43.766701584799797</v>
      </c>
      <c r="H16961">
        <v>-0.52495778395606696</v>
      </c>
      <c r="I16961">
        <v>-3.0762437075071598</v>
      </c>
      <c r="J16961">
        <v>-2.20925632461375</v>
      </c>
      <c r="K16961">
        <v>-0.94024967434998397</v>
      </c>
      <c r="L16961">
        <v>-5.4240513353408897</v>
      </c>
      <c r="M16961">
        <v>128</v>
      </c>
    </row>
    <row r="16963" spans="1:13" x14ac:dyDescent="0.3">
      <c r="A16963">
        <v>8481</v>
      </c>
      <c r="B16963">
        <v>0.20023044704242801</v>
      </c>
      <c r="C16963">
        <v>0.205082317381933</v>
      </c>
      <c r="D16963">
        <v>0.265010544814968</v>
      </c>
      <c r="E16963">
        <v>-1.80538017956908</v>
      </c>
      <c r="F16963">
        <v>5.4350948792208902</v>
      </c>
      <c r="G16963">
        <v>43.762985031977102</v>
      </c>
      <c r="H16963">
        <v>-0.5419905931233</v>
      </c>
      <c r="I16963">
        <v>-3.0643736716079202</v>
      </c>
      <c r="J16963">
        <v>-2.2025963068252401</v>
      </c>
      <c r="K16963">
        <v>-0.94375959361707296</v>
      </c>
      <c r="L16963">
        <v>-5.41395430731228</v>
      </c>
      <c r="M16963">
        <v>128</v>
      </c>
    </row>
    <row r="16965" spans="1:13" x14ac:dyDescent="0.3">
      <c r="A16965">
        <v>8482</v>
      </c>
      <c r="B16965">
        <v>0.200416300606482</v>
      </c>
      <c r="C16965">
        <v>0.20521735706253599</v>
      </c>
      <c r="D16965">
        <v>0.26498265210729999</v>
      </c>
      <c r="E16965">
        <v>-1.70843516610824</v>
      </c>
      <c r="F16965">
        <v>5.32270679331533</v>
      </c>
      <c r="G16965">
        <v>44.048261957465499</v>
      </c>
      <c r="H16965">
        <v>-0.526920154165465</v>
      </c>
      <c r="I16965">
        <v>-3.0736052916582599</v>
      </c>
      <c r="J16965">
        <v>-2.2009494876115299</v>
      </c>
      <c r="K16965">
        <v>-0.95200549984043803</v>
      </c>
      <c r="L16965">
        <v>-5.4253976057447098</v>
      </c>
      <c r="M16965">
        <v>128</v>
      </c>
    </row>
    <row r="16967" spans="1:13" x14ac:dyDescent="0.3">
      <c r="A16967">
        <v>8483</v>
      </c>
      <c r="B16967">
        <v>0.20064680634259499</v>
      </c>
      <c r="C16967">
        <v>0.20539265752581401</v>
      </c>
      <c r="D16967">
        <v>0.26496855885992898</v>
      </c>
      <c r="E16967">
        <v>-1.6172574249466001</v>
      </c>
      <c r="F16967">
        <v>5.05313241551349</v>
      </c>
      <c r="G16967">
        <v>44.129910236457</v>
      </c>
      <c r="H16967">
        <v>-0.51337741177073803</v>
      </c>
      <c r="I16967">
        <v>-3.1067685570411401</v>
      </c>
      <c r="J16967">
        <v>-2.2097777280864399</v>
      </c>
      <c r="K16967">
        <v>-0.94837537785872295</v>
      </c>
      <c r="L16967">
        <v>-5.4257582138885896</v>
      </c>
      <c r="M16967">
        <v>128</v>
      </c>
    </row>
    <row r="16969" spans="1:13" x14ac:dyDescent="0.3">
      <c r="A16969">
        <v>8484</v>
      </c>
      <c r="B16969">
        <v>0.20093154956481801</v>
      </c>
      <c r="C16969">
        <v>0.20558659393838399</v>
      </c>
      <c r="D16969">
        <v>0.264994337239077</v>
      </c>
      <c r="E16969">
        <v>-1.6638391921242199</v>
      </c>
      <c r="F16969">
        <v>5.1321366681046099</v>
      </c>
      <c r="G16969">
        <v>44.041793126109198</v>
      </c>
      <c r="H16969">
        <v>-0.52904131842288904</v>
      </c>
      <c r="I16969">
        <v>-3.0929825029258202</v>
      </c>
      <c r="J16969">
        <v>-2.2069573143479202</v>
      </c>
      <c r="K16969">
        <v>-0.946908904740282</v>
      </c>
      <c r="L16969">
        <v>-5.4186662537256298</v>
      </c>
      <c r="M16969">
        <v>128</v>
      </c>
    </row>
    <row r="16971" spans="1:13" x14ac:dyDescent="0.3">
      <c r="A16971">
        <v>8485</v>
      </c>
      <c r="B16971">
        <v>0.20112864889881901</v>
      </c>
      <c r="C16971">
        <v>0.205729937939825</v>
      </c>
      <c r="D16971">
        <v>0.26498483410678098</v>
      </c>
      <c r="E16971">
        <v>-1.81228850657231</v>
      </c>
      <c r="F16971">
        <v>5.4779084463494199</v>
      </c>
      <c r="G16971">
        <v>43.821637872326903</v>
      </c>
      <c r="H16971">
        <v>-0.54013955156147897</v>
      </c>
      <c r="I16971">
        <v>-3.0717222799957802</v>
      </c>
      <c r="J16971">
        <v>-2.1911021818963898</v>
      </c>
      <c r="K16971">
        <v>-0.95063518889369802</v>
      </c>
      <c r="L16971">
        <v>-5.4181373617812802</v>
      </c>
      <c r="M16971">
        <v>128</v>
      </c>
    </row>
    <row r="16973" spans="1:13" x14ac:dyDescent="0.3">
      <c r="A16973">
        <v>8486</v>
      </c>
      <c r="B16973">
        <v>0.201468324747925</v>
      </c>
      <c r="C16973">
        <v>0.20600701259954199</v>
      </c>
      <c r="D16973">
        <v>0.26499894954757702</v>
      </c>
      <c r="E16973">
        <v>-1.93843993009911</v>
      </c>
      <c r="F16973">
        <v>5.8737657379934998</v>
      </c>
      <c r="G16973">
        <v>43.621726189925802</v>
      </c>
      <c r="H16973">
        <v>-0.55406863179504995</v>
      </c>
      <c r="I16973">
        <v>-3.0385571172477199</v>
      </c>
      <c r="J16973">
        <v>-2.16581546040659</v>
      </c>
      <c r="K16973">
        <v>-0.95868877077366099</v>
      </c>
      <c r="L16973">
        <v>-5.4236426461111602</v>
      </c>
      <c r="M16973">
        <v>128</v>
      </c>
    </row>
    <row r="16975" spans="1:13" x14ac:dyDescent="0.3">
      <c r="A16975">
        <v>8487</v>
      </c>
      <c r="B16975">
        <v>0.20172364154876701</v>
      </c>
      <c r="C16975">
        <v>0.20620101176207101</v>
      </c>
      <c r="D16975">
        <v>0.26499295413309598</v>
      </c>
      <c r="E16975">
        <v>-2.1679937962328699</v>
      </c>
      <c r="F16975">
        <v>6.4753876381745501</v>
      </c>
      <c r="G16975">
        <v>43.288386430850203</v>
      </c>
      <c r="H16975">
        <v>-0.575837203259005</v>
      </c>
      <c r="I16975">
        <v>-3.0229830917551399</v>
      </c>
      <c r="J16975">
        <v>-2.1578644888211702</v>
      </c>
      <c r="K16975">
        <v>-0.95751078417032298</v>
      </c>
      <c r="L16975">
        <v>-5.4204452539021002</v>
      </c>
      <c r="M16975">
        <v>128</v>
      </c>
    </row>
    <row r="16977" spans="1:13" x14ac:dyDescent="0.3">
      <c r="A16977">
        <v>8488</v>
      </c>
      <c r="B16977">
        <v>0.202140649079569</v>
      </c>
      <c r="C16977">
        <v>0.206522065027575</v>
      </c>
      <c r="D16977">
        <v>0.26495206765389401</v>
      </c>
      <c r="E16977">
        <v>-3.4530680264444</v>
      </c>
      <c r="F16977">
        <v>8.3157585651018202</v>
      </c>
      <c r="G16977">
        <v>41.7102797317471</v>
      </c>
      <c r="H16977">
        <v>-0.72216587731705795</v>
      </c>
      <c r="I16977">
        <v>-2.95593715118821</v>
      </c>
      <c r="J16977">
        <v>-2.11538897443591</v>
      </c>
      <c r="K16977">
        <v>-0.95852048697318404</v>
      </c>
      <c r="L16977">
        <v>-5.4231618352526603</v>
      </c>
      <c r="M16977">
        <v>128</v>
      </c>
    </row>
    <row r="16979" spans="1:13" x14ac:dyDescent="0.3">
      <c r="A16979">
        <v>8489</v>
      </c>
      <c r="B16979">
        <v>0.20262400833965599</v>
      </c>
      <c r="C16979">
        <v>0.20687717490004501</v>
      </c>
      <c r="D16979">
        <v>0.26495939332982898</v>
      </c>
      <c r="E16979">
        <v>-4.2559794283342498</v>
      </c>
      <c r="F16979">
        <v>8.9248926296545097</v>
      </c>
      <c r="G16979">
        <v>41.056521216837098</v>
      </c>
      <c r="H16979">
        <v>-0.77396278699898002</v>
      </c>
      <c r="I16979">
        <v>-2.9353712156593299</v>
      </c>
      <c r="J16979">
        <v>-2.08076929328077</v>
      </c>
      <c r="K16979">
        <v>-0.96404981184599503</v>
      </c>
      <c r="L16979">
        <v>-5.4334992687105199</v>
      </c>
      <c r="M16979">
        <v>128</v>
      </c>
    </row>
    <row r="16981" spans="1:13" x14ac:dyDescent="0.3">
      <c r="A16981">
        <v>8490</v>
      </c>
      <c r="B16981">
        <v>0.203162696279101</v>
      </c>
      <c r="C16981">
        <v>0.20726620683293301</v>
      </c>
      <c r="D16981">
        <v>0.26500070319688401</v>
      </c>
      <c r="E16981">
        <v>-4.65567439055605</v>
      </c>
      <c r="F16981">
        <v>9.28258472010506</v>
      </c>
      <c r="G16981">
        <v>40.347919109345</v>
      </c>
      <c r="H16981">
        <v>-0.79434384584449602</v>
      </c>
      <c r="I16981">
        <v>-2.9221576369778099</v>
      </c>
      <c r="J16981">
        <v>-2.0266200349074999</v>
      </c>
      <c r="K16981">
        <v>-0.97169470449622897</v>
      </c>
      <c r="L16981">
        <v>-5.4361918095181503</v>
      </c>
      <c r="M16981">
        <v>128</v>
      </c>
    </row>
    <row r="16983" spans="1:13" x14ac:dyDescent="0.3">
      <c r="A16983">
        <v>8491</v>
      </c>
      <c r="B16983">
        <v>0.203716881066488</v>
      </c>
      <c r="C16983">
        <v>0.207679018623214</v>
      </c>
      <c r="D16983">
        <v>0.26499784618028299</v>
      </c>
      <c r="E16983">
        <v>-4.3039110496630499</v>
      </c>
      <c r="F16983">
        <v>9.9659828587977106</v>
      </c>
      <c r="G16983">
        <v>40.893964063255297</v>
      </c>
      <c r="H16983">
        <v>-0.80590290606410497</v>
      </c>
      <c r="I16983">
        <v>-2.92206252750593</v>
      </c>
      <c r="J16983">
        <v>-2.02402161499935</v>
      </c>
      <c r="K16983">
        <v>-0.97794524565679697</v>
      </c>
      <c r="L16983">
        <v>-5.4494141081270504</v>
      </c>
      <c r="M16983">
        <v>128</v>
      </c>
    </row>
    <row r="16985" spans="1:13" x14ac:dyDescent="0.3">
      <c r="A16985">
        <v>8492</v>
      </c>
      <c r="B16985">
        <v>0.20432218516716999</v>
      </c>
      <c r="C16985">
        <v>0.20813319045279599</v>
      </c>
      <c r="D16985">
        <v>0.26501767492871198</v>
      </c>
      <c r="E16985">
        <v>-4.8759683796511899</v>
      </c>
      <c r="F16985">
        <v>10.847000510303699</v>
      </c>
      <c r="G16985">
        <v>41.049683078936503</v>
      </c>
      <c r="H16985">
        <v>-0.85977751403232305</v>
      </c>
      <c r="I16985">
        <v>-2.9050308576825601</v>
      </c>
      <c r="J16985">
        <v>-2.0112924914372701</v>
      </c>
      <c r="K16985">
        <v>-0.97539694810671895</v>
      </c>
      <c r="L16985">
        <v>-5.4208779836747603</v>
      </c>
      <c r="M16985">
        <v>128</v>
      </c>
    </row>
    <row r="16987" spans="1:13" x14ac:dyDescent="0.3">
      <c r="A16987">
        <v>8493</v>
      </c>
      <c r="B16987">
        <v>0.204983641273457</v>
      </c>
      <c r="C16987">
        <v>0.20863435688726401</v>
      </c>
      <c r="D16987">
        <v>0.265088841076424</v>
      </c>
      <c r="E16987">
        <v>-5.0848138010613102</v>
      </c>
      <c r="F16987">
        <v>10.5192068844734</v>
      </c>
      <c r="G16987">
        <v>41.122640808499597</v>
      </c>
      <c r="H16987">
        <v>-0.85710776241171305</v>
      </c>
      <c r="I16987">
        <v>-2.9063848634945999</v>
      </c>
      <c r="J16987">
        <v>-1.9979171369529201</v>
      </c>
      <c r="K16987">
        <v>-0.96513163627763199</v>
      </c>
      <c r="L16987">
        <v>-5.4178969563520303</v>
      </c>
      <c r="M16987">
        <v>128</v>
      </c>
    </row>
    <row r="16989" spans="1:13" x14ac:dyDescent="0.3">
      <c r="A16989">
        <v>8494</v>
      </c>
      <c r="B16989">
        <v>0.205449872292882</v>
      </c>
      <c r="C16989">
        <v>0.20896309476455099</v>
      </c>
      <c r="D16989">
        <v>0.26509001905014501</v>
      </c>
      <c r="E16989">
        <v>-4.73264831771482</v>
      </c>
      <c r="F16989">
        <v>10.8850833795518</v>
      </c>
      <c r="G16989">
        <v>41.061872564213601</v>
      </c>
      <c r="H16989">
        <v>-0.87170813628944199</v>
      </c>
      <c r="I16989">
        <v>-2.9040218376904701</v>
      </c>
      <c r="J16989">
        <v>-1.9912124793088599</v>
      </c>
      <c r="K16989">
        <v>-0.969242569117852</v>
      </c>
      <c r="L16989">
        <v>-5.4229695109092599</v>
      </c>
      <c r="M16989">
        <v>128</v>
      </c>
    </row>
    <row r="16991" spans="1:13" x14ac:dyDescent="0.3">
      <c r="A16991">
        <v>8495</v>
      </c>
      <c r="B16991">
        <v>0.20607518866479199</v>
      </c>
      <c r="C16991">
        <v>0.209448751788331</v>
      </c>
      <c r="D16991">
        <v>0.26502974646564098</v>
      </c>
      <c r="E16991">
        <v>-4.3397807477969597</v>
      </c>
      <c r="F16991">
        <v>11.1439820484345</v>
      </c>
      <c r="G16991">
        <v>41.327172127845799</v>
      </c>
      <c r="H16991">
        <v>-0.884296545931754</v>
      </c>
      <c r="I16991">
        <v>-2.8924860821365002</v>
      </c>
      <c r="J16991">
        <v>-1.9882996238332</v>
      </c>
      <c r="K16991">
        <v>-0.97530078593501801</v>
      </c>
      <c r="L16991">
        <v>-5.4119108611636397</v>
      </c>
      <c r="M16991">
        <v>128</v>
      </c>
    </row>
    <row r="16993" spans="1:13" x14ac:dyDescent="0.3">
      <c r="A16993">
        <v>8496</v>
      </c>
      <c r="B16993">
        <v>0.20667358241543499</v>
      </c>
      <c r="C16993">
        <v>0.20987403032842999</v>
      </c>
      <c r="D16993">
        <v>0.265007903935286</v>
      </c>
      <c r="E16993">
        <v>-3.3477372599881998</v>
      </c>
      <c r="F16993">
        <v>10.2392778837637</v>
      </c>
      <c r="G16993">
        <v>42.590083099305701</v>
      </c>
      <c r="H16993">
        <v>-0.78700356070145405</v>
      </c>
      <c r="I16993">
        <v>-2.9356358418104</v>
      </c>
      <c r="J16993">
        <v>-2.0355510533819801</v>
      </c>
      <c r="K16993">
        <v>-0.983234165100355</v>
      </c>
      <c r="L16993">
        <v>-5.46547319080112</v>
      </c>
      <c r="M16993">
        <v>128</v>
      </c>
    </row>
    <row r="16995" spans="1:13" x14ac:dyDescent="0.3">
      <c r="A16995">
        <v>8497</v>
      </c>
      <c r="B16995">
        <v>0.20719441517603901</v>
      </c>
      <c r="C16995">
        <v>0.21026234713486699</v>
      </c>
      <c r="D16995">
        <v>0.26500700423468099</v>
      </c>
      <c r="E16995">
        <v>-1.22545433221278</v>
      </c>
      <c r="F16995">
        <v>7.2605822973772201</v>
      </c>
      <c r="G16995">
        <v>43.760865744883802</v>
      </c>
      <c r="H16995">
        <v>-0.59594702027684299</v>
      </c>
      <c r="I16995">
        <v>-3.0167599222385499</v>
      </c>
      <c r="J16995">
        <v>-2.1358276367046698</v>
      </c>
      <c r="K16995">
        <v>-0.96380940641674195</v>
      </c>
      <c r="L16995">
        <v>-5.4461926753750598</v>
      </c>
      <c r="M16995">
        <v>128</v>
      </c>
    </row>
    <row r="16997" spans="1:13" x14ac:dyDescent="0.3">
      <c r="A16997">
        <v>8498</v>
      </c>
      <c r="B16997">
        <v>0.20768376897545099</v>
      </c>
      <c r="C16997">
        <v>0.21062289628713801</v>
      </c>
      <c r="D16997">
        <v>0.26501500427229202</v>
      </c>
      <c r="E16997">
        <v>-0.43613734802799697</v>
      </c>
      <c r="F16997">
        <v>6.4929499079281001</v>
      </c>
      <c r="G16997">
        <v>44.020849279271701</v>
      </c>
      <c r="H16997">
        <v>-0.58516836795290605</v>
      </c>
      <c r="I16997">
        <v>-3.0134522502854599</v>
      </c>
      <c r="J16997">
        <v>-2.1545209052902599</v>
      </c>
      <c r="K16997">
        <v>-0.96984358269098303</v>
      </c>
      <c r="L16997">
        <v>-5.4118627800777803</v>
      </c>
      <c r="M16997">
        <v>128</v>
      </c>
    </row>
    <row r="16999" spans="1:13" x14ac:dyDescent="0.3">
      <c r="A16999">
        <v>8499</v>
      </c>
      <c r="B16999">
        <v>0.20812431959802299</v>
      </c>
      <c r="C16999">
        <v>0.210965352576298</v>
      </c>
      <c r="D16999">
        <v>0.26503056824642901</v>
      </c>
      <c r="E16999">
        <v>6.9647130752026998E-2</v>
      </c>
      <c r="F16999">
        <v>6.0760544235026499</v>
      </c>
      <c r="G16999">
        <v>44.153017509146999</v>
      </c>
      <c r="H16999">
        <v>-0.57271611989978499</v>
      </c>
      <c r="I16999">
        <v>-3.0181738709364501</v>
      </c>
      <c r="J16999">
        <v>-2.1534318274703299</v>
      </c>
      <c r="K16999">
        <v>-0.97498825887699003</v>
      </c>
      <c r="L16999">
        <v>-5.4088577122121304</v>
      </c>
      <c r="M16999">
        <v>128</v>
      </c>
    </row>
    <row r="17001" spans="1:13" x14ac:dyDescent="0.3">
      <c r="A17001">
        <v>8500</v>
      </c>
      <c r="B17001">
        <v>0.20839449678815</v>
      </c>
      <c r="C17001">
        <v>0.21116505686510401</v>
      </c>
      <c r="D17001">
        <v>0.26503819467241901</v>
      </c>
      <c r="E17001">
        <v>0.25111479192388098</v>
      </c>
      <c r="F17001">
        <v>6.0896607115666797</v>
      </c>
      <c r="G17001">
        <v>44.229711487900303</v>
      </c>
      <c r="H17001">
        <v>-0.57912220519372204</v>
      </c>
      <c r="I17001">
        <v>-3.0238501401255098</v>
      </c>
      <c r="J17001">
        <v>-2.1522065738001199</v>
      </c>
      <c r="K17001">
        <v>-0.97885878628795697</v>
      </c>
      <c r="L17001">
        <v>-5.4193634294704696</v>
      </c>
      <c r="M17001">
        <v>128</v>
      </c>
    </row>
    <row r="17003" spans="1:13" x14ac:dyDescent="0.3">
      <c r="A17003">
        <v>8501</v>
      </c>
      <c r="B17003">
        <v>0.20876599526562001</v>
      </c>
      <c r="C17003">
        <v>0.211443809749815</v>
      </c>
      <c r="D17003">
        <v>0.26505563181635899</v>
      </c>
      <c r="E17003">
        <v>0.76997445338844706</v>
      </c>
      <c r="F17003">
        <v>5.6717087994739703</v>
      </c>
      <c r="G17003">
        <v>44.602320395892399</v>
      </c>
      <c r="H17003">
        <v>-0.55420514787877495</v>
      </c>
      <c r="I17003">
        <v>-3.06898374370166</v>
      </c>
      <c r="J17003">
        <v>-2.1571820639474999</v>
      </c>
      <c r="K17003">
        <v>-0.97828181325775099</v>
      </c>
      <c r="L17003">
        <v>-5.4238349704545703</v>
      </c>
      <c r="M17003">
        <v>128</v>
      </c>
    </row>
    <row r="17005" spans="1:13" x14ac:dyDescent="0.3">
      <c r="A17005">
        <v>8502</v>
      </c>
      <c r="B17005">
        <v>0.20908050583457699</v>
      </c>
      <c r="C17005">
        <v>0.21166589481421</v>
      </c>
      <c r="D17005">
        <v>0.26506774128959099</v>
      </c>
      <c r="E17005">
        <v>1.33461624987281</v>
      </c>
      <c r="F17005">
        <v>5.9532157215797099</v>
      </c>
      <c r="G17005">
        <v>44.748328928842596</v>
      </c>
      <c r="H17005">
        <v>-0.560171554914765</v>
      </c>
      <c r="I17005">
        <v>-3.08120623539117</v>
      </c>
      <c r="J17005">
        <v>-2.1690428260695098</v>
      </c>
      <c r="K17005">
        <v>-0.97729615099781497</v>
      </c>
      <c r="L17005">
        <v>-5.4204452539021002</v>
      </c>
      <c r="M17005">
        <v>128</v>
      </c>
    </row>
    <row r="17007" spans="1:13" x14ac:dyDescent="0.3">
      <c r="A17007">
        <v>8503</v>
      </c>
      <c r="B17007">
        <v>0.20925718833263901</v>
      </c>
      <c r="C17007">
        <v>0.21180389924023499</v>
      </c>
      <c r="D17007">
        <v>0.26506126410936198</v>
      </c>
      <c r="E17007">
        <v>1.58555237763277</v>
      </c>
      <c r="F17007">
        <v>6.0789786661331098</v>
      </c>
      <c r="G17007">
        <v>44.936533447119999</v>
      </c>
      <c r="H17007">
        <v>-0.57401210153004301</v>
      </c>
      <c r="I17007">
        <v>-3.0769289388504801</v>
      </c>
      <c r="J17007">
        <v>-2.1925761407945501</v>
      </c>
      <c r="K17007">
        <v>-0.97979636746204302</v>
      </c>
      <c r="L17007">
        <v>-5.4133052126532997</v>
      </c>
      <c r="M17007">
        <v>128</v>
      </c>
    </row>
    <row r="17009" spans="1:13" x14ac:dyDescent="0.3">
      <c r="A17009">
        <v>8504</v>
      </c>
      <c r="B17009">
        <v>0.209496671609464</v>
      </c>
      <c r="C17009">
        <v>0.21198615099340001</v>
      </c>
      <c r="D17009">
        <v>0.26506655199046603</v>
      </c>
      <c r="E17009">
        <v>1.3792108234190801</v>
      </c>
      <c r="F17009">
        <v>6.0584332142131396</v>
      </c>
      <c r="G17009">
        <v>45.028840514034599</v>
      </c>
      <c r="H17009">
        <v>-0.60004336333573605</v>
      </c>
      <c r="I17009">
        <v>-3.09570456092862</v>
      </c>
      <c r="J17009">
        <v>-2.22832757195355</v>
      </c>
      <c r="K17009">
        <v>-0.99229744978318002</v>
      </c>
      <c r="L17009">
        <v>-5.4292440926127501</v>
      </c>
      <c r="M17009">
        <v>128</v>
      </c>
    </row>
    <row r="17011" spans="1:13" x14ac:dyDescent="0.3">
      <c r="A17011">
        <v>8505</v>
      </c>
      <c r="B17011">
        <v>0.20962464495740199</v>
      </c>
      <c r="C17011">
        <v>0.21208491716193401</v>
      </c>
      <c r="D17011">
        <v>0.26505274525228401</v>
      </c>
      <c r="E17011">
        <v>1.15488640045548</v>
      </c>
      <c r="F17011">
        <v>5.9845519818373996</v>
      </c>
      <c r="G17011">
        <v>45.420677380918299</v>
      </c>
      <c r="H17011">
        <v>-0.61584196381559297</v>
      </c>
      <c r="I17011">
        <v>-3.1109937080737802</v>
      </c>
      <c r="J17011">
        <v>-2.2622662694742299</v>
      </c>
      <c r="K17011">
        <v>-0.98135900275218502</v>
      </c>
      <c r="L17011">
        <v>-5.4249648759720497</v>
      </c>
      <c r="M17011">
        <v>128</v>
      </c>
    </row>
    <row r="17013" spans="1:13" x14ac:dyDescent="0.3">
      <c r="A17013">
        <v>8506</v>
      </c>
      <c r="B17013">
        <v>0.209856901167675</v>
      </c>
      <c r="C17013">
        <v>0.21222451405360199</v>
      </c>
      <c r="D17013">
        <v>0.265064977144847</v>
      </c>
      <c r="E17013">
        <v>1.0004909431700899</v>
      </c>
      <c r="F17013">
        <v>6.2427964723987799</v>
      </c>
      <c r="G17013">
        <v>45.327585326784302</v>
      </c>
      <c r="H17013">
        <v>-0.64656230757427702</v>
      </c>
      <c r="I17013">
        <v>-3.1457346881702901</v>
      </c>
      <c r="J17013">
        <v>-2.27727543251549</v>
      </c>
      <c r="K17013">
        <v>-0.98520548962022703</v>
      </c>
      <c r="L17013">
        <v>-5.4272487275499497</v>
      </c>
      <c r="M17013">
        <v>128</v>
      </c>
    </row>
    <row r="17015" spans="1:13" x14ac:dyDescent="0.3">
      <c r="A17015">
        <v>8507</v>
      </c>
      <c r="B17015">
        <v>0.20997649681841099</v>
      </c>
      <c r="C17015">
        <v>0.21228948178975501</v>
      </c>
      <c r="D17015">
        <v>0.26507587986724601</v>
      </c>
      <c r="E17015">
        <v>1.27864735972095</v>
      </c>
      <c r="F17015">
        <v>6.4967556147530896</v>
      </c>
      <c r="G17015">
        <v>45.347990395201698</v>
      </c>
      <c r="H17015">
        <v>-0.66000657628263804</v>
      </c>
      <c r="I17015">
        <v>-3.1633836797269201</v>
      </c>
      <c r="J17015">
        <v>-2.2753085499204402</v>
      </c>
      <c r="K17015">
        <v>-0.99597565285074496</v>
      </c>
      <c r="L17015">
        <v>-5.4229214298234103</v>
      </c>
      <c r="M17015">
        <v>128</v>
      </c>
    </row>
    <row r="17017" spans="1:13" x14ac:dyDescent="0.3">
      <c r="A17017">
        <v>8508</v>
      </c>
      <c r="B17017">
        <v>0.21001917223519501</v>
      </c>
      <c r="C17017">
        <v>0.212313456363247</v>
      </c>
      <c r="D17017">
        <v>0.265092698823715</v>
      </c>
      <c r="E17017">
        <v>1.3585846521293099</v>
      </c>
      <c r="F17017">
        <v>6.5177457474766403</v>
      </c>
      <c r="G17017">
        <v>45.4670857344111</v>
      </c>
      <c r="H17017">
        <v>-0.65021389567955201</v>
      </c>
      <c r="I17017">
        <v>-3.19498119320953</v>
      </c>
      <c r="J17017">
        <v>-2.2750290815352399</v>
      </c>
      <c r="K17017">
        <v>-0.982585070441373</v>
      </c>
      <c r="L17017">
        <v>-5.4365283771191004</v>
      </c>
      <c r="M17017">
        <v>128</v>
      </c>
    </row>
    <row r="17019" spans="1:13" x14ac:dyDescent="0.3">
      <c r="A17019">
        <v>8509</v>
      </c>
      <c r="B17019">
        <v>0.210027544098222</v>
      </c>
      <c r="C17019">
        <v>0.21231624511890701</v>
      </c>
      <c r="D17019">
        <v>0.26504571904878599</v>
      </c>
      <c r="E17019">
        <v>1.47083774506816</v>
      </c>
      <c r="F17019">
        <v>6.47130723897462</v>
      </c>
      <c r="G17019">
        <v>45.444342721930603</v>
      </c>
      <c r="H17019">
        <v>-0.65654498922452298</v>
      </c>
      <c r="I17019">
        <v>-3.19312897106414</v>
      </c>
      <c r="J17019">
        <v>-2.2668555652167601</v>
      </c>
      <c r="K17019">
        <v>-0.975228664306243</v>
      </c>
      <c r="L17019">
        <v>-5.4290758088122697</v>
      </c>
      <c r="M17019">
        <v>128</v>
      </c>
    </row>
    <row r="17021" spans="1:13" x14ac:dyDescent="0.3">
      <c r="A17021">
        <v>8510</v>
      </c>
      <c r="B17021">
        <v>0.21001112715366099</v>
      </c>
      <c r="C17021">
        <v>0.212319042308662</v>
      </c>
      <c r="D17021">
        <v>0.26503740404498299</v>
      </c>
      <c r="E17021">
        <v>1.5071160018581999</v>
      </c>
      <c r="F17021">
        <v>6.2790734409464797</v>
      </c>
      <c r="G17021">
        <v>45.459987089699403</v>
      </c>
      <c r="H17021">
        <v>-0.65815254505989496</v>
      </c>
      <c r="I17021">
        <v>-3.2166356696996901</v>
      </c>
      <c r="J17021">
        <v>-2.2413176288014198</v>
      </c>
      <c r="K17021">
        <v>-0.98763358445567895</v>
      </c>
      <c r="L17021">
        <v>-5.4225608216795296</v>
      </c>
      <c r="M17021">
        <v>128</v>
      </c>
    </row>
    <row r="17023" spans="1:13" x14ac:dyDescent="0.3">
      <c r="A17023">
        <v>8511</v>
      </c>
      <c r="B17023">
        <v>0.21001320561182499</v>
      </c>
      <c r="C17023">
        <v>0.21231267770982201</v>
      </c>
      <c r="D17023">
        <v>0.26502336445340802</v>
      </c>
      <c r="E17023">
        <v>1.7428186480463901</v>
      </c>
      <c r="F17023">
        <v>5.9300744951294799</v>
      </c>
      <c r="G17023">
        <v>45.329497175163802</v>
      </c>
      <c r="H17023">
        <v>-0.64664631241648196</v>
      </c>
      <c r="I17023">
        <v>-3.24959595003084</v>
      </c>
      <c r="J17023">
        <v>-2.23114705029634</v>
      </c>
      <c r="K17023">
        <v>-0.98912409811704505</v>
      </c>
      <c r="L17023">
        <v>-5.4171997806071897</v>
      </c>
      <c r="M17023">
        <v>128</v>
      </c>
    </row>
    <row r="17025" spans="1:13" x14ac:dyDescent="0.3">
      <c r="A17025">
        <v>8512</v>
      </c>
      <c r="B17025">
        <v>0.209998517368926</v>
      </c>
      <c r="C17025">
        <v>0.21231263223879299</v>
      </c>
      <c r="D17025">
        <v>0.26501672888094802</v>
      </c>
      <c r="E17025">
        <v>1.6032410045597401</v>
      </c>
      <c r="F17025">
        <v>5.3996004742094499</v>
      </c>
      <c r="G17025">
        <v>45.221261950555899</v>
      </c>
      <c r="H17025">
        <v>-0.63299509163879397</v>
      </c>
      <c r="I17025">
        <v>-3.2809983308316699</v>
      </c>
      <c r="J17025">
        <v>-2.23297033786982</v>
      </c>
      <c r="K17025">
        <v>-0.98967703060432599</v>
      </c>
      <c r="L17025">
        <v>-5.4193634294704696</v>
      </c>
      <c r="M17025">
        <v>128</v>
      </c>
    </row>
    <row r="17027" spans="1:13" x14ac:dyDescent="0.3">
      <c r="A17027">
        <v>8513</v>
      </c>
      <c r="B17027">
        <v>0.21001331318306199</v>
      </c>
      <c r="C17027">
        <v>0.21231091458731399</v>
      </c>
      <c r="D17027">
        <v>0.26501747311403101</v>
      </c>
      <c r="E17027">
        <v>1.74934124025903</v>
      </c>
      <c r="F17027">
        <v>5.3389617587326601</v>
      </c>
      <c r="G17027">
        <v>45.537928136773402</v>
      </c>
      <c r="H17027">
        <v>-0.63631812850084801</v>
      </c>
      <c r="I17027">
        <v>-3.2710964679447398</v>
      </c>
      <c r="J17027">
        <v>-2.24773065737502</v>
      </c>
      <c r="K17027">
        <v>-0.99087905775058904</v>
      </c>
      <c r="L17027">
        <v>-5.4136417802542498</v>
      </c>
      <c r="M17027">
        <v>128</v>
      </c>
    </row>
    <row r="17029" spans="1:13" x14ac:dyDescent="0.3">
      <c r="A17029">
        <v>8514</v>
      </c>
      <c r="B17029">
        <v>0.21001608182940701</v>
      </c>
      <c r="C17029">
        <v>0.21230388100036601</v>
      </c>
      <c r="D17029">
        <v>0.26501723800417798</v>
      </c>
      <c r="E17029">
        <v>1.6090535326139599</v>
      </c>
      <c r="F17029">
        <v>5.10714959450205</v>
      </c>
      <c r="G17029">
        <v>45.415526784054599</v>
      </c>
      <c r="H17029">
        <v>-0.65157046668768503</v>
      </c>
      <c r="I17029">
        <v>-3.2723448826058399</v>
      </c>
      <c r="J17029">
        <v>-2.2625247612216501</v>
      </c>
      <c r="K17029">
        <v>-0.98770570608445396</v>
      </c>
      <c r="L17029">
        <v>-5.41371390188303</v>
      </c>
      <c r="M17029">
        <v>128</v>
      </c>
    </row>
    <row r="17031" spans="1:13" x14ac:dyDescent="0.3">
      <c r="A17031">
        <v>8515</v>
      </c>
      <c r="B17031">
        <v>0.21001434732997401</v>
      </c>
      <c r="C17031">
        <v>0.21231608223714801</v>
      </c>
      <c r="D17031">
        <v>0.26503241642675701</v>
      </c>
      <c r="E17031">
        <v>1.3624430605532101</v>
      </c>
      <c r="F17031">
        <v>4.9943025257873197</v>
      </c>
      <c r="G17031">
        <v>45.237064077071999</v>
      </c>
      <c r="H17031">
        <v>-0.64780654698911599</v>
      </c>
      <c r="I17031">
        <v>-3.2695121337622899</v>
      </c>
      <c r="J17031">
        <v>-2.2305176928511199</v>
      </c>
      <c r="K17031">
        <v>-0.99304270661386296</v>
      </c>
      <c r="L17031">
        <v>-5.4204692944450299</v>
      </c>
      <c r="M17031">
        <v>128</v>
      </c>
    </row>
    <row r="17033" spans="1:13" x14ac:dyDescent="0.3">
      <c r="A17033">
        <v>8516</v>
      </c>
      <c r="B17033">
        <v>0.20998381440309999</v>
      </c>
      <c r="C17033">
        <v>0.21232974856886</v>
      </c>
      <c r="D17033">
        <v>0.265006753900771</v>
      </c>
      <c r="E17033">
        <v>1.4021762470958801</v>
      </c>
      <c r="F17033">
        <v>5.3758098838690804</v>
      </c>
      <c r="G17033">
        <v>45.223892375865702</v>
      </c>
      <c r="H17033">
        <v>-0.63827885415276397</v>
      </c>
      <c r="I17033">
        <v>-3.2607364949856201</v>
      </c>
      <c r="J17033">
        <v>-2.2064854727809</v>
      </c>
      <c r="K17033">
        <v>-0.98712873305424798</v>
      </c>
      <c r="L17033">
        <v>-5.41143005030513</v>
      </c>
      <c r="M17033">
        <v>128</v>
      </c>
    </row>
    <row r="17035" spans="1:13" x14ac:dyDescent="0.3">
      <c r="A17035">
        <v>8517</v>
      </c>
      <c r="B17035">
        <v>0.20998300855535099</v>
      </c>
      <c r="C17035">
        <v>0.21232510710875399</v>
      </c>
      <c r="D17035">
        <v>0.265002150101317</v>
      </c>
      <c r="E17035">
        <v>1.2123991294534</v>
      </c>
      <c r="F17035">
        <v>5.71155373694556</v>
      </c>
      <c r="G17035">
        <v>45.083318823565897</v>
      </c>
      <c r="H17035">
        <v>-0.63742531229370902</v>
      </c>
      <c r="I17035">
        <v>-3.2515884848412502</v>
      </c>
      <c r="J17035">
        <v>-2.19631697431688</v>
      </c>
      <c r="K17035">
        <v>-0.98157536763851205</v>
      </c>
      <c r="L17035">
        <v>-5.4111896448758801</v>
      </c>
      <c r="M17035">
        <v>128</v>
      </c>
    </row>
    <row r="17037" spans="1:13" x14ac:dyDescent="0.3">
      <c r="A17037">
        <v>8518</v>
      </c>
      <c r="B17037">
        <v>0.20998261499632401</v>
      </c>
      <c r="C17037">
        <v>0.21232604747675701</v>
      </c>
      <c r="D17037">
        <v>0.265002175443663</v>
      </c>
      <c r="E17037">
        <v>1.15563661271825</v>
      </c>
      <c r="F17037">
        <v>5.3035986039402498</v>
      </c>
      <c r="G17037">
        <v>45.076229779745397</v>
      </c>
      <c r="H17037">
        <v>-0.63925917136527399</v>
      </c>
      <c r="I17037">
        <v>-3.2421087492275502</v>
      </c>
      <c r="J17037">
        <v>-2.2151096385425499</v>
      </c>
      <c r="K17037">
        <v>-0.98282547587062596</v>
      </c>
      <c r="L17037">
        <v>-5.4087134689545797</v>
      </c>
      <c r="M17037">
        <v>128</v>
      </c>
    </row>
    <row r="17039" spans="1:13" x14ac:dyDescent="0.3">
      <c r="A17039">
        <v>8519</v>
      </c>
      <c r="B17039">
        <v>0.20998728269113301</v>
      </c>
      <c r="C17039">
        <v>0.21233043660161699</v>
      </c>
      <c r="D17039">
        <v>0.26499103540388202</v>
      </c>
      <c r="E17039">
        <v>0.89874568845458203</v>
      </c>
      <c r="F17039">
        <v>5.1403810189349004</v>
      </c>
      <c r="G17039">
        <v>44.986970095885802</v>
      </c>
      <c r="H17039">
        <v>-0.65007750175378998</v>
      </c>
      <c r="I17039">
        <v>-3.2361766806341001</v>
      </c>
      <c r="J17039">
        <v>-2.2228297054480199</v>
      </c>
      <c r="K17039">
        <v>-0.98756146282690305</v>
      </c>
      <c r="L17039">
        <v>-5.40890579329798</v>
      </c>
      <c r="M17039">
        <v>128</v>
      </c>
    </row>
    <row r="17041" spans="1:13" x14ac:dyDescent="0.3">
      <c r="A17041">
        <v>8520</v>
      </c>
      <c r="B17041">
        <v>0.20998665414828099</v>
      </c>
      <c r="C17041">
        <v>0.21233840347417601</v>
      </c>
      <c r="D17041">
        <v>0.26498899782507901</v>
      </c>
      <c r="E17041">
        <v>1.0724797480111301</v>
      </c>
      <c r="F17041">
        <v>5.0720173059817997</v>
      </c>
      <c r="G17041">
        <v>44.722882968389399</v>
      </c>
      <c r="H17041">
        <v>-0.65061959525670898</v>
      </c>
      <c r="I17041">
        <v>-3.2349373340841598</v>
      </c>
      <c r="J17041">
        <v>-2.2197962234798201</v>
      </c>
      <c r="K17041">
        <v>-0.992874422813386</v>
      </c>
      <c r="L17041">
        <v>-5.4085692256970201</v>
      </c>
      <c r="M17041">
        <v>128</v>
      </c>
    </row>
    <row r="17043" spans="1:13" x14ac:dyDescent="0.3">
      <c r="A17043">
        <v>8521</v>
      </c>
      <c r="B17043">
        <v>0.20997322073244001</v>
      </c>
      <c r="C17043">
        <v>0.21235430136942299</v>
      </c>
      <c r="D17043">
        <v>0.26499105945255402</v>
      </c>
      <c r="E17043">
        <v>1.02519231756832</v>
      </c>
      <c r="F17043">
        <v>5.1353913251606498</v>
      </c>
      <c r="G17043">
        <v>44.684834516048497</v>
      </c>
      <c r="H17043">
        <v>-0.64618286990529195</v>
      </c>
      <c r="I17043">
        <v>-3.2505099032501499</v>
      </c>
      <c r="J17043">
        <v>-2.2291713118022898</v>
      </c>
      <c r="K17043">
        <v>-0.97445936693263402</v>
      </c>
      <c r="L17043">
        <v>-5.4053718334879601</v>
      </c>
      <c r="M17043">
        <v>128</v>
      </c>
    </row>
    <row r="17045" spans="1:13" x14ac:dyDescent="0.3">
      <c r="A17045">
        <v>8522</v>
      </c>
      <c r="B17045">
        <v>0.20996437872701701</v>
      </c>
      <c r="C17045">
        <v>0.21234697098508901</v>
      </c>
      <c r="D17045">
        <v>0.264966880349633</v>
      </c>
      <c r="E17045">
        <v>0.77797702850511996</v>
      </c>
      <c r="F17045">
        <v>5.4712948182038401</v>
      </c>
      <c r="G17045">
        <v>44.7552159389423</v>
      </c>
      <c r="H17045">
        <v>-0.64819329524468305</v>
      </c>
      <c r="I17045">
        <v>-3.2623031105549698</v>
      </c>
      <c r="J17045">
        <v>-2.23337173886036</v>
      </c>
      <c r="K17045">
        <v>-0.99160027403834705</v>
      </c>
      <c r="L17045">
        <v>-5.4065738606342304</v>
      </c>
      <c r="M17045">
        <v>128</v>
      </c>
    </row>
    <row r="17047" spans="1:13" x14ac:dyDescent="0.3">
      <c r="A17047">
        <v>8523</v>
      </c>
      <c r="B17047">
        <v>0.20996595981949401</v>
      </c>
      <c r="C17047">
        <v>0.21235226461319701</v>
      </c>
      <c r="D17047">
        <v>0.26496913625385698</v>
      </c>
      <c r="E17047">
        <v>0.41901236100397399</v>
      </c>
      <c r="F17047">
        <v>5.1238937697830798</v>
      </c>
      <c r="G17047">
        <v>44.853989678472203</v>
      </c>
      <c r="H17047">
        <v>-0.634925858449787</v>
      </c>
      <c r="I17047">
        <v>-3.2451738194720301</v>
      </c>
      <c r="J17047">
        <v>-2.2252392421684601</v>
      </c>
      <c r="K17047">
        <v>-1.00580823490717</v>
      </c>
      <c r="L17047">
        <v>-5.4219117270205404</v>
      </c>
      <c r="M17047">
        <v>128</v>
      </c>
    </row>
    <row r="17049" spans="1:13" x14ac:dyDescent="0.3">
      <c r="A17049">
        <v>8524</v>
      </c>
      <c r="B17049">
        <v>0.209944808452114</v>
      </c>
      <c r="C17049">
        <v>0.21236846035479701</v>
      </c>
      <c r="D17049">
        <v>0.264959703799373</v>
      </c>
      <c r="E17049">
        <v>0.47822740846740402</v>
      </c>
      <c r="F17049">
        <v>5.2563403936785402</v>
      </c>
      <c r="G17049">
        <v>44.685612741459103</v>
      </c>
      <c r="H17049">
        <v>-0.64058031805127602</v>
      </c>
      <c r="I17049">
        <v>-3.2130502616798</v>
      </c>
      <c r="J17049">
        <v>-2.2115211736874998</v>
      </c>
      <c r="K17049">
        <v>-0.99316290932848905</v>
      </c>
      <c r="L17049">
        <v>-5.4200125241294499</v>
      </c>
      <c r="M17049">
        <v>128</v>
      </c>
    </row>
    <row r="17051" spans="1:13" x14ac:dyDescent="0.3">
      <c r="A17051">
        <v>8525</v>
      </c>
      <c r="B17051">
        <v>0.20994163344981401</v>
      </c>
      <c r="C17051">
        <v>0.21237529239262901</v>
      </c>
      <c r="D17051">
        <v>0.26494338906494003</v>
      </c>
      <c r="E17051">
        <v>0.36529629636128402</v>
      </c>
      <c r="F17051">
        <v>5.3049160595704503</v>
      </c>
      <c r="G17051">
        <v>44.628279197985499</v>
      </c>
      <c r="H17051">
        <v>-0.63175783365147997</v>
      </c>
      <c r="I17051">
        <v>-3.2115500642703698</v>
      </c>
      <c r="J17051">
        <v>-2.2126279236253001</v>
      </c>
      <c r="K17051">
        <v>-0.98018101614884701</v>
      </c>
      <c r="L17051">
        <v>-5.4182335239529804</v>
      </c>
      <c r="M17051">
        <v>128</v>
      </c>
    </row>
    <row r="17053" spans="1:13" x14ac:dyDescent="0.3">
      <c r="A17053">
        <v>8526</v>
      </c>
      <c r="B17053">
        <v>0.20993790473208601</v>
      </c>
      <c r="C17053">
        <v>0.21238126322856099</v>
      </c>
      <c r="D17053">
        <v>0.26494638669577703</v>
      </c>
      <c r="E17053">
        <v>4.1008774709930203E-2</v>
      </c>
      <c r="F17053">
        <v>5.5363809866564999</v>
      </c>
      <c r="G17053">
        <v>44.667796546705297</v>
      </c>
      <c r="H17053">
        <v>-0.63440271378936097</v>
      </c>
      <c r="I17053">
        <v>-3.2012491635078901</v>
      </c>
      <c r="J17053">
        <v>-2.2303918402370901</v>
      </c>
      <c r="K17053">
        <v>-0.98816247640003396</v>
      </c>
      <c r="L17053">
        <v>-5.4012849411906698</v>
      </c>
      <c r="M17053">
        <v>128</v>
      </c>
    </row>
    <row r="17055" spans="1:13" x14ac:dyDescent="0.3">
      <c r="A17055">
        <v>8527</v>
      </c>
      <c r="B17055">
        <v>0.20994448848356401</v>
      </c>
      <c r="C17055">
        <v>0.212376903278919</v>
      </c>
      <c r="D17055">
        <v>0.26495274261366097</v>
      </c>
      <c r="E17055">
        <v>-4.6901005003371098E-2</v>
      </c>
      <c r="F17055">
        <v>5.3288714554960803</v>
      </c>
      <c r="G17055">
        <v>44.815147208213702</v>
      </c>
      <c r="H17055">
        <v>-0.62844831033151305</v>
      </c>
      <c r="I17055">
        <v>-3.1802851063073199</v>
      </c>
      <c r="J17055">
        <v>-2.2480797479032502</v>
      </c>
      <c r="K17055">
        <v>-0.97710382665441298</v>
      </c>
      <c r="L17055">
        <v>-5.40092433304679</v>
      </c>
      <c r="M17055">
        <v>128</v>
      </c>
    </row>
    <row r="17057" spans="1:13" x14ac:dyDescent="0.3">
      <c r="A17057">
        <v>8528</v>
      </c>
      <c r="B17057">
        <v>0.209959553872687</v>
      </c>
      <c r="C17057">
        <v>0.212384293393338</v>
      </c>
      <c r="D17057">
        <v>0.26495203676589801</v>
      </c>
      <c r="E17057">
        <v>-0.39378407145212002</v>
      </c>
      <c r="F17057">
        <v>5.1770958899827599</v>
      </c>
      <c r="G17057">
        <v>44.717494646444202</v>
      </c>
      <c r="H17057">
        <v>-0.62906300214626698</v>
      </c>
      <c r="I17057">
        <v>-3.1842702641977501</v>
      </c>
      <c r="J17057">
        <v>-2.2631528099018698</v>
      </c>
      <c r="K17057">
        <v>-0.98705661142547196</v>
      </c>
      <c r="L17057">
        <v>-5.4016455493345497</v>
      </c>
      <c r="M17057">
        <v>128</v>
      </c>
    </row>
    <row r="17059" spans="1:13" x14ac:dyDescent="0.3">
      <c r="A17059">
        <v>8529</v>
      </c>
      <c r="B17059">
        <v>0.209972037004936</v>
      </c>
      <c r="C17059">
        <v>0.21239414671780499</v>
      </c>
      <c r="D17059">
        <v>0.26496258581966797</v>
      </c>
      <c r="E17059">
        <v>-0.30417102289918102</v>
      </c>
      <c r="F17059">
        <v>5.1254086500216101</v>
      </c>
      <c r="G17059">
        <v>44.675093622008902</v>
      </c>
      <c r="H17059">
        <v>-0.63196276934822904</v>
      </c>
      <c r="I17059">
        <v>-3.1837849277431598</v>
      </c>
      <c r="J17059">
        <v>-2.2660996514771199</v>
      </c>
      <c r="K17059">
        <v>-0.98169557035313804</v>
      </c>
      <c r="L17059">
        <v>-5.4045304144855804</v>
      </c>
      <c r="M17059">
        <v>128</v>
      </c>
    </row>
    <row r="17061" spans="1:13" x14ac:dyDescent="0.3">
      <c r="A17061">
        <v>8530</v>
      </c>
      <c r="B17061">
        <v>0.209978111786742</v>
      </c>
      <c r="C17061">
        <v>0.21239104376530499</v>
      </c>
      <c r="D17061">
        <v>0.264998593969482</v>
      </c>
      <c r="E17061">
        <v>-3.6537981592554898E-2</v>
      </c>
      <c r="F17061">
        <v>5.3384109041652801</v>
      </c>
      <c r="G17061">
        <v>44.705139509115497</v>
      </c>
      <c r="H17061">
        <v>-0.62939788625611803</v>
      </c>
      <c r="I17061">
        <v>-3.1761759473850302</v>
      </c>
      <c r="J17061">
        <v>-2.2739929812065398</v>
      </c>
      <c r="K17061">
        <v>-0.97414683987460604</v>
      </c>
      <c r="L17061">
        <v>-5.4527797841365802</v>
      </c>
      <c r="M17061">
        <v>128</v>
      </c>
    </row>
    <row r="17063" spans="1:13" x14ac:dyDescent="0.3">
      <c r="A17063">
        <v>8531</v>
      </c>
      <c r="B17063">
        <v>0.20998155035642799</v>
      </c>
      <c r="C17063">
        <v>0.21239356944871199</v>
      </c>
      <c r="D17063">
        <v>0.264991628704842</v>
      </c>
      <c r="E17063">
        <v>-0.113503261854998</v>
      </c>
      <c r="F17063">
        <v>5.7352276133814799</v>
      </c>
      <c r="G17063">
        <v>44.844110539071202</v>
      </c>
      <c r="H17063">
        <v>-0.63906178125023405</v>
      </c>
      <c r="I17063">
        <v>-3.18648905520639</v>
      </c>
      <c r="J17063">
        <v>-2.2800474280144201</v>
      </c>
      <c r="K17063">
        <v>-0.97652685362420699</v>
      </c>
      <c r="L17063">
        <v>-5.3875097100944904</v>
      </c>
      <c r="M17063">
        <v>128</v>
      </c>
    </row>
    <row r="17065" spans="1:13" x14ac:dyDescent="0.3">
      <c r="A17065">
        <v>8532</v>
      </c>
      <c r="B17065">
        <v>0.20997984727847299</v>
      </c>
      <c r="C17065">
        <v>0.21239498061428</v>
      </c>
      <c r="D17065">
        <v>0.26499062608799201</v>
      </c>
      <c r="E17065">
        <v>-0.27654117877518802</v>
      </c>
      <c r="F17065">
        <v>5.8253905899566298</v>
      </c>
      <c r="G17065">
        <v>44.868386477778401</v>
      </c>
      <c r="H17065">
        <v>-0.65369705422567403</v>
      </c>
      <c r="I17065">
        <v>-3.20004583854795</v>
      </c>
      <c r="J17065">
        <v>-2.2900898518115498</v>
      </c>
      <c r="K17065">
        <v>-0.98455639496124503</v>
      </c>
      <c r="L17065">
        <v>-5.4024629277940104</v>
      </c>
      <c r="M17065">
        <v>128</v>
      </c>
    </row>
    <row r="17067" spans="1:13" x14ac:dyDescent="0.3">
      <c r="A17067">
        <v>8533</v>
      </c>
      <c r="B17067">
        <v>0.209992692396404</v>
      </c>
      <c r="C17067">
        <v>0.21239673188434599</v>
      </c>
      <c r="D17067">
        <v>0.26499184633946199</v>
      </c>
      <c r="E17067">
        <v>-0.16570646424084001</v>
      </c>
      <c r="F17067">
        <v>5.7260658552588604</v>
      </c>
      <c r="G17067">
        <v>44.914756508902002</v>
      </c>
      <c r="H17067">
        <v>-0.65552967749153501</v>
      </c>
      <c r="I17067">
        <v>-3.2017915530156902</v>
      </c>
      <c r="J17067">
        <v>-2.2900957181061199</v>
      </c>
      <c r="K17067">
        <v>-0.97037247463533904</v>
      </c>
      <c r="L17067">
        <v>-5.4099154961008402</v>
      </c>
      <c r="M17067">
        <v>128</v>
      </c>
    </row>
    <row r="17069" spans="1:13" x14ac:dyDescent="0.3">
      <c r="A17069">
        <v>8534</v>
      </c>
      <c r="B17069">
        <v>0.20999885093453799</v>
      </c>
      <c r="C17069">
        <v>0.21239368463379699</v>
      </c>
      <c r="D17069">
        <v>0.26501395941820099</v>
      </c>
      <c r="E17069">
        <v>0.35435316669845701</v>
      </c>
      <c r="F17069">
        <v>5.75677718643154</v>
      </c>
      <c r="G17069">
        <v>44.837329908273603</v>
      </c>
      <c r="H17069">
        <v>-0.65844219287078098</v>
      </c>
      <c r="I17069">
        <v>-3.2063807549970398</v>
      </c>
      <c r="J17069">
        <v>-2.2971425955240501</v>
      </c>
      <c r="K17069">
        <v>-0.97763271859876899</v>
      </c>
      <c r="L17069">
        <v>-5.3955152108886004</v>
      </c>
      <c r="M17069">
        <v>128</v>
      </c>
    </row>
    <row r="17071" spans="1:13" x14ac:dyDescent="0.3">
      <c r="A17071">
        <v>8535</v>
      </c>
      <c r="B17071">
        <v>0.20998914876883301</v>
      </c>
      <c r="C17071">
        <v>0.212401461016586</v>
      </c>
      <c r="D17071">
        <v>0.26501870096912</v>
      </c>
      <c r="E17071">
        <v>0.20813132246104499</v>
      </c>
      <c r="F17071">
        <v>5.5758972435506102</v>
      </c>
      <c r="G17071">
        <v>44.836050016779403</v>
      </c>
      <c r="H17071">
        <v>-0.65402415418099602</v>
      </c>
      <c r="I17071">
        <v>-3.22154543005127</v>
      </c>
      <c r="J17071">
        <v>-2.2995073029169499</v>
      </c>
      <c r="K17071">
        <v>-0.971911069382556</v>
      </c>
      <c r="L17071">
        <v>-5.41005973935839</v>
      </c>
      <c r="M17071">
        <v>128</v>
      </c>
    </row>
    <row r="17073" spans="1:13" x14ac:dyDescent="0.3">
      <c r="A17073">
        <v>8536</v>
      </c>
      <c r="B17073">
        <v>0.209997130266184</v>
      </c>
      <c r="C17073">
        <v>0.21239080813467701</v>
      </c>
      <c r="D17073">
        <v>0.26502047908498499</v>
      </c>
      <c r="E17073">
        <v>0.15430576615427499</v>
      </c>
      <c r="F17073">
        <v>5.4339341351233204</v>
      </c>
      <c r="G17073">
        <v>44.874120842041698</v>
      </c>
      <c r="H17073">
        <v>-0.65826449292767897</v>
      </c>
      <c r="I17073">
        <v>-3.22837113258164</v>
      </c>
      <c r="J17073">
        <v>-2.3075776323558101</v>
      </c>
      <c r="K17073">
        <v>-0.97042055572119001</v>
      </c>
      <c r="L17073">
        <v>-5.4088577122121304</v>
      </c>
      <c r="M17073">
        <v>128</v>
      </c>
    </row>
    <row r="17075" spans="1:13" x14ac:dyDescent="0.3">
      <c r="A17075">
        <v>8537</v>
      </c>
      <c r="B17075">
        <v>0.21001549740957001</v>
      </c>
      <c r="C17075">
        <v>0.21238280371077101</v>
      </c>
      <c r="D17075">
        <v>0.26502874032806101</v>
      </c>
      <c r="E17075">
        <v>0.31017775364669398</v>
      </c>
      <c r="F17075">
        <v>5.2206813860229602</v>
      </c>
      <c r="G17075">
        <v>44.937580596999901</v>
      </c>
      <c r="H17075">
        <v>-0.66175760763366798</v>
      </c>
      <c r="I17075">
        <v>-3.2228597506269199</v>
      </c>
      <c r="J17075">
        <v>-2.3104172394692202</v>
      </c>
      <c r="K17075">
        <v>-0.969434893461254</v>
      </c>
      <c r="L17075">
        <v>-5.4112617665046496</v>
      </c>
      <c r="M17075">
        <v>128</v>
      </c>
    </row>
    <row r="17077" spans="1:13" x14ac:dyDescent="0.3">
      <c r="A17077">
        <v>8538</v>
      </c>
      <c r="B17077">
        <v>0.21001393299672499</v>
      </c>
      <c r="C17077">
        <v>0.212377473638518</v>
      </c>
      <c r="D17077">
        <v>0.26502648246282901</v>
      </c>
      <c r="E17077">
        <v>0.49094467562773803</v>
      </c>
      <c r="F17077">
        <v>5.2909388661561403</v>
      </c>
      <c r="G17077">
        <v>44.906157708684802</v>
      </c>
      <c r="H17077">
        <v>-0.66460427636947805</v>
      </c>
      <c r="I17077">
        <v>-3.2183022954401999</v>
      </c>
      <c r="J17077">
        <v>-2.2952799684247198</v>
      </c>
      <c r="K17077">
        <v>-0.97662301579590804</v>
      </c>
      <c r="L17077">
        <v>-5.4122955098504404</v>
      </c>
      <c r="M17077">
        <v>128</v>
      </c>
    </row>
    <row r="17079" spans="1:13" x14ac:dyDescent="0.3">
      <c r="A17079">
        <v>8539</v>
      </c>
      <c r="B17079">
        <v>0.21001640823568099</v>
      </c>
      <c r="C17079">
        <v>0.21236919586997</v>
      </c>
      <c r="D17079">
        <v>0.26503494626934698</v>
      </c>
      <c r="E17079">
        <v>0.40603402615212503</v>
      </c>
      <c r="F17079">
        <v>5.2932547482385504</v>
      </c>
      <c r="G17079">
        <v>44.747460581049097</v>
      </c>
      <c r="H17079">
        <v>-0.65161931307146703</v>
      </c>
      <c r="I17079">
        <v>-3.2464544145279701</v>
      </c>
      <c r="J17079">
        <v>-2.2730222170138701</v>
      </c>
      <c r="K17079">
        <v>-0.97551715082134605</v>
      </c>
      <c r="L17079">
        <v>-5.4117425773631602</v>
      </c>
      <c r="M17079">
        <v>128</v>
      </c>
    </row>
    <row r="17081" spans="1:13" x14ac:dyDescent="0.3">
      <c r="A17081">
        <v>8540</v>
      </c>
      <c r="B17081">
        <v>0.21001600913215401</v>
      </c>
      <c r="C17081">
        <v>0.21236899744655899</v>
      </c>
      <c r="D17081">
        <v>0.26501839219510298</v>
      </c>
      <c r="E17081">
        <v>0.37042398745232302</v>
      </c>
      <c r="F17081">
        <v>5.3237763034847703</v>
      </c>
      <c r="G17081">
        <v>44.6585764730047</v>
      </c>
      <c r="H17081">
        <v>-0.66253030349183994</v>
      </c>
      <c r="I17081">
        <v>-3.2546832829875099</v>
      </c>
      <c r="J17081">
        <v>-2.2700139440923799</v>
      </c>
      <c r="K17081">
        <v>-0.96465082541912694</v>
      </c>
      <c r="L17081">
        <v>-5.4112617665046496</v>
      </c>
      <c r="M17081">
        <v>128</v>
      </c>
    </row>
    <row r="17083" spans="1:13" x14ac:dyDescent="0.3">
      <c r="A17083">
        <v>8541</v>
      </c>
      <c r="B17083">
        <v>0.21001792901078101</v>
      </c>
      <c r="C17083">
        <v>0.212373412465686</v>
      </c>
      <c r="D17083">
        <v>0.26503565708583199</v>
      </c>
      <c r="E17083">
        <v>0.39831316828500002</v>
      </c>
      <c r="F17083">
        <v>4.7636112147240102</v>
      </c>
      <c r="G17083">
        <v>44.537182755063697</v>
      </c>
      <c r="H17083">
        <v>-0.65892753969269002</v>
      </c>
      <c r="I17083">
        <v>-3.26695163768788</v>
      </c>
      <c r="J17083">
        <v>-2.26430696392491</v>
      </c>
      <c r="K17083">
        <v>-0.97025227192071295</v>
      </c>
      <c r="L17083">
        <v>-5.4174642265793702</v>
      </c>
      <c r="M17083">
        <v>128</v>
      </c>
    </row>
    <row r="17085" spans="1:13" x14ac:dyDescent="0.3">
      <c r="A17085">
        <v>8542</v>
      </c>
      <c r="B17085">
        <v>0.21001847126909601</v>
      </c>
      <c r="C17085">
        <v>0.21237617482554999</v>
      </c>
      <c r="D17085">
        <v>0.26502085106672402</v>
      </c>
      <c r="E17085">
        <v>0.47739763578938399</v>
      </c>
      <c r="F17085">
        <v>4.7840465659240197</v>
      </c>
      <c r="G17085">
        <v>44.646395132067703</v>
      </c>
      <c r="H17085">
        <v>-0.66611421849089403</v>
      </c>
      <c r="I17085">
        <v>-3.2698860012129698</v>
      </c>
      <c r="J17085">
        <v>-2.2542505421833101</v>
      </c>
      <c r="K17085">
        <v>-0.95551541910752602</v>
      </c>
      <c r="L17085">
        <v>-5.4186422131827099</v>
      </c>
      <c r="M17085">
        <v>128</v>
      </c>
    </row>
    <row r="17087" spans="1:13" x14ac:dyDescent="0.3">
      <c r="A17087">
        <v>8543</v>
      </c>
      <c r="B17087">
        <v>0.210016661766426</v>
      </c>
      <c r="C17087">
        <v>0.212370718570907</v>
      </c>
      <c r="D17087">
        <v>0.26502571291768301</v>
      </c>
      <c r="E17087">
        <v>0.96408346584267801</v>
      </c>
      <c r="F17087">
        <v>4.6261332465556997</v>
      </c>
      <c r="G17087">
        <v>44.645827050419598</v>
      </c>
      <c r="H17087">
        <v>-0.64678592214076702</v>
      </c>
      <c r="I17087">
        <v>-3.3004422989502902</v>
      </c>
      <c r="J17087">
        <v>-2.23313758980757</v>
      </c>
      <c r="K17087">
        <v>-0.970805204407994</v>
      </c>
      <c r="L17087">
        <v>-5.4173199833218204</v>
      </c>
      <c r="M17087">
        <v>128</v>
      </c>
    </row>
    <row r="17089" spans="1:13" x14ac:dyDescent="0.3">
      <c r="A17089">
        <v>8544</v>
      </c>
      <c r="B17089">
        <v>0.210016760084238</v>
      </c>
      <c r="C17089">
        <v>0.21236511670876801</v>
      </c>
      <c r="D17089">
        <v>0.26504205009188803</v>
      </c>
      <c r="E17089">
        <v>0.84502971105603897</v>
      </c>
      <c r="F17089">
        <v>4.4408001563654302</v>
      </c>
      <c r="G17089">
        <v>44.514000845139698</v>
      </c>
      <c r="H17089">
        <v>-0.64910808541426701</v>
      </c>
      <c r="I17089">
        <v>-3.3192413855579899</v>
      </c>
      <c r="J17089">
        <v>-2.2204647526379802</v>
      </c>
      <c r="K17089">
        <v>-0.94813497242947098</v>
      </c>
      <c r="L17089">
        <v>-5.4120551044211904</v>
      </c>
      <c r="M17089">
        <v>128</v>
      </c>
    </row>
    <row r="17091" spans="1:13" x14ac:dyDescent="0.3">
      <c r="A17091">
        <v>8545</v>
      </c>
      <c r="B17091">
        <v>0.21002351247584899</v>
      </c>
      <c r="C17091">
        <v>0.21236435342941401</v>
      </c>
      <c r="D17091">
        <v>0.26503063227371698</v>
      </c>
      <c r="E17091">
        <v>1.0355307313336699</v>
      </c>
      <c r="F17091">
        <v>4.2516774927606003</v>
      </c>
      <c r="G17091">
        <v>44.477369197216099</v>
      </c>
      <c r="H17091">
        <v>-0.64759185746556003</v>
      </c>
      <c r="I17091">
        <v>-3.3272667879476998</v>
      </c>
      <c r="J17091">
        <v>-2.2156433148272598</v>
      </c>
      <c r="K17091">
        <v>-0.96655002831022196</v>
      </c>
      <c r="L17091">
        <v>-5.4072950769219803</v>
      </c>
      <c r="M17091">
        <v>128</v>
      </c>
    </row>
    <row r="17093" spans="1:13" x14ac:dyDescent="0.3">
      <c r="A17093">
        <v>8546</v>
      </c>
      <c r="B17093">
        <v>0.210014959655555</v>
      </c>
      <c r="C17093">
        <v>0.21236681439508701</v>
      </c>
      <c r="D17093">
        <v>0.26503772908733297</v>
      </c>
      <c r="E17093">
        <v>1.26295648631056</v>
      </c>
      <c r="F17093">
        <v>4.1652243920709902</v>
      </c>
      <c r="G17093">
        <v>44.542202538369999</v>
      </c>
      <c r="H17093">
        <v>-0.63928581039594801</v>
      </c>
      <c r="I17093">
        <v>-3.3352840401703698</v>
      </c>
      <c r="J17093">
        <v>-2.2249302515932001</v>
      </c>
      <c r="K17093">
        <v>-0.952702675585271</v>
      </c>
      <c r="L17093">
        <v>-5.40570840108892</v>
      </c>
      <c r="M17093">
        <v>128</v>
      </c>
    </row>
    <row r="17095" spans="1:13" x14ac:dyDescent="0.3">
      <c r="A17095">
        <v>8547</v>
      </c>
      <c r="B17095">
        <v>0.21001533123247501</v>
      </c>
      <c r="C17095">
        <v>0.21236590882485901</v>
      </c>
      <c r="D17095">
        <v>0.26503475063666199</v>
      </c>
      <c r="E17095">
        <v>1.3497385469798899</v>
      </c>
      <c r="F17095">
        <v>4.1732168962749201</v>
      </c>
      <c r="G17095">
        <v>44.671064020015201</v>
      </c>
      <c r="H17095">
        <v>-0.63773392592148204</v>
      </c>
      <c r="I17095">
        <v>-3.3407176450254501</v>
      </c>
      <c r="J17095">
        <v>-2.2300618536774399</v>
      </c>
      <c r="K17095">
        <v>-0.96760781219893399</v>
      </c>
      <c r="L17095">
        <v>-5.4020061574784304</v>
      </c>
      <c r="M17095">
        <v>128</v>
      </c>
    </row>
    <row r="17097" spans="1:13" x14ac:dyDescent="0.3">
      <c r="A17097">
        <v>8548</v>
      </c>
      <c r="B17097">
        <v>0.21002528340989199</v>
      </c>
      <c r="C17097">
        <v>0.21234648315575599</v>
      </c>
      <c r="D17097">
        <v>0.26502607107279502</v>
      </c>
      <c r="E17097">
        <v>1.4150986411075099</v>
      </c>
      <c r="F17097">
        <v>4.0254719900450304</v>
      </c>
      <c r="G17097">
        <v>44.567141039943699</v>
      </c>
      <c r="H17097">
        <v>-0.63722347599821405</v>
      </c>
      <c r="I17097">
        <v>-3.34334334324542</v>
      </c>
      <c r="J17097">
        <v>-2.2181171698337598</v>
      </c>
      <c r="K17097">
        <v>-0.95690977059719196</v>
      </c>
      <c r="L17097">
        <v>-5.4077278066946404</v>
      </c>
      <c r="M17097">
        <v>128</v>
      </c>
    </row>
    <row r="17099" spans="1:13" x14ac:dyDescent="0.3">
      <c r="A17099">
        <v>8549</v>
      </c>
      <c r="B17099">
        <v>0.21001487480143599</v>
      </c>
      <c r="C17099">
        <v>0.21235242904734</v>
      </c>
      <c r="D17099">
        <v>0.26501679362769898</v>
      </c>
      <c r="E17099">
        <v>1.60445159799203</v>
      </c>
      <c r="F17099">
        <v>3.7970793489520802</v>
      </c>
      <c r="G17099">
        <v>44.429731250740197</v>
      </c>
      <c r="H17099">
        <v>-0.62929283820279203</v>
      </c>
      <c r="I17099">
        <v>-3.3484550712291101</v>
      </c>
      <c r="J17099">
        <v>-2.2103366437135699</v>
      </c>
      <c r="K17099">
        <v>-0.95368833784520601</v>
      </c>
      <c r="L17099">
        <v>-5.41097327998955</v>
      </c>
      <c r="M17099">
        <v>128</v>
      </c>
    </row>
    <row r="17101" spans="1:13" x14ac:dyDescent="0.3">
      <c r="A17101">
        <v>8550</v>
      </c>
      <c r="B17101">
        <v>0.21000511956113799</v>
      </c>
      <c r="C17101">
        <v>0.21235554011792401</v>
      </c>
      <c r="D17101">
        <v>0.26500887668129502</v>
      </c>
      <c r="E17101">
        <v>1.4944687575370299</v>
      </c>
      <c r="F17101">
        <v>3.8545970129688101</v>
      </c>
      <c r="G17101">
        <v>44.412540310967998</v>
      </c>
      <c r="H17101">
        <v>-0.62746460972992901</v>
      </c>
      <c r="I17101">
        <v>-3.3589457285391799</v>
      </c>
      <c r="J17101">
        <v>-2.1925638609843601</v>
      </c>
      <c r="K17101">
        <v>-0.944240404475578</v>
      </c>
      <c r="L17101">
        <v>-5.3975586570372496</v>
      </c>
      <c r="M17101">
        <v>128</v>
      </c>
    </row>
    <row r="17103" spans="1:13" x14ac:dyDescent="0.3">
      <c r="A17103">
        <v>8551</v>
      </c>
      <c r="B17103">
        <v>0.21000929758606801</v>
      </c>
      <c r="C17103">
        <v>0.21234193430468601</v>
      </c>
      <c r="D17103">
        <v>0.26502254332855701</v>
      </c>
      <c r="E17103">
        <v>1.5969666119675301</v>
      </c>
      <c r="F17103">
        <v>3.93142957389809</v>
      </c>
      <c r="G17103">
        <v>44.502490153457998</v>
      </c>
      <c r="H17103">
        <v>-0.63080045375286198</v>
      </c>
      <c r="I17103">
        <v>-3.3571973618526698</v>
      </c>
      <c r="J17103">
        <v>-2.1874769696141998</v>
      </c>
      <c r="K17103">
        <v>-0.95130832409560495</v>
      </c>
      <c r="L17103">
        <v>-5.4028475764808102</v>
      </c>
      <c r="M17103">
        <v>128</v>
      </c>
    </row>
    <row r="17105" spans="1:13" x14ac:dyDescent="0.3">
      <c r="A17105">
        <v>8552</v>
      </c>
      <c r="B17105">
        <v>0.21001603511044101</v>
      </c>
      <c r="C17105">
        <v>0.21234370200224501</v>
      </c>
      <c r="D17105">
        <v>0.265023959265552</v>
      </c>
      <c r="E17105">
        <v>1.67737715664609</v>
      </c>
      <c r="F17105">
        <v>3.8280061806010099</v>
      </c>
      <c r="G17105">
        <v>44.619269756872399</v>
      </c>
      <c r="H17105">
        <v>-0.62795021879296498</v>
      </c>
      <c r="I17105">
        <v>-3.3540563169864401</v>
      </c>
      <c r="J17105">
        <v>-2.18545882012888</v>
      </c>
      <c r="K17105">
        <v>-0.96152555483884194</v>
      </c>
      <c r="L17105">
        <v>-5.4028956575666598</v>
      </c>
      <c r="M17105">
        <v>128</v>
      </c>
    </row>
    <row r="17107" spans="1:13" x14ac:dyDescent="0.3">
      <c r="A17107">
        <v>8553</v>
      </c>
      <c r="B17107">
        <v>0.210013487327085</v>
      </c>
      <c r="C17107">
        <v>0.21234370130145899</v>
      </c>
      <c r="D17107">
        <v>0.265029111242501</v>
      </c>
      <c r="E17107">
        <v>1.9770091745406799</v>
      </c>
      <c r="F17107">
        <v>3.7987554120182701</v>
      </c>
      <c r="G17107">
        <v>44.5240589044815</v>
      </c>
      <c r="H17107">
        <v>-0.62730386635701296</v>
      </c>
      <c r="I17107">
        <v>-3.3487182962137898</v>
      </c>
      <c r="J17107">
        <v>-2.1913664732322098</v>
      </c>
      <c r="K17107">
        <v>-0.94794264808606798</v>
      </c>
      <c r="L17107">
        <v>-5.40068392761754</v>
      </c>
      <c r="M17107">
        <v>128</v>
      </c>
    </row>
    <row r="17109" spans="1:13" x14ac:dyDescent="0.3">
      <c r="A17109">
        <v>8554</v>
      </c>
      <c r="B17109">
        <v>0.210014232726006</v>
      </c>
      <c r="C17109">
        <v>0.212336786237136</v>
      </c>
      <c r="D17109">
        <v>0.265015764117422</v>
      </c>
      <c r="E17109">
        <v>1.7636387572374199</v>
      </c>
      <c r="F17109">
        <v>3.7144810398592099</v>
      </c>
      <c r="G17109">
        <v>44.6357327520561</v>
      </c>
      <c r="H17109">
        <v>-0.62560817249455802</v>
      </c>
      <c r="I17109">
        <v>-3.3613697699681202</v>
      </c>
      <c r="J17109">
        <v>-2.20564377635728</v>
      </c>
      <c r="K17109">
        <v>-0.94496162076333601</v>
      </c>
      <c r="L17109">
        <v>-5.3903945752455202</v>
      </c>
      <c r="M17109">
        <v>128</v>
      </c>
    </row>
    <row r="17111" spans="1:13" x14ac:dyDescent="0.3">
      <c r="A17111">
        <v>8555</v>
      </c>
      <c r="B17111">
        <v>0.21000805003776599</v>
      </c>
      <c r="C17111">
        <v>0.21234641047027999</v>
      </c>
      <c r="D17111">
        <v>0.26501827869894601</v>
      </c>
      <c r="E17111">
        <v>1.8573490347347199</v>
      </c>
      <c r="F17111">
        <v>3.7110064481127201</v>
      </c>
      <c r="G17111">
        <v>44.734251907967902</v>
      </c>
      <c r="H17111">
        <v>-0.62012137732475603</v>
      </c>
      <c r="I17111">
        <v>-3.3613342388352798</v>
      </c>
      <c r="J17111">
        <v>-2.2017263513133098</v>
      </c>
      <c r="K17111">
        <v>-0.94928891848988295</v>
      </c>
      <c r="L17111">
        <v>-5.4072469958361298</v>
      </c>
      <c r="M17111">
        <v>128</v>
      </c>
    </row>
    <row r="17113" spans="1:13" x14ac:dyDescent="0.3">
      <c r="A17113">
        <v>8556</v>
      </c>
      <c r="B17113">
        <v>0.21001797470107</v>
      </c>
      <c r="C17113">
        <v>0.212344533855548</v>
      </c>
      <c r="D17113">
        <v>0.26502993819320397</v>
      </c>
      <c r="E17113">
        <v>1.90502786328155</v>
      </c>
      <c r="F17113">
        <v>3.7819942419530999</v>
      </c>
      <c r="G17113">
        <v>44.724902211222201</v>
      </c>
      <c r="H17113">
        <v>-0.62408325852809898</v>
      </c>
      <c r="I17113">
        <v>-3.36549225162842</v>
      </c>
      <c r="J17113">
        <v>-2.19574463358181</v>
      </c>
      <c r="K17113">
        <v>-0.953159445900851</v>
      </c>
      <c r="L17113">
        <v>-5.4226089027653801</v>
      </c>
      <c r="M17113">
        <v>128</v>
      </c>
    </row>
    <row r="17115" spans="1:13" x14ac:dyDescent="0.3">
      <c r="A17115">
        <v>8557</v>
      </c>
      <c r="B17115">
        <v>0.210019353918736</v>
      </c>
      <c r="C17115">
        <v>0.212334338746308</v>
      </c>
      <c r="D17115">
        <v>0.265031360498096</v>
      </c>
      <c r="E17115">
        <v>2.0993296124639</v>
      </c>
      <c r="F17115">
        <v>3.5600071610597701</v>
      </c>
      <c r="G17115">
        <v>44.757588095039303</v>
      </c>
      <c r="H17115">
        <v>-0.617822188989545</v>
      </c>
      <c r="I17115">
        <v>-3.3752022814242801</v>
      </c>
      <c r="J17115">
        <v>-2.1970310051906301</v>
      </c>
      <c r="K17115">
        <v>-0.94387979633169905</v>
      </c>
      <c r="L17115">
        <v>-5.4098193339291401</v>
      </c>
      <c r="M17115">
        <v>128</v>
      </c>
    </row>
    <row r="17117" spans="1:13" x14ac:dyDescent="0.3">
      <c r="A17117">
        <v>8558</v>
      </c>
      <c r="B17117">
        <v>0.21002850375978199</v>
      </c>
      <c r="C17117">
        <v>0.21233566406932</v>
      </c>
      <c r="D17117">
        <v>0.26502419394450999</v>
      </c>
      <c r="E17117">
        <v>2.1555703458074502</v>
      </c>
      <c r="F17117">
        <v>3.4952783743578899</v>
      </c>
      <c r="G17117">
        <v>44.745457611691798</v>
      </c>
      <c r="H17117">
        <v>-0.61661358471294003</v>
      </c>
      <c r="I17117">
        <v>-3.3860169668247599</v>
      </c>
      <c r="J17117">
        <v>-2.2062633004724401</v>
      </c>
      <c r="K17117">
        <v>-0.94601940465204704</v>
      </c>
      <c r="L17117">
        <v>-5.3950584405730204</v>
      </c>
      <c r="M17117">
        <v>128</v>
      </c>
    </row>
    <row r="17119" spans="1:13" x14ac:dyDescent="0.3">
      <c r="A17119">
        <v>8559</v>
      </c>
      <c r="B17119">
        <v>0.21002201008829599</v>
      </c>
      <c r="C17119">
        <v>0.21233799222532301</v>
      </c>
      <c r="D17119">
        <v>0.26504440454337103</v>
      </c>
      <c r="E17119">
        <v>2.17562992110402</v>
      </c>
      <c r="F17119">
        <v>3.1386715227409301</v>
      </c>
      <c r="G17119">
        <v>44.878231009460102</v>
      </c>
      <c r="H17119">
        <v>-0.60907030776663296</v>
      </c>
      <c r="I17119">
        <v>-3.4031722300752598</v>
      </c>
      <c r="J17119">
        <v>-2.2277208874613099</v>
      </c>
      <c r="K17119">
        <v>-0.94053816086508701</v>
      </c>
      <c r="L17119">
        <v>-5.3872212235793899</v>
      </c>
      <c r="M17119">
        <v>128</v>
      </c>
    </row>
    <row r="17121" spans="1:13" x14ac:dyDescent="0.3">
      <c r="A17121">
        <v>8560</v>
      </c>
      <c r="B17121">
        <v>0.21002441272837599</v>
      </c>
      <c r="C17121">
        <v>0.21233397686817801</v>
      </c>
      <c r="D17121">
        <v>0.26503851445280002</v>
      </c>
      <c r="E17121">
        <v>2.1515891548953299</v>
      </c>
      <c r="F17121">
        <v>3.1645215418889601</v>
      </c>
      <c r="G17121">
        <v>44.909117462811999</v>
      </c>
      <c r="H17121">
        <v>-0.617590321849109</v>
      </c>
      <c r="I17121">
        <v>-3.4094212407092801</v>
      </c>
      <c r="J17121">
        <v>-2.2317129039824399</v>
      </c>
      <c r="K17121">
        <v>-0.92897465971803495</v>
      </c>
      <c r="L17121">
        <v>-5.3885434534402803</v>
      </c>
      <c r="M17121">
        <v>128</v>
      </c>
    </row>
    <row r="17123" spans="1:13" x14ac:dyDescent="0.3">
      <c r="A17123">
        <v>8561</v>
      </c>
      <c r="B17123">
        <v>0.210028556601385</v>
      </c>
      <c r="C17123">
        <v>0.21233425585021101</v>
      </c>
      <c r="D17123">
        <v>0.26504306988755999</v>
      </c>
      <c r="E17123">
        <v>2.4802936618059701</v>
      </c>
      <c r="F17123">
        <v>3.0749952063228299</v>
      </c>
      <c r="G17123">
        <v>44.932318668685298</v>
      </c>
      <c r="H17123">
        <v>-0.62328241815317798</v>
      </c>
      <c r="I17123">
        <v>-3.4053404537947798</v>
      </c>
      <c r="J17123">
        <v>-2.22454350828728</v>
      </c>
      <c r="K17123">
        <v>-0.93823026874426196</v>
      </c>
      <c r="L17123">
        <v>-5.3841680746278797</v>
      </c>
      <c r="M17123">
        <v>128</v>
      </c>
    </row>
    <row r="17125" spans="1:13" x14ac:dyDescent="0.3">
      <c r="A17125">
        <v>8562</v>
      </c>
      <c r="B17125">
        <v>0.21002795249348699</v>
      </c>
      <c r="C17125">
        <v>0.21233651947728699</v>
      </c>
      <c r="D17125">
        <v>0.26503546477851497</v>
      </c>
      <c r="E17125">
        <v>2.59122439917985</v>
      </c>
      <c r="F17125">
        <v>3.0289561746486999</v>
      </c>
      <c r="G17125">
        <v>44.859691290031598</v>
      </c>
      <c r="H17125">
        <v>-0.61898325732190995</v>
      </c>
      <c r="I17125">
        <v>-3.40794466829181</v>
      </c>
      <c r="J17125">
        <v>-2.2226598002514102</v>
      </c>
      <c r="K17125">
        <v>-0.93536944413615597</v>
      </c>
      <c r="L17125">
        <v>-5.4213828350761899</v>
      </c>
      <c r="M17125">
        <v>128</v>
      </c>
    </row>
    <row r="17127" spans="1:13" x14ac:dyDescent="0.3">
      <c r="A17127">
        <v>8563</v>
      </c>
      <c r="B17127">
        <v>0.21003705855118901</v>
      </c>
      <c r="C17127">
        <v>0.212326029118134</v>
      </c>
      <c r="D17127">
        <v>0.26504552869612702</v>
      </c>
      <c r="E17127">
        <v>2.6021911161375599</v>
      </c>
      <c r="F17127">
        <v>3.1191819378958399</v>
      </c>
      <c r="G17127">
        <v>44.841276938941697</v>
      </c>
      <c r="H17127">
        <v>-0.625343511189418</v>
      </c>
      <c r="I17127">
        <v>-3.4230195428402799</v>
      </c>
      <c r="J17127">
        <v>-2.2378608828967699</v>
      </c>
      <c r="K17127">
        <v>-0.94628385062422504</v>
      </c>
      <c r="L17127">
        <v>-5.3742393303997504</v>
      </c>
      <c r="M17127">
        <v>128</v>
      </c>
    </row>
    <row r="17129" spans="1:13" x14ac:dyDescent="0.3">
      <c r="A17129">
        <v>8564</v>
      </c>
      <c r="B17129">
        <v>0.21004692398390701</v>
      </c>
      <c r="C17129">
        <v>0.212324099426802</v>
      </c>
      <c r="D17129">
        <v>0.26505432701791898</v>
      </c>
      <c r="E17129">
        <v>2.69475245178125</v>
      </c>
      <c r="F17129">
        <v>2.9008534603101301</v>
      </c>
      <c r="G17129">
        <v>44.885605445164998</v>
      </c>
      <c r="H17129">
        <v>-0.62552714721264602</v>
      </c>
      <c r="I17129">
        <v>-3.42768535424702</v>
      </c>
      <c r="J17129">
        <v>-2.2489524424962801</v>
      </c>
      <c r="K17129">
        <v>-0.92957567329116697</v>
      </c>
      <c r="L17129">
        <v>-5.3803937093886098</v>
      </c>
      <c r="M17129">
        <v>128</v>
      </c>
    </row>
    <row r="17131" spans="1:13" x14ac:dyDescent="0.3">
      <c r="A17131">
        <v>8565</v>
      </c>
      <c r="B17131">
        <v>0.210033792640963</v>
      </c>
      <c r="C17131">
        <v>0.21232684196075999</v>
      </c>
      <c r="D17131">
        <v>0.26505214714909903</v>
      </c>
      <c r="E17131">
        <v>2.8282901166020702</v>
      </c>
      <c r="F17131">
        <v>2.9810045341063298</v>
      </c>
      <c r="G17131">
        <v>44.945134385793999</v>
      </c>
      <c r="H17131">
        <v>-0.63322604166902896</v>
      </c>
      <c r="I17131">
        <v>-3.4246204281145198</v>
      </c>
      <c r="J17131">
        <v>-2.2527753022865702</v>
      </c>
      <c r="K17131">
        <v>-0.92087299675222201</v>
      </c>
      <c r="L17131">
        <v>-5.3848892909156403</v>
      </c>
      <c r="M17131">
        <v>128</v>
      </c>
    </row>
    <row r="17133" spans="1:13" x14ac:dyDescent="0.3">
      <c r="A17133">
        <v>8566</v>
      </c>
      <c r="B17133">
        <v>0.21004928594237501</v>
      </c>
      <c r="C17133">
        <v>0.21232112032028699</v>
      </c>
      <c r="D17133">
        <v>0.26504684834515302</v>
      </c>
      <c r="E17133">
        <v>2.8818900200474298</v>
      </c>
      <c r="F17133">
        <v>2.9069430253654001</v>
      </c>
      <c r="G17133">
        <v>44.912851936413198</v>
      </c>
      <c r="H17133">
        <v>-0.61434510511533602</v>
      </c>
      <c r="I17133">
        <v>-3.4351305748115699</v>
      </c>
      <c r="J17133">
        <v>-2.2242620588212101</v>
      </c>
      <c r="K17133">
        <v>-0.944048080132176</v>
      </c>
      <c r="L17133">
        <v>-5.3887117372407598</v>
      </c>
      <c r="M17133">
        <v>128</v>
      </c>
    </row>
    <row r="17135" spans="1:13" x14ac:dyDescent="0.3">
      <c r="A17135">
        <v>8567</v>
      </c>
      <c r="B17135">
        <v>0.21003160601499901</v>
      </c>
      <c r="C17135">
        <v>0.212341917497609</v>
      </c>
      <c r="D17135">
        <v>0.26503288817158599</v>
      </c>
      <c r="E17135">
        <v>3.02097111436577</v>
      </c>
      <c r="F17135">
        <v>2.9773830803207502</v>
      </c>
      <c r="G17135">
        <v>44.852070253968698</v>
      </c>
      <c r="H17135">
        <v>-0.60246725499190701</v>
      </c>
      <c r="I17135">
        <v>-3.43450479530377</v>
      </c>
      <c r="J17135">
        <v>-2.2164302997990699</v>
      </c>
      <c r="K17135">
        <v>-0.92339725375937398</v>
      </c>
      <c r="L17135">
        <v>-5.3786147092121404</v>
      </c>
      <c r="M17135">
        <v>128</v>
      </c>
    </row>
    <row r="17137" spans="1:13" x14ac:dyDescent="0.3">
      <c r="A17137">
        <v>8568</v>
      </c>
      <c r="B17137">
        <v>0.210037617272407</v>
      </c>
      <c r="C17137">
        <v>0.21234584721885399</v>
      </c>
      <c r="D17137">
        <v>0.26504062761914898</v>
      </c>
      <c r="E17137">
        <v>2.4383580419072102</v>
      </c>
      <c r="F17137">
        <v>3.02208716456254</v>
      </c>
      <c r="G17137">
        <v>45.011954420539404</v>
      </c>
      <c r="H17137">
        <v>-0.60922918669501802</v>
      </c>
      <c r="I17137">
        <v>-3.4375784340342501</v>
      </c>
      <c r="J17137">
        <v>-2.22839000434276</v>
      </c>
      <c r="K17137">
        <v>-0.92157017249705397</v>
      </c>
      <c r="L17137">
        <v>-5.3803215877598403</v>
      </c>
      <c r="M17137">
        <v>128</v>
      </c>
    </row>
    <row r="17139" spans="1:13" x14ac:dyDescent="0.3">
      <c r="A17139">
        <v>8569</v>
      </c>
      <c r="B17139">
        <v>0.21003719766093901</v>
      </c>
      <c r="C17139">
        <v>0.21233489784165399</v>
      </c>
      <c r="D17139">
        <v>0.26504012764193502</v>
      </c>
      <c r="E17139">
        <v>2.5169002204157498</v>
      </c>
      <c r="F17139">
        <v>2.7300853521845001</v>
      </c>
      <c r="G17139">
        <v>44.724960524841201</v>
      </c>
      <c r="H17139">
        <v>-0.629706508527898</v>
      </c>
      <c r="I17139">
        <v>-3.4072571405580301</v>
      </c>
      <c r="J17139">
        <v>-2.2334848830977001</v>
      </c>
      <c r="K17139">
        <v>-0.92272411855746705</v>
      </c>
      <c r="L17139">
        <v>-5.3876299128091203</v>
      </c>
      <c r="M17139">
        <v>128</v>
      </c>
    </row>
    <row r="17141" spans="1:13" x14ac:dyDescent="0.3">
      <c r="A17141">
        <v>8570</v>
      </c>
      <c r="B17141">
        <v>0.21002826633848801</v>
      </c>
      <c r="C17141">
        <v>0.21234407885739301</v>
      </c>
      <c r="D17141">
        <v>0.26503769350393602</v>
      </c>
      <c r="E17141">
        <v>2.9576135024125501</v>
      </c>
      <c r="F17141">
        <v>2.7687375461150299</v>
      </c>
      <c r="G17141">
        <v>44.698924875919602</v>
      </c>
      <c r="H17141">
        <v>-0.61647660614565003</v>
      </c>
      <c r="I17141">
        <v>-3.40372466163765</v>
      </c>
      <c r="J17141">
        <v>-2.2186148296780699</v>
      </c>
      <c r="K17141">
        <v>-0.93395105210356499</v>
      </c>
      <c r="L17141">
        <v>-5.3858989937184996</v>
      </c>
      <c r="M17141">
        <v>128</v>
      </c>
    </row>
    <row r="17143" spans="1:13" x14ac:dyDescent="0.3">
      <c r="A17143">
        <v>8571</v>
      </c>
      <c r="B17143">
        <v>0.21003701457298399</v>
      </c>
      <c r="C17143">
        <v>0.21234317444380099</v>
      </c>
      <c r="D17143">
        <v>0.26505570563408398</v>
      </c>
      <c r="E17143">
        <v>2.8356218737865699</v>
      </c>
      <c r="F17143">
        <v>3.0224324617162601</v>
      </c>
      <c r="G17143">
        <v>44.815788932677997</v>
      </c>
      <c r="H17143">
        <v>-0.60746795645292895</v>
      </c>
      <c r="I17143">
        <v>-3.4170314054105999</v>
      </c>
      <c r="J17143">
        <v>-2.2130113246534999</v>
      </c>
      <c r="K17143">
        <v>-0.91128082012504097</v>
      </c>
      <c r="L17143">
        <v>-5.3950344000300996</v>
      </c>
      <c r="M17143">
        <v>128</v>
      </c>
    </row>
    <row r="17145" spans="1:13" x14ac:dyDescent="0.3">
      <c r="A17145">
        <v>8572</v>
      </c>
      <c r="B17145">
        <v>0.21002765009082699</v>
      </c>
      <c r="C17145">
        <v>0.21234381463728</v>
      </c>
      <c r="D17145">
        <v>0.26502939326873198</v>
      </c>
      <c r="E17145">
        <v>2.5837274970737401</v>
      </c>
      <c r="F17145">
        <v>3.2447736694036</v>
      </c>
      <c r="G17145">
        <v>44.9840551481782</v>
      </c>
      <c r="H17145">
        <v>-0.61329605709575896</v>
      </c>
      <c r="I17145">
        <v>-3.4322480381562799</v>
      </c>
      <c r="J17145">
        <v>-2.2192205220705299</v>
      </c>
      <c r="K17145">
        <v>-0.92462332144856296</v>
      </c>
      <c r="L17145">
        <v>-5.3937842917979903</v>
      </c>
      <c r="M17145">
        <v>128</v>
      </c>
    </row>
    <row r="17147" spans="1:13" x14ac:dyDescent="0.3">
      <c r="A17147">
        <v>8573</v>
      </c>
      <c r="B17147">
        <v>0.21002400324721299</v>
      </c>
      <c r="C17147">
        <v>0.21234836957702999</v>
      </c>
      <c r="D17147">
        <v>0.26503729042427598</v>
      </c>
      <c r="E17147">
        <v>2.5031495351720601</v>
      </c>
      <c r="F17147">
        <v>3.0786924905825499</v>
      </c>
      <c r="G17147">
        <v>45.002060357767</v>
      </c>
      <c r="H17147">
        <v>-0.61310143599081701</v>
      </c>
      <c r="I17147">
        <v>-3.4336470554696001</v>
      </c>
      <c r="J17147">
        <v>-2.2312546153010802</v>
      </c>
      <c r="K17147">
        <v>-0.90618422502488505</v>
      </c>
      <c r="L17147">
        <v>-5.3876539533520402</v>
      </c>
      <c r="M17147">
        <v>128</v>
      </c>
    </row>
    <row r="17149" spans="1:13" x14ac:dyDescent="0.3">
      <c r="A17149">
        <v>8574</v>
      </c>
      <c r="B17149">
        <v>0.21001096744379699</v>
      </c>
      <c r="C17149">
        <v>0.21235687027599101</v>
      </c>
      <c r="D17149">
        <v>0.265044733153257</v>
      </c>
      <c r="E17149">
        <v>2.39700382734262</v>
      </c>
      <c r="F17149">
        <v>2.85894525837573</v>
      </c>
      <c r="G17149">
        <v>44.89937561747</v>
      </c>
      <c r="H17149">
        <v>-0.61574040059028101</v>
      </c>
      <c r="I17149">
        <v>-3.4318737642545898</v>
      </c>
      <c r="J17149">
        <v>-2.2301789093375799</v>
      </c>
      <c r="K17149">
        <v>-0.91113657686748994</v>
      </c>
      <c r="L17149">
        <v>-5.3941448999418604</v>
      </c>
      <c r="M17149">
        <v>128</v>
      </c>
    </row>
    <row r="17151" spans="1:13" x14ac:dyDescent="0.3">
      <c r="A17151">
        <v>8575</v>
      </c>
      <c r="B17151">
        <v>0.210014476470611</v>
      </c>
      <c r="C17151">
        <v>0.21236700148102899</v>
      </c>
      <c r="D17151">
        <v>0.265047007767025</v>
      </c>
      <c r="E17151">
        <v>2.4187825386305302</v>
      </c>
      <c r="F17151">
        <v>2.8640084309818299</v>
      </c>
      <c r="G17151">
        <v>44.899139226385103</v>
      </c>
      <c r="H17151">
        <v>-0.61232867597590002</v>
      </c>
      <c r="I17151">
        <v>-3.4288197746694502</v>
      </c>
      <c r="J17151">
        <v>-2.2311722876416198</v>
      </c>
      <c r="K17151">
        <v>-0.90736221162822295</v>
      </c>
      <c r="L17151">
        <v>-5.3760423711191399</v>
      </c>
      <c r="M17151">
        <v>128</v>
      </c>
    </row>
    <row r="17153" spans="1:13" x14ac:dyDescent="0.3">
      <c r="A17153">
        <v>8576</v>
      </c>
      <c r="B17153">
        <v>0.21001217442070999</v>
      </c>
      <c r="C17153">
        <v>0.212357410915193</v>
      </c>
      <c r="D17153">
        <v>0.26505648076359001</v>
      </c>
      <c r="E17153">
        <v>2.2178603322342498</v>
      </c>
      <c r="F17153">
        <v>3.09707257640778</v>
      </c>
      <c r="G17153">
        <v>44.916782317848003</v>
      </c>
      <c r="H17153">
        <v>-0.60761489476428399</v>
      </c>
      <c r="I17153">
        <v>-3.4447769450098198</v>
      </c>
      <c r="J17153">
        <v>-2.2285553565603999</v>
      </c>
      <c r="K17153">
        <v>-0.895870832109947</v>
      </c>
      <c r="L17153">
        <v>-5.3796484525579302</v>
      </c>
      <c r="M17153">
        <v>128</v>
      </c>
    </row>
    <row r="17155" spans="1:13" x14ac:dyDescent="0.3">
      <c r="A17155">
        <v>8577</v>
      </c>
      <c r="B17155">
        <v>0.20999808352159</v>
      </c>
      <c r="C17155">
        <v>0.21236119304255099</v>
      </c>
      <c r="D17155">
        <v>0.265049717860734</v>
      </c>
      <c r="E17155">
        <v>2.1263623721614602</v>
      </c>
      <c r="F17155">
        <v>3.0443350894533099</v>
      </c>
      <c r="G17155">
        <v>45.087211967499798</v>
      </c>
      <c r="H17155">
        <v>-0.60203682401691605</v>
      </c>
      <c r="I17155">
        <v>-3.43681262039108</v>
      </c>
      <c r="J17155">
        <v>-2.2314867089146202</v>
      </c>
      <c r="K17155">
        <v>-0.92181057792630705</v>
      </c>
      <c r="L17155">
        <v>-5.3781579388965604</v>
      </c>
      <c r="M17155">
        <v>128</v>
      </c>
    </row>
    <row r="17157" spans="1:13" x14ac:dyDescent="0.3">
      <c r="A17157">
        <v>8578</v>
      </c>
      <c r="B17157">
        <v>0.21000387031313</v>
      </c>
      <c r="C17157">
        <v>0.21235741633688801</v>
      </c>
      <c r="D17157">
        <v>0.26502450717660397</v>
      </c>
      <c r="E17157">
        <v>2.07854262697809</v>
      </c>
      <c r="F17157">
        <v>3.0676590700175401</v>
      </c>
      <c r="G17157">
        <v>44.988373896228701</v>
      </c>
      <c r="H17157">
        <v>-0.60944352464315499</v>
      </c>
      <c r="I17157">
        <v>-3.42775926455437</v>
      </c>
      <c r="J17157">
        <v>-2.2281950483874402</v>
      </c>
      <c r="K17157">
        <v>-0.93226821409879701</v>
      </c>
      <c r="L17157">
        <v>-5.3685417217264604</v>
      </c>
      <c r="M17157">
        <v>128</v>
      </c>
    </row>
    <row r="17159" spans="1:13" x14ac:dyDescent="0.3">
      <c r="A17159">
        <v>8579</v>
      </c>
      <c r="B17159">
        <v>0.20999599460423801</v>
      </c>
      <c r="C17159">
        <v>0.21236856770246201</v>
      </c>
      <c r="D17159">
        <v>0.26504418451707301</v>
      </c>
      <c r="E17159">
        <v>1.6765087805535499</v>
      </c>
      <c r="F17159">
        <v>3.0733626377467602</v>
      </c>
      <c r="G17159">
        <v>44.874637312864003</v>
      </c>
      <c r="H17159">
        <v>-0.60978733788344097</v>
      </c>
      <c r="I17159">
        <v>-3.4234000435269398</v>
      </c>
      <c r="J17159">
        <v>-2.21410016836432</v>
      </c>
      <c r="K17159">
        <v>-0.89055787212346404</v>
      </c>
      <c r="L17159">
        <v>-5.36974374887272</v>
      </c>
      <c r="M17159">
        <v>128</v>
      </c>
    </row>
    <row r="17161" spans="1:13" x14ac:dyDescent="0.3">
      <c r="A17161">
        <v>8580</v>
      </c>
      <c r="B17161">
        <v>0.210001478140251</v>
      </c>
      <c r="C17161">
        <v>0.212365766752353</v>
      </c>
      <c r="D17161">
        <v>0.26503699190308699</v>
      </c>
      <c r="E17161">
        <v>1.7890378355396099</v>
      </c>
      <c r="F17161">
        <v>3.3230584649416901</v>
      </c>
      <c r="G17161">
        <v>44.937795084328798</v>
      </c>
      <c r="H17161">
        <v>-0.60387355421397304</v>
      </c>
      <c r="I17161">
        <v>-3.4251831963064898</v>
      </c>
      <c r="J17161">
        <v>-2.1992214979148699</v>
      </c>
      <c r="K17161">
        <v>-0.913252144644913</v>
      </c>
      <c r="L17161">
        <v>-5.3707534516755802</v>
      </c>
      <c r="M17161">
        <v>128</v>
      </c>
    </row>
    <row r="17163" spans="1:13" x14ac:dyDescent="0.3">
      <c r="A17163">
        <v>8581</v>
      </c>
      <c r="B17163">
        <v>0.20999719623018601</v>
      </c>
      <c r="C17163">
        <v>0.212374765497721</v>
      </c>
      <c r="D17163">
        <v>0.26504646590077702</v>
      </c>
      <c r="E17163">
        <v>1.7682300515557701</v>
      </c>
      <c r="F17163">
        <v>3.6959777677376402</v>
      </c>
      <c r="G17163">
        <v>45.085440685319703</v>
      </c>
      <c r="H17163">
        <v>-0.60150527736582704</v>
      </c>
      <c r="I17163">
        <v>-3.4271131420181198</v>
      </c>
      <c r="J17163">
        <v>-2.1862915931471498</v>
      </c>
      <c r="K17163">
        <v>-0.89767387282934197</v>
      </c>
      <c r="L17163">
        <v>-5.3642144239999103</v>
      </c>
      <c r="M17163">
        <v>128</v>
      </c>
    </row>
    <row r="17165" spans="1:13" x14ac:dyDescent="0.3">
      <c r="A17165">
        <v>8582</v>
      </c>
      <c r="B17165">
        <v>0.21000644763669701</v>
      </c>
      <c r="C17165">
        <v>0.212363259305557</v>
      </c>
      <c r="D17165">
        <v>0.26504690366505501</v>
      </c>
      <c r="E17165">
        <v>1.7684547711709799</v>
      </c>
      <c r="F17165">
        <v>3.7364185192046202</v>
      </c>
      <c r="G17165">
        <v>45.1262360307135</v>
      </c>
      <c r="H17165">
        <v>-0.60091952448999197</v>
      </c>
      <c r="I17165">
        <v>-3.42656348907644</v>
      </c>
      <c r="J17165">
        <v>-2.18929082823486</v>
      </c>
      <c r="K17165">
        <v>-0.89832296748832396</v>
      </c>
      <c r="L17165">
        <v>-5.3475302872097803</v>
      </c>
      <c r="M17165">
        <v>128</v>
      </c>
    </row>
    <row r="17167" spans="1:13" x14ac:dyDescent="0.3">
      <c r="A17167">
        <v>8583</v>
      </c>
      <c r="B17167">
        <v>0.20999804516390499</v>
      </c>
      <c r="C17167">
        <v>0.21237262797797299</v>
      </c>
      <c r="D17167">
        <v>0.26504695271963302</v>
      </c>
      <c r="E17167">
        <v>1.6890496739146099</v>
      </c>
      <c r="F17167">
        <v>3.6222567465758999</v>
      </c>
      <c r="G17167">
        <v>45.095221902699201</v>
      </c>
      <c r="H17167">
        <v>-0.60584708382487096</v>
      </c>
      <c r="I17167">
        <v>-3.4280854350927998</v>
      </c>
      <c r="J17167">
        <v>-2.2052496645307902</v>
      </c>
      <c r="K17167">
        <v>-0.89224071012823303</v>
      </c>
      <c r="L17167">
        <v>-5.3685176811835298</v>
      </c>
      <c r="M17167">
        <v>128</v>
      </c>
    </row>
    <row r="17169" spans="1:13" x14ac:dyDescent="0.3">
      <c r="A17169">
        <v>8584</v>
      </c>
      <c r="B17169">
        <v>0.209993376468776</v>
      </c>
      <c r="C17169">
        <v>0.21237779130521101</v>
      </c>
      <c r="D17169">
        <v>0.26504547953041402</v>
      </c>
      <c r="E17169">
        <v>1.62138061951255</v>
      </c>
      <c r="F17169">
        <v>3.59734512627587</v>
      </c>
      <c r="G17169">
        <v>45.095777221327403</v>
      </c>
      <c r="H17169">
        <v>-0.608094518501197</v>
      </c>
      <c r="I17169">
        <v>-3.4308567642729502</v>
      </c>
      <c r="J17169">
        <v>-2.2072696374661902</v>
      </c>
      <c r="K17169">
        <v>-0.88827402054556404</v>
      </c>
      <c r="L17169">
        <v>-5.3603919776747997</v>
      </c>
      <c r="M17169">
        <v>128</v>
      </c>
    </row>
    <row r="17171" spans="1:13" x14ac:dyDescent="0.3">
      <c r="A17171">
        <v>8585</v>
      </c>
      <c r="B17171">
        <v>0.2099905514996</v>
      </c>
      <c r="C17171">
        <v>0.21238846721659099</v>
      </c>
      <c r="D17171">
        <v>0.26503901522955498</v>
      </c>
      <c r="E17171">
        <v>1.6863848178646199</v>
      </c>
      <c r="F17171">
        <v>3.77585791329036</v>
      </c>
      <c r="G17171">
        <v>45.178287549250598</v>
      </c>
      <c r="H17171">
        <v>-0.60702131991419805</v>
      </c>
      <c r="I17171">
        <v>-3.4209782456671798</v>
      </c>
      <c r="J17171">
        <v>-2.2140954726093001</v>
      </c>
      <c r="K17171">
        <v>-0.890269385608361</v>
      </c>
      <c r="L17171">
        <v>-5.3633730049975297</v>
      </c>
      <c r="M17171">
        <v>128</v>
      </c>
    </row>
    <row r="17173" spans="1:13" x14ac:dyDescent="0.3">
      <c r="A17173">
        <v>8586</v>
      </c>
      <c r="B17173">
        <v>0.209993561286762</v>
      </c>
      <c r="C17173">
        <v>0.21237573564138601</v>
      </c>
      <c r="D17173">
        <v>0.26504012428488799</v>
      </c>
      <c r="E17173">
        <v>1.59499556490088</v>
      </c>
      <c r="F17173">
        <v>3.8705228760199102</v>
      </c>
      <c r="G17173">
        <v>45.131523442940299</v>
      </c>
      <c r="H17173">
        <v>-0.604327925393632</v>
      </c>
      <c r="I17173">
        <v>-3.4061554617055001</v>
      </c>
      <c r="J17173">
        <v>-2.2248511629817198</v>
      </c>
      <c r="K17173">
        <v>-0.89623144025382595</v>
      </c>
      <c r="L17173">
        <v>-5.3570263016652602</v>
      </c>
      <c r="M17173">
        <v>128</v>
      </c>
    </row>
    <row r="17175" spans="1:13" x14ac:dyDescent="0.3">
      <c r="A17175">
        <v>8587</v>
      </c>
      <c r="B17175">
        <v>0.20998942216986799</v>
      </c>
      <c r="C17175">
        <v>0.21237364461217101</v>
      </c>
      <c r="D17175">
        <v>0.26503299851330597</v>
      </c>
      <c r="E17175">
        <v>1.64711566986028</v>
      </c>
      <c r="F17175">
        <v>3.92051562128127</v>
      </c>
      <c r="G17175">
        <v>45.081682320912698</v>
      </c>
      <c r="H17175">
        <v>-0.60673282413643903</v>
      </c>
      <c r="I17175">
        <v>-3.40191709896565</v>
      </c>
      <c r="J17175">
        <v>-2.22873260387024</v>
      </c>
      <c r="K17175">
        <v>-0.90515048167909895</v>
      </c>
      <c r="L17175">
        <v>-5.3749124656016498</v>
      </c>
      <c r="M17175">
        <v>128</v>
      </c>
    </row>
    <row r="17177" spans="1:13" x14ac:dyDescent="0.3">
      <c r="A17177">
        <v>8588</v>
      </c>
      <c r="B17177">
        <v>0.20998662693891701</v>
      </c>
      <c r="C17177">
        <v>0.21238716906163699</v>
      </c>
      <c r="D17177">
        <v>0.26504564099884398</v>
      </c>
      <c r="E17177">
        <v>1.6992930393121</v>
      </c>
      <c r="F17177">
        <v>3.74144446828684</v>
      </c>
      <c r="G17177">
        <v>45.207425208449202</v>
      </c>
      <c r="H17177">
        <v>-0.61737335352633305</v>
      </c>
      <c r="I17177">
        <v>-3.4004842845338201</v>
      </c>
      <c r="J17177">
        <v>-2.26355175590919</v>
      </c>
      <c r="K17177">
        <v>-0.90620826556781098</v>
      </c>
      <c r="L17177">
        <v>-5.3776530874951298</v>
      </c>
      <c r="M17177">
        <v>128</v>
      </c>
    </row>
    <row r="17179" spans="1:13" x14ac:dyDescent="0.3">
      <c r="A17179">
        <v>8589</v>
      </c>
      <c r="B17179">
        <v>0.209994267634071</v>
      </c>
      <c r="C17179">
        <v>0.21237571224646201</v>
      </c>
      <c r="D17179">
        <v>0.26504878948397698</v>
      </c>
      <c r="E17179">
        <v>1.6582225024072701</v>
      </c>
      <c r="F17179">
        <v>3.7408460875803602</v>
      </c>
      <c r="G17179">
        <v>45.218047095031501</v>
      </c>
      <c r="H17179">
        <v>-0.62207075555734304</v>
      </c>
      <c r="I17179">
        <v>-3.40385864931844</v>
      </c>
      <c r="J17179">
        <v>-2.2715476848307201</v>
      </c>
      <c r="K17179">
        <v>-0.89000493963618299</v>
      </c>
      <c r="L17179">
        <v>-5.3520018281938802</v>
      </c>
      <c r="M17179">
        <v>128</v>
      </c>
    </row>
    <row r="17181" spans="1:13" x14ac:dyDescent="0.3">
      <c r="A17181">
        <v>8590</v>
      </c>
      <c r="B17181">
        <v>0.209989365588969</v>
      </c>
      <c r="C17181">
        <v>0.21238336901691299</v>
      </c>
      <c r="D17181">
        <v>0.26506844186202599</v>
      </c>
      <c r="E17181">
        <v>1.6946849900610601</v>
      </c>
      <c r="F17181">
        <v>3.6685179317971102</v>
      </c>
      <c r="G17181">
        <v>45.336113933545803</v>
      </c>
      <c r="H17181">
        <v>-0.61658797489073502</v>
      </c>
      <c r="I17181">
        <v>-3.4194741873479999</v>
      </c>
      <c r="J17181">
        <v>-2.2859411331494899</v>
      </c>
      <c r="K17181">
        <v>-0.87072442421012197</v>
      </c>
      <c r="L17181">
        <v>-5.3454387599752797</v>
      </c>
      <c r="M17181">
        <v>128</v>
      </c>
    </row>
    <row r="17183" spans="1:13" x14ac:dyDescent="0.3">
      <c r="A17183">
        <v>8591</v>
      </c>
      <c r="B17183">
        <v>0.209998843268807</v>
      </c>
      <c r="C17183">
        <v>0.21236978111858901</v>
      </c>
      <c r="D17183">
        <v>0.26505117448049398</v>
      </c>
      <c r="E17183">
        <v>1.82899192671653</v>
      </c>
      <c r="F17183">
        <v>3.7476934688867201</v>
      </c>
      <c r="G17183">
        <v>45.445622858180002</v>
      </c>
      <c r="H17183">
        <v>-0.61307072727046097</v>
      </c>
      <c r="I17183">
        <v>-3.4211693548299298</v>
      </c>
      <c r="J17183">
        <v>-2.28902930553551</v>
      </c>
      <c r="K17183">
        <v>-0.87303231633094702</v>
      </c>
      <c r="L17183">
        <v>-5.3381785160118502</v>
      </c>
      <c r="M17183">
        <v>128</v>
      </c>
    </row>
    <row r="17185" spans="1:13" x14ac:dyDescent="0.3">
      <c r="A17185">
        <v>8592</v>
      </c>
      <c r="B17185">
        <v>0.20999448813810101</v>
      </c>
      <c r="C17185">
        <v>0.21237616426198599</v>
      </c>
      <c r="D17185">
        <v>0.265058989374304</v>
      </c>
      <c r="E17185">
        <v>2.0609428149473299</v>
      </c>
      <c r="F17185">
        <v>3.7749977670181898</v>
      </c>
      <c r="G17185">
        <v>45.402576165683499</v>
      </c>
      <c r="H17185">
        <v>-0.61822184216047205</v>
      </c>
      <c r="I17185">
        <v>-3.4071023043153899</v>
      </c>
      <c r="J17185">
        <v>-2.3036801884746301</v>
      </c>
      <c r="K17185">
        <v>-0.88014831703682495</v>
      </c>
      <c r="L17185">
        <v>-5.3370966915802196</v>
      </c>
      <c r="M17185">
        <v>128</v>
      </c>
    </row>
    <row r="17187" spans="1:13" x14ac:dyDescent="0.3">
      <c r="A17187">
        <v>8593</v>
      </c>
      <c r="B17187">
        <v>0.20998302234291399</v>
      </c>
      <c r="C17187">
        <v>0.21238674981514599</v>
      </c>
      <c r="D17187">
        <v>0.265058002957062</v>
      </c>
      <c r="E17187">
        <v>1.73308964631119</v>
      </c>
      <c r="F17187">
        <v>3.6471336370910401</v>
      </c>
      <c r="G17187">
        <v>45.455141417163098</v>
      </c>
      <c r="H17187">
        <v>-0.62988418352807396</v>
      </c>
      <c r="I17187">
        <v>-3.4049224096790698</v>
      </c>
      <c r="J17187">
        <v>-2.3214635811547599</v>
      </c>
      <c r="K17187">
        <v>-0.88050892518070401</v>
      </c>
      <c r="L17187">
        <v>-5.3902984130738201</v>
      </c>
      <c r="M17187">
        <v>128</v>
      </c>
    </row>
    <row r="17189" spans="1:13" x14ac:dyDescent="0.3">
      <c r="A17189">
        <v>8594</v>
      </c>
      <c r="B17189">
        <v>0.21000484184166299</v>
      </c>
      <c r="C17189">
        <v>0.21236720520789301</v>
      </c>
      <c r="D17189">
        <v>0.26504646590077702</v>
      </c>
      <c r="E17189">
        <v>1.7854345822090301</v>
      </c>
      <c r="F17189">
        <v>3.7375675972481801</v>
      </c>
      <c r="G17189">
        <v>45.446095647748699</v>
      </c>
      <c r="H17189">
        <v>-0.63551549215328296</v>
      </c>
      <c r="I17189">
        <v>-3.3992999866923799</v>
      </c>
      <c r="J17189">
        <v>-2.3232678734992001</v>
      </c>
      <c r="K17189">
        <v>-0.86714238331425697</v>
      </c>
      <c r="L17189">
        <v>-5.3588774234705001</v>
      </c>
      <c r="M17189">
        <v>128</v>
      </c>
    </row>
    <row r="17191" spans="1:13" x14ac:dyDescent="0.3">
      <c r="A17191">
        <v>8595</v>
      </c>
      <c r="B17191">
        <v>0.20999319703705199</v>
      </c>
      <c r="C17191">
        <v>0.21238069217616401</v>
      </c>
      <c r="D17191">
        <v>0.26505767780781703</v>
      </c>
      <c r="E17191">
        <v>2.0494193874234101</v>
      </c>
      <c r="F17191">
        <v>3.8076551490510901</v>
      </c>
      <c r="G17191">
        <v>45.463407052970602</v>
      </c>
      <c r="H17191">
        <v>-0.63157216582233999</v>
      </c>
      <c r="I17191">
        <v>-3.3948349168068099</v>
      </c>
      <c r="J17191">
        <v>-2.3402466281274701</v>
      </c>
      <c r="K17191">
        <v>-0.85144390878405996</v>
      </c>
      <c r="L17191">
        <v>-5.3263505688926198</v>
      </c>
      <c r="M17191">
        <v>128</v>
      </c>
    </row>
    <row r="17193" spans="1:13" x14ac:dyDescent="0.3">
      <c r="A17193">
        <v>8596</v>
      </c>
      <c r="B17193">
        <v>0.20999146228974699</v>
      </c>
      <c r="C17193">
        <v>0.21237486018760501</v>
      </c>
      <c r="D17193">
        <v>0.26504521991839503</v>
      </c>
      <c r="E17193">
        <v>1.8501301780203001</v>
      </c>
      <c r="F17193">
        <v>3.7408871914955601</v>
      </c>
      <c r="G17193">
        <v>45.555199238744997</v>
      </c>
      <c r="H17193">
        <v>-0.62919785508680703</v>
      </c>
      <c r="I17193">
        <v>-3.4022808708938399</v>
      </c>
      <c r="J17193">
        <v>-2.3444296923973602</v>
      </c>
      <c r="K17193">
        <v>-0.87252746492951605</v>
      </c>
      <c r="L17193">
        <v>-5.3249802579458798</v>
      </c>
      <c r="M17193">
        <v>128</v>
      </c>
    </row>
    <row r="17195" spans="1:13" x14ac:dyDescent="0.3">
      <c r="A17195">
        <v>8597</v>
      </c>
      <c r="B17195">
        <v>0.209980875724538</v>
      </c>
      <c r="C17195">
        <v>0.21237503343896599</v>
      </c>
      <c r="D17195">
        <v>0.26504031737508299</v>
      </c>
      <c r="E17195">
        <v>1.68033002332172</v>
      </c>
      <c r="F17195">
        <v>3.7608553651124401</v>
      </c>
      <c r="G17195">
        <v>45.568207773762403</v>
      </c>
      <c r="H17195">
        <v>-0.63512881300738</v>
      </c>
      <c r="I17195">
        <v>-3.4002170119613702</v>
      </c>
      <c r="J17195">
        <v>-2.34429811959569</v>
      </c>
      <c r="K17195">
        <v>-0.87356120827530304</v>
      </c>
      <c r="L17195">
        <v>-5.3228406496255296</v>
      </c>
      <c r="M17195">
        <v>128</v>
      </c>
    </row>
    <row r="17197" spans="1:13" x14ac:dyDescent="0.3">
      <c r="A17197">
        <v>8598</v>
      </c>
      <c r="B17197">
        <v>0.209996352654473</v>
      </c>
      <c r="C17197">
        <v>0.21237124592190401</v>
      </c>
      <c r="D17197">
        <v>0.26505544532681602</v>
      </c>
      <c r="E17197">
        <v>1.90370600191368</v>
      </c>
      <c r="F17197">
        <v>3.82975964466688</v>
      </c>
      <c r="G17197">
        <v>45.626130588486902</v>
      </c>
      <c r="H17197">
        <v>-0.629726154458502</v>
      </c>
      <c r="I17197">
        <v>-3.4009342570701802</v>
      </c>
      <c r="J17197">
        <v>-2.3483964608377801</v>
      </c>
      <c r="K17197">
        <v>-0.87755193840089696</v>
      </c>
      <c r="L17197">
        <v>-5.3277449203822904</v>
      </c>
      <c r="M17197">
        <v>128</v>
      </c>
    </row>
    <row r="17199" spans="1:13" x14ac:dyDescent="0.3">
      <c r="A17199">
        <v>8599</v>
      </c>
      <c r="B17199">
        <v>0.21000837106876899</v>
      </c>
      <c r="C17199">
        <v>0.21237488771298699</v>
      </c>
      <c r="D17199">
        <v>0.26507184698446201</v>
      </c>
      <c r="E17199">
        <v>1.9070460375617799</v>
      </c>
      <c r="F17199">
        <v>3.9730639634441598</v>
      </c>
      <c r="G17199">
        <v>45.618874874124501</v>
      </c>
      <c r="H17199">
        <v>-0.63674283262214304</v>
      </c>
      <c r="I17199">
        <v>-3.39944470639049</v>
      </c>
      <c r="J17199">
        <v>-2.3442582023119698</v>
      </c>
      <c r="K17199">
        <v>-0.87560465442394997</v>
      </c>
      <c r="L17199">
        <v>-5.3295239205587599</v>
      </c>
      <c r="M17199">
        <v>128</v>
      </c>
    </row>
    <row r="17201" spans="1:13" x14ac:dyDescent="0.3">
      <c r="A17201">
        <v>8600</v>
      </c>
      <c r="B17201">
        <v>0.20999528924212299</v>
      </c>
      <c r="C17201">
        <v>0.21237581640019801</v>
      </c>
      <c r="D17201">
        <v>0.265058230859684</v>
      </c>
      <c r="E17201">
        <v>1.90173962015787</v>
      </c>
      <c r="F17201">
        <v>3.94174935172751</v>
      </c>
      <c r="G17201">
        <v>45.728379920920197</v>
      </c>
      <c r="H17201">
        <v>-0.63167332664195497</v>
      </c>
      <c r="I17201">
        <v>-3.3954076979563701</v>
      </c>
      <c r="J17201">
        <v>-2.3512595668003202</v>
      </c>
      <c r="K17201">
        <v>-0.88327358761710895</v>
      </c>
      <c r="L17201">
        <v>-5.3359908266056504</v>
      </c>
      <c r="M17201">
        <v>128</v>
      </c>
    </row>
    <row r="17203" spans="1:13" x14ac:dyDescent="0.3">
      <c r="A17203">
        <v>8601</v>
      </c>
      <c r="B17203">
        <v>0.20999857137731401</v>
      </c>
      <c r="C17203">
        <v>0.21236650868229701</v>
      </c>
      <c r="D17203">
        <v>0.26506546025232802</v>
      </c>
      <c r="E17203">
        <v>2.0810136879088801</v>
      </c>
      <c r="F17203">
        <v>4.0419440503155997</v>
      </c>
      <c r="G17203">
        <v>45.777590886900903</v>
      </c>
      <c r="H17203">
        <v>-0.63029131366714097</v>
      </c>
      <c r="I17203">
        <v>-3.3877405791373398</v>
      </c>
      <c r="J17203">
        <v>-2.36113426639653</v>
      </c>
      <c r="K17203">
        <v>-0.885389155394533</v>
      </c>
      <c r="L17203">
        <v>-5.3319760559371296</v>
      </c>
      <c r="M17203">
        <v>128</v>
      </c>
    </row>
    <row r="17205" spans="1:13" x14ac:dyDescent="0.3">
      <c r="A17205">
        <v>8602</v>
      </c>
      <c r="B17205">
        <v>0.209995961228473</v>
      </c>
      <c r="C17205">
        <v>0.21237358623091801</v>
      </c>
      <c r="D17205">
        <v>0.26505462050530099</v>
      </c>
      <c r="E17205">
        <v>2.3504452377918099</v>
      </c>
      <c r="F17205">
        <v>3.8734518464377898</v>
      </c>
      <c r="G17205">
        <v>45.840176385486799</v>
      </c>
      <c r="H17205">
        <v>-0.63749949124773397</v>
      </c>
      <c r="I17205">
        <v>-3.3695104780012599</v>
      </c>
      <c r="J17205">
        <v>-2.4126836000693999</v>
      </c>
      <c r="K17205">
        <v>-0.86250255852968205</v>
      </c>
      <c r="L17205">
        <v>-5.3189701222145702</v>
      </c>
      <c r="M17205">
        <v>128</v>
      </c>
    </row>
    <row r="17207" spans="1:13" x14ac:dyDescent="0.3">
      <c r="A17207">
        <v>8603</v>
      </c>
      <c r="B17207">
        <v>0.21000443862520801</v>
      </c>
      <c r="C17207">
        <v>0.21238069185582301</v>
      </c>
      <c r="D17207">
        <v>0.26504721818471499</v>
      </c>
      <c r="E17207">
        <v>2.0717746132986798</v>
      </c>
      <c r="F17207">
        <v>3.5295880283823098</v>
      </c>
      <c r="G17207">
        <v>45.797740460046199</v>
      </c>
      <c r="H17207">
        <v>-0.64423281589720705</v>
      </c>
      <c r="I17207">
        <v>-3.3803480434578002</v>
      </c>
      <c r="J17207">
        <v>-2.4137919703972601</v>
      </c>
      <c r="K17207">
        <v>-0.87264766764414303</v>
      </c>
      <c r="L17207">
        <v>-5.3279132041827602</v>
      </c>
      <c r="M17207">
        <v>128</v>
      </c>
    </row>
    <row r="17209" spans="1:13" x14ac:dyDescent="0.3">
      <c r="A17209">
        <v>8604</v>
      </c>
      <c r="B17209">
        <v>0.21000155736503601</v>
      </c>
      <c r="C17209">
        <v>0.21237950458404201</v>
      </c>
      <c r="D17209">
        <v>0.26505821420341502</v>
      </c>
      <c r="E17209">
        <v>1.9931391422632001</v>
      </c>
      <c r="F17209">
        <v>3.4144507477125399</v>
      </c>
      <c r="G17209">
        <v>45.816710276110904</v>
      </c>
      <c r="H17209">
        <v>-0.632801368812972</v>
      </c>
      <c r="I17209">
        <v>-3.4029059223078399</v>
      </c>
      <c r="J17209">
        <v>-2.3884001676918398</v>
      </c>
      <c r="K17209">
        <v>-0.87221493787148796</v>
      </c>
      <c r="L17209">
        <v>-5.3369764888655897</v>
      </c>
      <c r="M17209">
        <v>128</v>
      </c>
    </row>
    <row r="17211" spans="1:13" x14ac:dyDescent="0.3">
      <c r="A17211">
        <v>8605</v>
      </c>
      <c r="B17211">
        <v>0.21000352175902101</v>
      </c>
      <c r="C17211">
        <v>0.21237210858486499</v>
      </c>
      <c r="D17211">
        <v>0.26504575351773701</v>
      </c>
      <c r="E17211">
        <v>2.6733115370066298</v>
      </c>
      <c r="F17211">
        <v>3.8881434655801899</v>
      </c>
      <c r="G17211">
        <v>45.865501636521998</v>
      </c>
      <c r="H17211">
        <v>-0.61803281084959305</v>
      </c>
      <c r="I17211">
        <v>-3.40328747885613</v>
      </c>
      <c r="J17211">
        <v>-2.3526237985981</v>
      </c>
      <c r="K17211">
        <v>-0.87627778962585801</v>
      </c>
      <c r="L17211">
        <v>-5.3345964751159904</v>
      </c>
      <c r="M17211">
        <v>128</v>
      </c>
    </row>
    <row r="17213" spans="1:13" x14ac:dyDescent="0.3">
      <c r="A17213">
        <v>8606</v>
      </c>
      <c r="B17213">
        <v>0.20999869270774599</v>
      </c>
      <c r="C17213">
        <v>0.21237723033203701</v>
      </c>
      <c r="D17213">
        <v>0.26505267281671502</v>
      </c>
      <c r="E17213">
        <v>2.6680888517072798</v>
      </c>
      <c r="F17213">
        <v>3.9915809043547301</v>
      </c>
      <c r="G17213">
        <v>45.9076142559244</v>
      </c>
      <c r="H17213">
        <v>-0.62039469563762994</v>
      </c>
      <c r="I17213">
        <v>-3.4019324987306798</v>
      </c>
      <c r="J17213">
        <v>-2.3455588654339401</v>
      </c>
      <c r="K17213">
        <v>-0.86182942332777401</v>
      </c>
      <c r="L17213">
        <v>-5.32736027169548</v>
      </c>
      <c r="M17213">
        <v>128</v>
      </c>
    </row>
    <row r="17215" spans="1:13" x14ac:dyDescent="0.3">
      <c r="A17215">
        <v>8607</v>
      </c>
      <c r="B17215">
        <v>0.21001108268049401</v>
      </c>
      <c r="C17215">
        <v>0.21236698946412699</v>
      </c>
      <c r="D17215">
        <v>0.26505466924166998</v>
      </c>
      <c r="E17215">
        <v>2.40128444601952</v>
      </c>
      <c r="F17215">
        <v>3.8997062326696801</v>
      </c>
      <c r="G17215">
        <v>46.009956998476703</v>
      </c>
      <c r="H17215">
        <v>-0.63026552642134703</v>
      </c>
      <c r="I17215">
        <v>-3.4079351160122302</v>
      </c>
      <c r="J17215">
        <v>-2.3365212538606599</v>
      </c>
      <c r="K17215">
        <v>-0.87654223559803501</v>
      </c>
      <c r="L17215">
        <v>-5.3203404331613102</v>
      </c>
      <c r="M17215">
        <v>128</v>
      </c>
    </row>
    <row r="17217" spans="1:13" x14ac:dyDescent="0.3">
      <c r="A17217">
        <v>8608</v>
      </c>
      <c r="B17217">
        <v>0.21000875324677201</v>
      </c>
      <c r="C17217">
        <v>0.212361355830881</v>
      </c>
      <c r="D17217">
        <v>0.26504300906348899</v>
      </c>
      <c r="E17217">
        <v>2.5080816795630798</v>
      </c>
      <c r="F17217">
        <v>3.8742719895596802</v>
      </c>
      <c r="G17217">
        <v>45.997815328518698</v>
      </c>
      <c r="H17217">
        <v>-0.63310705711946103</v>
      </c>
      <c r="I17217">
        <v>-3.4071730815296899</v>
      </c>
      <c r="J17217">
        <v>-2.3334616955711098</v>
      </c>
      <c r="K17217">
        <v>-0.88702391231345001</v>
      </c>
      <c r="L17217">
        <v>-5.3261582445492204</v>
      </c>
      <c r="M17217">
        <v>128</v>
      </c>
    </row>
    <row r="17219" spans="1:13" x14ac:dyDescent="0.3">
      <c r="A17219">
        <v>8609</v>
      </c>
      <c r="B17219">
        <v>0.20999424255957</v>
      </c>
      <c r="C17219">
        <v>0.21237531730900899</v>
      </c>
      <c r="D17219">
        <v>0.26503809082782898</v>
      </c>
      <c r="E17219">
        <v>2.6794923096546599</v>
      </c>
      <c r="F17219">
        <v>4.0685718111327001</v>
      </c>
      <c r="G17219">
        <v>46.068990768892</v>
      </c>
      <c r="H17219">
        <v>-0.63286618879221301</v>
      </c>
      <c r="I17219">
        <v>-3.4118102462740398</v>
      </c>
      <c r="J17219">
        <v>-2.3365568618332202</v>
      </c>
      <c r="K17219">
        <v>-0.88228792535717304</v>
      </c>
      <c r="L17219">
        <v>-5.3185373924419101</v>
      </c>
      <c r="M17219">
        <v>128</v>
      </c>
    </row>
    <row r="17221" spans="1:13" x14ac:dyDescent="0.3">
      <c r="A17221">
        <v>8610</v>
      </c>
      <c r="B17221">
        <v>0.210002798182504</v>
      </c>
      <c r="C17221">
        <v>0.21236099851219001</v>
      </c>
      <c r="D17221">
        <v>0.26503156327801802</v>
      </c>
      <c r="E17221">
        <v>2.7167368061841</v>
      </c>
      <c r="F17221">
        <v>4.0893843049817296</v>
      </c>
      <c r="G17221">
        <v>46.138845081292999</v>
      </c>
      <c r="H17221">
        <v>-0.62647238702183905</v>
      </c>
      <c r="I17221">
        <v>-3.4194937987288898</v>
      </c>
      <c r="J17221">
        <v>-2.3298031157247401</v>
      </c>
      <c r="K17221">
        <v>-0.87416222184843395</v>
      </c>
      <c r="L17221">
        <v>-5.31454666231632</v>
      </c>
      <c r="M17221">
        <v>128</v>
      </c>
    </row>
    <row r="17223" spans="1:13" x14ac:dyDescent="0.3">
      <c r="A17223">
        <v>8611</v>
      </c>
      <c r="B17223">
        <v>0.209987337635823</v>
      </c>
      <c r="C17223">
        <v>0.212377086828789</v>
      </c>
      <c r="D17223">
        <v>0.26502038188893001</v>
      </c>
      <c r="E17223">
        <v>2.6986301201826999</v>
      </c>
      <c r="F17223">
        <v>4.0643021676579796</v>
      </c>
      <c r="G17223">
        <v>46.048606256144303</v>
      </c>
      <c r="H17223">
        <v>-0.62254922888659203</v>
      </c>
      <c r="I17223">
        <v>-3.4208194999136201</v>
      </c>
      <c r="J17223">
        <v>-2.32988937671194</v>
      </c>
      <c r="K17223">
        <v>-0.85743000397245095</v>
      </c>
      <c r="L17223">
        <v>-5.3080316751835701</v>
      </c>
      <c r="M17223">
        <v>128</v>
      </c>
    </row>
    <row r="17225" spans="1:13" x14ac:dyDescent="0.3">
      <c r="A17225">
        <v>8612</v>
      </c>
      <c r="B17225">
        <v>0.20999607398939499</v>
      </c>
      <c r="C17225">
        <v>0.21237249636941699</v>
      </c>
      <c r="D17225">
        <v>0.26502587390975602</v>
      </c>
      <c r="E17225">
        <v>2.8446151127635799</v>
      </c>
      <c r="F17225">
        <v>4.28620815754127</v>
      </c>
      <c r="G17225">
        <v>46.060695785330502</v>
      </c>
      <c r="H17225">
        <v>-0.62237386410546902</v>
      </c>
      <c r="I17225">
        <v>-3.4089918900959</v>
      </c>
      <c r="J17225">
        <v>-2.3406645328967901</v>
      </c>
      <c r="K17225">
        <v>-0.89572658885239598</v>
      </c>
      <c r="L17225">
        <v>-5.3138254460285603</v>
      </c>
      <c r="M17225">
        <v>128</v>
      </c>
    </row>
    <row r="17227" spans="1:13" x14ac:dyDescent="0.3">
      <c r="A17227">
        <v>8613</v>
      </c>
      <c r="B17227">
        <v>0.209998682614225</v>
      </c>
      <c r="C17227">
        <v>0.21236285166535701</v>
      </c>
      <c r="D17227">
        <v>0.26503914291703101</v>
      </c>
      <c r="E17227">
        <v>2.8253233490661902</v>
      </c>
      <c r="F17227">
        <v>4.2906729469665699</v>
      </c>
      <c r="G17227">
        <v>46.071081272348202</v>
      </c>
      <c r="H17227">
        <v>-0.61711891578698097</v>
      </c>
      <c r="I17227">
        <v>-3.40373005409554</v>
      </c>
      <c r="J17227">
        <v>-2.3466446083442598</v>
      </c>
      <c r="K17227">
        <v>-0.87144564049787998</v>
      </c>
      <c r="L17227">
        <v>-5.3161333381493803</v>
      </c>
      <c r="M17227">
        <v>128</v>
      </c>
    </row>
    <row r="17229" spans="1:13" x14ac:dyDescent="0.3">
      <c r="A17229">
        <v>8614</v>
      </c>
      <c r="B17229">
        <v>0.20998842696982101</v>
      </c>
      <c r="C17229">
        <v>0.212370346536285</v>
      </c>
      <c r="D17229">
        <v>0.26502344737216199</v>
      </c>
      <c r="E17229">
        <v>2.59780245669136</v>
      </c>
      <c r="F17229">
        <v>4.4994233035748099</v>
      </c>
      <c r="G17229">
        <v>46.0786577829019</v>
      </c>
      <c r="H17229">
        <v>-0.63063942547952501</v>
      </c>
      <c r="I17229">
        <v>-3.3812728209643002</v>
      </c>
      <c r="J17229">
        <v>-2.3339943758118702</v>
      </c>
      <c r="K17229">
        <v>-0.86231023418627994</v>
      </c>
      <c r="L17229">
        <v>-5.3125272567105997</v>
      </c>
      <c r="M17229">
        <v>128</v>
      </c>
    </row>
    <row r="17231" spans="1:13" x14ac:dyDescent="0.3">
      <c r="A17231">
        <v>8615</v>
      </c>
      <c r="B17231">
        <v>0.20998934797757299</v>
      </c>
      <c r="C17231">
        <v>0.21237428407665401</v>
      </c>
      <c r="D17231">
        <v>0.265017758069022</v>
      </c>
      <c r="E17231">
        <v>2.7381264399132799</v>
      </c>
      <c r="F17231">
        <v>4.4868351426361999</v>
      </c>
      <c r="G17231">
        <v>46.046244168301399</v>
      </c>
      <c r="H17231">
        <v>-0.631257029310894</v>
      </c>
      <c r="I17231">
        <v>-3.3768498905653002</v>
      </c>
      <c r="J17231">
        <v>-2.3278966447356901</v>
      </c>
      <c r="K17231">
        <v>-0.88413904716241898</v>
      </c>
      <c r="L17231">
        <v>-5.3143062568870603</v>
      </c>
      <c r="M17231">
        <v>128</v>
      </c>
    </row>
    <row r="17233" spans="1:13" x14ac:dyDescent="0.3">
      <c r="A17233">
        <v>8616</v>
      </c>
      <c r="B17233">
        <v>0.20999695254408299</v>
      </c>
      <c r="C17233">
        <v>0.21236576447879699</v>
      </c>
      <c r="D17233">
        <v>0.26503733172621702</v>
      </c>
      <c r="E17233">
        <v>2.9696866383242</v>
      </c>
      <c r="F17233">
        <v>4.5553611847834796</v>
      </c>
      <c r="G17233">
        <v>46.004004264294402</v>
      </c>
      <c r="H17233">
        <v>-0.62727685387286103</v>
      </c>
      <c r="I17233">
        <v>-3.3666062673265298</v>
      </c>
      <c r="J17233">
        <v>-2.32875844074715</v>
      </c>
      <c r="K17233">
        <v>-0.87396989750503196</v>
      </c>
      <c r="L17233">
        <v>-5.3037284179999498</v>
      </c>
      <c r="M17233">
        <v>128</v>
      </c>
    </row>
    <row r="17235" spans="1:13" x14ac:dyDescent="0.3">
      <c r="A17235">
        <v>8617</v>
      </c>
      <c r="B17235">
        <v>0.20998615034106699</v>
      </c>
      <c r="C17235">
        <v>0.21236938031425601</v>
      </c>
      <c r="D17235">
        <v>0.26502176363652302</v>
      </c>
      <c r="E17235">
        <v>2.7793266297124402</v>
      </c>
      <c r="F17235">
        <v>4.6501719980905003</v>
      </c>
      <c r="G17235">
        <v>46.148827490018299</v>
      </c>
      <c r="H17235">
        <v>-0.63400784253392695</v>
      </c>
      <c r="I17235">
        <v>-3.3729320234366398</v>
      </c>
      <c r="J17235">
        <v>-2.3387813872058199</v>
      </c>
      <c r="K17235">
        <v>-0.87452282999231301</v>
      </c>
      <c r="L17235">
        <v>-5.31591697326306</v>
      </c>
      <c r="M17235">
        <v>128</v>
      </c>
    </row>
    <row r="17237" spans="1:13" x14ac:dyDescent="0.3">
      <c r="A17237">
        <v>8618</v>
      </c>
      <c r="B17237">
        <v>0.20999385464983</v>
      </c>
      <c r="C17237">
        <v>0.21237009065747101</v>
      </c>
      <c r="D17237">
        <v>0.26501100335820399</v>
      </c>
      <c r="E17237">
        <v>2.9082095059233</v>
      </c>
      <c r="F17237">
        <v>4.4538272043885101</v>
      </c>
      <c r="G17237">
        <v>46.203031252976402</v>
      </c>
      <c r="H17237">
        <v>-0.62588052418873097</v>
      </c>
      <c r="I17237">
        <v>-3.374763122384</v>
      </c>
      <c r="J17237">
        <v>-2.3219370119615599</v>
      </c>
      <c r="K17237">
        <v>-0.88486026345017699</v>
      </c>
      <c r="L17237">
        <v>-5.3179604194117003</v>
      </c>
      <c r="M17237">
        <v>128</v>
      </c>
    </row>
    <row r="17239" spans="1:13" x14ac:dyDescent="0.3">
      <c r="A17239">
        <v>8619</v>
      </c>
      <c r="B17239">
        <v>0.20999459276084501</v>
      </c>
      <c r="C17239">
        <v>0.21237401547992599</v>
      </c>
      <c r="D17239">
        <v>0.26503464484314898</v>
      </c>
      <c r="E17239">
        <v>3.1299758344611099</v>
      </c>
      <c r="F17239">
        <v>4.4840468911523201</v>
      </c>
      <c r="G17239">
        <v>46.130186362962299</v>
      </c>
      <c r="H17239">
        <v>-0.60466794748444297</v>
      </c>
      <c r="I17239">
        <v>-3.3848948861070101</v>
      </c>
      <c r="J17239">
        <v>-2.27144540134563</v>
      </c>
      <c r="K17239">
        <v>-0.88560552028086004</v>
      </c>
      <c r="L17239">
        <v>-5.32940371784413</v>
      </c>
      <c r="M17239">
        <v>128</v>
      </c>
    </row>
    <row r="17241" spans="1:13" x14ac:dyDescent="0.3">
      <c r="A17241">
        <v>8620</v>
      </c>
      <c r="B17241">
        <v>0.20999969957624801</v>
      </c>
      <c r="C17241">
        <v>0.21236937027028599</v>
      </c>
      <c r="D17241">
        <v>0.26503806538660701</v>
      </c>
      <c r="E17241">
        <v>3.3686889543052199</v>
      </c>
      <c r="F17241">
        <v>4.5815460374786303</v>
      </c>
      <c r="G17241">
        <v>46.098403287886399</v>
      </c>
      <c r="H17241">
        <v>-0.59853080336351805</v>
      </c>
      <c r="I17241">
        <v>-3.3783160443841198</v>
      </c>
      <c r="J17241">
        <v>-2.2684105063209201</v>
      </c>
      <c r="K17241">
        <v>-0.87072442421012197</v>
      </c>
      <c r="L17241">
        <v>-5.3084644049562302</v>
      </c>
      <c r="M17241">
        <v>128</v>
      </c>
    </row>
    <row r="17243" spans="1:13" x14ac:dyDescent="0.3">
      <c r="A17243">
        <v>8621</v>
      </c>
      <c r="B17243">
        <v>0.20998996454361599</v>
      </c>
      <c r="C17243">
        <v>0.21237454854285601</v>
      </c>
      <c r="D17243">
        <v>0.26502605799421403</v>
      </c>
      <c r="E17243">
        <v>3.2462237667786198</v>
      </c>
      <c r="F17243">
        <v>4.91729305726441</v>
      </c>
      <c r="G17243">
        <v>46.236882817245899</v>
      </c>
      <c r="H17243">
        <v>-0.60913192791218795</v>
      </c>
      <c r="I17243">
        <v>-3.3729519590248098</v>
      </c>
      <c r="J17243">
        <v>-2.2841476093491302</v>
      </c>
      <c r="K17243">
        <v>-0.87747981677212095</v>
      </c>
      <c r="L17243">
        <v>-5.3007473906772198</v>
      </c>
      <c r="M17243">
        <v>128</v>
      </c>
    </row>
    <row r="17245" spans="1:13" x14ac:dyDescent="0.3">
      <c r="A17245">
        <v>8622</v>
      </c>
      <c r="B17245">
        <v>0.21000252574481201</v>
      </c>
      <c r="C17245">
        <v>0.21236590945341599</v>
      </c>
      <c r="D17245">
        <v>0.265034124174651</v>
      </c>
      <c r="E17245">
        <v>2.9675414130707001</v>
      </c>
      <c r="F17245">
        <v>4.6548960895459004</v>
      </c>
      <c r="G17245">
        <v>46.246055879385501</v>
      </c>
      <c r="H17245">
        <v>-0.62198860040005</v>
      </c>
      <c r="I17245">
        <v>-3.3694891698212999</v>
      </c>
      <c r="J17245">
        <v>-2.2998871057816799</v>
      </c>
      <c r="K17245">
        <v>-0.87949922237784295</v>
      </c>
      <c r="L17245">
        <v>-5.2963239307789696</v>
      </c>
      <c r="M17245">
        <v>128</v>
      </c>
    </row>
    <row r="17247" spans="1:13" x14ac:dyDescent="0.3">
      <c r="A17247">
        <v>8623</v>
      </c>
      <c r="B17247">
        <v>0.20999854889523301</v>
      </c>
      <c r="C17247">
        <v>0.212372118913289</v>
      </c>
      <c r="D17247">
        <v>0.26503813978877699</v>
      </c>
      <c r="E17247">
        <v>3.0071432156258999</v>
      </c>
      <c r="F17247">
        <v>4.5224981666799202</v>
      </c>
      <c r="G17247">
        <v>46.212850240776</v>
      </c>
      <c r="H17247">
        <v>-0.61871925910926995</v>
      </c>
      <c r="I17247">
        <v>-3.3706107389091802</v>
      </c>
      <c r="J17247">
        <v>-2.3029602665425499</v>
      </c>
      <c r="K17247">
        <v>-0.87512384356544504</v>
      </c>
      <c r="L17247">
        <v>-5.3015166880508202</v>
      </c>
      <c r="M17247">
        <v>128</v>
      </c>
    </row>
    <row r="17249" spans="1:13" x14ac:dyDescent="0.3">
      <c r="A17249">
        <v>8624</v>
      </c>
      <c r="B17249">
        <v>0.209999968993828</v>
      </c>
      <c r="C17249">
        <v>0.21237522099008599</v>
      </c>
      <c r="D17249">
        <v>0.26503638309289701</v>
      </c>
      <c r="E17249">
        <v>3.0971363581506002</v>
      </c>
      <c r="F17249">
        <v>4.6866395815427904</v>
      </c>
      <c r="G17249">
        <v>46.174659430675703</v>
      </c>
      <c r="H17249">
        <v>-0.60944001671874604</v>
      </c>
      <c r="I17249">
        <v>-3.3692142733663299</v>
      </c>
      <c r="J17249">
        <v>-2.2800687286448098</v>
      </c>
      <c r="K17249">
        <v>-0.88474006073555</v>
      </c>
      <c r="L17249">
        <v>-5.3470735168942003</v>
      </c>
      <c r="M17249">
        <v>128</v>
      </c>
    </row>
    <row r="17251" spans="1:13" x14ac:dyDescent="0.3">
      <c r="A17251">
        <v>8625</v>
      </c>
      <c r="B17251">
        <v>0.20998585957961899</v>
      </c>
      <c r="C17251">
        <v>0.21238110282327599</v>
      </c>
      <c r="D17251">
        <v>0.26502685463912101</v>
      </c>
      <c r="E17251">
        <v>3.0416656817291599</v>
      </c>
      <c r="F17251">
        <v>4.9259757509987496</v>
      </c>
      <c r="G17251">
        <v>46.1901861596427</v>
      </c>
      <c r="H17251">
        <v>-0.59912982011418603</v>
      </c>
      <c r="I17251">
        <v>-3.3742337585327502</v>
      </c>
      <c r="J17251">
        <v>-2.25731828978437</v>
      </c>
      <c r="K17251">
        <v>-0.86524318042316195</v>
      </c>
      <c r="L17251">
        <v>-5.3272400689808599</v>
      </c>
      <c r="M17251">
        <v>128</v>
      </c>
    </row>
    <row r="17253" spans="1:13" x14ac:dyDescent="0.3">
      <c r="A17253">
        <v>8626</v>
      </c>
      <c r="B17253">
        <v>0.20998828285861099</v>
      </c>
      <c r="C17253">
        <v>0.21238462425760801</v>
      </c>
      <c r="D17253">
        <v>0.26502897138696102</v>
      </c>
      <c r="E17253">
        <v>3.0300602356426598</v>
      </c>
      <c r="F17253">
        <v>5.17504799002488</v>
      </c>
      <c r="G17253">
        <v>46.225234387050598</v>
      </c>
      <c r="H17253">
        <v>-0.59430903261844603</v>
      </c>
      <c r="I17253">
        <v>-3.3774080337571202</v>
      </c>
      <c r="J17253">
        <v>-2.2354475785516699</v>
      </c>
      <c r="K17253">
        <v>-0.86384882893349602</v>
      </c>
      <c r="L17253">
        <v>-5.2843517404021902</v>
      </c>
      <c r="M17253">
        <v>128</v>
      </c>
    </row>
    <row r="17255" spans="1:13" x14ac:dyDescent="0.3">
      <c r="A17255">
        <v>8627</v>
      </c>
      <c r="B17255">
        <v>0.20999382937365299</v>
      </c>
      <c r="C17255">
        <v>0.212379869317805</v>
      </c>
      <c r="D17255">
        <v>0.26504944110366502</v>
      </c>
      <c r="E17255">
        <v>2.83210985842187</v>
      </c>
      <c r="F17255">
        <v>5.0785375570946298</v>
      </c>
      <c r="G17255">
        <v>46.226397479534498</v>
      </c>
      <c r="H17255">
        <v>-0.59252868980615203</v>
      </c>
      <c r="I17255">
        <v>-3.3845001575530098</v>
      </c>
      <c r="J17255">
        <v>-2.2286112783757699</v>
      </c>
      <c r="K17255">
        <v>-0.88264853350105199</v>
      </c>
      <c r="L17255">
        <v>-5.2996655662455803</v>
      </c>
      <c r="M17255">
        <v>128</v>
      </c>
    </row>
    <row r="17257" spans="1:13" x14ac:dyDescent="0.3">
      <c r="A17257">
        <v>8628</v>
      </c>
      <c r="B17257">
        <v>0.20998383973200599</v>
      </c>
      <c r="C17257">
        <v>0.21238133432335601</v>
      </c>
      <c r="D17257">
        <v>0.265031636736617</v>
      </c>
      <c r="E17257">
        <v>2.8657075441992399</v>
      </c>
      <c r="F17257">
        <v>5.1320194036826301</v>
      </c>
      <c r="G17257">
        <v>46.236929463950098</v>
      </c>
      <c r="H17257">
        <v>-0.59079691239658005</v>
      </c>
      <c r="I17257">
        <v>-3.3783862855729399</v>
      </c>
      <c r="J17257">
        <v>-2.2025105451440798</v>
      </c>
      <c r="K17257">
        <v>-0.86731066711473404</v>
      </c>
      <c r="L17257">
        <v>-5.2959873631780097</v>
      </c>
      <c r="M17257">
        <v>128</v>
      </c>
    </row>
    <row r="17259" spans="1:13" x14ac:dyDescent="0.3">
      <c r="A17259">
        <v>8629</v>
      </c>
      <c r="B17259">
        <v>0.20998476492611901</v>
      </c>
      <c r="C17259">
        <v>0.212380626521146</v>
      </c>
      <c r="D17259">
        <v>0.265018793363542</v>
      </c>
      <c r="E17259">
        <v>2.7498400024627498</v>
      </c>
      <c r="F17259">
        <v>5.0901857761057103</v>
      </c>
      <c r="G17259">
        <v>46.087848496186297</v>
      </c>
      <c r="H17259">
        <v>-0.58379519894793497</v>
      </c>
      <c r="I17259">
        <v>-3.3749825895922299</v>
      </c>
      <c r="J17259">
        <v>-2.1825457208774801</v>
      </c>
      <c r="K17259">
        <v>-0.85988213935082802</v>
      </c>
      <c r="L17259">
        <v>-5.2916360249085397</v>
      </c>
      <c r="M17259">
        <v>128</v>
      </c>
    </row>
    <row r="17261" spans="1:13" x14ac:dyDescent="0.3">
      <c r="A17261">
        <v>8630</v>
      </c>
      <c r="B17261">
        <v>0.20999203290403401</v>
      </c>
      <c r="C17261">
        <v>0.212382239236906</v>
      </c>
      <c r="D17261">
        <v>0.26502226551362601</v>
      </c>
      <c r="E17261">
        <v>2.7885065305903201</v>
      </c>
      <c r="F17261">
        <v>5.0404253392732503</v>
      </c>
      <c r="G17261">
        <v>46.046268814704199</v>
      </c>
      <c r="H17261">
        <v>-0.58312030477616195</v>
      </c>
      <c r="I17261">
        <v>-3.37422875307734</v>
      </c>
      <c r="J17261">
        <v>-2.1835416313558298</v>
      </c>
      <c r="K17261">
        <v>-0.86964259977848501</v>
      </c>
      <c r="L17261">
        <v>-5.2864913487225396</v>
      </c>
      <c r="M17261">
        <v>128</v>
      </c>
    </row>
    <row r="17263" spans="1:13" x14ac:dyDescent="0.3">
      <c r="A17263">
        <v>8631</v>
      </c>
      <c r="B17263">
        <v>0.20997701147230899</v>
      </c>
      <c r="C17263">
        <v>0.21238310264426399</v>
      </c>
      <c r="D17263">
        <v>0.26503473507622</v>
      </c>
      <c r="E17263">
        <v>2.4898468547527899</v>
      </c>
      <c r="F17263">
        <v>4.91822128771366</v>
      </c>
      <c r="G17263">
        <v>45.948451153111201</v>
      </c>
      <c r="H17263">
        <v>-0.590055462111715</v>
      </c>
      <c r="I17263">
        <v>-3.38140532572069</v>
      </c>
      <c r="J17263">
        <v>-2.1935780420387401</v>
      </c>
      <c r="K17263">
        <v>-0.88627865548276696</v>
      </c>
      <c r="L17263">
        <v>-5.3015407285937499</v>
      </c>
      <c r="M17263">
        <v>128</v>
      </c>
    </row>
    <row r="17265" spans="1:13" x14ac:dyDescent="0.3">
      <c r="A17265">
        <v>8632</v>
      </c>
      <c r="B17265">
        <v>0.20998645413605599</v>
      </c>
      <c r="C17265">
        <v>0.212376754178876</v>
      </c>
      <c r="D17265">
        <v>0.26504017828315701</v>
      </c>
      <c r="E17265">
        <v>2.5461706614613999</v>
      </c>
      <c r="F17265">
        <v>4.8126620292229196</v>
      </c>
      <c r="G17265">
        <v>45.915515800236399</v>
      </c>
      <c r="H17265">
        <v>-0.59742874085434505</v>
      </c>
      <c r="I17265">
        <v>-3.3743391231670801</v>
      </c>
      <c r="J17265">
        <v>-2.2033297095795801</v>
      </c>
      <c r="K17265">
        <v>-0.87998003323634799</v>
      </c>
      <c r="L17265">
        <v>-5.3028869989975602</v>
      </c>
      <c r="M17265">
        <v>128</v>
      </c>
    </row>
    <row r="17267" spans="1:13" x14ac:dyDescent="0.3">
      <c r="A17267">
        <v>8633</v>
      </c>
      <c r="B17267">
        <v>0.209994945450974</v>
      </c>
      <c r="C17267">
        <v>0.21237306018284499</v>
      </c>
      <c r="D17267">
        <v>0.265016495275196</v>
      </c>
      <c r="E17267">
        <v>2.7130931615154701</v>
      </c>
      <c r="F17267">
        <v>4.8243871026539003</v>
      </c>
      <c r="G17267">
        <v>45.893168756770599</v>
      </c>
      <c r="H17267">
        <v>-0.59548573203793598</v>
      </c>
      <c r="I17267">
        <v>-3.3746781770501899</v>
      </c>
      <c r="J17267">
        <v>-2.2113688408105698</v>
      </c>
      <c r="K17267">
        <v>-0.87519596519422105</v>
      </c>
      <c r="L17267">
        <v>-5.3014445664220498</v>
      </c>
      <c r="M17267">
        <v>128</v>
      </c>
    </row>
    <row r="17269" spans="1:13" x14ac:dyDescent="0.3">
      <c r="A17269">
        <v>8634</v>
      </c>
      <c r="B17269">
        <v>0.20998895387237301</v>
      </c>
      <c r="C17269">
        <v>0.21237627779285401</v>
      </c>
      <c r="D17269">
        <v>0.265031636736617</v>
      </c>
      <c r="E17269">
        <v>2.6585111488236302</v>
      </c>
      <c r="F17269">
        <v>4.7775163619274297</v>
      </c>
      <c r="G17269">
        <v>45.783059438755203</v>
      </c>
      <c r="H17269">
        <v>-0.59565299192575205</v>
      </c>
      <c r="I17269">
        <v>-3.3842636113366802</v>
      </c>
      <c r="J17269">
        <v>-2.2205562040250002</v>
      </c>
      <c r="K17269">
        <v>-0.87512384356544504</v>
      </c>
      <c r="L17269">
        <v>-5.3040169045150503</v>
      </c>
      <c r="M17269">
        <v>128</v>
      </c>
    </row>
    <row r="17271" spans="1:13" x14ac:dyDescent="0.3">
      <c r="A17271">
        <v>8635</v>
      </c>
      <c r="B17271">
        <v>0.209981431860462</v>
      </c>
      <c r="C17271">
        <v>0.21238072208007</v>
      </c>
      <c r="D17271">
        <v>0.26504444910275299</v>
      </c>
      <c r="E17271">
        <v>2.7292108649244602</v>
      </c>
      <c r="F17271">
        <v>4.5949561249234803</v>
      </c>
      <c r="G17271">
        <v>45.848429221451902</v>
      </c>
      <c r="H17271">
        <v>-0.59548534899452199</v>
      </c>
      <c r="I17271">
        <v>-3.3843176381867299</v>
      </c>
      <c r="J17271">
        <v>-2.2115569958726802</v>
      </c>
      <c r="K17271">
        <v>-0.87298423524509605</v>
      </c>
      <c r="L17271">
        <v>-5.30050698524796</v>
      </c>
      <c r="M17271">
        <v>128</v>
      </c>
    </row>
    <row r="17273" spans="1:13" x14ac:dyDescent="0.3">
      <c r="A17273">
        <v>8636</v>
      </c>
      <c r="B17273">
        <v>0.209988093606021</v>
      </c>
      <c r="C17273">
        <v>0.212380977435419</v>
      </c>
      <c r="D17273">
        <v>0.26502889231237797</v>
      </c>
      <c r="E17273">
        <v>3.0985822534335998</v>
      </c>
      <c r="F17273">
        <v>4.4531326917699898</v>
      </c>
      <c r="G17273">
        <v>45.960011669571998</v>
      </c>
      <c r="H17273">
        <v>-0.58797184852479101</v>
      </c>
      <c r="I17273">
        <v>-3.3917870755914601</v>
      </c>
      <c r="J17273">
        <v>-2.2028155936106599</v>
      </c>
      <c r="K17273">
        <v>-0.88223984427132296</v>
      </c>
      <c r="L17273">
        <v>-5.3045938775452601</v>
      </c>
      <c r="M17273">
        <v>128</v>
      </c>
    </row>
    <row r="17275" spans="1:13" x14ac:dyDescent="0.3">
      <c r="A17275">
        <v>8637</v>
      </c>
      <c r="B17275">
        <v>0.209984323642011</v>
      </c>
      <c r="C17275">
        <v>0.21237616862316699</v>
      </c>
      <c r="D17275">
        <v>0.265030700744396</v>
      </c>
      <c r="E17275">
        <v>3.21884509638741</v>
      </c>
      <c r="F17275">
        <v>4.4459849239078899</v>
      </c>
      <c r="G17275">
        <v>45.8879997561395</v>
      </c>
      <c r="H17275">
        <v>-0.60663124822991299</v>
      </c>
      <c r="I17275">
        <v>-3.40787137222304</v>
      </c>
      <c r="J17275">
        <v>-2.2358525183881999</v>
      </c>
      <c r="K17275">
        <v>-0.87791254654477602</v>
      </c>
      <c r="L17275">
        <v>-5.3114454322789602</v>
      </c>
      <c r="M17275">
        <v>128</v>
      </c>
    </row>
    <row r="17277" spans="1:13" x14ac:dyDescent="0.3">
      <c r="A17277">
        <v>8638</v>
      </c>
      <c r="B17277">
        <v>0.20999044034584299</v>
      </c>
      <c r="C17277">
        <v>0.21237837964523301</v>
      </c>
      <c r="D17277">
        <v>0.26502184180710697</v>
      </c>
      <c r="E17277">
        <v>3.14100213622253</v>
      </c>
      <c r="F17277">
        <v>3.9913548789078201</v>
      </c>
      <c r="G17277">
        <v>45.900330787827201</v>
      </c>
      <c r="H17277">
        <v>-0.61016747633227397</v>
      </c>
      <c r="I17277">
        <v>-3.4138552814560801</v>
      </c>
      <c r="J17277">
        <v>-2.2509196250583998</v>
      </c>
      <c r="K17277">
        <v>-0.87613354636830598</v>
      </c>
      <c r="L17277">
        <v>-5.3010358771923203</v>
      </c>
      <c r="M17277">
        <v>128</v>
      </c>
    </row>
    <row r="17279" spans="1:13" x14ac:dyDescent="0.3">
      <c r="A17279">
        <v>8639</v>
      </c>
      <c r="B17279">
        <v>0.20999283358461099</v>
      </c>
      <c r="C17279">
        <v>0.21238079255912601</v>
      </c>
      <c r="D17279">
        <v>0.265025636987058</v>
      </c>
      <c r="E17279">
        <v>3.09821493680482</v>
      </c>
      <c r="F17279">
        <v>4.1558368583337799</v>
      </c>
      <c r="G17279">
        <v>45.904199831158103</v>
      </c>
      <c r="H17279">
        <v>-0.61284541867230302</v>
      </c>
      <c r="I17279">
        <v>-3.4319109870023499</v>
      </c>
      <c r="J17279">
        <v>-2.2392270383606601</v>
      </c>
      <c r="K17279">
        <v>-0.87930689803444095</v>
      </c>
      <c r="L17279">
        <v>-5.2960835253497196</v>
      </c>
      <c r="M17279">
        <v>128</v>
      </c>
    </row>
    <row r="17281" spans="1:13" x14ac:dyDescent="0.3">
      <c r="A17281">
        <v>8640</v>
      </c>
      <c r="B17281">
        <v>0.20998482880560401</v>
      </c>
      <c r="C17281">
        <v>0.212378502057713</v>
      </c>
      <c r="D17281">
        <v>0.26500948117613299</v>
      </c>
      <c r="E17281">
        <v>3.2557224551954298</v>
      </c>
      <c r="F17281">
        <v>4.16950207815868</v>
      </c>
      <c r="G17281">
        <v>45.902042207805501</v>
      </c>
      <c r="H17281">
        <v>-0.59864166256361195</v>
      </c>
      <c r="I17281">
        <v>-3.42559227465923</v>
      </c>
      <c r="J17281">
        <v>-2.22831901354943</v>
      </c>
      <c r="K17281">
        <v>-0.86202174767117601</v>
      </c>
      <c r="L17281">
        <v>-5.2979106066120396</v>
      </c>
      <c r="M17281">
        <v>128</v>
      </c>
    </row>
    <row r="17283" spans="1:13" x14ac:dyDescent="0.3">
      <c r="A17283">
        <v>8641</v>
      </c>
      <c r="B17283">
        <v>0.209977219798228</v>
      </c>
      <c r="C17283">
        <v>0.21238820683124601</v>
      </c>
      <c r="D17283">
        <v>0.26500489706164698</v>
      </c>
      <c r="E17283">
        <v>3.1741406808328598</v>
      </c>
      <c r="F17283">
        <v>4.5721725264615998</v>
      </c>
      <c r="G17283">
        <v>45.741106809826498</v>
      </c>
      <c r="H17283">
        <v>-0.59364092617182596</v>
      </c>
      <c r="I17283">
        <v>-3.4109943563815599</v>
      </c>
      <c r="J17283">
        <v>-2.2111058420085401</v>
      </c>
      <c r="K17283">
        <v>-0.89986156223554103</v>
      </c>
      <c r="L17283">
        <v>-5.2976942417257096</v>
      </c>
      <c r="M17283">
        <v>128</v>
      </c>
    </row>
    <row r="17285" spans="1:13" x14ac:dyDescent="0.3">
      <c r="A17285">
        <v>8642</v>
      </c>
      <c r="B17285">
        <v>0.210041460671233</v>
      </c>
      <c r="C17285">
        <v>0.21240005180423699</v>
      </c>
      <c r="D17285">
        <v>0.26497567236483599</v>
      </c>
      <c r="E17285">
        <v>2.70089332058292</v>
      </c>
      <c r="F17285">
        <v>4.2189804782171496</v>
      </c>
      <c r="G17285">
        <v>45.651369324047899</v>
      </c>
      <c r="H17285">
        <v>-0.59919797453538104</v>
      </c>
      <c r="I17285">
        <v>-3.4070881971792599</v>
      </c>
      <c r="J17285">
        <v>-2.2389560543105702</v>
      </c>
      <c r="K17285">
        <v>-0.87985983052172201</v>
      </c>
      <c r="L17285">
        <v>-5.2996174851597297</v>
      </c>
      <c r="M17285">
        <v>128</v>
      </c>
    </row>
    <row r="17287" spans="1:13" x14ac:dyDescent="0.3">
      <c r="A17287">
        <v>8643</v>
      </c>
      <c r="B17287">
        <v>0.21012691776777401</v>
      </c>
      <c r="C17287">
        <v>0.21245895585105501</v>
      </c>
      <c r="D17287">
        <v>0.26496067315907601</v>
      </c>
      <c r="E17287">
        <v>2.4676881545351801</v>
      </c>
      <c r="F17287">
        <v>3.9248461432944701</v>
      </c>
      <c r="G17287">
        <v>45.7591536080607</v>
      </c>
      <c r="H17287">
        <v>-0.60529034408844795</v>
      </c>
      <c r="I17287">
        <v>-3.4075699352641098</v>
      </c>
      <c r="J17287">
        <v>-2.2567608602663398</v>
      </c>
      <c r="K17287">
        <v>-0.86889734294780196</v>
      </c>
      <c r="L17287">
        <v>-5.2942804846303204</v>
      </c>
      <c r="M17287">
        <v>128</v>
      </c>
    </row>
    <row r="17289" spans="1:13" x14ac:dyDescent="0.3">
      <c r="A17289">
        <v>8644</v>
      </c>
      <c r="B17289">
        <v>0.21026496667063799</v>
      </c>
      <c r="C17289">
        <v>0.21255289079807099</v>
      </c>
      <c r="D17289">
        <v>0.26492356321469601</v>
      </c>
      <c r="E17289">
        <v>2.5091238101526301</v>
      </c>
      <c r="F17289">
        <v>4.14355681070644</v>
      </c>
      <c r="G17289">
        <v>45.732549277005702</v>
      </c>
      <c r="H17289">
        <v>-0.613535683688756</v>
      </c>
      <c r="I17289">
        <v>-3.4019492162946698</v>
      </c>
      <c r="J17289">
        <v>-2.2673494144132902</v>
      </c>
      <c r="K17289">
        <v>-0.87522000573714598</v>
      </c>
      <c r="L17289">
        <v>-5.3003867825333399</v>
      </c>
      <c r="M17289">
        <v>128</v>
      </c>
    </row>
    <row r="17291" spans="1:13" x14ac:dyDescent="0.3">
      <c r="A17291">
        <v>8645</v>
      </c>
      <c r="B17291">
        <v>0.21040850154195201</v>
      </c>
      <c r="C17291">
        <v>0.212631249658087</v>
      </c>
      <c r="D17291">
        <v>0.264952472323014</v>
      </c>
      <c r="E17291">
        <v>2.4799772910579798</v>
      </c>
      <c r="F17291">
        <v>4.1524530216842699</v>
      </c>
      <c r="G17291">
        <v>45.722977576137801</v>
      </c>
      <c r="H17291">
        <v>-0.61905465131587301</v>
      </c>
      <c r="I17291">
        <v>-3.40507014821145</v>
      </c>
      <c r="J17291">
        <v>-2.26817134598791</v>
      </c>
      <c r="K17291">
        <v>-0.86627692376894805</v>
      </c>
      <c r="L17291">
        <v>-5.2928380520548002</v>
      </c>
      <c r="M17291">
        <v>128</v>
      </c>
    </row>
    <row r="17293" spans="1:13" x14ac:dyDescent="0.3">
      <c r="A17293">
        <v>8646</v>
      </c>
      <c r="B17293">
        <v>0.21073145991828099</v>
      </c>
      <c r="C17293">
        <v>0.21283625808892501</v>
      </c>
      <c r="D17293">
        <v>0.26497644750439697</v>
      </c>
      <c r="E17293">
        <v>2.0341471101697199</v>
      </c>
      <c r="F17293">
        <v>4.2754883753316602</v>
      </c>
      <c r="G17293">
        <v>45.631722784397702</v>
      </c>
      <c r="H17293">
        <v>-0.62444265927157505</v>
      </c>
      <c r="I17293">
        <v>-3.4056665749969501</v>
      </c>
      <c r="J17293">
        <v>-2.2548126580061898</v>
      </c>
      <c r="K17293">
        <v>-0.87449878944938797</v>
      </c>
      <c r="L17293">
        <v>-5.2961796875214198</v>
      </c>
      <c r="M17293">
        <v>128</v>
      </c>
    </row>
    <row r="17295" spans="1:13" x14ac:dyDescent="0.3">
      <c r="A17295">
        <v>8647</v>
      </c>
      <c r="B17295">
        <v>0.21113339538048401</v>
      </c>
      <c r="C17295">
        <v>0.21309460566247401</v>
      </c>
      <c r="D17295">
        <v>0.26496088726012801</v>
      </c>
      <c r="E17295">
        <v>1.7618177582886401</v>
      </c>
      <c r="F17295">
        <v>4.71978949322635</v>
      </c>
      <c r="G17295">
        <v>45.683416677964601</v>
      </c>
      <c r="H17295">
        <v>-0.62060898990412205</v>
      </c>
      <c r="I17295">
        <v>-3.3718366352253102</v>
      </c>
      <c r="J17295">
        <v>-2.2216014429533302</v>
      </c>
      <c r="K17295">
        <v>-0.87853760066083197</v>
      </c>
      <c r="L17295">
        <v>-5.2992809175587796</v>
      </c>
      <c r="M17295">
        <v>128</v>
      </c>
    </row>
    <row r="17297" spans="1:13" x14ac:dyDescent="0.3">
      <c r="A17297">
        <v>8648</v>
      </c>
      <c r="B17297">
        <v>0.21139651277588301</v>
      </c>
      <c r="C17297">
        <v>0.213234892711295</v>
      </c>
      <c r="D17297">
        <v>0.26495638615165501</v>
      </c>
      <c r="E17297">
        <v>1.9107946121032799</v>
      </c>
      <c r="F17297">
        <v>4.9436102118266199</v>
      </c>
      <c r="G17297">
        <v>45.754982753854598</v>
      </c>
      <c r="H17297">
        <v>-0.61998048624075697</v>
      </c>
      <c r="I17297">
        <v>-3.3557075145052999</v>
      </c>
      <c r="J17297">
        <v>-2.2110099766992901</v>
      </c>
      <c r="K17297">
        <v>-0.87690284374191396</v>
      </c>
      <c r="L17297">
        <v>-5.3006031474196602</v>
      </c>
      <c r="M17297">
        <v>128</v>
      </c>
    </row>
    <row r="17299" spans="1:13" x14ac:dyDescent="0.3">
      <c r="A17299">
        <v>8649</v>
      </c>
      <c r="B17299">
        <v>0.21194469307100999</v>
      </c>
      <c r="C17299">
        <v>0.213562833755395</v>
      </c>
      <c r="D17299">
        <v>0.26490484408591097</v>
      </c>
      <c r="E17299">
        <v>1.72934472594124</v>
      </c>
      <c r="F17299">
        <v>4.9245138122390504</v>
      </c>
      <c r="G17299">
        <v>45.656477581659402</v>
      </c>
      <c r="H17299">
        <v>-0.61607419797987195</v>
      </c>
      <c r="I17299">
        <v>-3.3382595311010999</v>
      </c>
      <c r="J17299">
        <v>-2.2062498400753698</v>
      </c>
      <c r="K17299">
        <v>-0.87452282999231301</v>
      </c>
      <c r="L17299">
        <v>-5.3048823640603597</v>
      </c>
      <c r="M17299">
        <v>128</v>
      </c>
    </row>
    <row r="17301" spans="1:13" x14ac:dyDescent="0.3">
      <c r="A17301">
        <v>8650</v>
      </c>
      <c r="B17301">
        <v>0.21241598208764401</v>
      </c>
      <c r="C17301">
        <v>0.21383858927079499</v>
      </c>
      <c r="D17301">
        <v>0.26492091279949997</v>
      </c>
      <c r="E17301">
        <v>1.4638943207688799</v>
      </c>
      <c r="F17301">
        <v>5.0932365276523299</v>
      </c>
      <c r="G17301">
        <v>45.732164563964098</v>
      </c>
      <c r="H17301">
        <v>-0.63762571224671905</v>
      </c>
      <c r="I17301">
        <v>-3.3278202311721898</v>
      </c>
      <c r="J17301">
        <v>-2.2210025741222199</v>
      </c>
      <c r="K17301">
        <v>-0.89714498088498595</v>
      </c>
      <c r="L17301">
        <v>-5.3181287032121798</v>
      </c>
      <c r="M17301">
        <v>128</v>
      </c>
    </row>
    <row r="17303" spans="1:13" x14ac:dyDescent="0.3">
      <c r="A17303">
        <v>8651</v>
      </c>
      <c r="B17303">
        <v>0.21275815313642099</v>
      </c>
      <c r="C17303">
        <v>0.214060347831278</v>
      </c>
      <c r="D17303">
        <v>0.26493132124832097</v>
      </c>
      <c r="E17303">
        <v>1.30541341675117</v>
      </c>
      <c r="F17303">
        <v>5.2100830827681897</v>
      </c>
      <c r="G17303">
        <v>45.616186735632198</v>
      </c>
      <c r="H17303">
        <v>-0.64886993993039499</v>
      </c>
      <c r="I17303">
        <v>-3.3252037950579001</v>
      </c>
      <c r="J17303">
        <v>-2.2095874614897499</v>
      </c>
      <c r="K17303">
        <v>-0.87365737044700398</v>
      </c>
      <c r="L17303">
        <v>-5.3031514449697399</v>
      </c>
      <c r="M17303">
        <v>128</v>
      </c>
    </row>
    <row r="17305" spans="1:13" x14ac:dyDescent="0.3">
      <c r="A17305">
        <v>8652</v>
      </c>
      <c r="B17305">
        <v>0.213312358877673</v>
      </c>
      <c r="C17305">
        <v>0.214415589766353</v>
      </c>
      <c r="D17305">
        <v>0.26492854356723999</v>
      </c>
      <c r="E17305">
        <v>1.49865749938438</v>
      </c>
      <c r="F17305">
        <v>5.3327993514328798</v>
      </c>
      <c r="G17305">
        <v>45.413902146085199</v>
      </c>
      <c r="H17305">
        <v>-0.644466137941753</v>
      </c>
      <c r="I17305">
        <v>-3.27852539522853</v>
      </c>
      <c r="J17305">
        <v>-2.1749196924869199</v>
      </c>
      <c r="K17305">
        <v>-0.87853760066083197</v>
      </c>
      <c r="L17305">
        <v>-5.2962037280643397</v>
      </c>
      <c r="M17305">
        <v>128</v>
      </c>
    </row>
    <row r="17307" spans="1:13" x14ac:dyDescent="0.3">
      <c r="A17307">
        <v>8653</v>
      </c>
      <c r="B17307">
        <v>0.21390177612507699</v>
      </c>
      <c r="C17307">
        <v>0.214791918866097</v>
      </c>
      <c r="D17307">
        <v>0.26490660372563701</v>
      </c>
      <c r="E17307">
        <v>1.5379850198051399</v>
      </c>
      <c r="F17307">
        <v>5.8802676869896802</v>
      </c>
      <c r="G17307">
        <v>45.481717860580602</v>
      </c>
      <c r="H17307">
        <v>-0.64332130317175196</v>
      </c>
      <c r="I17307">
        <v>-3.2694972917330398</v>
      </c>
      <c r="J17307">
        <v>-2.1580508172475099</v>
      </c>
      <c r="K17307">
        <v>-0.87283999198754503</v>
      </c>
      <c r="L17307">
        <v>-5.2931024980269799</v>
      </c>
      <c r="M17307">
        <v>128</v>
      </c>
    </row>
    <row r="17309" spans="1:13" x14ac:dyDescent="0.3">
      <c r="A17309">
        <v>8654</v>
      </c>
      <c r="B17309">
        <v>0.21457663079127401</v>
      </c>
      <c r="C17309">
        <v>0.215186120930141</v>
      </c>
      <c r="D17309">
        <v>0.26493603807024402</v>
      </c>
      <c r="E17309">
        <v>1.5181094544003799</v>
      </c>
      <c r="F17309">
        <v>6.1571926097165601</v>
      </c>
      <c r="G17309">
        <v>45.415193601390698</v>
      </c>
      <c r="H17309">
        <v>-0.65196130598711899</v>
      </c>
      <c r="I17309">
        <v>-3.2658882576683599</v>
      </c>
      <c r="J17309">
        <v>-2.1420860531551398</v>
      </c>
      <c r="K17309">
        <v>-0.87089270801059904</v>
      </c>
      <c r="L17309">
        <v>-5.2893762138735703</v>
      </c>
      <c r="M17309">
        <v>128</v>
      </c>
    </row>
    <row r="17311" spans="1:13" x14ac:dyDescent="0.3">
      <c r="A17311">
        <v>8655</v>
      </c>
      <c r="B17311">
        <v>0.21504121090213599</v>
      </c>
      <c r="C17311">
        <v>0.21546088029070701</v>
      </c>
      <c r="D17311">
        <v>0.26495514264415498</v>
      </c>
      <c r="E17311">
        <v>1.4581249682731301</v>
      </c>
      <c r="F17311">
        <v>6.1914441147911701</v>
      </c>
      <c r="G17311">
        <v>45.475323648423</v>
      </c>
      <c r="H17311">
        <v>-0.65697576312551798</v>
      </c>
      <c r="I17311">
        <v>-3.2608949375548302</v>
      </c>
      <c r="J17311">
        <v>-2.13837842947567</v>
      </c>
      <c r="K17311">
        <v>-0.88094165495335897</v>
      </c>
      <c r="L17311">
        <v>-5.2857460918918502</v>
      </c>
      <c r="M17311">
        <v>128</v>
      </c>
    </row>
    <row r="17313" spans="1:13" x14ac:dyDescent="0.3">
      <c r="A17313">
        <v>8656</v>
      </c>
      <c r="B17313">
        <v>0.21576537952639999</v>
      </c>
      <c r="C17313">
        <v>0.215903455642768</v>
      </c>
      <c r="D17313">
        <v>0.26503082624352797</v>
      </c>
      <c r="E17313">
        <v>1.9338296129454999</v>
      </c>
      <c r="F17313">
        <v>6.21452391890569</v>
      </c>
      <c r="G17313">
        <v>45.497459174928103</v>
      </c>
      <c r="H17313">
        <v>-0.65365324521332002</v>
      </c>
      <c r="I17313">
        <v>-3.21241412106043</v>
      </c>
      <c r="J17313">
        <v>-2.1427178558907598</v>
      </c>
      <c r="K17313">
        <v>-0.86899350511950302</v>
      </c>
      <c r="L17313">
        <v>-5.3561608421199498</v>
      </c>
      <c r="M17313">
        <v>128</v>
      </c>
    </row>
    <row r="17315" spans="1:13" x14ac:dyDescent="0.3">
      <c r="A17315">
        <v>8657</v>
      </c>
      <c r="B17315">
        <v>0.21679941641578099</v>
      </c>
      <c r="C17315">
        <v>0.21653863132449599</v>
      </c>
      <c r="D17315">
        <v>0.265047250239557</v>
      </c>
      <c r="E17315">
        <v>1.8876369089843701</v>
      </c>
      <c r="F17315">
        <v>6.5821174690894804</v>
      </c>
      <c r="G17315">
        <v>45.151343118849802</v>
      </c>
      <c r="H17315">
        <v>-0.67442321734219202</v>
      </c>
      <c r="I17315">
        <v>-3.1707536439737898</v>
      </c>
      <c r="J17315">
        <v>-2.1305100886709298</v>
      </c>
      <c r="K17315">
        <v>-0.86231023418627994</v>
      </c>
      <c r="L17315">
        <v>-5.28108222656435</v>
      </c>
      <c r="M17315">
        <v>128</v>
      </c>
    </row>
    <row r="17317" spans="1:13" x14ac:dyDescent="0.3">
      <c r="A17317">
        <v>8658</v>
      </c>
      <c r="B17317">
        <v>0.217344012413733</v>
      </c>
      <c r="C17317">
        <v>0.21688548328617399</v>
      </c>
      <c r="D17317">
        <v>0.26505210830854598</v>
      </c>
      <c r="E17317">
        <v>1.80419107108027</v>
      </c>
      <c r="F17317">
        <v>6.5381401256019203</v>
      </c>
      <c r="G17317">
        <v>45.090863370370201</v>
      </c>
      <c r="H17317">
        <v>-0.67013919309807302</v>
      </c>
      <c r="I17317">
        <v>-3.1751263232980902</v>
      </c>
      <c r="J17317">
        <v>-2.12731239446487</v>
      </c>
      <c r="K17317">
        <v>-0.85632413899788895</v>
      </c>
      <c r="L17317">
        <v>-5.2927178493401801</v>
      </c>
      <c r="M17317">
        <v>128</v>
      </c>
    </row>
    <row r="17319" spans="1:13" x14ac:dyDescent="0.3">
      <c r="A17319">
        <v>8659</v>
      </c>
      <c r="B17319">
        <v>0.21823138290372801</v>
      </c>
      <c r="C17319">
        <v>0.21741757119458899</v>
      </c>
      <c r="D17319">
        <v>0.26504426182262197</v>
      </c>
      <c r="E17319">
        <v>2.0618240268157999</v>
      </c>
      <c r="F17319">
        <v>6.4989381644927899</v>
      </c>
      <c r="G17319">
        <v>45.153937134541899</v>
      </c>
      <c r="H17319">
        <v>-0.68482562128576696</v>
      </c>
      <c r="I17319">
        <v>-3.1767863708989599</v>
      </c>
      <c r="J17319">
        <v>-2.1297952613738498</v>
      </c>
      <c r="K17319">
        <v>-0.87685476265606399</v>
      </c>
      <c r="L17319">
        <v>-5.2847604296319197</v>
      </c>
      <c r="M17319">
        <v>128</v>
      </c>
    </row>
    <row r="17321" spans="1:13" x14ac:dyDescent="0.3">
      <c r="A17321">
        <v>8660</v>
      </c>
      <c r="B17321">
        <v>0.21915933045411201</v>
      </c>
      <c r="C17321">
        <v>0.217971233227126</v>
      </c>
      <c r="D17321">
        <v>0.264997303090027</v>
      </c>
      <c r="E17321">
        <v>2.1717779897382399</v>
      </c>
      <c r="F17321">
        <v>6.2058566834326703</v>
      </c>
      <c r="G17321">
        <v>45.055580349803598</v>
      </c>
      <c r="H17321">
        <v>-0.68259161720915396</v>
      </c>
      <c r="I17321">
        <v>-3.1951667916203998</v>
      </c>
      <c r="J17321">
        <v>-2.1020075891238901</v>
      </c>
      <c r="K17321">
        <v>-0.864425801963703</v>
      </c>
      <c r="L17321">
        <v>-5.2883665110707101</v>
      </c>
      <c r="M17321">
        <v>128</v>
      </c>
    </row>
    <row r="17323" spans="1:13" x14ac:dyDescent="0.3">
      <c r="A17323">
        <v>8661</v>
      </c>
      <c r="B17323">
        <v>0.22014004611796301</v>
      </c>
      <c r="C17323">
        <v>0.21856626058977099</v>
      </c>
      <c r="D17323">
        <v>0.26496198359694401</v>
      </c>
      <c r="E17323">
        <v>2.3174515920077599</v>
      </c>
      <c r="F17323">
        <v>6.1208526422048504</v>
      </c>
      <c r="G17323">
        <v>44.910194285619902</v>
      </c>
      <c r="H17323">
        <v>-0.68348338526158303</v>
      </c>
      <c r="I17323">
        <v>-3.2185641648775598</v>
      </c>
      <c r="J17323">
        <v>-2.00716641141039</v>
      </c>
      <c r="K17323">
        <v>-0.87473919487864105</v>
      </c>
      <c r="L17323">
        <v>-5.2972855524959801</v>
      </c>
      <c r="M17323">
        <v>128</v>
      </c>
    </row>
    <row r="17325" spans="1:13" x14ac:dyDescent="0.3">
      <c r="A17325">
        <v>8662</v>
      </c>
      <c r="B17325">
        <v>0.22082770446866901</v>
      </c>
      <c r="C17325">
        <v>0.218981713503238</v>
      </c>
      <c r="D17325">
        <v>0.26496594291708903</v>
      </c>
      <c r="E17325">
        <v>2.7253800970670401</v>
      </c>
      <c r="F17325">
        <v>6.0475380904808702</v>
      </c>
      <c r="G17325">
        <v>44.812990005784101</v>
      </c>
      <c r="H17325">
        <v>-0.68189658497265504</v>
      </c>
      <c r="I17325">
        <v>-3.2263604372889398</v>
      </c>
      <c r="J17325">
        <v>-1.9844748639473999</v>
      </c>
      <c r="K17325">
        <v>-0.86449792359247801</v>
      </c>
      <c r="L17325">
        <v>-5.29228511956752</v>
      </c>
      <c r="M17325">
        <v>128</v>
      </c>
    </row>
    <row r="17327" spans="1:13" x14ac:dyDescent="0.3">
      <c r="A17327">
        <v>8663</v>
      </c>
      <c r="B17327">
        <v>0.22188045419244101</v>
      </c>
      <c r="C17327">
        <v>0.21962295582778199</v>
      </c>
      <c r="D17327">
        <v>0.26501157720346602</v>
      </c>
      <c r="E17327">
        <v>3.1053116251006299</v>
      </c>
      <c r="F17327">
        <v>6.2238587397049896</v>
      </c>
      <c r="G17327">
        <v>44.779112158940599</v>
      </c>
      <c r="H17327">
        <v>-0.68589940716812103</v>
      </c>
      <c r="I17327">
        <v>-3.2488313576363099</v>
      </c>
      <c r="J17327">
        <v>-1.9454562653548599</v>
      </c>
      <c r="K17327">
        <v>-0.87031573498039205</v>
      </c>
      <c r="L17327">
        <v>-5.2917562276231704</v>
      </c>
      <c r="M17327">
        <v>128</v>
      </c>
    </row>
    <row r="17329" spans="1:13" x14ac:dyDescent="0.3">
      <c r="A17329">
        <v>8664</v>
      </c>
      <c r="B17329">
        <v>0.223348095410971</v>
      </c>
      <c r="C17329">
        <v>0.22054813350012001</v>
      </c>
      <c r="D17329">
        <v>0.26508610148876299</v>
      </c>
      <c r="E17329">
        <v>3.08954192193326</v>
      </c>
      <c r="F17329">
        <v>6.3854248572837298</v>
      </c>
      <c r="G17329">
        <v>44.688201406657797</v>
      </c>
      <c r="H17329">
        <v>-0.70246510445477295</v>
      </c>
      <c r="I17329">
        <v>-3.2184260033263299</v>
      </c>
      <c r="J17329">
        <v>-1.92503219514423</v>
      </c>
      <c r="K17329">
        <v>-0.857982936459732</v>
      </c>
      <c r="L17329">
        <v>-5.2922129979387504</v>
      </c>
      <c r="M17329">
        <v>128</v>
      </c>
    </row>
    <row r="17331" spans="1:13" x14ac:dyDescent="0.3">
      <c r="A17331">
        <v>8665</v>
      </c>
      <c r="B17331">
        <v>0.22413843296601599</v>
      </c>
      <c r="C17331">
        <v>0.22100952018602399</v>
      </c>
      <c r="D17331">
        <v>0.26507345599158399</v>
      </c>
      <c r="E17331">
        <v>3.13730137023575</v>
      </c>
      <c r="F17331">
        <v>6.42815168298897</v>
      </c>
      <c r="G17331">
        <v>44.737472762534203</v>
      </c>
      <c r="H17331">
        <v>-0.702036065009086</v>
      </c>
      <c r="I17331">
        <v>-3.2107704218019002</v>
      </c>
      <c r="J17331">
        <v>-1.9274629031649699</v>
      </c>
      <c r="K17331">
        <v>-0.88147054689771498</v>
      </c>
      <c r="L17331">
        <v>-5.2977904038974097</v>
      </c>
      <c r="M17331">
        <v>128</v>
      </c>
    </row>
    <row r="17333" spans="1:13" x14ac:dyDescent="0.3">
      <c r="A17333">
        <v>8666</v>
      </c>
      <c r="B17333">
        <v>0.22531381725892799</v>
      </c>
      <c r="C17333">
        <v>0.221733993440454</v>
      </c>
      <c r="D17333">
        <v>0.26501563164213998</v>
      </c>
      <c r="E17333">
        <v>3.0271346222850801</v>
      </c>
      <c r="F17333">
        <v>6.6468900229491101</v>
      </c>
      <c r="G17333">
        <v>45.128065389068503</v>
      </c>
      <c r="H17333">
        <v>-0.73337821015820603</v>
      </c>
      <c r="I17333">
        <v>-3.1993204533892499</v>
      </c>
      <c r="J17333">
        <v>-1.9379852154575801</v>
      </c>
      <c r="K17333">
        <v>-0.863319936989141</v>
      </c>
      <c r="L17333">
        <v>-5.2970932281525798</v>
      </c>
      <c r="M17333">
        <v>128</v>
      </c>
    </row>
    <row r="17335" spans="1:13" x14ac:dyDescent="0.3">
      <c r="A17335">
        <v>8667</v>
      </c>
      <c r="B17335">
        <v>0.226425248951584</v>
      </c>
      <c r="C17335">
        <v>0.22240539870697601</v>
      </c>
      <c r="D17335">
        <v>0.26494709914713599</v>
      </c>
      <c r="E17335">
        <v>3.6334427807553999</v>
      </c>
      <c r="F17335">
        <v>6.7775711075845102</v>
      </c>
      <c r="G17335">
        <v>45.191581932695101</v>
      </c>
      <c r="H17335">
        <v>-0.75033112847252004</v>
      </c>
      <c r="I17335">
        <v>-3.2191493579503501</v>
      </c>
      <c r="J17335">
        <v>-1.95470542486253</v>
      </c>
      <c r="K17335">
        <v>-0.86692601842793005</v>
      </c>
      <c r="L17335">
        <v>-5.2991607148441497</v>
      </c>
      <c r="M17335">
        <v>128</v>
      </c>
    </row>
    <row r="17337" spans="1:13" x14ac:dyDescent="0.3">
      <c r="A17337">
        <v>8668</v>
      </c>
      <c r="B17337">
        <v>0.227483333988453</v>
      </c>
      <c r="C17337">
        <v>0.22304632312829001</v>
      </c>
      <c r="D17337">
        <v>0.26496474266884401</v>
      </c>
      <c r="E17337">
        <v>5.1096956796963999</v>
      </c>
      <c r="F17337">
        <v>6.1106207681012297</v>
      </c>
      <c r="G17337">
        <v>45.329232955981098</v>
      </c>
      <c r="H17337">
        <v>-0.740115733727577</v>
      </c>
      <c r="I17337">
        <v>-3.2496144990759301</v>
      </c>
      <c r="J17337">
        <v>-1.99027302968353</v>
      </c>
      <c r="K17337">
        <v>-0.87469111379278996</v>
      </c>
      <c r="L17337">
        <v>-5.3011079988210996</v>
      </c>
      <c r="M17337">
        <v>128</v>
      </c>
    </row>
    <row r="17339" spans="1:13" x14ac:dyDescent="0.3">
      <c r="A17339">
        <v>8669</v>
      </c>
      <c r="B17339">
        <v>0.22816762688342901</v>
      </c>
      <c r="C17339">
        <v>0.22343775020651099</v>
      </c>
      <c r="D17339">
        <v>0.26508176836005498</v>
      </c>
      <c r="E17339">
        <v>6.01200714716677</v>
      </c>
      <c r="F17339">
        <v>5.5862549243496398</v>
      </c>
      <c r="G17339">
        <v>45.354413354664302</v>
      </c>
      <c r="H17339">
        <v>-0.75346077671907197</v>
      </c>
      <c r="I17339">
        <v>-3.28527156614143</v>
      </c>
      <c r="J17339">
        <v>-2.0032659422577201</v>
      </c>
      <c r="K17339">
        <v>-0.87365737044700398</v>
      </c>
      <c r="L17339">
        <v>-5.2944728089737199</v>
      </c>
      <c r="M17339">
        <v>128</v>
      </c>
    </row>
    <row r="17341" spans="1:13" x14ac:dyDescent="0.3">
      <c r="A17341">
        <v>8670</v>
      </c>
      <c r="B17341">
        <v>0.22939636477745301</v>
      </c>
      <c r="C17341">
        <v>0.22424014609085099</v>
      </c>
      <c r="D17341">
        <v>0.26523416956557699</v>
      </c>
      <c r="E17341">
        <v>6.6484274819208897</v>
      </c>
      <c r="F17341">
        <v>5.2112607059717799</v>
      </c>
      <c r="G17341">
        <v>45.494366162045402</v>
      </c>
      <c r="H17341">
        <v>-0.77716405047458503</v>
      </c>
      <c r="I17341">
        <v>-3.2636784487313601</v>
      </c>
      <c r="J17341">
        <v>-2.0261848019247002</v>
      </c>
      <c r="K17341">
        <v>-0.86896946457657698</v>
      </c>
      <c r="L17341">
        <v>-5.2851691188616501</v>
      </c>
      <c r="M17341">
        <v>128</v>
      </c>
    </row>
    <row r="17343" spans="1:13" x14ac:dyDescent="0.3">
      <c r="A17343">
        <v>8671</v>
      </c>
      <c r="B17343">
        <v>0.23029052984861301</v>
      </c>
      <c r="C17343">
        <v>0.22480184618018501</v>
      </c>
      <c r="D17343">
        <v>0.26521937706031301</v>
      </c>
      <c r="E17343">
        <v>6.7088887585747496</v>
      </c>
      <c r="F17343">
        <v>5.3844479141218304</v>
      </c>
      <c r="G17343">
        <v>46.1654125601803</v>
      </c>
      <c r="H17343">
        <v>-0.77836858557954203</v>
      </c>
      <c r="I17343">
        <v>-3.2632786688099902</v>
      </c>
      <c r="J17343">
        <v>-2.0490094567852299</v>
      </c>
      <c r="K17343">
        <v>-0.85634817954081399</v>
      </c>
      <c r="L17343">
        <v>-5.2920927952241197</v>
      </c>
      <c r="M17343">
        <v>128</v>
      </c>
    </row>
    <row r="17345" spans="1:13" x14ac:dyDescent="0.3">
      <c r="A17345">
        <v>8672</v>
      </c>
      <c r="B17345">
        <v>0.23086812126485401</v>
      </c>
      <c r="C17345">
        <v>0.225144437317499</v>
      </c>
      <c r="D17345">
        <v>0.26514139611982102</v>
      </c>
      <c r="E17345">
        <v>6.5122460006389602</v>
      </c>
      <c r="F17345">
        <v>5.43626233526094</v>
      </c>
      <c r="G17345">
        <v>46.4471884554046</v>
      </c>
      <c r="H17345">
        <v>-0.78555638937323102</v>
      </c>
      <c r="I17345">
        <v>-3.2872309429649</v>
      </c>
      <c r="J17345">
        <v>-2.0554553390316701</v>
      </c>
      <c r="K17345">
        <v>-0.87440262727768703</v>
      </c>
      <c r="L17345">
        <v>-5.2912273356788102</v>
      </c>
      <c r="M17345">
        <v>128</v>
      </c>
    </row>
    <row r="17347" spans="1:13" x14ac:dyDescent="0.3">
      <c r="A17347">
        <v>8673</v>
      </c>
      <c r="B17347">
        <v>0.23196084642520301</v>
      </c>
      <c r="C17347">
        <v>0.225796619684311</v>
      </c>
      <c r="D17347">
        <v>0.26499971970502501</v>
      </c>
      <c r="E17347">
        <v>7.3143183922652097</v>
      </c>
      <c r="F17347">
        <v>5.4055875417624799</v>
      </c>
      <c r="G17347">
        <v>46.870942265774197</v>
      </c>
      <c r="H17347">
        <v>-0.80334436243454399</v>
      </c>
      <c r="I17347">
        <v>-3.3560961745253399</v>
      </c>
      <c r="J17347">
        <v>-2.09392568355549</v>
      </c>
      <c r="K17347">
        <v>-0.86610863996847098</v>
      </c>
      <c r="L17347">
        <v>-5.2857220513489303</v>
      </c>
      <c r="M17347">
        <v>128</v>
      </c>
    </row>
    <row r="17349" spans="1:13" x14ac:dyDescent="0.3">
      <c r="A17349">
        <v>8674</v>
      </c>
      <c r="B17349">
        <v>0.23270733906612201</v>
      </c>
      <c r="C17349">
        <v>0.22625305505076801</v>
      </c>
      <c r="D17349">
        <v>0.26496083943281401</v>
      </c>
      <c r="E17349">
        <v>7.9653922640378401</v>
      </c>
      <c r="F17349">
        <v>4.9689607267071896</v>
      </c>
      <c r="G17349">
        <v>46.772505676266398</v>
      </c>
      <c r="H17349">
        <v>-0.84740819266412004</v>
      </c>
      <c r="I17349">
        <v>-3.40021973914103</v>
      </c>
      <c r="J17349">
        <v>-2.1086756908658302</v>
      </c>
      <c r="K17349">
        <v>-0.85274209810202495</v>
      </c>
      <c r="L17349">
        <v>-5.28449598365974</v>
      </c>
      <c r="M17349">
        <v>128</v>
      </c>
    </row>
    <row r="17351" spans="1:13" x14ac:dyDescent="0.3">
      <c r="A17351">
        <v>8675</v>
      </c>
      <c r="B17351">
        <v>0.233405214918707</v>
      </c>
      <c r="C17351">
        <v>0.22668790085926499</v>
      </c>
      <c r="D17351">
        <v>0.26500824262515998</v>
      </c>
      <c r="E17351">
        <v>8.4948422374535095</v>
      </c>
      <c r="F17351">
        <v>4.7388037122451196</v>
      </c>
      <c r="G17351">
        <v>46.827297940540198</v>
      </c>
      <c r="H17351">
        <v>-0.86102328650204696</v>
      </c>
      <c r="I17351">
        <v>-3.4165935711706301</v>
      </c>
      <c r="J17351">
        <v>-2.1407798739385901</v>
      </c>
      <c r="K17351">
        <v>-0.85925708523477096</v>
      </c>
      <c r="L17351">
        <v>-5.2873087271819896</v>
      </c>
      <c r="M17351">
        <v>128</v>
      </c>
    </row>
    <row r="17353" spans="1:13" x14ac:dyDescent="0.3">
      <c r="A17353">
        <v>8676</v>
      </c>
      <c r="B17353">
        <v>0.23404240721710801</v>
      </c>
      <c r="C17353">
        <v>0.227110129187056</v>
      </c>
      <c r="D17353">
        <v>0.26509936482857399</v>
      </c>
      <c r="E17353">
        <v>8.5051267012259295</v>
      </c>
      <c r="F17353">
        <v>4.53728303605057</v>
      </c>
      <c r="G17353">
        <v>46.985904007008301</v>
      </c>
      <c r="H17353">
        <v>-0.87921238713458405</v>
      </c>
      <c r="I17353">
        <v>-3.4265856200420299</v>
      </c>
      <c r="J17353">
        <v>-2.2018623122322301</v>
      </c>
      <c r="K17353">
        <v>-0.84889561123398205</v>
      </c>
      <c r="L17353">
        <v>-5.2828852672837501</v>
      </c>
      <c r="M17353">
        <v>128</v>
      </c>
    </row>
    <row r="17355" spans="1:13" x14ac:dyDescent="0.3">
      <c r="A17355">
        <v>8677</v>
      </c>
      <c r="B17355">
        <v>0.23461833376059901</v>
      </c>
      <c r="C17355">
        <v>0.227490141357272</v>
      </c>
      <c r="D17355">
        <v>0.265124774711337</v>
      </c>
      <c r="E17355">
        <v>8.3096637005372394</v>
      </c>
      <c r="F17355">
        <v>4.5662655788177799</v>
      </c>
      <c r="G17355">
        <v>47.257647353958497</v>
      </c>
      <c r="H17355">
        <v>-0.89532099676934196</v>
      </c>
      <c r="I17355">
        <v>-3.4162969517483499</v>
      </c>
      <c r="J17355">
        <v>-2.2328542875838999</v>
      </c>
      <c r="K17355">
        <v>-0.84932834100663701</v>
      </c>
      <c r="L17355">
        <v>-5.27603371255005</v>
      </c>
      <c r="M17355">
        <v>128</v>
      </c>
    </row>
    <row r="17357" spans="1:13" x14ac:dyDescent="0.3">
      <c r="A17357">
        <v>8678</v>
      </c>
      <c r="B17357">
        <v>0.23518220385097199</v>
      </c>
      <c r="C17357">
        <v>0.22784316448043801</v>
      </c>
      <c r="D17357">
        <v>0.26514491884483599</v>
      </c>
      <c r="E17357">
        <v>8.0795998318630193</v>
      </c>
      <c r="F17357">
        <v>4.6530696843040502</v>
      </c>
      <c r="G17357">
        <v>47.4998785504444</v>
      </c>
      <c r="H17357">
        <v>-0.89841579367397495</v>
      </c>
      <c r="I17357">
        <v>-3.42916705892236</v>
      </c>
      <c r="J17357">
        <v>-2.23342488493675</v>
      </c>
      <c r="K17357">
        <v>-0.85730980125782497</v>
      </c>
      <c r="L17357">
        <v>-5.2836064835715</v>
      </c>
      <c r="M17357">
        <v>128</v>
      </c>
    </row>
    <row r="17359" spans="1:13" x14ac:dyDescent="0.3">
      <c r="A17359">
        <v>8679</v>
      </c>
      <c r="B17359">
        <v>0.23552639371269499</v>
      </c>
      <c r="C17359">
        <v>0.22806082480936499</v>
      </c>
      <c r="D17359">
        <v>0.26512129573673898</v>
      </c>
      <c r="E17359">
        <v>8.2060108316590092</v>
      </c>
      <c r="F17359">
        <v>4.6990657324681999</v>
      </c>
      <c r="G17359">
        <v>47.589780279949998</v>
      </c>
      <c r="H17359">
        <v>-0.90072237823753398</v>
      </c>
      <c r="I17359">
        <v>-3.44907512135849</v>
      </c>
      <c r="J17359">
        <v>-2.20484341863073</v>
      </c>
      <c r="K17359">
        <v>-0.85673282822761798</v>
      </c>
      <c r="L17359">
        <v>-5.2801206048473404</v>
      </c>
      <c r="M17359">
        <v>128</v>
      </c>
    </row>
    <row r="17361" spans="1:13" x14ac:dyDescent="0.3">
      <c r="A17361">
        <v>8680</v>
      </c>
      <c r="B17361">
        <v>0.236017896969276</v>
      </c>
      <c r="C17361">
        <v>0.22834045227874</v>
      </c>
      <c r="D17361">
        <v>0.26506699637738801</v>
      </c>
      <c r="E17361">
        <v>8.2702773480162595</v>
      </c>
      <c r="F17361">
        <v>4.8432404313481801</v>
      </c>
      <c r="G17361">
        <v>47.610676567284699</v>
      </c>
      <c r="H17361">
        <v>-0.90530392655908898</v>
      </c>
      <c r="I17361">
        <v>-3.4754828173896799</v>
      </c>
      <c r="J17361">
        <v>-2.1895701480494498</v>
      </c>
      <c r="K17361">
        <v>-0.836755137056724</v>
      </c>
      <c r="L17361">
        <v>-5.2739902664014</v>
      </c>
      <c r="M17361">
        <v>128</v>
      </c>
    </row>
    <row r="17363" spans="1:13" x14ac:dyDescent="0.3">
      <c r="A17363">
        <v>8681</v>
      </c>
      <c r="B17363">
        <v>0.23642735516705701</v>
      </c>
      <c r="C17363">
        <v>0.22860458028802599</v>
      </c>
      <c r="D17363">
        <v>0.26501012638388199</v>
      </c>
      <c r="E17363">
        <v>8.1181591884091002</v>
      </c>
      <c r="F17363">
        <v>4.5009360095777602</v>
      </c>
      <c r="G17363">
        <v>47.419181896131597</v>
      </c>
      <c r="H17363">
        <v>-0.91464860925385305</v>
      </c>
      <c r="I17363">
        <v>-3.5085558003744501</v>
      </c>
      <c r="J17363">
        <v>-2.2159480195094798</v>
      </c>
      <c r="K17363">
        <v>-0.85906476089136896</v>
      </c>
      <c r="L17363">
        <v>-5.2821159699101399</v>
      </c>
      <c r="M17363">
        <v>128</v>
      </c>
    </row>
    <row r="17365" spans="1:13" x14ac:dyDescent="0.3">
      <c r="A17365">
        <v>8682</v>
      </c>
      <c r="B17365">
        <v>0.23679399620108901</v>
      </c>
      <c r="C17365">
        <v>0.22882536640081499</v>
      </c>
      <c r="D17365">
        <v>0.26498361585197899</v>
      </c>
      <c r="E17365">
        <v>7.9952244172717801</v>
      </c>
      <c r="F17365">
        <v>4.3289966191725302</v>
      </c>
      <c r="G17365">
        <v>47.528816460031699</v>
      </c>
      <c r="H17365">
        <v>-0.93601889405482497</v>
      </c>
      <c r="I17365">
        <v>-3.4932918035923302</v>
      </c>
      <c r="J17365">
        <v>-2.2591942755002901</v>
      </c>
      <c r="K17365">
        <v>-0.85517019293747598</v>
      </c>
      <c r="L17365">
        <v>-5.2854816459196696</v>
      </c>
      <c r="M17365">
        <v>128</v>
      </c>
    </row>
    <row r="17367" spans="1:13" x14ac:dyDescent="0.3">
      <c r="A17367">
        <v>8683</v>
      </c>
      <c r="B17367">
        <v>0.23712472459690501</v>
      </c>
      <c r="C17367">
        <v>0.229045145921527</v>
      </c>
      <c r="D17367">
        <v>0.26494249902379902</v>
      </c>
      <c r="E17367">
        <v>7.2039189587256498</v>
      </c>
      <c r="F17367">
        <v>3.8486207668505701</v>
      </c>
      <c r="G17367">
        <v>47.299505848100701</v>
      </c>
      <c r="H17367">
        <v>-0.95733198397402297</v>
      </c>
      <c r="I17367">
        <v>-3.4648120083715801</v>
      </c>
      <c r="J17367">
        <v>-2.2564245085405199</v>
      </c>
      <c r="K17367">
        <v>-0.85305462516005304</v>
      </c>
      <c r="L17367">
        <v>-5.2847604296319197</v>
      </c>
      <c r="M17367">
        <v>128</v>
      </c>
    </row>
    <row r="17369" spans="1:13" x14ac:dyDescent="0.3">
      <c r="A17369">
        <v>8684</v>
      </c>
      <c r="B17369">
        <v>0.23739124682196799</v>
      </c>
      <c r="C17369">
        <v>0.22921911470117701</v>
      </c>
      <c r="D17369">
        <v>0.264923060777768</v>
      </c>
      <c r="E17369">
        <v>6.9146179379630297</v>
      </c>
      <c r="F17369">
        <v>3.8473595589260801</v>
      </c>
      <c r="G17369">
        <v>47.041002147961201</v>
      </c>
      <c r="H17369">
        <v>-0.94753520316418705</v>
      </c>
      <c r="I17369">
        <v>-3.4874317614760701</v>
      </c>
      <c r="J17369">
        <v>-2.21922890093653</v>
      </c>
      <c r="K17369">
        <v>-0.84110647532619698</v>
      </c>
      <c r="L17369">
        <v>-5.2873808488107699</v>
      </c>
      <c r="M17369">
        <v>128</v>
      </c>
    </row>
    <row r="17371" spans="1:13" x14ac:dyDescent="0.3">
      <c r="A17371">
        <v>8685</v>
      </c>
      <c r="B17371">
        <v>0.237621529582695</v>
      </c>
      <c r="C17371">
        <v>0.229352035199996</v>
      </c>
      <c r="D17371">
        <v>0.26490346308447998</v>
      </c>
      <c r="E17371">
        <v>6.9130924774730502</v>
      </c>
      <c r="F17371">
        <v>4.2519588830342796</v>
      </c>
      <c r="G17371">
        <v>46.993798462178098</v>
      </c>
      <c r="H17371">
        <v>-0.94451460148903099</v>
      </c>
      <c r="I17371">
        <v>-3.48405481042413</v>
      </c>
      <c r="J17371">
        <v>-2.17899002425494</v>
      </c>
      <c r="K17371">
        <v>-0.826730230656889</v>
      </c>
      <c r="L17371">
        <v>-5.2674512387257302</v>
      </c>
      <c r="M17371">
        <v>128</v>
      </c>
    </row>
    <row r="17373" spans="1:13" x14ac:dyDescent="0.3">
      <c r="A17373">
        <v>8686</v>
      </c>
      <c r="B17373">
        <v>0.23781063121654</v>
      </c>
      <c r="C17373">
        <v>0.22945381863744599</v>
      </c>
      <c r="D17373">
        <v>0.26489887377164001</v>
      </c>
      <c r="E17373">
        <v>6.7234076395261404</v>
      </c>
      <c r="F17373">
        <v>4.3744208718556896</v>
      </c>
      <c r="G17373">
        <v>46.845525123864199</v>
      </c>
      <c r="H17373">
        <v>-0.92891190232232901</v>
      </c>
      <c r="I17373">
        <v>-3.4813184384543101</v>
      </c>
      <c r="J17373">
        <v>-2.1256733981573799</v>
      </c>
      <c r="K17373">
        <v>-0.83725998845815497</v>
      </c>
      <c r="L17373">
        <v>-5.2647346573751701</v>
      </c>
      <c r="M17373">
        <v>128</v>
      </c>
    </row>
    <row r="17375" spans="1:13" x14ac:dyDescent="0.3">
      <c r="A17375">
        <v>8687</v>
      </c>
      <c r="B17375">
        <v>0.23792277403259099</v>
      </c>
      <c r="C17375">
        <v>0.22952935399064101</v>
      </c>
      <c r="D17375">
        <v>0.26489388704510602</v>
      </c>
      <c r="E17375">
        <v>6.4019661238471004</v>
      </c>
      <c r="F17375">
        <v>4.2596110410632804</v>
      </c>
      <c r="G17375">
        <v>46.436238848590897</v>
      </c>
      <c r="H17375">
        <v>-0.93266817046960504</v>
      </c>
      <c r="I17375">
        <v>-3.4694847354445599</v>
      </c>
      <c r="J17375">
        <v>-2.09937934623516</v>
      </c>
      <c r="K17375">
        <v>-0.85680494985639399</v>
      </c>
      <c r="L17375">
        <v>-5.2639894005444896</v>
      </c>
      <c r="M17375">
        <v>128</v>
      </c>
    </row>
    <row r="17377" spans="1:13" x14ac:dyDescent="0.3">
      <c r="A17377">
        <v>8688</v>
      </c>
      <c r="B17377">
        <v>0.237981938556172</v>
      </c>
      <c r="C17377">
        <v>0.22957707166604799</v>
      </c>
      <c r="D17377">
        <v>0.26488875865900002</v>
      </c>
      <c r="E17377">
        <v>6.61766691655549</v>
      </c>
      <c r="F17377">
        <v>4.2652366863333597</v>
      </c>
      <c r="G17377">
        <v>46.495290605048098</v>
      </c>
      <c r="H17377">
        <v>-0.92529439138348701</v>
      </c>
      <c r="I17377">
        <v>-3.46118413678894</v>
      </c>
      <c r="J17377">
        <v>-2.0952638828182701</v>
      </c>
      <c r="K17377">
        <v>-0.84824651657500005</v>
      </c>
      <c r="L17377">
        <v>-5.29113117350711</v>
      </c>
      <c r="M17377">
        <v>128</v>
      </c>
    </row>
    <row r="17379" spans="1:13" x14ac:dyDescent="0.3">
      <c r="A17379">
        <v>8689</v>
      </c>
      <c r="B17379">
        <v>0.238024021673263</v>
      </c>
      <c r="C17379">
        <v>0.22958949357890099</v>
      </c>
      <c r="D17379">
        <v>0.26489542056020499</v>
      </c>
      <c r="E17379">
        <v>6.6363851546298296</v>
      </c>
      <c r="F17379">
        <v>4.1737371683852302</v>
      </c>
      <c r="G17379">
        <v>46.334610121600001</v>
      </c>
      <c r="H17379">
        <v>-0.92189312221521003</v>
      </c>
      <c r="I17379">
        <v>-3.46373903142808</v>
      </c>
      <c r="J17379">
        <v>-2.1032100359931798</v>
      </c>
      <c r="K17379">
        <v>-0.816512999913652</v>
      </c>
      <c r="L17379">
        <v>-5.2656962790921797</v>
      </c>
      <c r="M17379">
        <v>128</v>
      </c>
    </row>
    <row r="17381" spans="1:13" x14ac:dyDescent="0.3">
      <c r="A17381">
        <v>8690</v>
      </c>
      <c r="B17381">
        <v>0.23800919591697201</v>
      </c>
      <c r="C17381">
        <v>0.22958594819346401</v>
      </c>
      <c r="D17381">
        <v>0.26487818871847801</v>
      </c>
      <c r="E17381">
        <v>5.8483949175046499</v>
      </c>
      <c r="F17381">
        <v>3.9204768244761801</v>
      </c>
      <c r="G17381">
        <v>46.296475194806497</v>
      </c>
      <c r="H17381">
        <v>-0.94114875994187797</v>
      </c>
      <c r="I17381">
        <v>-3.4484624297316202</v>
      </c>
      <c r="J17381">
        <v>-2.1110434984212798</v>
      </c>
      <c r="K17381">
        <v>-0.83860625886197004</v>
      </c>
      <c r="L17381">
        <v>-5.2555271294347996</v>
      </c>
      <c r="M17381">
        <v>128</v>
      </c>
    </row>
    <row r="17383" spans="1:13" x14ac:dyDescent="0.3">
      <c r="A17383">
        <v>8691</v>
      </c>
      <c r="B17383">
        <v>0.237999244272807</v>
      </c>
      <c r="C17383">
        <v>0.22958450839314901</v>
      </c>
      <c r="D17383">
        <v>0.26487407272497498</v>
      </c>
      <c r="E17383">
        <v>5.5655074057494698</v>
      </c>
      <c r="F17383">
        <v>3.9246764562883101</v>
      </c>
      <c r="G17383">
        <v>46.107747452945802</v>
      </c>
      <c r="H17383">
        <v>-0.94014676581101497</v>
      </c>
      <c r="I17383">
        <v>-3.4361048099305802</v>
      </c>
      <c r="J17383">
        <v>-2.0739880629546201</v>
      </c>
      <c r="K17383">
        <v>-0.82290778433177203</v>
      </c>
      <c r="L17383">
        <v>-5.2598063460754902</v>
      </c>
      <c r="M17383">
        <v>128</v>
      </c>
    </row>
    <row r="17385" spans="1:13" x14ac:dyDescent="0.3">
      <c r="A17385">
        <v>8692</v>
      </c>
      <c r="B17385">
        <v>0.237992023002599</v>
      </c>
      <c r="C17385">
        <v>0.22959163427915999</v>
      </c>
      <c r="D17385">
        <v>0.264873074886328</v>
      </c>
      <c r="E17385">
        <v>5.5414916594915198</v>
      </c>
      <c r="F17385">
        <v>4.2116535222672002</v>
      </c>
      <c r="G17385">
        <v>45.869700646218902</v>
      </c>
      <c r="H17385">
        <v>-0.92343516486895805</v>
      </c>
      <c r="I17385">
        <v>-3.4270237990038499</v>
      </c>
      <c r="J17385">
        <v>-2.0270033244555701</v>
      </c>
      <c r="K17385">
        <v>-0.82468678450824195</v>
      </c>
      <c r="L17385">
        <v>-5.2558636970357497</v>
      </c>
      <c r="M17385">
        <v>128</v>
      </c>
    </row>
    <row r="17387" spans="1:13" x14ac:dyDescent="0.3">
      <c r="A17387">
        <v>8693</v>
      </c>
      <c r="B17387">
        <v>0.23797444755574801</v>
      </c>
      <c r="C17387">
        <v>0.22959380782580699</v>
      </c>
      <c r="D17387">
        <v>0.26483549933483402</v>
      </c>
      <c r="E17387">
        <v>5.10814194568714</v>
      </c>
      <c r="F17387">
        <v>4.5748755061864497</v>
      </c>
      <c r="G17387">
        <v>45.5539789756169</v>
      </c>
      <c r="H17387">
        <v>-0.91596405827962601</v>
      </c>
      <c r="I17387">
        <v>-3.3892235444154499</v>
      </c>
      <c r="J17387">
        <v>-2.0117926500249399</v>
      </c>
      <c r="K17387">
        <v>-0.839231312978026</v>
      </c>
      <c r="L17387">
        <v>-5.2608881705071298</v>
      </c>
      <c r="M17387">
        <v>128</v>
      </c>
    </row>
    <row r="17389" spans="1:13" x14ac:dyDescent="0.3">
      <c r="A17389">
        <v>8694</v>
      </c>
      <c r="B17389">
        <v>0.23795992095881599</v>
      </c>
      <c r="C17389">
        <v>0.229587388718869</v>
      </c>
      <c r="D17389">
        <v>0.26483748770795901</v>
      </c>
      <c r="E17389">
        <v>4.71986045357104</v>
      </c>
      <c r="F17389">
        <v>4.4200347228134298</v>
      </c>
      <c r="G17389">
        <v>45.3947229932539</v>
      </c>
      <c r="H17389">
        <v>-0.91127047300669295</v>
      </c>
      <c r="I17389">
        <v>-3.3894788459553902</v>
      </c>
      <c r="J17389">
        <v>-2.01281549307416</v>
      </c>
      <c r="K17389">
        <v>-0.82408577093511004</v>
      </c>
      <c r="L17389">
        <v>-5.26348454914306</v>
      </c>
      <c r="M17389">
        <v>128</v>
      </c>
    </row>
    <row r="17391" spans="1:13" x14ac:dyDescent="0.3">
      <c r="A17391">
        <v>8695</v>
      </c>
      <c r="B17391">
        <v>0.23794336372214001</v>
      </c>
      <c r="C17391">
        <v>0.229578934433078</v>
      </c>
      <c r="D17391">
        <v>0.26483129263317301</v>
      </c>
      <c r="E17391">
        <v>4.1799901746260097</v>
      </c>
      <c r="F17391">
        <v>4.2894238400594604</v>
      </c>
      <c r="G17391">
        <v>45.136302571312498</v>
      </c>
      <c r="H17391">
        <v>-0.92291996157763501</v>
      </c>
      <c r="I17391">
        <v>-3.35353105142143</v>
      </c>
      <c r="J17391">
        <v>-2.0065310674991998</v>
      </c>
      <c r="K17391">
        <v>-0.82807650106070396</v>
      </c>
      <c r="L17391">
        <v>-5.2551184402050701</v>
      </c>
      <c r="M17391">
        <v>128</v>
      </c>
    </row>
    <row r="17393" spans="1:13" x14ac:dyDescent="0.3">
      <c r="A17393">
        <v>8696</v>
      </c>
      <c r="B17393">
        <v>0.237939187360594</v>
      </c>
      <c r="C17393">
        <v>0.229579283640231</v>
      </c>
      <c r="D17393">
        <v>0.26483769555245401</v>
      </c>
      <c r="E17393">
        <v>3.55049974680106</v>
      </c>
      <c r="F17393">
        <v>4.5214450936542097</v>
      </c>
      <c r="G17393">
        <v>45.000627541832102</v>
      </c>
      <c r="H17393">
        <v>-0.92467374567495197</v>
      </c>
      <c r="I17393">
        <v>-3.3531969420518699</v>
      </c>
      <c r="J17393">
        <v>-1.96951993730143</v>
      </c>
      <c r="K17393">
        <v>-0.83274036638820503</v>
      </c>
      <c r="L17393">
        <v>-5.2597342244467198</v>
      </c>
      <c r="M17393">
        <v>128</v>
      </c>
    </row>
    <row r="17395" spans="1:13" x14ac:dyDescent="0.3">
      <c r="A17395">
        <v>8697</v>
      </c>
      <c r="B17395">
        <v>0.23791587218539501</v>
      </c>
      <c r="C17395">
        <v>0.22960343767414301</v>
      </c>
      <c r="D17395">
        <v>0.26482824798596799</v>
      </c>
      <c r="E17395">
        <v>3.13939852001266</v>
      </c>
      <c r="F17395">
        <v>4.9717528213363202</v>
      </c>
      <c r="G17395">
        <v>44.815373468843099</v>
      </c>
      <c r="H17395">
        <v>-0.91198301066153697</v>
      </c>
      <c r="I17395">
        <v>-3.3380146517035598</v>
      </c>
      <c r="J17395">
        <v>-1.9424782467856601</v>
      </c>
      <c r="K17395">
        <v>-0.83396643407739401</v>
      </c>
      <c r="L17395">
        <v>-5.2661770899506903</v>
      </c>
      <c r="M17395">
        <v>128</v>
      </c>
    </row>
    <row r="17397" spans="1:13" x14ac:dyDescent="0.3">
      <c r="A17397">
        <v>8698</v>
      </c>
      <c r="B17397">
        <v>0.237896075927953</v>
      </c>
      <c r="C17397">
        <v>0.22960904453612399</v>
      </c>
      <c r="D17397">
        <v>0.26480978691725499</v>
      </c>
      <c r="E17397">
        <v>3.0095854085709099</v>
      </c>
      <c r="F17397">
        <v>5.5212468123067602</v>
      </c>
      <c r="G17397">
        <v>44.599496405914103</v>
      </c>
      <c r="H17397">
        <v>-0.90321040149520404</v>
      </c>
      <c r="I17397">
        <v>-3.3068186311043699</v>
      </c>
      <c r="J17397">
        <v>-1.9273161296652901</v>
      </c>
      <c r="K17397">
        <v>-0.82848519029043399</v>
      </c>
      <c r="L17397">
        <v>-5.2700956984475003</v>
      </c>
      <c r="M17397">
        <v>128</v>
      </c>
    </row>
    <row r="17399" spans="1:13" x14ac:dyDescent="0.3">
      <c r="A17399">
        <v>8699</v>
      </c>
      <c r="B17399">
        <v>0.23790341866053899</v>
      </c>
      <c r="C17399">
        <v>0.22961010720429501</v>
      </c>
      <c r="D17399">
        <v>0.26480566376070203</v>
      </c>
      <c r="E17399">
        <v>2.5587168292713902</v>
      </c>
      <c r="F17399">
        <v>5.8379263700818704</v>
      </c>
      <c r="G17399">
        <v>44.2235542006622</v>
      </c>
      <c r="H17399">
        <v>-0.91811003478249598</v>
      </c>
      <c r="I17399">
        <v>-3.2714172368091998</v>
      </c>
      <c r="J17399">
        <v>-1.91902056601913</v>
      </c>
      <c r="K17399">
        <v>-0.83713978574352799</v>
      </c>
      <c r="L17399">
        <v>-5.2629316166557798</v>
      </c>
      <c r="M17399">
        <v>128</v>
      </c>
    </row>
    <row r="17401" spans="1:13" x14ac:dyDescent="0.3">
      <c r="A17401">
        <v>8700</v>
      </c>
      <c r="B17401">
        <v>0.23790383456967501</v>
      </c>
      <c r="C17401">
        <v>0.22960918733979099</v>
      </c>
      <c r="D17401">
        <v>0.26478639819822197</v>
      </c>
      <c r="E17401">
        <v>1.7140103335610399</v>
      </c>
      <c r="F17401">
        <v>5.9274220286964798</v>
      </c>
      <c r="G17401">
        <v>43.647916250137797</v>
      </c>
      <c r="H17401">
        <v>-0.90246818942509099</v>
      </c>
      <c r="I17401">
        <v>-3.2526400290228601</v>
      </c>
      <c r="J17401">
        <v>-1.86796830457638</v>
      </c>
      <c r="K17401">
        <v>-0.82971125797962197</v>
      </c>
      <c r="L17401">
        <v>-5.2693023605309701</v>
      </c>
      <c r="M17401">
        <v>128</v>
      </c>
    </row>
    <row r="17403" spans="1:13" x14ac:dyDescent="0.3">
      <c r="A17403">
        <v>8701</v>
      </c>
      <c r="B17403">
        <v>0.23789538142996</v>
      </c>
      <c r="C17403">
        <v>0.229614395715178</v>
      </c>
      <c r="D17403">
        <v>0.26480213190326402</v>
      </c>
      <c r="E17403">
        <v>1.85260220276777</v>
      </c>
      <c r="F17403">
        <v>5.9304748987395204</v>
      </c>
      <c r="G17403">
        <v>43.497306156790401</v>
      </c>
      <c r="H17403">
        <v>-0.88618672021377598</v>
      </c>
      <c r="I17403">
        <v>-3.2406647354568099</v>
      </c>
      <c r="J17403">
        <v>-1.86396428105953</v>
      </c>
      <c r="K17403">
        <v>-0.83889474537707298</v>
      </c>
      <c r="L17403">
        <v>-5.2651433466048996</v>
      </c>
      <c r="M17403">
        <v>128</v>
      </c>
    </row>
    <row r="17405" spans="1:13" x14ac:dyDescent="0.3">
      <c r="A17405">
        <v>8702</v>
      </c>
      <c r="B17405">
        <v>0.23789029814359999</v>
      </c>
      <c r="C17405">
        <v>0.22961936288113599</v>
      </c>
      <c r="D17405">
        <v>0.264806483946183</v>
      </c>
      <c r="E17405">
        <v>1.55733368518886</v>
      </c>
      <c r="F17405">
        <v>5.7940011375871299</v>
      </c>
      <c r="G17405">
        <v>43.487754538611902</v>
      </c>
      <c r="H17405">
        <v>-0.86669161465880795</v>
      </c>
      <c r="I17405">
        <v>-3.2507364062497501</v>
      </c>
      <c r="J17405">
        <v>-1.84111622811083</v>
      </c>
      <c r="K17405">
        <v>-0.82213848695816405</v>
      </c>
      <c r="L17405">
        <v>-5.2598063460754902</v>
      </c>
      <c r="M17405">
        <v>128</v>
      </c>
    </row>
    <row r="17407" spans="1:13" x14ac:dyDescent="0.3">
      <c r="A17407">
        <v>8703</v>
      </c>
      <c r="B17407">
        <v>0.237895990291702</v>
      </c>
      <c r="C17407">
        <v>0.22962194557409801</v>
      </c>
      <c r="D17407">
        <v>0.264839582584602</v>
      </c>
      <c r="E17407">
        <v>1.4940730143174199</v>
      </c>
      <c r="F17407">
        <v>5.7959908055464897</v>
      </c>
      <c r="G17407">
        <v>43.478051819794899</v>
      </c>
      <c r="H17407">
        <v>-0.86450117007906302</v>
      </c>
      <c r="I17407">
        <v>-3.2529161432495499</v>
      </c>
      <c r="J17407">
        <v>-1.8321399174072699</v>
      </c>
      <c r="K17407">
        <v>-0.81812371628964498</v>
      </c>
      <c r="L17407">
        <v>-5.2536279265437003</v>
      </c>
      <c r="M17407">
        <v>128</v>
      </c>
    </row>
    <row r="17409" spans="1:13" x14ac:dyDescent="0.3">
      <c r="A17409">
        <v>8704</v>
      </c>
      <c r="B17409">
        <v>0.237919011606083</v>
      </c>
      <c r="C17409">
        <v>0.229602320580859</v>
      </c>
      <c r="D17409">
        <v>0.2648573697305</v>
      </c>
      <c r="E17409">
        <v>1.4678462942345301</v>
      </c>
      <c r="F17409">
        <v>6.1564387013072004</v>
      </c>
      <c r="G17409">
        <v>43.6404985876745</v>
      </c>
      <c r="H17409">
        <v>-0.84341539464022597</v>
      </c>
      <c r="I17409">
        <v>-3.2529378529972499</v>
      </c>
      <c r="J17409">
        <v>-1.80523403415768</v>
      </c>
      <c r="K17409">
        <v>-0.82172979772843402</v>
      </c>
      <c r="L17409">
        <v>-5.2483149665572197</v>
      </c>
      <c r="M17409">
        <v>128</v>
      </c>
    </row>
    <row r="17411" spans="1:13" x14ac:dyDescent="0.3">
      <c r="A17411">
        <v>8705</v>
      </c>
      <c r="B17411">
        <v>0.23791689220009199</v>
      </c>
      <c r="C17411">
        <v>0.22960851520981901</v>
      </c>
      <c r="D17411">
        <v>0.264871553974386</v>
      </c>
      <c r="E17411">
        <v>1.7606550027301799</v>
      </c>
      <c r="F17411">
        <v>6.3997328315296</v>
      </c>
      <c r="G17411">
        <v>43.780753259767998</v>
      </c>
      <c r="H17411">
        <v>-0.848417321839536</v>
      </c>
      <c r="I17411">
        <v>-3.2392040190940401</v>
      </c>
      <c r="J17411">
        <v>-1.8141233161034001</v>
      </c>
      <c r="K17411">
        <v>-0.81946998669346005</v>
      </c>
      <c r="L17411">
        <v>-5.2541808590309804</v>
      </c>
      <c r="M17411">
        <v>128</v>
      </c>
    </row>
    <row r="17413" spans="1:13" x14ac:dyDescent="0.3">
      <c r="A17413">
        <v>8706</v>
      </c>
      <c r="B17413">
        <v>0.23793408477570899</v>
      </c>
      <c r="C17413">
        <v>0.229611102664072</v>
      </c>
      <c r="D17413">
        <v>0.26491886328813702</v>
      </c>
      <c r="E17413">
        <v>1.53826940225116</v>
      </c>
      <c r="F17413">
        <v>5.7683242361659399</v>
      </c>
      <c r="G17413">
        <v>43.637679663846498</v>
      </c>
      <c r="H17413">
        <v>-0.84076538919243804</v>
      </c>
      <c r="I17413">
        <v>-3.2297442857687102</v>
      </c>
      <c r="J17413">
        <v>-1.8460976892166301</v>
      </c>
      <c r="K17413">
        <v>-0.82307606813224898</v>
      </c>
      <c r="L17413">
        <v>-5.24990164239028</v>
      </c>
      <c r="M17413">
        <v>128</v>
      </c>
    </row>
    <row r="17415" spans="1:13" x14ac:dyDescent="0.3">
      <c r="A17415">
        <v>8707</v>
      </c>
      <c r="B17415">
        <v>0.23793178309860999</v>
      </c>
      <c r="C17415">
        <v>0.22961928680520199</v>
      </c>
      <c r="D17415">
        <v>0.26493879642720303</v>
      </c>
      <c r="E17415">
        <v>1.73766462535484</v>
      </c>
      <c r="F17415">
        <v>5.7585843445468097</v>
      </c>
      <c r="G17415">
        <v>43.7167233409616</v>
      </c>
      <c r="H17415">
        <v>-0.83521749540302104</v>
      </c>
      <c r="I17415">
        <v>-3.2082401028955601</v>
      </c>
      <c r="J17415">
        <v>-1.83998377303133</v>
      </c>
      <c r="K17415">
        <v>-0.82100858144067701</v>
      </c>
      <c r="L17415">
        <v>-5.2457426284642104</v>
      </c>
      <c r="M17415">
        <v>128</v>
      </c>
    </row>
    <row r="17417" spans="1:13" x14ac:dyDescent="0.3">
      <c r="A17417">
        <v>8708</v>
      </c>
      <c r="B17417">
        <v>0.23793122499039401</v>
      </c>
      <c r="C17417">
        <v>0.22962826171930001</v>
      </c>
      <c r="D17417">
        <v>0.264922387646291</v>
      </c>
      <c r="E17417">
        <v>1.9273179059136101</v>
      </c>
      <c r="F17417">
        <v>5.9220695421645901</v>
      </c>
      <c r="G17417">
        <v>43.966931757217701</v>
      </c>
      <c r="H17417">
        <v>-0.83118674366163303</v>
      </c>
      <c r="I17417">
        <v>-3.1996531652225499</v>
      </c>
      <c r="J17417">
        <v>-1.82894628627985</v>
      </c>
      <c r="K17417">
        <v>-0.81177701295737503</v>
      </c>
      <c r="L17417">
        <v>-5.24098260096501</v>
      </c>
      <c r="M17417">
        <v>128</v>
      </c>
    </row>
    <row r="17419" spans="1:13" x14ac:dyDescent="0.3">
      <c r="A17419">
        <v>8709</v>
      </c>
      <c r="B17419">
        <v>0.23795496888656301</v>
      </c>
      <c r="C17419">
        <v>0.22962435738544201</v>
      </c>
      <c r="D17419">
        <v>0.26491731657096401</v>
      </c>
      <c r="E17419">
        <v>1.94492716464575</v>
      </c>
      <c r="F17419">
        <v>6.5422489255079803</v>
      </c>
      <c r="G17419">
        <v>44.370870653236601</v>
      </c>
      <c r="H17419">
        <v>-0.84670184607181698</v>
      </c>
      <c r="I17419">
        <v>-3.2159214700821801</v>
      </c>
      <c r="J17419">
        <v>-1.8019804648739299</v>
      </c>
      <c r="K17419">
        <v>-0.81035862092478494</v>
      </c>
      <c r="L17419">
        <v>-5.2466561690953704</v>
      </c>
      <c r="M17419">
        <v>128</v>
      </c>
    </row>
    <row r="17421" spans="1:13" x14ac:dyDescent="0.3">
      <c r="A17421">
        <v>8710</v>
      </c>
      <c r="B17421">
        <v>0.237983357033931</v>
      </c>
      <c r="C17421">
        <v>0.229608443594775</v>
      </c>
      <c r="D17421">
        <v>0.264925102973674</v>
      </c>
      <c r="E17421">
        <v>1.8774826647891201</v>
      </c>
      <c r="F17421">
        <v>6.4512905560418696</v>
      </c>
      <c r="G17421">
        <v>44.070569784594198</v>
      </c>
      <c r="H17421">
        <v>-0.85241621691103697</v>
      </c>
      <c r="I17421">
        <v>-3.2086221754162398</v>
      </c>
      <c r="J17421">
        <v>-1.8029077630330399</v>
      </c>
      <c r="K17421">
        <v>-0.825624365682327</v>
      </c>
      <c r="L17421">
        <v>-5.2400209792480004</v>
      </c>
      <c r="M17421">
        <v>128</v>
      </c>
    </row>
    <row r="17423" spans="1:13" x14ac:dyDescent="0.3">
      <c r="A17423">
        <v>8711</v>
      </c>
      <c r="B17423">
        <v>0.23799136313409799</v>
      </c>
      <c r="C17423">
        <v>0.22960168329386399</v>
      </c>
      <c r="D17423">
        <v>0.26494228160871802</v>
      </c>
      <c r="E17423">
        <v>1.55546328370252</v>
      </c>
      <c r="F17423">
        <v>6.1868676462140497</v>
      </c>
      <c r="G17423">
        <v>43.9103089889351</v>
      </c>
      <c r="H17423">
        <v>-0.84443556480279502</v>
      </c>
      <c r="I17423">
        <v>-3.21137900749576</v>
      </c>
      <c r="J17423">
        <v>-1.8119616703564601</v>
      </c>
      <c r="K17423">
        <v>-0.81115195884131897</v>
      </c>
      <c r="L17423">
        <v>-5.2366072221526103</v>
      </c>
      <c r="M17423">
        <v>128</v>
      </c>
    </row>
    <row r="17425" spans="1:13" x14ac:dyDescent="0.3">
      <c r="A17425">
        <v>8712</v>
      </c>
      <c r="B17425">
        <v>0.23800166543658599</v>
      </c>
      <c r="C17425">
        <v>0.22960653364058101</v>
      </c>
      <c r="D17425">
        <v>0.264975765088798</v>
      </c>
      <c r="E17425">
        <v>1.5574148609235501</v>
      </c>
      <c r="F17425">
        <v>6.33467963880247</v>
      </c>
      <c r="G17425">
        <v>44.041259412866701</v>
      </c>
      <c r="H17425">
        <v>-0.852151181437102</v>
      </c>
      <c r="I17425">
        <v>-3.2116926117294899</v>
      </c>
      <c r="J17425">
        <v>-1.79392841195983</v>
      </c>
      <c r="K17425">
        <v>-0.81043074255356096</v>
      </c>
      <c r="L17425">
        <v>-5.2409585604220901</v>
      </c>
      <c r="M17425">
        <v>128</v>
      </c>
    </row>
    <row r="17427" spans="1:13" x14ac:dyDescent="0.3">
      <c r="A17427">
        <v>8713</v>
      </c>
      <c r="B17427">
        <v>0.238017559608904</v>
      </c>
      <c r="C17427">
        <v>0.22959622331754101</v>
      </c>
      <c r="D17427">
        <v>0.26497743752147301</v>
      </c>
      <c r="E17427">
        <v>1.9014333713531899</v>
      </c>
      <c r="F17427">
        <v>6.4842894353396296</v>
      </c>
      <c r="G17427">
        <v>44.2406780606917</v>
      </c>
      <c r="H17427">
        <v>-0.858864453509815</v>
      </c>
      <c r="I17427">
        <v>-3.2049121170964701</v>
      </c>
      <c r="J17427">
        <v>-1.7768539999947299</v>
      </c>
      <c r="K17427">
        <v>-0.81692168914338203</v>
      </c>
      <c r="L17427">
        <v>-5.2280247483282896</v>
      </c>
      <c r="M17427">
        <v>128</v>
      </c>
    </row>
    <row r="17429" spans="1:13" x14ac:dyDescent="0.3">
      <c r="A17429">
        <v>8714</v>
      </c>
      <c r="B17429">
        <v>0.23801969098853601</v>
      </c>
      <c r="C17429">
        <v>0.2295910079787</v>
      </c>
      <c r="D17429">
        <v>0.26497736125340499</v>
      </c>
      <c r="E17429">
        <v>2.3700574088361499</v>
      </c>
      <c r="F17429">
        <v>6.3127800960068097</v>
      </c>
      <c r="G17429">
        <v>44.087461188926497</v>
      </c>
      <c r="H17429">
        <v>-0.84398969242393596</v>
      </c>
      <c r="I17429">
        <v>-3.2190484178313898</v>
      </c>
      <c r="J17429">
        <v>-1.8020128267322</v>
      </c>
      <c r="K17429">
        <v>-0.79350620033417496</v>
      </c>
      <c r="L17429">
        <v>-5.2292988971033303</v>
      </c>
      <c r="M17429">
        <v>128</v>
      </c>
    </row>
    <row r="17431" spans="1:13" x14ac:dyDescent="0.3">
      <c r="A17431">
        <v>8715</v>
      </c>
      <c r="B17431">
        <v>0.23800178156596499</v>
      </c>
      <c r="C17431">
        <v>0.22959633716255401</v>
      </c>
      <c r="D17431">
        <v>0.26497838736131302</v>
      </c>
      <c r="E17431">
        <v>1.78244777919439</v>
      </c>
      <c r="F17431">
        <v>6.2005777622496598</v>
      </c>
      <c r="G17431">
        <v>43.649369554981902</v>
      </c>
      <c r="H17431">
        <v>-0.83872684633551997</v>
      </c>
      <c r="I17431">
        <v>-3.2380708614657201</v>
      </c>
      <c r="J17431">
        <v>-1.8211597989961299</v>
      </c>
      <c r="K17431">
        <v>-0.83509633959488105</v>
      </c>
      <c r="L17431">
        <v>-5.2422086686542002</v>
      </c>
      <c r="M17431">
        <v>128</v>
      </c>
    </row>
    <row r="17433" spans="1:13" x14ac:dyDescent="0.3">
      <c r="A17433">
        <v>8716</v>
      </c>
      <c r="B17433">
        <v>0.238025848451517</v>
      </c>
      <c r="C17433">
        <v>0.229589738520139</v>
      </c>
      <c r="D17433">
        <v>0.26500609652009099</v>
      </c>
      <c r="E17433">
        <v>2.0972424372553098</v>
      </c>
      <c r="F17433">
        <v>5.6376620450986898</v>
      </c>
      <c r="G17433">
        <v>43.5943189840131</v>
      </c>
      <c r="H17433">
        <v>-0.84655164690782203</v>
      </c>
      <c r="I17433">
        <v>-3.2294063374935602</v>
      </c>
      <c r="J17433">
        <v>-1.8340691371456801</v>
      </c>
      <c r="K17433">
        <v>-0.81802755411794403</v>
      </c>
      <c r="L17433">
        <v>-5.2462715204085697</v>
      </c>
      <c r="M17433">
        <v>128</v>
      </c>
    </row>
    <row r="17435" spans="1:13" x14ac:dyDescent="0.3">
      <c r="A17435">
        <v>8717</v>
      </c>
      <c r="B17435">
        <v>0.23803345484770599</v>
      </c>
      <c r="C17435">
        <v>0.22958786409279699</v>
      </c>
      <c r="D17435">
        <v>0.26500466693584401</v>
      </c>
      <c r="E17435">
        <v>2.2405622415346098</v>
      </c>
      <c r="F17435">
        <v>5.7988816908998304</v>
      </c>
      <c r="G17435">
        <v>43.424710158678799</v>
      </c>
      <c r="H17435">
        <v>-0.85756069034724103</v>
      </c>
      <c r="I17435">
        <v>-3.2434910182203698</v>
      </c>
      <c r="J17435">
        <v>-1.8301102220312799</v>
      </c>
      <c r="K17435">
        <v>-0.80725739088742599</v>
      </c>
      <c r="L17435">
        <v>-5.2402613846772503</v>
      </c>
      <c r="M17435">
        <v>128</v>
      </c>
    </row>
    <row r="17437" spans="1:13" x14ac:dyDescent="0.3">
      <c r="A17437">
        <v>8718</v>
      </c>
      <c r="B17437">
        <v>0.238035838992182</v>
      </c>
      <c r="C17437">
        <v>0.229586015926704</v>
      </c>
      <c r="D17437">
        <v>0.26502704216891998</v>
      </c>
      <c r="E17437">
        <v>2.5246529956282502</v>
      </c>
      <c r="F17437">
        <v>5.8753967677632399</v>
      </c>
      <c r="G17437">
        <v>43.463927336539399</v>
      </c>
      <c r="H17437">
        <v>-0.85803152061593302</v>
      </c>
      <c r="I17437">
        <v>-3.2464902576400099</v>
      </c>
      <c r="J17437">
        <v>-1.8351275913307401</v>
      </c>
      <c r="K17437">
        <v>-0.79470822748043801</v>
      </c>
      <c r="L17437">
        <v>-5.2190095447313203</v>
      </c>
      <c r="M17437">
        <v>128</v>
      </c>
    </row>
    <row r="17439" spans="1:13" x14ac:dyDescent="0.3">
      <c r="A17439">
        <v>8719</v>
      </c>
      <c r="B17439">
        <v>0.23803145989372501</v>
      </c>
      <c r="C17439">
        <v>0.22959924553480901</v>
      </c>
      <c r="D17439">
        <v>0.26502453413843402</v>
      </c>
      <c r="E17439">
        <v>2.2580813103623898</v>
      </c>
      <c r="F17439">
        <v>5.8454244853978796</v>
      </c>
      <c r="G17439">
        <v>43.484930828436099</v>
      </c>
      <c r="H17439">
        <v>-0.86415673212313504</v>
      </c>
      <c r="I17439">
        <v>-3.2475119367531802</v>
      </c>
      <c r="J17439">
        <v>-1.8191062095214701</v>
      </c>
      <c r="K17439">
        <v>-0.79115022712749905</v>
      </c>
      <c r="L17439">
        <v>-5.2182642879006398</v>
      </c>
      <c r="M17439">
        <v>128</v>
      </c>
    </row>
    <row r="17441" spans="1:13" x14ac:dyDescent="0.3">
      <c r="A17441">
        <v>8720</v>
      </c>
      <c r="B17441">
        <v>0.23804142089534999</v>
      </c>
      <c r="C17441">
        <v>0.22958626555879699</v>
      </c>
      <c r="D17441">
        <v>0.26500162270016597</v>
      </c>
      <c r="E17441">
        <v>2.3699489001620702</v>
      </c>
      <c r="F17441">
        <v>5.6875023607603996</v>
      </c>
      <c r="G17441">
        <v>43.403408737017898</v>
      </c>
      <c r="H17441">
        <v>-0.85278902794839495</v>
      </c>
      <c r="I17441">
        <v>-3.2465113897103999</v>
      </c>
      <c r="J17441">
        <v>-1.7881499330336399</v>
      </c>
      <c r="K17441">
        <v>-0.79824218729045204</v>
      </c>
      <c r="L17441">
        <v>-5.2215338017384703</v>
      </c>
      <c r="M17441">
        <v>128</v>
      </c>
    </row>
    <row r="17443" spans="1:13" x14ac:dyDescent="0.3">
      <c r="A17443">
        <v>8721</v>
      </c>
      <c r="B17443">
        <v>0.238031850059884</v>
      </c>
      <c r="C17443">
        <v>0.22958524683109099</v>
      </c>
      <c r="D17443">
        <v>0.265003870359864</v>
      </c>
      <c r="E17443">
        <v>2.2782905829197002</v>
      </c>
      <c r="F17443">
        <v>6.30695889373004</v>
      </c>
      <c r="G17443">
        <v>43.447817372428297</v>
      </c>
      <c r="H17443">
        <v>-0.85627487416058301</v>
      </c>
      <c r="I17443">
        <v>-3.2723229609448601</v>
      </c>
      <c r="J17443">
        <v>-1.74829935495678</v>
      </c>
      <c r="K17443">
        <v>-0.81326752661874202</v>
      </c>
      <c r="L17443">
        <v>-5.2085519085588299</v>
      </c>
      <c r="M17443">
        <v>128</v>
      </c>
    </row>
    <row r="17445" spans="1:13" x14ac:dyDescent="0.3">
      <c r="A17445">
        <v>8722</v>
      </c>
      <c r="B17445">
        <v>0.23802571743491499</v>
      </c>
      <c r="C17445">
        <v>0.22959475517361899</v>
      </c>
      <c r="D17445">
        <v>0.26500118515691401</v>
      </c>
      <c r="E17445">
        <v>2.4112480404908201</v>
      </c>
      <c r="F17445">
        <v>6.6939443302500798</v>
      </c>
      <c r="G17445">
        <v>43.6497212055923</v>
      </c>
      <c r="H17445">
        <v>-0.86957864867012702</v>
      </c>
      <c r="I17445">
        <v>-3.26673901182577</v>
      </c>
      <c r="J17445">
        <v>-1.75420371617714</v>
      </c>
      <c r="K17445">
        <v>-0.79516499779601801</v>
      </c>
      <c r="L17445">
        <v>-5.2700956984475003</v>
      </c>
      <c r="M17445">
        <v>128</v>
      </c>
    </row>
    <row r="17447" spans="1:13" x14ac:dyDescent="0.3">
      <c r="A17447">
        <v>8723</v>
      </c>
      <c r="B17447">
        <v>0.238032180149711</v>
      </c>
      <c r="C17447">
        <v>0.22959255959313599</v>
      </c>
      <c r="D17447">
        <v>0.26501065686145098</v>
      </c>
      <c r="E17447">
        <v>2.11113580322223</v>
      </c>
      <c r="F17447">
        <v>6.3148349193298303</v>
      </c>
      <c r="G17447">
        <v>43.508619708292002</v>
      </c>
      <c r="H17447">
        <v>-0.85742990207139402</v>
      </c>
      <c r="I17447">
        <v>-3.2600306526668499</v>
      </c>
      <c r="J17447">
        <v>-1.7792158772262701</v>
      </c>
      <c r="K17447">
        <v>-0.78021178009650405</v>
      </c>
      <c r="L17447">
        <v>-5.2054747190643997</v>
      </c>
      <c r="M17447">
        <v>128</v>
      </c>
    </row>
    <row r="17449" spans="1:13" x14ac:dyDescent="0.3">
      <c r="A17449">
        <v>8724</v>
      </c>
      <c r="B17449">
        <v>0.238026677975537</v>
      </c>
      <c r="C17449">
        <v>0.22959116218795</v>
      </c>
      <c r="D17449">
        <v>0.265018269536347</v>
      </c>
      <c r="E17449">
        <v>2.1664983422615101</v>
      </c>
      <c r="F17449">
        <v>5.1336005604336998</v>
      </c>
      <c r="G17449">
        <v>43.420753892285603</v>
      </c>
      <c r="H17449">
        <v>-0.84735622049271397</v>
      </c>
      <c r="I17449">
        <v>-3.2463052732942299</v>
      </c>
      <c r="J17449">
        <v>-1.80317349927513</v>
      </c>
      <c r="K17449">
        <v>-0.77263900907504601</v>
      </c>
      <c r="L17449">
        <v>-5.2150909362344997</v>
      </c>
      <c r="M17449">
        <v>128</v>
      </c>
    </row>
    <row r="17451" spans="1:13" x14ac:dyDescent="0.3">
      <c r="A17451">
        <v>8725</v>
      </c>
      <c r="B17451">
        <v>0.23802910430961</v>
      </c>
      <c r="C17451">
        <v>0.229596275424642</v>
      </c>
      <c r="D17451">
        <v>0.26501391508103</v>
      </c>
      <c r="E17451">
        <v>1.90828369600673</v>
      </c>
      <c r="F17451">
        <v>5.3885471867412598</v>
      </c>
      <c r="G17451">
        <v>43.373558804315103</v>
      </c>
      <c r="H17451">
        <v>-0.83336542447906603</v>
      </c>
      <c r="I17451">
        <v>-3.2680096627819601</v>
      </c>
      <c r="J17451">
        <v>-1.7653752340091</v>
      </c>
      <c r="K17451">
        <v>-0.79095790278409694</v>
      </c>
      <c r="L17451">
        <v>-5.2125666792273497</v>
      </c>
      <c r="M17451">
        <v>128</v>
      </c>
    </row>
    <row r="17453" spans="1:13" x14ac:dyDescent="0.3">
      <c r="A17453">
        <v>8726</v>
      </c>
      <c r="B17453">
        <v>0.23803153579089101</v>
      </c>
      <c r="C17453">
        <v>0.22958725926936899</v>
      </c>
      <c r="D17453">
        <v>0.26500632919452</v>
      </c>
      <c r="E17453">
        <v>2.5344947387621701</v>
      </c>
      <c r="F17453">
        <v>6.1581876168712597</v>
      </c>
      <c r="G17453">
        <v>43.725712736308999</v>
      </c>
      <c r="H17453">
        <v>-0.84598933761878603</v>
      </c>
      <c r="I17453">
        <v>-3.2646033091253002</v>
      </c>
      <c r="J17453">
        <v>-1.73029541894516</v>
      </c>
      <c r="K17453">
        <v>-0.80079048484052995</v>
      </c>
      <c r="L17453">
        <v>-5.2092010032178102</v>
      </c>
      <c r="M17453">
        <v>128</v>
      </c>
    </row>
    <row r="17455" spans="1:13" x14ac:dyDescent="0.3">
      <c r="A17455">
        <v>8727</v>
      </c>
      <c r="B17455">
        <v>0.23802408449033999</v>
      </c>
      <c r="C17455">
        <v>0.229595109975269</v>
      </c>
      <c r="D17455">
        <v>0.26500489459568899</v>
      </c>
      <c r="E17455">
        <v>2.6317471297764699</v>
      </c>
      <c r="F17455">
        <v>6.2694421707577996</v>
      </c>
      <c r="G17455">
        <v>44.176007135683101</v>
      </c>
      <c r="H17455">
        <v>-0.84819574697376199</v>
      </c>
      <c r="I17455">
        <v>-3.2671698026957601</v>
      </c>
      <c r="J17455">
        <v>-1.7203016199496901</v>
      </c>
      <c r="K17455">
        <v>-0.78857788903449599</v>
      </c>
      <c r="L17455">
        <v>-5.2129032468282999</v>
      </c>
      <c r="M17455">
        <v>128</v>
      </c>
    </row>
    <row r="17457" spans="1:13" x14ac:dyDescent="0.3">
      <c r="A17457">
        <v>8728</v>
      </c>
      <c r="B17457">
        <v>0.23802844352653699</v>
      </c>
      <c r="C17457">
        <v>0.22958266240755301</v>
      </c>
      <c r="D17457">
        <v>0.26497640535100297</v>
      </c>
      <c r="E17457">
        <v>2.0256553859367901</v>
      </c>
      <c r="F17457">
        <v>5.9614651042528299</v>
      </c>
      <c r="G17457">
        <v>43.766736097672997</v>
      </c>
      <c r="H17457">
        <v>-0.83301801681675602</v>
      </c>
      <c r="I17457">
        <v>-3.2621974623651999</v>
      </c>
      <c r="J17457">
        <v>-1.75433894486636</v>
      </c>
      <c r="K17457">
        <v>-0.78687101048680197</v>
      </c>
      <c r="L17457">
        <v>-5.2084317058442</v>
      </c>
      <c r="M17457">
        <v>128</v>
      </c>
    </row>
    <row r="17459" spans="1:13" x14ac:dyDescent="0.3">
      <c r="A17459">
        <v>8729</v>
      </c>
      <c r="B17459">
        <v>0.238026055469516</v>
      </c>
      <c r="C17459">
        <v>0.229594899059714</v>
      </c>
      <c r="D17459">
        <v>0.26499646826627199</v>
      </c>
      <c r="E17459">
        <v>2.4356596772986499</v>
      </c>
      <c r="F17459">
        <v>4.7696742632020497</v>
      </c>
      <c r="G17459">
        <v>43.137188835801602</v>
      </c>
      <c r="H17459">
        <v>-0.81374410199937097</v>
      </c>
      <c r="I17459">
        <v>-3.2168517162708201</v>
      </c>
      <c r="J17459">
        <v>-1.80113480006645</v>
      </c>
      <c r="K17459">
        <v>-0.79119830821335002</v>
      </c>
      <c r="L17459">
        <v>-5.2170141796685199</v>
      </c>
      <c r="M17459">
        <v>128</v>
      </c>
    </row>
    <row r="17461" spans="1:13" x14ac:dyDescent="0.3">
      <c r="A17461">
        <v>8730</v>
      </c>
      <c r="B17461">
        <v>0.23802733243619401</v>
      </c>
      <c r="C17461">
        <v>0.229592474063159</v>
      </c>
      <c r="D17461">
        <v>0.26498807266782198</v>
      </c>
      <c r="E17461">
        <v>2.2862881341725201</v>
      </c>
      <c r="F17461">
        <v>4.5368211241856899</v>
      </c>
      <c r="G17461">
        <v>43.156356860149202</v>
      </c>
      <c r="H17461">
        <v>-0.81808346176373203</v>
      </c>
      <c r="I17461">
        <v>-3.2261961906205201</v>
      </c>
      <c r="J17461">
        <v>-1.79717533309804</v>
      </c>
      <c r="K17461">
        <v>-0.80158382275706397</v>
      </c>
      <c r="L17461">
        <v>-5.2119175845683703</v>
      </c>
      <c r="M17461">
        <v>128</v>
      </c>
    </row>
    <row r="17463" spans="1:13" x14ac:dyDescent="0.3">
      <c r="A17463">
        <v>8731</v>
      </c>
      <c r="B17463">
        <v>0.23803014996907701</v>
      </c>
      <c r="C17463">
        <v>0.22958365391214899</v>
      </c>
      <c r="D17463">
        <v>0.26499832478181901</v>
      </c>
      <c r="E17463">
        <v>1.87424805780037</v>
      </c>
      <c r="F17463">
        <v>5.0401188449939198</v>
      </c>
      <c r="G17463">
        <v>43.101456594253897</v>
      </c>
      <c r="H17463">
        <v>-0.81968287244434201</v>
      </c>
      <c r="I17463">
        <v>-3.2502369956375401</v>
      </c>
      <c r="J17463">
        <v>-1.7713223169691601</v>
      </c>
      <c r="K17463">
        <v>-0.75840700766328994</v>
      </c>
      <c r="L17463">
        <v>-5.2140571928887196</v>
      </c>
      <c r="M17463">
        <v>128</v>
      </c>
    </row>
    <row r="17465" spans="1:13" x14ac:dyDescent="0.3">
      <c r="A17465">
        <v>8732</v>
      </c>
      <c r="B17465">
        <v>0.23803589296191299</v>
      </c>
      <c r="C17465">
        <v>0.22958217466474101</v>
      </c>
      <c r="D17465">
        <v>0.26501252132875103</v>
      </c>
      <c r="E17465">
        <v>2.08915378986095</v>
      </c>
      <c r="F17465">
        <v>5.7052295693569102</v>
      </c>
      <c r="G17465">
        <v>43.4547872954439</v>
      </c>
      <c r="H17465">
        <v>-0.83091217584657795</v>
      </c>
      <c r="I17465">
        <v>-3.2602035475145201</v>
      </c>
      <c r="J17465">
        <v>-1.74833533694261</v>
      </c>
      <c r="K17465">
        <v>-0.82427809527851204</v>
      </c>
      <c r="L17465">
        <v>-5.2182162068147901</v>
      </c>
      <c r="M17465">
        <v>128</v>
      </c>
    </row>
    <row r="17467" spans="1:13" x14ac:dyDescent="0.3">
      <c r="A17467">
        <v>8733</v>
      </c>
      <c r="B17467">
        <v>0.23803081567679699</v>
      </c>
      <c r="C17467">
        <v>0.22958500329815301</v>
      </c>
      <c r="D17467">
        <v>0.26498403486732203</v>
      </c>
      <c r="E17467">
        <v>1.8387385907695299</v>
      </c>
      <c r="F17467">
        <v>5.9776581751582301</v>
      </c>
      <c r="G17467">
        <v>43.607676776350303</v>
      </c>
      <c r="H17467">
        <v>-0.83585390659655501</v>
      </c>
      <c r="I17467">
        <v>-3.2693639449180099</v>
      </c>
      <c r="J17467">
        <v>-1.7643726909555599</v>
      </c>
      <c r="K17467">
        <v>-0.78004349629602698</v>
      </c>
      <c r="L17467">
        <v>-5.22064430165024</v>
      </c>
      <c r="M17467">
        <v>128</v>
      </c>
    </row>
    <row r="17469" spans="1:13" x14ac:dyDescent="0.3">
      <c r="A17469">
        <v>8734</v>
      </c>
      <c r="B17469">
        <v>0.23802734029578801</v>
      </c>
      <c r="C17469">
        <v>0.22958428272843501</v>
      </c>
      <c r="D17469">
        <v>0.26497802861797398</v>
      </c>
      <c r="E17469">
        <v>2.0494210060412601</v>
      </c>
      <c r="F17469">
        <v>4.8801420938768203</v>
      </c>
      <c r="G17469">
        <v>43.039633665716501</v>
      </c>
      <c r="H17469">
        <v>-0.81180352645264398</v>
      </c>
      <c r="I17469">
        <v>-3.22926983658681</v>
      </c>
      <c r="J17469">
        <v>-1.80422359449501</v>
      </c>
      <c r="K17469">
        <v>-0.79016456486756304</v>
      </c>
      <c r="L17469">
        <v>-5.2192018690747197</v>
      </c>
      <c r="M17469">
        <v>128</v>
      </c>
    </row>
    <row r="17471" spans="1:13" x14ac:dyDescent="0.3">
      <c r="A17471">
        <v>8735</v>
      </c>
      <c r="B17471">
        <v>0.23801834402139399</v>
      </c>
      <c r="C17471">
        <v>0.229587556316561</v>
      </c>
      <c r="D17471">
        <v>0.26497375049907601</v>
      </c>
      <c r="E17471">
        <v>1.9585374517318801</v>
      </c>
      <c r="F17471">
        <v>4.4871977708633404</v>
      </c>
      <c r="G17471">
        <v>43.077511188201299</v>
      </c>
      <c r="H17471">
        <v>-0.82291510489017095</v>
      </c>
      <c r="I17471">
        <v>-3.2391547839823298</v>
      </c>
      <c r="J17471">
        <v>-1.80723744456604</v>
      </c>
      <c r="K17471">
        <v>-0.79954037660841604</v>
      </c>
      <c r="L17471">
        <v>-5.2202596529634304</v>
      </c>
      <c r="M17471">
        <v>128</v>
      </c>
    </row>
    <row r="17473" spans="1:13" x14ac:dyDescent="0.3">
      <c r="A17473">
        <v>8736</v>
      </c>
      <c r="B17473">
        <v>0.238013976378219</v>
      </c>
      <c r="C17473">
        <v>0.22959863298611699</v>
      </c>
      <c r="D17473">
        <v>0.26500750711377802</v>
      </c>
      <c r="E17473">
        <v>1.62998321720016</v>
      </c>
      <c r="F17473">
        <v>4.6079958070779403</v>
      </c>
      <c r="G17473">
        <v>43.069765997754999</v>
      </c>
      <c r="H17473">
        <v>-0.82405794153876399</v>
      </c>
      <c r="I17473">
        <v>-3.2688187106050202</v>
      </c>
      <c r="J17473">
        <v>-1.78242281656145</v>
      </c>
      <c r="K17473">
        <v>-0.79444378150826001</v>
      </c>
      <c r="L17473">
        <v>-5.2138408280023896</v>
      </c>
      <c r="M17473">
        <v>128</v>
      </c>
    </row>
    <row r="17475" spans="1:13" x14ac:dyDescent="0.3">
      <c r="A17475">
        <v>8737</v>
      </c>
      <c r="B17475">
        <v>0.23802032881177801</v>
      </c>
      <c r="C17475">
        <v>0.22959331584641801</v>
      </c>
      <c r="D17475">
        <v>0.264989407422352</v>
      </c>
      <c r="E17475">
        <v>1.5658272415286101</v>
      </c>
      <c r="F17475">
        <v>5.1334082142988304</v>
      </c>
      <c r="G17475">
        <v>42.843435979792801</v>
      </c>
      <c r="H17475">
        <v>-0.82346362848249899</v>
      </c>
      <c r="I17475">
        <v>-3.2862222971358701</v>
      </c>
      <c r="J17475">
        <v>-1.7535367628824601</v>
      </c>
      <c r="K17475">
        <v>-0.78367361827774196</v>
      </c>
      <c r="L17475">
        <v>-5.2150428551486501</v>
      </c>
      <c r="M17475">
        <v>128</v>
      </c>
    </row>
    <row r="17477" spans="1:13" x14ac:dyDescent="0.3">
      <c r="A17477">
        <v>8738</v>
      </c>
      <c r="B17477">
        <v>0.238018079736078</v>
      </c>
      <c r="C17477">
        <v>0.229590179389949</v>
      </c>
      <c r="D17477">
        <v>0.26499416952381799</v>
      </c>
      <c r="E17477">
        <v>1.5591312618675599</v>
      </c>
      <c r="F17477">
        <v>5.5518489359210603</v>
      </c>
      <c r="G17477">
        <v>42.746162305756698</v>
      </c>
      <c r="H17477">
        <v>-0.83886446825442595</v>
      </c>
      <c r="I17477">
        <v>-3.3004673375965301</v>
      </c>
      <c r="J17477">
        <v>-1.74055901750285</v>
      </c>
      <c r="K17477">
        <v>-0.79170315961477999</v>
      </c>
      <c r="L17477">
        <v>-5.2128792062853799</v>
      </c>
      <c r="M17477">
        <v>128</v>
      </c>
    </row>
    <row r="17479" spans="1:13" x14ac:dyDescent="0.3">
      <c r="A17479">
        <v>8739</v>
      </c>
      <c r="B17479">
        <v>0.238023641790444</v>
      </c>
      <c r="C17479">
        <v>0.22959450207250801</v>
      </c>
      <c r="D17479">
        <v>0.26499120190790398</v>
      </c>
      <c r="E17479">
        <v>1.6154929005415899</v>
      </c>
      <c r="F17479">
        <v>5.4134634525789096</v>
      </c>
      <c r="G17479">
        <v>42.8450179524568</v>
      </c>
      <c r="H17479">
        <v>-0.84906417116798205</v>
      </c>
      <c r="I17479">
        <v>-3.3022497722544801</v>
      </c>
      <c r="J17479">
        <v>-1.7535249087874401</v>
      </c>
      <c r="K17479">
        <v>-0.81002205332383104</v>
      </c>
      <c r="L17479">
        <v>-5.2035033945445202</v>
      </c>
      <c r="M17479">
        <v>128</v>
      </c>
    </row>
    <row r="17481" spans="1:13" x14ac:dyDescent="0.3">
      <c r="A17481">
        <v>8740</v>
      </c>
      <c r="B17481">
        <v>0.23803804378495499</v>
      </c>
      <c r="C17481">
        <v>0.22958167919196601</v>
      </c>
      <c r="D17481">
        <v>0.26499942603542698</v>
      </c>
      <c r="E17481">
        <v>1.87666233596508</v>
      </c>
      <c r="F17481">
        <v>5.1686117847942299</v>
      </c>
      <c r="G17481">
        <v>42.782264630927301</v>
      </c>
      <c r="H17481">
        <v>-0.85812660438707999</v>
      </c>
      <c r="I17481">
        <v>-3.2984763230988698</v>
      </c>
      <c r="J17481">
        <v>-1.7624601419207599</v>
      </c>
      <c r="K17481">
        <v>-0.80223291741604597</v>
      </c>
      <c r="L17481">
        <v>-5.2197788421049296</v>
      </c>
      <c r="M17481">
        <v>128</v>
      </c>
    </row>
    <row r="17483" spans="1:13" x14ac:dyDescent="0.3">
      <c r="A17483">
        <v>8741</v>
      </c>
      <c r="B17483">
        <v>0.23802963224856899</v>
      </c>
      <c r="C17483">
        <v>0.229589062841936</v>
      </c>
      <c r="D17483">
        <v>0.26499368456807498</v>
      </c>
      <c r="E17483">
        <v>2.3779945523306298</v>
      </c>
      <c r="F17483">
        <v>4.6746814230220597</v>
      </c>
      <c r="G17483">
        <v>42.926826440163097</v>
      </c>
      <c r="H17483">
        <v>-0.85007923858900902</v>
      </c>
      <c r="I17483">
        <v>-3.3077302966353099</v>
      </c>
      <c r="J17483">
        <v>-1.7825566181997199</v>
      </c>
      <c r="K17483">
        <v>-0.79696803851541298</v>
      </c>
      <c r="L17483">
        <v>-5.2239378560310001</v>
      </c>
      <c r="M17483">
        <v>128</v>
      </c>
    </row>
    <row r="17485" spans="1:13" x14ac:dyDescent="0.3">
      <c r="A17485">
        <v>8742</v>
      </c>
      <c r="B17485">
        <v>0.238024582303763</v>
      </c>
      <c r="C17485">
        <v>0.22958792592274399</v>
      </c>
      <c r="D17485">
        <v>0.264987774939552</v>
      </c>
      <c r="E17485">
        <v>2.4809960144939001</v>
      </c>
      <c r="F17485">
        <v>4.7217216212307598</v>
      </c>
      <c r="G17485">
        <v>42.996668123892</v>
      </c>
      <c r="H17485">
        <v>-0.85747174940583404</v>
      </c>
      <c r="I17485">
        <v>-3.3103021298337798</v>
      </c>
      <c r="J17485">
        <v>-1.7905402000995201</v>
      </c>
      <c r="K17485">
        <v>-0.77311981993355094</v>
      </c>
      <c r="L17485">
        <v>-5.2186248960445196</v>
      </c>
      <c r="M17485">
        <v>128</v>
      </c>
    </row>
    <row r="17487" spans="1:13" x14ac:dyDescent="0.3">
      <c r="A17487">
        <v>8743</v>
      </c>
      <c r="B17487">
        <v>0.23803226008476</v>
      </c>
      <c r="C17487">
        <v>0.22958423852564699</v>
      </c>
      <c r="D17487">
        <v>0.26499963707058299</v>
      </c>
      <c r="E17487">
        <v>2.56182078974844</v>
      </c>
      <c r="F17487">
        <v>4.7662106389201497</v>
      </c>
      <c r="G17487">
        <v>43.076595591946401</v>
      </c>
      <c r="H17487">
        <v>-0.86969085031006998</v>
      </c>
      <c r="I17487">
        <v>-3.3149560426555</v>
      </c>
      <c r="J17487">
        <v>-1.8275163094859601</v>
      </c>
      <c r="K17487">
        <v>-0.79261670024594</v>
      </c>
      <c r="L17487">
        <v>-5.2164372066383198</v>
      </c>
      <c r="M17487">
        <v>128</v>
      </c>
    </row>
    <row r="17489" spans="1:13" x14ac:dyDescent="0.3">
      <c r="A17489">
        <v>8744</v>
      </c>
      <c r="B17489">
        <v>0.23805463399444701</v>
      </c>
      <c r="C17489">
        <v>0.229571652161151</v>
      </c>
      <c r="D17489">
        <v>0.26501096920663703</v>
      </c>
      <c r="E17489">
        <v>2.42302962476845</v>
      </c>
      <c r="F17489">
        <v>4.8480783331664004</v>
      </c>
      <c r="G17489">
        <v>43.307754614503402</v>
      </c>
      <c r="H17489">
        <v>-0.88605594160479195</v>
      </c>
      <c r="I17489">
        <v>-3.3269907096311999</v>
      </c>
      <c r="J17489">
        <v>-1.8405206806807199</v>
      </c>
      <c r="K17489">
        <v>-0.79716036285881497</v>
      </c>
      <c r="L17489">
        <v>-5.2186489365874396</v>
      </c>
      <c r="M17489">
        <v>128</v>
      </c>
    </row>
    <row r="17491" spans="1:13" x14ac:dyDescent="0.3">
      <c r="A17491">
        <v>8745</v>
      </c>
      <c r="B17491">
        <v>0.238043223026003</v>
      </c>
      <c r="C17491">
        <v>0.229580929577202</v>
      </c>
      <c r="D17491">
        <v>0.26500318159013297</v>
      </c>
      <c r="E17491">
        <v>2.61894990028338</v>
      </c>
      <c r="F17491">
        <v>4.1562323974914701</v>
      </c>
      <c r="G17491">
        <v>43.702426129290203</v>
      </c>
      <c r="H17491">
        <v>-0.87215914054823496</v>
      </c>
      <c r="I17491">
        <v>-3.3376771065811601</v>
      </c>
      <c r="J17491">
        <v>-1.8436522279315399</v>
      </c>
      <c r="K17491">
        <v>-0.78191865864419796</v>
      </c>
      <c r="L17491">
        <v>-5.2186729771303701</v>
      </c>
      <c r="M17491">
        <v>128</v>
      </c>
    </row>
    <row r="17493" spans="1:13" x14ac:dyDescent="0.3">
      <c r="A17493">
        <v>8746</v>
      </c>
      <c r="B17493">
        <v>0.23804680760534699</v>
      </c>
      <c r="C17493">
        <v>0.229562985875672</v>
      </c>
      <c r="D17493">
        <v>0.26501319665956302</v>
      </c>
      <c r="E17493">
        <v>3.0488676655621698</v>
      </c>
      <c r="F17493">
        <v>3.9342097611222</v>
      </c>
      <c r="G17493">
        <v>43.7190573683975</v>
      </c>
      <c r="H17493">
        <v>-0.85955691962426295</v>
      </c>
      <c r="I17493">
        <v>-3.3476499819484</v>
      </c>
      <c r="J17493">
        <v>-1.8407731220155701</v>
      </c>
      <c r="K17493">
        <v>-0.79367448413465203</v>
      </c>
      <c r="L17493">
        <v>-5.2254764507782197</v>
      </c>
      <c r="M17493">
        <v>128</v>
      </c>
    </row>
    <row r="17495" spans="1:13" x14ac:dyDescent="0.3">
      <c r="A17495">
        <v>8747</v>
      </c>
      <c r="B17495">
        <v>0.23805548394981099</v>
      </c>
      <c r="C17495">
        <v>0.22955983362712401</v>
      </c>
      <c r="D17495">
        <v>0.26503317532140802</v>
      </c>
      <c r="E17495">
        <v>3.3867680075259998</v>
      </c>
      <c r="F17495">
        <v>4.2145360637816802</v>
      </c>
      <c r="G17495">
        <v>43.789350050460698</v>
      </c>
      <c r="H17495">
        <v>-0.86656017042947797</v>
      </c>
      <c r="I17495">
        <v>-3.3426407297494101</v>
      </c>
      <c r="J17495">
        <v>-1.8487095751020699</v>
      </c>
      <c r="K17495">
        <v>-0.80273776881747605</v>
      </c>
      <c r="L17495">
        <v>-5.2258370589220897</v>
      </c>
      <c r="M17495">
        <v>128</v>
      </c>
    </row>
    <row r="17497" spans="1:13" x14ac:dyDescent="0.3">
      <c r="A17497">
        <v>8748</v>
      </c>
      <c r="B17497">
        <v>0.23805431760478299</v>
      </c>
      <c r="C17497">
        <v>0.22956147898474</v>
      </c>
      <c r="D17497">
        <v>0.26501879353635399</v>
      </c>
      <c r="E17497">
        <v>3.0928678739345798</v>
      </c>
      <c r="F17497">
        <v>4.1090895774534104</v>
      </c>
      <c r="G17497">
        <v>43.869993111354397</v>
      </c>
      <c r="H17497">
        <v>-0.87264105749184695</v>
      </c>
      <c r="I17497">
        <v>-3.3488904425095498</v>
      </c>
      <c r="J17497">
        <v>-1.85672277264879</v>
      </c>
      <c r="K17497">
        <v>-0.79261670024594</v>
      </c>
      <c r="L17497">
        <v>-5.2264621130381501</v>
      </c>
      <c r="M17497">
        <v>128</v>
      </c>
    </row>
    <row r="17499" spans="1:13" x14ac:dyDescent="0.3">
      <c r="A17499">
        <v>8749</v>
      </c>
      <c r="B17499">
        <v>0.23804699208339999</v>
      </c>
      <c r="C17499">
        <v>0.22956829052792899</v>
      </c>
      <c r="D17499">
        <v>0.26502612374223999</v>
      </c>
      <c r="E17499">
        <v>2.8668855866476499</v>
      </c>
      <c r="F17499">
        <v>3.9576613680822001</v>
      </c>
      <c r="G17499">
        <v>43.890034675454999</v>
      </c>
      <c r="H17499">
        <v>-0.87637604369256095</v>
      </c>
      <c r="I17499">
        <v>-3.3538861133712299</v>
      </c>
      <c r="J17499">
        <v>-1.8617383266366301</v>
      </c>
      <c r="K17499">
        <v>-0.77937036109411995</v>
      </c>
      <c r="L17499">
        <v>-5.2268948428108102</v>
      </c>
      <c r="M17499">
        <v>128</v>
      </c>
    </row>
    <row r="17501" spans="1:13" x14ac:dyDescent="0.3">
      <c r="A17501">
        <v>8750</v>
      </c>
      <c r="B17501">
        <v>0.238045520791513</v>
      </c>
      <c r="C17501">
        <v>0.229568772838633</v>
      </c>
      <c r="D17501">
        <v>0.26503703319281102</v>
      </c>
      <c r="E17501">
        <v>2.95879903406904</v>
      </c>
      <c r="F17501">
        <v>3.9446138368466599</v>
      </c>
      <c r="G17501">
        <v>44.009539609017303</v>
      </c>
      <c r="H17501">
        <v>-0.87265212504333001</v>
      </c>
      <c r="I17501">
        <v>-3.3558680581692002</v>
      </c>
      <c r="J17501">
        <v>-1.8727682392061</v>
      </c>
      <c r="K17501">
        <v>-0.79682379525786096</v>
      </c>
      <c r="L17501">
        <v>-5.2443001958886999</v>
      </c>
      <c r="M17501">
        <v>128</v>
      </c>
    </row>
    <row r="17503" spans="1:13" x14ac:dyDescent="0.3">
      <c r="A17503">
        <v>8751</v>
      </c>
      <c r="B17503">
        <v>0.238042528836999</v>
      </c>
      <c r="C17503">
        <v>0.22956634437340101</v>
      </c>
      <c r="D17503">
        <v>0.26504336959501601</v>
      </c>
      <c r="E17503">
        <v>3.26322883872023</v>
      </c>
      <c r="F17503">
        <v>4.0779605348802201</v>
      </c>
      <c r="G17503">
        <v>43.969027396243</v>
      </c>
      <c r="H17503">
        <v>-0.87575912265891798</v>
      </c>
      <c r="I17503">
        <v>-3.34184564367597</v>
      </c>
      <c r="J17503">
        <v>-1.8926644458892099</v>
      </c>
      <c r="K17503">
        <v>-0.79809794403290002</v>
      </c>
      <c r="L17503">
        <v>-5.24579070955006</v>
      </c>
      <c r="M17503">
        <v>128</v>
      </c>
    </row>
    <row r="17505" spans="1:13" x14ac:dyDescent="0.3">
      <c r="A17505">
        <v>8752</v>
      </c>
      <c r="B17505">
        <v>0.23804693477045699</v>
      </c>
      <c r="C17505">
        <v>0.22957125034096099</v>
      </c>
      <c r="D17505">
        <v>0.265027191008955</v>
      </c>
      <c r="E17505">
        <v>3.0010905336847</v>
      </c>
      <c r="F17505">
        <v>3.88669517045594</v>
      </c>
      <c r="G17505">
        <v>43.958975087597601</v>
      </c>
      <c r="H17505">
        <v>-0.88258509718477995</v>
      </c>
      <c r="I17505">
        <v>-3.3433129682401499</v>
      </c>
      <c r="J17505">
        <v>-1.89664326415689</v>
      </c>
      <c r="K17505">
        <v>-0.82088837872605003</v>
      </c>
      <c r="L17505">
        <v>-5.23893915481636</v>
      </c>
      <c r="M17505">
        <v>128</v>
      </c>
    </row>
    <row r="17507" spans="1:13" x14ac:dyDescent="0.3">
      <c r="A17507">
        <v>8753</v>
      </c>
      <c r="B17507">
        <v>0.23805163961723499</v>
      </c>
      <c r="C17507">
        <v>0.22956219983255799</v>
      </c>
      <c r="D17507">
        <v>0.26504422398209698</v>
      </c>
      <c r="E17507">
        <v>2.7245487709779601</v>
      </c>
      <c r="F17507">
        <v>3.7433867101466198</v>
      </c>
      <c r="G17507">
        <v>43.939294354616401</v>
      </c>
      <c r="H17507">
        <v>-0.883612683570137</v>
      </c>
      <c r="I17507">
        <v>-3.3599632529733201</v>
      </c>
      <c r="J17507">
        <v>-1.8727453246827801</v>
      </c>
      <c r="K17507">
        <v>-0.77162930627218496</v>
      </c>
      <c r="L17507">
        <v>-5.2291546538457796</v>
      </c>
      <c r="M17507">
        <v>128</v>
      </c>
    </row>
    <row r="17509" spans="1:13" x14ac:dyDescent="0.3">
      <c r="A17509">
        <v>8754</v>
      </c>
      <c r="B17509">
        <v>0.23804734762000601</v>
      </c>
      <c r="C17509">
        <v>0.22956847361271299</v>
      </c>
      <c r="D17509">
        <v>0.26504052301752801</v>
      </c>
      <c r="E17509">
        <v>3.4655570376268399</v>
      </c>
      <c r="F17509">
        <v>4.1629775570115202</v>
      </c>
      <c r="G17509">
        <v>44.0586680802245</v>
      </c>
      <c r="H17509">
        <v>-0.86443421770579298</v>
      </c>
      <c r="I17509">
        <v>-3.35372914244891</v>
      </c>
      <c r="J17509">
        <v>-1.8377903776834399</v>
      </c>
      <c r="K17509">
        <v>-0.78278411818950699</v>
      </c>
      <c r="L17509">
        <v>-5.2365351005238399</v>
      </c>
      <c r="M17509">
        <v>128</v>
      </c>
    </row>
    <row r="17511" spans="1:13" x14ac:dyDescent="0.3">
      <c r="A17511">
        <v>8755</v>
      </c>
      <c r="B17511">
        <v>0.23803832684092699</v>
      </c>
      <c r="C17511">
        <v>0.22957881521324899</v>
      </c>
      <c r="D17511">
        <v>0.26504054042918601</v>
      </c>
      <c r="E17511">
        <v>3.3761556081883901</v>
      </c>
      <c r="F17511">
        <v>4.2384017797986804</v>
      </c>
      <c r="G17511">
        <v>44.069559113643201</v>
      </c>
      <c r="H17511">
        <v>-0.85731957109130097</v>
      </c>
      <c r="I17511">
        <v>-3.38199360320246</v>
      </c>
      <c r="J17511">
        <v>-1.84900488928134</v>
      </c>
      <c r="K17511">
        <v>-0.81172893187152495</v>
      </c>
      <c r="L17511">
        <v>-5.2352128706629504</v>
      </c>
      <c r="M17511">
        <v>128</v>
      </c>
    </row>
    <row r="17513" spans="1:13" x14ac:dyDescent="0.3">
      <c r="A17513">
        <v>8756</v>
      </c>
      <c r="B17513">
        <v>0.23804970271958301</v>
      </c>
      <c r="C17513">
        <v>0.229571442842918</v>
      </c>
      <c r="D17513">
        <v>0.26505114214062397</v>
      </c>
      <c r="E17513">
        <v>3.2800293845763302</v>
      </c>
      <c r="F17513">
        <v>3.89028677394337</v>
      </c>
      <c r="G17513">
        <v>44.047746042121197</v>
      </c>
      <c r="H17513">
        <v>-0.87296771661555295</v>
      </c>
      <c r="I17513">
        <v>-3.3674281755671598</v>
      </c>
      <c r="J17513">
        <v>-1.8818415769139401</v>
      </c>
      <c r="K17513">
        <v>-0.83456744765052504</v>
      </c>
      <c r="L17513">
        <v>-5.2706726714777101</v>
      </c>
      <c r="M17513">
        <v>128</v>
      </c>
    </row>
    <row r="17515" spans="1:13" x14ac:dyDescent="0.3">
      <c r="A17515">
        <v>8757</v>
      </c>
      <c r="B17515">
        <v>0.23803600524551599</v>
      </c>
      <c r="C17515">
        <v>0.22958087719390899</v>
      </c>
      <c r="D17515">
        <v>0.265059788265889</v>
      </c>
      <c r="E17515">
        <v>2.9361284931277498</v>
      </c>
      <c r="F17515">
        <v>3.7075233252108499</v>
      </c>
      <c r="G17515">
        <v>44.0881172390079</v>
      </c>
      <c r="H17515">
        <v>-0.87446607074161997</v>
      </c>
      <c r="I17515">
        <v>-3.3740784276661202</v>
      </c>
      <c r="J17515">
        <v>-1.87987767738074</v>
      </c>
      <c r="K17515">
        <v>-0.75617123717124102</v>
      </c>
      <c r="L17515">
        <v>-5.2418240199673898</v>
      </c>
      <c r="M17515">
        <v>128</v>
      </c>
    </row>
    <row r="17517" spans="1:13" x14ac:dyDescent="0.3">
      <c r="A17517">
        <v>8758</v>
      </c>
      <c r="B17517">
        <v>0.23801655928555901</v>
      </c>
      <c r="C17517">
        <v>0.229594441648449</v>
      </c>
      <c r="D17517">
        <v>0.265051617345683</v>
      </c>
      <c r="E17517">
        <v>3.1728838119987799</v>
      </c>
      <c r="F17517">
        <v>3.9194904880034702</v>
      </c>
      <c r="G17517">
        <v>43.948414894044902</v>
      </c>
      <c r="H17517">
        <v>-0.87255341372067696</v>
      </c>
      <c r="I17517">
        <v>-3.3762893825626601</v>
      </c>
      <c r="J17517">
        <v>-1.8709003173222201</v>
      </c>
      <c r="K17517">
        <v>-0.81502248625228602</v>
      </c>
      <c r="L17517">
        <v>-5.2331694245143003</v>
      </c>
      <c r="M17517">
        <v>128</v>
      </c>
    </row>
    <row r="17519" spans="1:13" x14ac:dyDescent="0.3">
      <c r="A17519">
        <v>8759</v>
      </c>
      <c r="B17519">
        <v>0.23800656900398101</v>
      </c>
      <c r="C17519">
        <v>0.22960549946004699</v>
      </c>
      <c r="D17519">
        <v>0.26504916051247202</v>
      </c>
      <c r="E17519">
        <v>3.4170336855400798</v>
      </c>
      <c r="F17519">
        <v>4.1495204936338101</v>
      </c>
      <c r="G17519">
        <v>43.9187959346837</v>
      </c>
      <c r="H17519">
        <v>-0.85558777468634695</v>
      </c>
      <c r="I17519">
        <v>-3.3701921608352801</v>
      </c>
      <c r="J17519">
        <v>-1.8599369671750401</v>
      </c>
      <c r="K17519">
        <v>-0.83288460964575695</v>
      </c>
      <c r="L17519">
        <v>-5.2516566020238296</v>
      </c>
      <c r="M17519">
        <v>128</v>
      </c>
    </row>
    <row r="17521" spans="1:13" x14ac:dyDescent="0.3">
      <c r="A17521">
        <v>8760</v>
      </c>
      <c r="B17521">
        <v>0.23801799348772201</v>
      </c>
      <c r="C17521">
        <v>0.22959535358762201</v>
      </c>
      <c r="D17521">
        <v>0.26504689427924299</v>
      </c>
      <c r="E17521">
        <v>3.07154523579913</v>
      </c>
      <c r="F17521">
        <v>4.2229372206433604</v>
      </c>
      <c r="G17521">
        <v>43.980827116683699</v>
      </c>
      <c r="H17521">
        <v>-0.85474018740111202</v>
      </c>
      <c r="I17521">
        <v>-3.3791741854698301</v>
      </c>
      <c r="J17521">
        <v>-1.8569985804900899</v>
      </c>
      <c r="K17521">
        <v>-0.783240888505087</v>
      </c>
      <c r="L17521">
        <v>-5.24670425018122</v>
      </c>
      <c r="M17521">
        <v>128</v>
      </c>
    </row>
    <row r="17523" spans="1:13" x14ac:dyDescent="0.3">
      <c r="A17523">
        <v>8761</v>
      </c>
      <c r="B17523">
        <v>0.23800252602036101</v>
      </c>
      <c r="C17523">
        <v>0.22960770098484501</v>
      </c>
      <c r="D17523">
        <v>0.26501458883879397</v>
      </c>
      <c r="E17523">
        <v>2.92640705021401</v>
      </c>
      <c r="F17523">
        <v>4.0313353956512596</v>
      </c>
      <c r="G17523">
        <v>43.960243730133399</v>
      </c>
      <c r="H17523">
        <v>-0.857079629497839</v>
      </c>
      <c r="I17523">
        <v>-3.37579382420429</v>
      </c>
      <c r="J17523">
        <v>-1.8549662222203001</v>
      </c>
      <c r="K17523">
        <v>-0.80994993169505503</v>
      </c>
      <c r="L17523">
        <v>-5.2525941831979104</v>
      </c>
      <c r="M17523">
        <v>128</v>
      </c>
    </row>
    <row r="17525" spans="1:13" x14ac:dyDescent="0.3">
      <c r="A17525">
        <v>8762</v>
      </c>
      <c r="B17525">
        <v>0.23800414080724899</v>
      </c>
      <c r="C17525">
        <v>0.229597098827619</v>
      </c>
      <c r="D17525">
        <v>0.26504132329720698</v>
      </c>
      <c r="E17525">
        <v>3.0629177465935502</v>
      </c>
      <c r="F17525">
        <v>4.05602989950743</v>
      </c>
      <c r="G17525">
        <v>43.899785469927899</v>
      </c>
      <c r="H17525">
        <v>-0.86437289212588098</v>
      </c>
      <c r="I17525">
        <v>-3.3736843192736199</v>
      </c>
      <c r="J17525">
        <v>-1.8469195399912099</v>
      </c>
      <c r="K17525">
        <v>-0.784154429136248</v>
      </c>
      <c r="L17525">
        <v>-5.2515123587662798</v>
      </c>
      <c r="M17525">
        <v>128</v>
      </c>
    </row>
    <row r="17527" spans="1:13" x14ac:dyDescent="0.3">
      <c r="A17527">
        <v>8763</v>
      </c>
      <c r="B17527">
        <v>0.23799717479465901</v>
      </c>
      <c r="C17527">
        <v>0.229602106334449</v>
      </c>
      <c r="D17527">
        <v>0.26503453402807398</v>
      </c>
      <c r="E17527">
        <v>3.3454798977900202</v>
      </c>
      <c r="F17527">
        <v>3.89948854569987</v>
      </c>
      <c r="G17527">
        <v>43.777502062775703</v>
      </c>
      <c r="H17527">
        <v>-0.85886062722400403</v>
      </c>
      <c r="I17527">
        <v>-3.3672448175614602</v>
      </c>
      <c r="J17527">
        <v>-1.8349024879943601</v>
      </c>
      <c r="K17527">
        <v>-0.79213588938743495</v>
      </c>
      <c r="L17527">
        <v>-5.2581956296995003</v>
      </c>
      <c r="M17527">
        <v>128</v>
      </c>
    </row>
    <row r="17529" spans="1:13" x14ac:dyDescent="0.3">
      <c r="A17529">
        <v>8764</v>
      </c>
      <c r="B17529">
        <v>0.23801141437123199</v>
      </c>
      <c r="C17529">
        <v>0.229589157254148</v>
      </c>
      <c r="D17529">
        <v>0.265035558462974</v>
      </c>
      <c r="E17529">
        <v>3.6013677551977299</v>
      </c>
      <c r="F17529">
        <v>3.9864166885026702</v>
      </c>
      <c r="G17529">
        <v>43.806910840142201</v>
      </c>
      <c r="H17529">
        <v>-0.85797028036244305</v>
      </c>
      <c r="I17529">
        <v>-3.3633429392838501</v>
      </c>
      <c r="J17529">
        <v>-1.8558820129954801</v>
      </c>
      <c r="K17529">
        <v>-0.82271545998837003</v>
      </c>
      <c r="L17529">
        <v>-5.2597342244467198</v>
      </c>
      <c r="M17529">
        <v>128</v>
      </c>
    </row>
    <row r="17531" spans="1:13" x14ac:dyDescent="0.3">
      <c r="A17531">
        <v>8765</v>
      </c>
      <c r="B17531">
        <v>0.23800513382234201</v>
      </c>
      <c r="C17531">
        <v>0.229595676596107</v>
      </c>
      <c r="D17531">
        <v>0.26504028409295399</v>
      </c>
      <c r="E17531">
        <v>3.4830447793244401</v>
      </c>
      <c r="F17531">
        <v>3.83803749746088</v>
      </c>
      <c r="G17531">
        <v>43.826487631528501</v>
      </c>
      <c r="H17531">
        <v>-0.86215350958566395</v>
      </c>
      <c r="I17531">
        <v>-3.36195671942018</v>
      </c>
      <c r="J17531">
        <v>-1.8798549231627499</v>
      </c>
      <c r="K17531">
        <v>-0.78364957773481703</v>
      </c>
      <c r="L17531">
        <v>-5.2725478338258798</v>
      </c>
      <c r="M17531">
        <v>128</v>
      </c>
    </row>
    <row r="17533" spans="1:13" x14ac:dyDescent="0.3">
      <c r="A17533">
        <v>8766</v>
      </c>
      <c r="B17533">
        <v>0.238007542436657</v>
      </c>
      <c r="C17533">
        <v>0.229589333135885</v>
      </c>
      <c r="D17533">
        <v>0.26502956005996298</v>
      </c>
      <c r="E17533">
        <v>3.3771789620156301</v>
      </c>
      <c r="F17533">
        <v>3.6631486455925</v>
      </c>
      <c r="G17533">
        <v>43.975842530044297</v>
      </c>
      <c r="H17533">
        <v>-0.87353049283169204</v>
      </c>
      <c r="I17533">
        <v>-3.3677673341225698</v>
      </c>
      <c r="J17533">
        <v>-1.90684209949683</v>
      </c>
      <c r="K17533">
        <v>-0.82850923083335903</v>
      </c>
      <c r="L17533">
        <v>-5.2816351590516302</v>
      </c>
      <c r="M17533">
        <v>128</v>
      </c>
    </row>
    <row r="17535" spans="1:13" x14ac:dyDescent="0.3">
      <c r="A17535">
        <v>8767</v>
      </c>
      <c r="B17535">
        <v>0.23801128088403101</v>
      </c>
      <c r="C17535">
        <v>0.22958480679589999</v>
      </c>
      <c r="D17535">
        <v>0.26504018118523198</v>
      </c>
      <c r="E17535">
        <v>3.4305141995906201</v>
      </c>
      <c r="F17535">
        <v>3.5477578713408802</v>
      </c>
      <c r="G17535">
        <v>43.954857461241602</v>
      </c>
      <c r="H17535">
        <v>-0.87516592852396402</v>
      </c>
      <c r="I17535">
        <v>-3.36464549708875</v>
      </c>
      <c r="J17535">
        <v>-1.9048144566960401</v>
      </c>
      <c r="K17535">
        <v>-0.810262458753084</v>
      </c>
      <c r="L17535">
        <v>-5.2812024292789799</v>
      </c>
      <c r="M17535">
        <v>128</v>
      </c>
    </row>
    <row r="17537" spans="1:13" x14ac:dyDescent="0.3">
      <c r="A17537">
        <v>8768</v>
      </c>
      <c r="B17537">
        <v>0.23800598988112101</v>
      </c>
      <c r="C17537">
        <v>0.229592801958801</v>
      </c>
      <c r="D17537">
        <v>0.265045163651011</v>
      </c>
      <c r="E17537">
        <v>3.63861790841398</v>
      </c>
      <c r="F17537">
        <v>3.5355348808253102</v>
      </c>
      <c r="G17537">
        <v>43.8838403929309</v>
      </c>
      <c r="H17537">
        <v>-0.87697741698550402</v>
      </c>
      <c r="I17537">
        <v>-3.3602843927830901</v>
      </c>
      <c r="J17537">
        <v>-1.8977780007593601</v>
      </c>
      <c r="K17537">
        <v>-0.79569388974037403</v>
      </c>
      <c r="L17537">
        <v>-5.2815870779657796</v>
      </c>
      <c r="M17537">
        <v>128</v>
      </c>
    </row>
    <row r="17539" spans="1:13" x14ac:dyDescent="0.3">
      <c r="A17539">
        <v>8769</v>
      </c>
      <c r="B17539">
        <v>0.23800785853339301</v>
      </c>
      <c r="C17539">
        <v>0.229591630709815</v>
      </c>
      <c r="D17539">
        <v>0.26503783311912499</v>
      </c>
      <c r="E17539">
        <v>3.6533106678493898</v>
      </c>
      <c r="F17539">
        <v>3.4025279716700201</v>
      </c>
      <c r="G17539">
        <v>43.832915913106604</v>
      </c>
      <c r="H17539">
        <v>-0.87854769401402399</v>
      </c>
      <c r="I17539">
        <v>-3.3690727221326999</v>
      </c>
      <c r="J17539">
        <v>-1.88882737737046</v>
      </c>
      <c r="K17539">
        <v>-0.808699823462942</v>
      </c>
      <c r="L17539">
        <v>-5.2845921458314402</v>
      </c>
      <c r="M17539">
        <v>128</v>
      </c>
    </row>
    <row r="17541" spans="1:13" x14ac:dyDescent="0.3">
      <c r="A17541">
        <v>8770</v>
      </c>
      <c r="B17541">
        <v>0.23800413674438001</v>
      </c>
      <c r="C17541">
        <v>0.22959904667925199</v>
      </c>
      <c r="D17541">
        <v>0.26506980213507703</v>
      </c>
      <c r="E17541">
        <v>3.9440324065392498</v>
      </c>
      <c r="F17541">
        <v>3.2629537563618398</v>
      </c>
      <c r="G17541">
        <v>43.990712622514899</v>
      </c>
      <c r="H17541">
        <v>-0.87721416225176996</v>
      </c>
      <c r="I17541">
        <v>-3.3801877477946798</v>
      </c>
      <c r="J17541">
        <v>-1.89490515208748</v>
      </c>
      <c r="K17541">
        <v>-0.81959018940808603</v>
      </c>
      <c r="L17541">
        <v>-5.2834141592280996</v>
      </c>
      <c r="M17541">
        <v>128</v>
      </c>
    </row>
    <row r="17543" spans="1:13" x14ac:dyDescent="0.3">
      <c r="A17543">
        <v>8771</v>
      </c>
      <c r="B17543">
        <v>0.23800139937422701</v>
      </c>
      <c r="C17543">
        <v>0.22959698146096899</v>
      </c>
      <c r="D17543">
        <v>0.26505608104621597</v>
      </c>
      <c r="E17543">
        <v>3.9641277553313601</v>
      </c>
      <c r="F17543">
        <v>3.2871461290547899</v>
      </c>
      <c r="G17543">
        <v>44.070778673419902</v>
      </c>
      <c r="H17543">
        <v>-0.88224706270639697</v>
      </c>
      <c r="I17543">
        <v>-3.3992222725675401</v>
      </c>
      <c r="J17543">
        <v>-1.9000053838086901</v>
      </c>
      <c r="K17543">
        <v>-0.80377151216326304</v>
      </c>
      <c r="L17543">
        <v>-5.2769472531812101</v>
      </c>
      <c r="M17543">
        <v>128</v>
      </c>
    </row>
    <row r="17545" spans="1:13" x14ac:dyDescent="0.3">
      <c r="A17545">
        <v>8772</v>
      </c>
      <c r="B17545">
        <v>0.23801488305541199</v>
      </c>
      <c r="C17545">
        <v>0.229582613310059</v>
      </c>
      <c r="D17545">
        <v>0.26504559087127399</v>
      </c>
      <c r="E17545">
        <v>4.1402450749390898</v>
      </c>
      <c r="F17545">
        <v>3.2434396479110998</v>
      </c>
      <c r="G17545">
        <v>44.1297076247332</v>
      </c>
      <c r="H17545">
        <v>-0.88593403237275703</v>
      </c>
      <c r="I17545">
        <v>-3.4098098201745799</v>
      </c>
      <c r="J17545">
        <v>-1.9090573997948199</v>
      </c>
      <c r="K17545">
        <v>-0.81391662127772402</v>
      </c>
      <c r="L17545">
        <v>-5.27331713119949</v>
      </c>
      <c r="M17545">
        <v>128</v>
      </c>
    </row>
    <row r="17547" spans="1:13" x14ac:dyDescent="0.3">
      <c r="A17547">
        <v>8773</v>
      </c>
      <c r="B17547">
        <v>0.23801561447304601</v>
      </c>
      <c r="C17547">
        <v>0.22958995831632001</v>
      </c>
      <c r="D17547">
        <v>0.26504685397611399</v>
      </c>
      <c r="E17547">
        <v>4.40453083316857</v>
      </c>
      <c r="F17547">
        <v>2.9754643660752098</v>
      </c>
      <c r="G17547">
        <v>44.206791095693198</v>
      </c>
      <c r="H17547">
        <v>-0.88073175999679099</v>
      </c>
      <c r="I17547">
        <v>-3.42151913560371</v>
      </c>
      <c r="J17547">
        <v>-1.9211566418094901</v>
      </c>
      <c r="K17547">
        <v>-0.82843710920458302</v>
      </c>
      <c r="L17547">
        <v>-5.2764664423227003</v>
      </c>
      <c r="M17547">
        <v>128</v>
      </c>
    </row>
    <row r="17549" spans="1:13" x14ac:dyDescent="0.3">
      <c r="A17549">
        <v>8774</v>
      </c>
      <c r="B17549">
        <v>0.23800873644189</v>
      </c>
      <c r="C17549">
        <v>0.22958287160433999</v>
      </c>
      <c r="D17549">
        <v>0.26505277576742498</v>
      </c>
      <c r="E17549">
        <v>4.5877085297171796</v>
      </c>
      <c r="F17549">
        <v>3.0349345623949802</v>
      </c>
      <c r="G17549">
        <v>44.426358319449001</v>
      </c>
      <c r="H17549">
        <v>-0.88353078992799905</v>
      </c>
      <c r="I17549">
        <v>-3.43890564368371</v>
      </c>
      <c r="J17549">
        <v>-1.9412567486939101</v>
      </c>
      <c r="K17549">
        <v>-0.84360669179042402</v>
      </c>
      <c r="L17549">
        <v>-5.2779088748982197</v>
      </c>
      <c r="M17549">
        <v>128</v>
      </c>
    </row>
    <row r="17551" spans="1:13" x14ac:dyDescent="0.3">
      <c r="A17551">
        <v>8775</v>
      </c>
      <c r="B17551">
        <v>0.238008557286887</v>
      </c>
      <c r="C17551">
        <v>0.22958985986123701</v>
      </c>
      <c r="D17551">
        <v>0.26507290542865802</v>
      </c>
      <c r="E17551">
        <v>4.5717385809773603</v>
      </c>
      <c r="F17551">
        <v>2.90153701281836</v>
      </c>
      <c r="G17551">
        <v>44.585574867928699</v>
      </c>
      <c r="H17551">
        <v>-0.89207997210735801</v>
      </c>
      <c r="I17551">
        <v>-3.4525280077302098</v>
      </c>
      <c r="J17551">
        <v>-1.97230708896486</v>
      </c>
      <c r="K17551">
        <v>-0.82168171664258405</v>
      </c>
      <c r="L17551">
        <v>-5.2834141592280996</v>
      </c>
      <c r="M17551">
        <v>128</v>
      </c>
    </row>
    <row r="17553" spans="1:13" x14ac:dyDescent="0.3">
      <c r="A17553">
        <v>8776</v>
      </c>
      <c r="B17553">
        <v>0.23800271873214099</v>
      </c>
      <c r="C17553">
        <v>0.22959247535354901</v>
      </c>
      <c r="D17553">
        <v>0.26507311587286703</v>
      </c>
      <c r="E17553">
        <v>4.47890717453551</v>
      </c>
      <c r="F17553">
        <v>2.7652881175488999</v>
      </c>
      <c r="G17553">
        <v>44.565113015147503</v>
      </c>
      <c r="H17553">
        <v>-0.90363704479504603</v>
      </c>
      <c r="I17553">
        <v>-3.4604461984240098</v>
      </c>
      <c r="J17553">
        <v>-1.99030670278536</v>
      </c>
      <c r="K17553">
        <v>-0.81610431068392297</v>
      </c>
      <c r="L17553">
        <v>-5.2806494967916997</v>
      </c>
      <c r="M17553">
        <v>128</v>
      </c>
    </row>
    <row r="17555" spans="1:13" x14ac:dyDescent="0.3">
      <c r="A17555">
        <v>8777</v>
      </c>
      <c r="B17555">
        <v>0.23800999012044199</v>
      </c>
      <c r="C17555">
        <v>0.22959156697348099</v>
      </c>
      <c r="D17555">
        <v>0.265074986706344</v>
      </c>
      <c r="E17555">
        <v>4.3391458607020903</v>
      </c>
      <c r="F17555">
        <v>2.6462873850808402</v>
      </c>
      <c r="G17555">
        <v>44.544973543664703</v>
      </c>
      <c r="H17555">
        <v>-0.91146344173814398</v>
      </c>
      <c r="I17555">
        <v>-3.4643665040789702</v>
      </c>
      <c r="J17555">
        <v>-1.98929668571373</v>
      </c>
      <c r="K17555">
        <v>-0.82822074431825599</v>
      </c>
      <c r="L17555">
        <v>-5.2818515239379602</v>
      </c>
      <c r="M17555">
        <v>128</v>
      </c>
    </row>
    <row r="17557" spans="1:13" x14ac:dyDescent="0.3">
      <c r="A17557">
        <v>8778</v>
      </c>
      <c r="B17557">
        <v>0.238010285249102</v>
      </c>
      <c r="C17557">
        <v>0.229588480630665</v>
      </c>
      <c r="D17557">
        <v>0.26507394515410398</v>
      </c>
      <c r="E17557">
        <v>4.4196756794633796</v>
      </c>
      <c r="F17557">
        <v>2.48894075375628</v>
      </c>
      <c r="G17557">
        <v>44.523599404371801</v>
      </c>
      <c r="H17557">
        <v>-0.90253135569764198</v>
      </c>
      <c r="I17557">
        <v>-3.4678445759729102</v>
      </c>
      <c r="J17557">
        <v>-1.97635888944125</v>
      </c>
      <c r="K17557">
        <v>-0.84341436744702203</v>
      </c>
      <c r="L17557">
        <v>-5.2885347948711798</v>
      </c>
      <c r="M17557">
        <v>128</v>
      </c>
    </row>
    <row r="17559" spans="1:13" x14ac:dyDescent="0.3">
      <c r="A17559">
        <v>8779</v>
      </c>
      <c r="B17559">
        <v>0.238021209266607</v>
      </c>
      <c r="C17559">
        <v>0.22957704088748601</v>
      </c>
      <c r="D17559">
        <v>0.26507065439697602</v>
      </c>
      <c r="E17559">
        <v>4.4613886753650203</v>
      </c>
      <c r="F17559">
        <v>2.60112106298509</v>
      </c>
      <c r="G17559">
        <v>44.594136869621998</v>
      </c>
      <c r="H17559">
        <v>-0.89824276424948601</v>
      </c>
      <c r="I17559">
        <v>-3.4779535377441602</v>
      </c>
      <c r="J17559">
        <v>-1.9744433299348001</v>
      </c>
      <c r="K17559">
        <v>-0.81232994544465598</v>
      </c>
      <c r="L17559">
        <v>-5.28245253751109</v>
      </c>
      <c r="M17559">
        <v>128</v>
      </c>
    </row>
    <row r="17561" spans="1:13" x14ac:dyDescent="0.3">
      <c r="A17561">
        <v>8780</v>
      </c>
      <c r="B17561">
        <v>0.23800864246762399</v>
      </c>
      <c r="C17561">
        <v>0.22957773259397601</v>
      </c>
      <c r="D17561">
        <v>0.26506631159083999</v>
      </c>
      <c r="E17561">
        <v>4.4884736888534098</v>
      </c>
      <c r="F17561">
        <v>2.6439564212893898</v>
      </c>
      <c r="G17561">
        <v>44.694292748920802</v>
      </c>
      <c r="H17561">
        <v>-0.90415447876495203</v>
      </c>
      <c r="I17561">
        <v>-3.4795517550546302</v>
      </c>
      <c r="J17561">
        <v>-1.99342767458012</v>
      </c>
      <c r="K17561">
        <v>-0.828292865947031</v>
      </c>
      <c r="L17561">
        <v>-5.2881741867273</v>
      </c>
      <c r="M17561">
        <v>128</v>
      </c>
    </row>
    <row r="17563" spans="1:13" x14ac:dyDescent="0.3">
      <c r="A17563">
        <v>8781</v>
      </c>
      <c r="B17563">
        <v>0.238015503876363</v>
      </c>
      <c r="C17563">
        <v>0.22958268119441</v>
      </c>
      <c r="D17563">
        <v>0.26506345475494902</v>
      </c>
      <c r="E17563">
        <v>4.27958656320068</v>
      </c>
      <c r="F17563">
        <v>2.6243147863859102</v>
      </c>
      <c r="G17563">
        <v>44.805110041446497</v>
      </c>
      <c r="H17563">
        <v>-0.91530857297488399</v>
      </c>
      <c r="I17563">
        <v>-3.4904338437786899</v>
      </c>
      <c r="J17563">
        <v>-2.0074480205683498</v>
      </c>
      <c r="K17563">
        <v>-0.84976107077929197</v>
      </c>
      <c r="L17563">
        <v>-5.2884867137853302</v>
      </c>
      <c r="M17563">
        <v>128</v>
      </c>
    </row>
    <row r="17565" spans="1:13" x14ac:dyDescent="0.3">
      <c r="A17565">
        <v>8782</v>
      </c>
      <c r="B17565">
        <v>0.238022036441112</v>
      </c>
      <c r="C17565">
        <v>0.229574409130751</v>
      </c>
      <c r="D17565">
        <v>0.26506325513266099</v>
      </c>
      <c r="E17565">
        <v>4.1746580700899303</v>
      </c>
      <c r="F17565">
        <v>2.51405969539312</v>
      </c>
      <c r="G17565">
        <v>44.734869438253803</v>
      </c>
      <c r="H17565">
        <v>-0.90906023718409501</v>
      </c>
      <c r="I17565">
        <v>-3.4887637470242301</v>
      </c>
      <c r="J17565">
        <v>-2.00146525963665</v>
      </c>
      <c r="K17565">
        <v>-0.84956874643588998</v>
      </c>
      <c r="L17565">
        <v>-5.28747701098247</v>
      </c>
      <c r="M17565">
        <v>128</v>
      </c>
    </row>
    <row r="17567" spans="1:13" x14ac:dyDescent="0.3">
      <c r="A17567">
        <v>8783</v>
      </c>
      <c r="B17567">
        <v>0.23801525876544199</v>
      </c>
      <c r="C17567">
        <v>0.22958469251435901</v>
      </c>
      <c r="D17567">
        <v>0.26504669052449897</v>
      </c>
      <c r="E17567">
        <v>4.41896258795959</v>
      </c>
      <c r="F17567">
        <v>2.5416088454837902</v>
      </c>
      <c r="G17567">
        <v>44.703944202872997</v>
      </c>
      <c r="H17567">
        <v>-0.90767984199751905</v>
      </c>
      <c r="I17567">
        <v>-3.4847766859293698</v>
      </c>
      <c r="J17567">
        <v>-1.99444545865831</v>
      </c>
      <c r="K17567">
        <v>-0.84278931333096496</v>
      </c>
      <c r="L17567">
        <v>-5.2908186464490798</v>
      </c>
      <c r="M17567">
        <v>128</v>
      </c>
    </row>
    <row r="17569" spans="1:13" x14ac:dyDescent="0.3">
      <c r="A17569">
        <v>8784</v>
      </c>
      <c r="B17569">
        <v>0.23802572048442899</v>
      </c>
      <c r="C17569">
        <v>0.229584219833319</v>
      </c>
      <c r="D17569">
        <v>0.26505564921267799</v>
      </c>
      <c r="E17569">
        <v>4.48737564666596</v>
      </c>
      <c r="F17569">
        <v>2.4949182943186199</v>
      </c>
      <c r="G17569">
        <v>44.753339908835898</v>
      </c>
      <c r="H17569">
        <v>-0.90652164335236796</v>
      </c>
      <c r="I17569">
        <v>-3.5096439360524898</v>
      </c>
      <c r="J17569">
        <v>-2.0076114193325099</v>
      </c>
      <c r="K17569">
        <v>-0.83514442068073202</v>
      </c>
      <c r="L17569">
        <v>-5.2917081465373199</v>
      </c>
      <c r="M17569">
        <v>128</v>
      </c>
    </row>
    <row r="17571" spans="1:13" x14ac:dyDescent="0.3">
      <c r="A17571">
        <v>8785</v>
      </c>
      <c r="B17571">
        <v>0.23800812659582599</v>
      </c>
      <c r="C17571">
        <v>0.229592709604274</v>
      </c>
      <c r="D17571">
        <v>0.26505961437152098</v>
      </c>
      <c r="E17571">
        <v>4.3629625448557396</v>
      </c>
      <c r="F17571">
        <v>2.4442308691147399</v>
      </c>
      <c r="G17571">
        <v>44.8635769535313</v>
      </c>
      <c r="H17571">
        <v>-0.92344718501579703</v>
      </c>
      <c r="I17571">
        <v>-3.5243162645010799</v>
      </c>
      <c r="J17571">
        <v>-2.0386308384935901</v>
      </c>
      <c r="K17571">
        <v>-0.84985723295099302</v>
      </c>
      <c r="L17571">
        <v>-5.2904820788481297</v>
      </c>
      <c r="M17571">
        <v>128</v>
      </c>
    </row>
    <row r="17573" spans="1:13" x14ac:dyDescent="0.3">
      <c r="A17573">
        <v>8786</v>
      </c>
      <c r="B17573">
        <v>0.23801670043721099</v>
      </c>
      <c r="C17573">
        <v>0.229591339982787</v>
      </c>
      <c r="D17573">
        <v>0.26507534784323</v>
      </c>
      <c r="E17573">
        <v>4.5205777206561901</v>
      </c>
      <c r="F17573">
        <v>2.4070367138468001</v>
      </c>
      <c r="G17573">
        <v>44.982630581918698</v>
      </c>
      <c r="H17573">
        <v>-0.92629046227272505</v>
      </c>
      <c r="I17573">
        <v>-3.52112609940527</v>
      </c>
      <c r="J17573">
        <v>-2.0415975892226901</v>
      </c>
      <c r="K17573">
        <v>-0.84504912436594004</v>
      </c>
      <c r="L17573">
        <v>-5.3076710670396903</v>
      </c>
      <c r="M17573">
        <v>128</v>
      </c>
    </row>
    <row r="17575" spans="1:13" x14ac:dyDescent="0.3">
      <c r="A17575">
        <v>8787</v>
      </c>
      <c r="B17575">
        <v>0.238029850869835</v>
      </c>
      <c r="C17575">
        <v>0.229577893391257</v>
      </c>
      <c r="D17575">
        <v>0.26507126678139298</v>
      </c>
      <c r="E17575">
        <v>4.8466258020169102</v>
      </c>
      <c r="F17575">
        <v>2.5107465571249601</v>
      </c>
      <c r="G17575">
        <v>45.021834312438898</v>
      </c>
      <c r="H17575">
        <v>-0.91980139173720099</v>
      </c>
      <c r="I17575">
        <v>-3.5127910285142598</v>
      </c>
      <c r="J17575">
        <v>-2.0275726744585101</v>
      </c>
      <c r="K17575">
        <v>-0.84959278697881502</v>
      </c>
      <c r="L17575">
        <v>-5.30723833726704</v>
      </c>
      <c r="M17575">
        <v>128</v>
      </c>
    </row>
    <row r="17577" spans="1:13" x14ac:dyDescent="0.3">
      <c r="A17577">
        <v>8788</v>
      </c>
      <c r="B17577">
        <v>0.238014483632593</v>
      </c>
      <c r="C17577">
        <v>0.22958815230805199</v>
      </c>
      <c r="D17577">
        <v>0.26504827833227002</v>
      </c>
      <c r="E17577">
        <v>4.91107432031448</v>
      </c>
      <c r="F17577">
        <v>2.65766642979158</v>
      </c>
      <c r="G17577">
        <v>44.992488086537698</v>
      </c>
      <c r="H17577">
        <v>-0.908451232840224</v>
      </c>
      <c r="I17577">
        <v>-3.5198166201277998</v>
      </c>
      <c r="J17577">
        <v>-2.01566859041113</v>
      </c>
      <c r="K17577">
        <v>-0.88202347938499603</v>
      </c>
      <c r="L17577">
        <v>-5.2930063358552797</v>
      </c>
      <c r="M17577">
        <v>128</v>
      </c>
    </row>
    <row r="17579" spans="1:13" x14ac:dyDescent="0.3">
      <c r="A17579">
        <v>8789</v>
      </c>
      <c r="B17579">
        <v>0.23802778228128599</v>
      </c>
      <c r="C17579">
        <v>0.229575883711641</v>
      </c>
      <c r="D17579">
        <v>0.26506269456486697</v>
      </c>
      <c r="E17579">
        <v>4.74174741831267</v>
      </c>
      <c r="F17579">
        <v>2.8049364226908602</v>
      </c>
      <c r="G17579">
        <v>45.034201704741299</v>
      </c>
      <c r="H17579">
        <v>-0.911056187051977</v>
      </c>
      <c r="I17579">
        <v>-3.5325330738298</v>
      </c>
      <c r="J17579">
        <v>-2.0247392016089298</v>
      </c>
      <c r="K17579">
        <v>-0.85526635510917703</v>
      </c>
      <c r="L17579">
        <v>-5.2989443499578197</v>
      </c>
      <c r="M17579">
        <v>128</v>
      </c>
    </row>
    <row r="17581" spans="1:13" x14ac:dyDescent="0.3">
      <c r="A17581">
        <v>8790</v>
      </c>
      <c r="B17581">
        <v>0.23800755075579899</v>
      </c>
      <c r="C17581">
        <v>0.22958920481490699</v>
      </c>
      <c r="D17581">
        <v>0.26504169110306802</v>
      </c>
      <c r="E17581">
        <v>4.5203136508419801</v>
      </c>
      <c r="F17581">
        <v>2.6943086458083099</v>
      </c>
      <c r="G17581">
        <v>45.084485577341098</v>
      </c>
      <c r="H17581">
        <v>-0.92657915158237603</v>
      </c>
      <c r="I17581">
        <v>-3.5186132438154401</v>
      </c>
      <c r="J17581">
        <v>-2.04358024342153</v>
      </c>
      <c r="K17581">
        <v>-0.87372949207577999</v>
      </c>
      <c r="L17581">
        <v>-5.2914196600222096</v>
      </c>
      <c r="M17581">
        <v>128</v>
      </c>
    </row>
    <row r="17583" spans="1:13" x14ac:dyDescent="0.3">
      <c r="A17583">
        <v>8791</v>
      </c>
      <c r="B17583">
        <v>0.23801338607935599</v>
      </c>
      <c r="C17583">
        <v>0.22958894659371901</v>
      </c>
      <c r="D17583">
        <v>0.26502713236598902</v>
      </c>
      <c r="E17583">
        <v>4.1713695052372097</v>
      </c>
      <c r="F17583">
        <v>2.4714542022655102</v>
      </c>
      <c r="G17583">
        <v>44.984617256840401</v>
      </c>
      <c r="H17583">
        <v>-0.92192112321789199</v>
      </c>
      <c r="I17583">
        <v>-3.5303467126154602</v>
      </c>
      <c r="J17583">
        <v>-2.0366764323479498</v>
      </c>
      <c r="K17583">
        <v>-0.86483449119343203</v>
      </c>
      <c r="L17583">
        <v>-5.2892319706160196</v>
      </c>
      <c r="M17583">
        <v>128</v>
      </c>
    </row>
    <row r="17585" spans="1:13" x14ac:dyDescent="0.3">
      <c r="A17585">
        <v>8792</v>
      </c>
      <c r="B17585">
        <v>0.23801410763109099</v>
      </c>
      <c r="C17585">
        <v>0.229583089412944</v>
      </c>
      <c r="D17585">
        <v>0.26503923376565602</v>
      </c>
      <c r="E17585">
        <v>4.5251955304700999</v>
      </c>
      <c r="F17585">
        <v>2.7676184865540798</v>
      </c>
      <c r="G17585">
        <v>44.974932278276498</v>
      </c>
      <c r="H17585">
        <v>-0.91062094306086205</v>
      </c>
      <c r="I17585">
        <v>-3.5233144011127502</v>
      </c>
      <c r="J17585">
        <v>-2.0086811941085099</v>
      </c>
      <c r="K17585">
        <v>-0.88464389856384895</v>
      </c>
      <c r="L17585">
        <v>-5.3421452055945204</v>
      </c>
      <c r="M17585">
        <v>128</v>
      </c>
    </row>
    <row r="17587" spans="1:13" x14ac:dyDescent="0.3">
      <c r="A17587">
        <v>8793</v>
      </c>
      <c r="B17587">
        <v>0.23800563587623599</v>
      </c>
      <c r="C17587">
        <v>0.22959453819605599</v>
      </c>
      <c r="D17587">
        <v>0.26503654039458202</v>
      </c>
      <c r="E17587">
        <v>4.5374272091296399</v>
      </c>
      <c r="F17587">
        <v>2.8590559506491799</v>
      </c>
      <c r="G17587">
        <v>44.965468167979701</v>
      </c>
      <c r="H17587">
        <v>-0.90331494609437502</v>
      </c>
      <c r="I17587">
        <v>-3.5258003408999898</v>
      </c>
      <c r="J17587">
        <v>-1.9947296063726201</v>
      </c>
      <c r="K17587">
        <v>-0.85894455817674298</v>
      </c>
      <c r="L17587">
        <v>-5.3009877961064698</v>
      </c>
      <c r="M17587">
        <v>128</v>
      </c>
    </row>
    <row r="17589" spans="1:13" x14ac:dyDescent="0.3">
      <c r="A17589">
        <v>8794</v>
      </c>
      <c r="B17589">
        <v>0.23801411666699801</v>
      </c>
      <c r="C17589">
        <v>0.22957489925160399</v>
      </c>
      <c r="D17589">
        <v>0.26502918875864601</v>
      </c>
      <c r="E17589">
        <v>4.3009658355930904</v>
      </c>
      <c r="F17589">
        <v>3.08417280011626</v>
      </c>
      <c r="G17589">
        <v>45.027986875999702</v>
      </c>
      <c r="H17589">
        <v>-0.90915757723156798</v>
      </c>
      <c r="I17589">
        <v>-3.5302588674730102</v>
      </c>
      <c r="J17589">
        <v>-2.0057324407211001</v>
      </c>
      <c r="K17589">
        <v>-0.88808169620216204</v>
      </c>
      <c r="L17589">
        <v>-5.2866115514371597</v>
      </c>
      <c r="M17589">
        <v>128</v>
      </c>
    </row>
    <row r="17591" spans="1:13" x14ac:dyDescent="0.3">
      <c r="A17591">
        <v>8795</v>
      </c>
      <c r="B17591">
        <v>0.23800945753177299</v>
      </c>
      <c r="C17591">
        <v>0.229578031164726</v>
      </c>
      <c r="D17591">
        <v>0.26502555870942301</v>
      </c>
      <c r="E17591">
        <v>4.2806466171501203</v>
      </c>
      <c r="F17591">
        <v>2.8250542908854501</v>
      </c>
      <c r="G17591">
        <v>45.076408377250402</v>
      </c>
      <c r="H17591">
        <v>-0.90732251318335899</v>
      </c>
      <c r="I17591">
        <v>-3.5258859359547801</v>
      </c>
      <c r="J17591">
        <v>-2.0307133707941101</v>
      </c>
      <c r="K17591">
        <v>-0.87336888393190104</v>
      </c>
      <c r="L17591">
        <v>-5.29204471413827</v>
      </c>
      <c r="M17591">
        <v>128</v>
      </c>
    </row>
    <row r="17593" spans="1:13" x14ac:dyDescent="0.3">
      <c r="A17593">
        <v>8796</v>
      </c>
      <c r="B17593">
        <v>0.23800520325003</v>
      </c>
      <c r="C17593">
        <v>0.229585305386279</v>
      </c>
      <c r="D17593">
        <v>0.26502039963176599</v>
      </c>
      <c r="E17593">
        <v>4.0958373436395403</v>
      </c>
      <c r="F17593">
        <v>2.7865800909725902</v>
      </c>
      <c r="G17593">
        <v>45.046988378857499</v>
      </c>
      <c r="H17593">
        <v>-0.91292672804442399</v>
      </c>
      <c r="I17593">
        <v>-3.5142091873894201</v>
      </c>
      <c r="J17593">
        <v>-2.0366128547690101</v>
      </c>
      <c r="K17593">
        <v>-0.90721796837067203</v>
      </c>
      <c r="L17593">
        <v>-5.2856018486343004</v>
      </c>
      <c r="M17593">
        <v>128</v>
      </c>
    </row>
    <row r="17595" spans="1:13" x14ac:dyDescent="0.3">
      <c r="A17595">
        <v>8797</v>
      </c>
      <c r="B17595">
        <v>0.238014327328335</v>
      </c>
      <c r="C17595">
        <v>0.229582101564792</v>
      </c>
      <c r="D17595">
        <v>0.265032025812515</v>
      </c>
      <c r="E17595">
        <v>4.0559608881829199</v>
      </c>
      <c r="F17595">
        <v>2.8553678435310799</v>
      </c>
      <c r="G17595">
        <v>44.867609276960401</v>
      </c>
      <c r="H17595">
        <v>-0.90852255174046004</v>
      </c>
      <c r="I17595">
        <v>-3.5087226702907599</v>
      </c>
      <c r="J17595">
        <v>-2.01859685305195</v>
      </c>
      <c r="K17595">
        <v>-0.90091934612425295</v>
      </c>
      <c r="L17595">
        <v>-5.2745431988886802</v>
      </c>
      <c r="M17595">
        <v>128</v>
      </c>
    </row>
    <row r="17597" spans="1:13" x14ac:dyDescent="0.3">
      <c r="A17597">
        <v>8798</v>
      </c>
      <c r="B17597">
        <v>0.237998448624517</v>
      </c>
      <c r="C17597">
        <v>0.22958943299303899</v>
      </c>
      <c r="D17597">
        <v>0.265028956498087</v>
      </c>
      <c r="E17597">
        <v>4.3180092023785397</v>
      </c>
      <c r="F17597">
        <v>3.0467621618682799</v>
      </c>
      <c r="G17597">
        <v>44.857661745648102</v>
      </c>
      <c r="H17597">
        <v>-0.90296667916066997</v>
      </c>
      <c r="I17597">
        <v>-3.5078682488326698</v>
      </c>
      <c r="J17597">
        <v>-2.0116161578215399</v>
      </c>
      <c r="K17597">
        <v>-0.88990877746448205</v>
      </c>
      <c r="L17597">
        <v>-5.2978144444403297</v>
      </c>
      <c r="M17597">
        <v>128</v>
      </c>
    </row>
    <row r="17599" spans="1:13" x14ac:dyDescent="0.3">
      <c r="A17599">
        <v>8799</v>
      </c>
      <c r="B17599">
        <v>0.238002773113589</v>
      </c>
      <c r="C17599">
        <v>0.229583142617237</v>
      </c>
      <c r="D17599">
        <v>0.26501339401246699</v>
      </c>
      <c r="E17599">
        <v>4.4406310282159804</v>
      </c>
      <c r="F17599">
        <v>2.91641749251413</v>
      </c>
      <c r="G17599">
        <v>44.866272012372697</v>
      </c>
      <c r="H17599">
        <v>-0.90139405366282599</v>
      </c>
      <c r="I17599">
        <v>-3.4977924190488898</v>
      </c>
      <c r="J17599">
        <v>-2.0115582684815001</v>
      </c>
      <c r="K17599">
        <v>-0.87680668157021302</v>
      </c>
      <c r="L17599">
        <v>-5.2896406598457402</v>
      </c>
      <c r="M17599">
        <v>128</v>
      </c>
    </row>
    <row r="17601" spans="1:13" x14ac:dyDescent="0.3">
      <c r="A17601">
        <v>8800</v>
      </c>
      <c r="B17601">
        <v>0.238011499821148</v>
      </c>
      <c r="C17601">
        <v>0.22958593236502001</v>
      </c>
      <c r="D17601">
        <v>0.26501131202241701</v>
      </c>
      <c r="E17601">
        <v>4.6117950226068398</v>
      </c>
      <c r="F17601">
        <v>2.8324913245286001</v>
      </c>
      <c r="G17601">
        <v>44.8049574705814</v>
      </c>
      <c r="H17601">
        <v>-0.89809139770173996</v>
      </c>
      <c r="I17601">
        <v>-3.50519345621279</v>
      </c>
      <c r="J17601">
        <v>-2.0266211789597799</v>
      </c>
      <c r="K17601">
        <v>-0.924647361991488</v>
      </c>
      <c r="L17601">
        <v>-5.3030793233409703</v>
      </c>
      <c r="M17601">
        <v>128</v>
      </c>
    </row>
    <row r="17603" spans="1:13" x14ac:dyDescent="0.3">
      <c r="A17603">
        <v>8801</v>
      </c>
      <c r="B17603">
        <v>0.23800528827388101</v>
      </c>
      <c r="C17603">
        <v>0.22958214491023199</v>
      </c>
      <c r="D17603">
        <v>0.265031422251014</v>
      </c>
      <c r="E17603">
        <v>4.6366631618142096</v>
      </c>
      <c r="F17603">
        <v>3.0147855586235099</v>
      </c>
      <c r="G17603">
        <v>44.876022801681401</v>
      </c>
      <c r="H17603">
        <v>-0.906745854532919</v>
      </c>
      <c r="I17603">
        <v>-3.5088564089296601</v>
      </c>
      <c r="J17603">
        <v>-2.0436065780255199</v>
      </c>
      <c r="K17603">
        <v>-0.90690544131264295</v>
      </c>
      <c r="L17603">
        <v>-5.3074066210675097</v>
      </c>
      <c r="M17603">
        <v>128</v>
      </c>
    </row>
    <row r="17605" spans="1:13" x14ac:dyDescent="0.3">
      <c r="A17605">
        <v>8802</v>
      </c>
      <c r="B17605">
        <v>0.23801053027274099</v>
      </c>
      <c r="C17605">
        <v>0.22959065195108599</v>
      </c>
      <c r="D17605">
        <v>0.26502464113938001</v>
      </c>
      <c r="E17605">
        <v>4.3953847411049898</v>
      </c>
      <c r="F17605">
        <v>2.96424119556487</v>
      </c>
      <c r="G17605">
        <v>45.026788745581797</v>
      </c>
      <c r="H17605">
        <v>-0.90917901702681503</v>
      </c>
      <c r="I17605">
        <v>-3.5120472044407798</v>
      </c>
      <c r="J17605">
        <v>-2.0526163054808699</v>
      </c>
      <c r="K17605">
        <v>-0.89935671083411095</v>
      </c>
      <c r="L17605">
        <v>-5.3061565128353996</v>
      </c>
      <c r="M17605">
        <v>128</v>
      </c>
    </row>
    <row r="17607" spans="1:13" x14ac:dyDescent="0.3">
      <c r="A17607">
        <v>8803</v>
      </c>
      <c r="B17607">
        <v>0.23800874674203601</v>
      </c>
      <c r="C17607">
        <v>0.22957876195298399</v>
      </c>
      <c r="D17607">
        <v>0.26501441836462503</v>
      </c>
      <c r="E17607">
        <v>4.3549051647876702</v>
      </c>
      <c r="F17607">
        <v>2.8832812652309201</v>
      </c>
      <c r="G17607">
        <v>45.016446441281197</v>
      </c>
      <c r="H17607">
        <v>-0.90785397460007</v>
      </c>
      <c r="I17607">
        <v>-3.5098094283713599</v>
      </c>
      <c r="J17607">
        <v>-2.03760750917841</v>
      </c>
      <c r="K17607">
        <v>-0.89536598070851703</v>
      </c>
      <c r="L17607">
        <v>-5.3034880125706998</v>
      </c>
      <c r="M17607">
        <v>128</v>
      </c>
    </row>
    <row r="17609" spans="1:13" x14ac:dyDescent="0.3">
      <c r="A17609">
        <v>8804</v>
      </c>
      <c r="B17609">
        <v>0.23800920777905399</v>
      </c>
      <c r="C17609">
        <v>0.22957768073968299</v>
      </c>
      <c r="D17609">
        <v>0.265026540676567</v>
      </c>
      <c r="E17609">
        <v>4.5175561066298702</v>
      </c>
      <c r="F17609">
        <v>2.9521650260977301</v>
      </c>
      <c r="G17609">
        <v>44.846155279639703</v>
      </c>
      <c r="H17609">
        <v>-0.90609919687717</v>
      </c>
      <c r="I17609">
        <v>-3.5213325675520601</v>
      </c>
      <c r="J17609">
        <v>-2.01868906185888</v>
      </c>
      <c r="K17609">
        <v>-0.92697929465523898</v>
      </c>
      <c r="L17609">
        <v>-5.3012041609927998</v>
      </c>
      <c r="M17609">
        <v>128</v>
      </c>
    </row>
    <row r="17611" spans="1:13" x14ac:dyDescent="0.3">
      <c r="A17611">
        <v>8805</v>
      </c>
      <c r="B17611">
        <v>0.23801300407720799</v>
      </c>
      <c r="C17611">
        <v>0.22958557205192701</v>
      </c>
      <c r="D17611">
        <v>0.26503552446504502</v>
      </c>
      <c r="E17611">
        <v>4.6303677063892499</v>
      </c>
      <c r="F17611">
        <v>2.9105128258145401</v>
      </c>
      <c r="G17611">
        <v>44.885377440609702</v>
      </c>
      <c r="H17611">
        <v>-0.90143277708602698</v>
      </c>
      <c r="I17611">
        <v>-3.5321992426300399</v>
      </c>
      <c r="J17611">
        <v>-1.9987795249023601</v>
      </c>
      <c r="K17611">
        <v>-0.93460014676254699</v>
      </c>
      <c r="L17611">
        <v>-5.3042813504872299</v>
      </c>
      <c r="M17611">
        <v>128</v>
      </c>
    </row>
    <row r="17613" spans="1:13" x14ac:dyDescent="0.3">
      <c r="A17613">
        <v>8806</v>
      </c>
      <c r="B17613">
        <v>0.23801545983900199</v>
      </c>
      <c r="C17613">
        <v>0.229579630940413</v>
      </c>
      <c r="D17613">
        <v>0.26503917370149099</v>
      </c>
      <c r="E17613">
        <v>4.61545064615167</v>
      </c>
      <c r="F17613">
        <v>2.9262177989939202</v>
      </c>
      <c r="G17613">
        <v>44.975548757231699</v>
      </c>
      <c r="H17613">
        <v>-0.90106431536179998</v>
      </c>
      <c r="I17613">
        <v>-3.5449391468381499</v>
      </c>
      <c r="J17613">
        <v>-1.98086276254851</v>
      </c>
      <c r="K17613">
        <v>-0.91322810410198796</v>
      </c>
      <c r="L17613">
        <v>-5.2908907680778601</v>
      </c>
      <c r="M17613">
        <v>128</v>
      </c>
    </row>
    <row r="17615" spans="1:13" x14ac:dyDescent="0.3">
      <c r="A17615">
        <v>8807</v>
      </c>
      <c r="B17615">
        <v>0.23801693706534099</v>
      </c>
      <c r="C17615">
        <v>0.22957616159093699</v>
      </c>
      <c r="D17615">
        <v>0.26503958390974103</v>
      </c>
      <c r="E17615">
        <v>4.6527502688258302</v>
      </c>
      <c r="F17615">
        <v>2.9974047050650601</v>
      </c>
      <c r="G17615">
        <v>45.045841768909199</v>
      </c>
      <c r="H17615">
        <v>-0.89921250214723403</v>
      </c>
      <c r="I17615">
        <v>-3.5718789286606798</v>
      </c>
      <c r="J17615">
        <v>-1.9760446442273001</v>
      </c>
      <c r="K17615">
        <v>-0.91962288852010798</v>
      </c>
      <c r="L17615">
        <v>-5.2848806323465398</v>
      </c>
      <c r="M17615">
        <v>128</v>
      </c>
    </row>
    <row r="17617" spans="1:13" x14ac:dyDescent="0.3">
      <c r="A17617">
        <v>8808</v>
      </c>
      <c r="B17617">
        <v>0.23800722975836799</v>
      </c>
      <c r="C17617">
        <v>0.229587068822348</v>
      </c>
      <c r="D17617">
        <v>0.26504059136960401</v>
      </c>
      <c r="E17617">
        <v>4.8517384950395703</v>
      </c>
      <c r="F17617">
        <v>2.8706196295166202</v>
      </c>
      <c r="G17617">
        <v>45.124133220595397</v>
      </c>
      <c r="H17617">
        <v>-0.90249474347188596</v>
      </c>
      <c r="I17617">
        <v>-3.5774358254811101</v>
      </c>
      <c r="J17617">
        <v>-1.9820659316628999</v>
      </c>
      <c r="K17617">
        <v>-0.91144910392551803</v>
      </c>
      <c r="L17617">
        <v>-5.2860826594928101</v>
      </c>
      <c r="M17617">
        <v>128</v>
      </c>
    </row>
    <row r="17619" spans="1:13" x14ac:dyDescent="0.3">
      <c r="A17619">
        <v>8809</v>
      </c>
      <c r="B17619">
        <v>0.23800941918916399</v>
      </c>
      <c r="C17619">
        <v>0.22958183579076399</v>
      </c>
      <c r="D17619">
        <v>0.26504007835483701</v>
      </c>
      <c r="E17619">
        <v>4.9029924467990904</v>
      </c>
      <c r="F17619">
        <v>2.7768705341162301</v>
      </c>
      <c r="G17619">
        <v>45.193299989238803</v>
      </c>
      <c r="H17619">
        <v>-0.907125305882445</v>
      </c>
      <c r="I17619">
        <v>-3.5832060807991302</v>
      </c>
      <c r="J17619">
        <v>-1.97908218662319</v>
      </c>
      <c r="K17619">
        <v>-0.91815641540166704</v>
      </c>
      <c r="L17619">
        <v>-5.2837266862861298</v>
      </c>
      <c r="M17619">
        <v>128</v>
      </c>
    </row>
    <row r="17621" spans="1:13" x14ac:dyDescent="0.3">
      <c r="A17621">
        <v>8810</v>
      </c>
      <c r="B17621">
        <v>0.23800298219551599</v>
      </c>
      <c r="C17621">
        <v>0.22959040888208801</v>
      </c>
      <c r="D17621">
        <v>0.26505150013242001</v>
      </c>
      <c r="E17621">
        <v>5.0422593673967597</v>
      </c>
      <c r="F17621">
        <v>2.7789562272298198</v>
      </c>
      <c r="G17621">
        <v>45.192686780343699</v>
      </c>
      <c r="H17621">
        <v>-0.90246988795542105</v>
      </c>
      <c r="I17621">
        <v>-3.5797664202328301</v>
      </c>
      <c r="J17621">
        <v>-1.9700806155786199</v>
      </c>
      <c r="K17621">
        <v>-0.94529818836428903</v>
      </c>
      <c r="L17621">
        <v>-5.2898570247320702</v>
      </c>
      <c r="M17621">
        <v>128</v>
      </c>
    </row>
    <row r="17623" spans="1:13" x14ac:dyDescent="0.3">
      <c r="A17623">
        <v>8811</v>
      </c>
      <c r="B17623">
        <v>0.238013466209585</v>
      </c>
      <c r="C17623">
        <v>0.22958281702990099</v>
      </c>
      <c r="D17623">
        <v>0.265048707935017</v>
      </c>
      <c r="E17623">
        <v>5.1251455836526896</v>
      </c>
      <c r="F17623">
        <v>3.00409098314671</v>
      </c>
      <c r="G17623">
        <v>45.213766490075997</v>
      </c>
      <c r="H17623">
        <v>-0.90137895718171002</v>
      </c>
      <c r="I17623">
        <v>-3.5854941571220298</v>
      </c>
      <c r="J17623">
        <v>-1.97012245498923</v>
      </c>
      <c r="K17623">
        <v>-0.91894975331820095</v>
      </c>
      <c r="L17623">
        <v>-5.2884386326994797</v>
      </c>
      <c r="M17623">
        <v>128</v>
      </c>
    </row>
    <row r="17625" spans="1:13" x14ac:dyDescent="0.3">
      <c r="A17625">
        <v>8812</v>
      </c>
      <c r="B17625">
        <v>0.23800687724563799</v>
      </c>
      <c r="C17625">
        <v>0.22958503225467999</v>
      </c>
      <c r="D17625">
        <v>0.26505520939132898</v>
      </c>
      <c r="E17625">
        <v>5.2401085254888304</v>
      </c>
      <c r="F17625">
        <v>3.14295507578862</v>
      </c>
      <c r="G17625">
        <v>45.214144543649802</v>
      </c>
      <c r="H17625">
        <v>-0.90707900111710604</v>
      </c>
      <c r="I17625">
        <v>-3.5885077716809302</v>
      </c>
      <c r="J17625">
        <v>-1.9601159378616999</v>
      </c>
      <c r="K17625">
        <v>-0.91695438825540398</v>
      </c>
      <c r="L17625">
        <v>-5.2903378355905799</v>
      </c>
      <c r="M17625">
        <v>128</v>
      </c>
    </row>
    <row r="17627" spans="1:13" x14ac:dyDescent="0.3">
      <c r="A17627">
        <v>8813</v>
      </c>
      <c r="B17627">
        <v>0.238008550456623</v>
      </c>
      <c r="C17627">
        <v>0.229591792436867</v>
      </c>
      <c r="D17627">
        <v>0.26504373992612201</v>
      </c>
      <c r="E17627">
        <v>5.0781514569045401</v>
      </c>
      <c r="F17627">
        <v>3.1060657195881101</v>
      </c>
      <c r="G17627">
        <v>45.3246394569274</v>
      </c>
      <c r="H17627">
        <v>-0.90551804652721402</v>
      </c>
      <c r="I17627">
        <v>-3.5915935955834599</v>
      </c>
      <c r="J17627">
        <v>-1.93614218679073</v>
      </c>
      <c r="K17627">
        <v>-0.95688573005426603</v>
      </c>
      <c r="L17627">
        <v>-5.2893281327877197</v>
      </c>
      <c r="M17627">
        <v>128</v>
      </c>
    </row>
    <row r="17629" spans="1:13" x14ac:dyDescent="0.3">
      <c r="A17629">
        <v>8814</v>
      </c>
      <c r="B17629">
        <v>0.238010227352417</v>
      </c>
      <c r="C17629">
        <v>0.22959466831737199</v>
      </c>
      <c r="D17629">
        <v>0.26503635518813301</v>
      </c>
      <c r="E17629">
        <v>4.9540956422092899</v>
      </c>
      <c r="F17629">
        <v>3.4077343050309099</v>
      </c>
      <c r="G17629">
        <v>45.2471382799406</v>
      </c>
      <c r="H17629">
        <v>-0.89251716263215797</v>
      </c>
      <c r="I17629">
        <v>-3.5914165596075902</v>
      </c>
      <c r="J17629">
        <v>-1.9141987907462701</v>
      </c>
      <c r="K17629">
        <v>-0.93298943038655402</v>
      </c>
      <c r="L17629">
        <v>-5.2888713624721397</v>
      </c>
      <c r="M17629">
        <v>128</v>
      </c>
    </row>
    <row r="17631" spans="1:13" x14ac:dyDescent="0.3">
      <c r="A17631">
        <v>8815</v>
      </c>
      <c r="B17631">
        <v>0.238009869749748</v>
      </c>
      <c r="C17631">
        <v>0.22958930566767899</v>
      </c>
      <c r="D17631">
        <v>0.265035532946995</v>
      </c>
      <c r="E17631">
        <v>4.8421384751134298</v>
      </c>
      <c r="F17631">
        <v>3.5657859769899001</v>
      </c>
      <c r="G17631">
        <v>45.308664472695298</v>
      </c>
      <c r="H17631">
        <v>-0.88804236708308704</v>
      </c>
      <c r="I17631">
        <v>-3.5962524650917298</v>
      </c>
      <c r="J17631">
        <v>-1.9152501838617899</v>
      </c>
      <c r="K17631">
        <v>-0.96066009529353302</v>
      </c>
      <c r="L17631">
        <v>-5.2836545646573496</v>
      </c>
      <c r="M17631">
        <v>128</v>
      </c>
    </row>
    <row r="17633" spans="1:13" x14ac:dyDescent="0.3">
      <c r="A17633">
        <v>8816</v>
      </c>
      <c r="B17633">
        <v>0.23801902411763701</v>
      </c>
      <c r="C17633">
        <v>0.229592537367063</v>
      </c>
      <c r="D17633">
        <v>0.265039668677163</v>
      </c>
      <c r="E17633">
        <v>4.9038763017355</v>
      </c>
      <c r="F17633">
        <v>3.6176254270078601</v>
      </c>
      <c r="G17633">
        <v>45.318719557077799</v>
      </c>
      <c r="H17633">
        <v>-0.88904573257188402</v>
      </c>
      <c r="I17633">
        <v>-3.5825281191147802</v>
      </c>
      <c r="J17633">
        <v>-1.92315744243659</v>
      </c>
      <c r="K17633">
        <v>-0.94539435053598997</v>
      </c>
      <c r="L17633">
        <v>-5.2912994573075904</v>
      </c>
      <c r="M17633">
        <v>128</v>
      </c>
    </row>
    <row r="17635" spans="1:13" x14ac:dyDescent="0.3">
      <c r="A17635">
        <v>8817</v>
      </c>
      <c r="B17635">
        <v>0.23800516460423299</v>
      </c>
      <c r="C17635">
        <v>0.22959027268163401</v>
      </c>
      <c r="D17635">
        <v>0.26503100990637701</v>
      </c>
      <c r="E17635">
        <v>4.7722027881731499</v>
      </c>
      <c r="F17635">
        <v>3.6663056405790799</v>
      </c>
      <c r="G17635">
        <v>45.259626511861597</v>
      </c>
      <c r="H17635">
        <v>-0.89668325800684001</v>
      </c>
      <c r="I17635">
        <v>-3.5597164962924102</v>
      </c>
      <c r="J17635">
        <v>-1.9289761023510801</v>
      </c>
      <c r="K17635">
        <v>-0.96217464949782405</v>
      </c>
      <c r="L17635">
        <v>-5.2877414569546497</v>
      </c>
      <c r="M17635">
        <v>128</v>
      </c>
    </row>
    <row r="17637" spans="1:13" x14ac:dyDescent="0.3">
      <c r="A17637">
        <v>8818</v>
      </c>
      <c r="B17637">
        <v>0.238006358410842</v>
      </c>
      <c r="C17637">
        <v>0.22959189368836899</v>
      </c>
      <c r="D17637">
        <v>0.265041716513922</v>
      </c>
      <c r="E17637">
        <v>4.6155514508050803</v>
      </c>
      <c r="F17637">
        <v>3.61748287399223</v>
      </c>
      <c r="G17637">
        <v>45.230013078997303</v>
      </c>
      <c r="H17637">
        <v>-0.892629515225565</v>
      </c>
      <c r="I17637">
        <v>-3.55686427670762</v>
      </c>
      <c r="J17637">
        <v>-1.91797569473219</v>
      </c>
      <c r="K17637">
        <v>-0.93178740324029097</v>
      </c>
      <c r="L17637">
        <v>-5.28634710546498</v>
      </c>
      <c r="M17637">
        <v>128</v>
      </c>
    </row>
    <row r="17639" spans="1:13" x14ac:dyDescent="0.3">
      <c r="A17639">
        <v>8819</v>
      </c>
      <c r="B17639">
        <v>0.237999985437816</v>
      </c>
      <c r="C17639">
        <v>0.22960443094821101</v>
      </c>
      <c r="D17639">
        <v>0.26504007307551503</v>
      </c>
      <c r="E17639">
        <v>4.7190659718193197</v>
      </c>
      <c r="F17639">
        <v>3.8143997544091901</v>
      </c>
      <c r="G17639">
        <v>45.110814311843498</v>
      </c>
      <c r="H17639">
        <v>-0.88376398559978198</v>
      </c>
      <c r="I17639">
        <v>-3.5526083129413002</v>
      </c>
      <c r="J17639">
        <v>-1.90198761873857</v>
      </c>
      <c r="K17639">
        <v>-0.97686342122516001</v>
      </c>
      <c r="L17639">
        <v>-5.2831737537988497</v>
      </c>
      <c r="M17639">
        <v>128</v>
      </c>
    </row>
    <row r="17641" spans="1:13" x14ac:dyDescent="0.3">
      <c r="A17641">
        <v>8820</v>
      </c>
      <c r="B17641">
        <v>0.237994704992603</v>
      </c>
      <c r="C17641">
        <v>0.229606202462658</v>
      </c>
      <c r="D17641">
        <v>0.26502835899398602</v>
      </c>
      <c r="E17641">
        <v>4.6866091235231302</v>
      </c>
      <c r="F17641">
        <v>4.1034722176724197</v>
      </c>
      <c r="G17641">
        <v>45.082824495649497</v>
      </c>
      <c r="H17641">
        <v>-0.88172529916714404</v>
      </c>
      <c r="I17641">
        <v>-3.5479358217005501</v>
      </c>
      <c r="J17641">
        <v>-1.8939664019931299</v>
      </c>
      <c r="K17641">
        <v>-0.94832729677287297</v>
      </c>
      <c r="L17641">
        <v>-5.2862509432932798</v>
      </c>
      <c r="M17641">
        <v>128</v>
      </c>
    </row>
    <row r="17643" spans="1:13" x14ac:dyDescent="0.3">
      <c r="A17643">
        <v>8821</v>
      </c>
      <c r="B17643">
        <v>0.23801479972614401</v>
      </c>
      <c r="C17643">
        <v>0.22958957976665201</v>
      </c>
      <c r="D17643">
        <v>0.26503063098853902</v>
      </c>
      <c r="E17643">
        <v>4.4176496307825603</v>
      </c>
      <c r="F17643">
        <v>4.1498944700183698</v>
      </c>
      <c r="G17643">
        <v>45.034310756697899</v>
      </c>
      <c r="H17643">
        <v>-0.8751149123177</v>
      </c>
      <c r="I17643">
        <v>-3.5406878312140102</v>
      </c>
      <c r="J17643">
        <v>-1.87901087636384</v>
      </c>
      <c r="K17643">
        <v>-0.94611556682374798</v>
      </c>
      <c r="L17643">
        <v>-5.2873808488107699</v>
      </c>
      <c r="M17643">
        <v>128</v>
      </c>
    </row>
    <row r="17645" spans="1:13" x14ac:dyDescent="0.3">
      <c r="A17645">
        <v>8822</v>
      </c>
      <c r="B17645">
        <v>0.23805121384768599</v>
      </c>
      <c r="C17645">
        <v>0.22961986029582099</v>
      </c>
      <c r="D17645">
        <v>0.265026884472638</v>
      </c>
      <c r="E17645">
        <v>4.4162357406813699</v>
      </c>
      <c r="F17645">
        <v>4.11926430509362</v>
      </c>
      <c r="G17645">
        <v>44.934089333486902</v>
      </c>
      <c r="H17645">
        <v>-0.87729192563616198</v>
      </c>
      <c r="I17645">
        <v>-3.5279445655337001</v>
      </c>
      <c r="J17645">
        <v>-1.86684868214731</v>
      </c>
      <c r="K17645">
        <v>-0.97580563733644898</v>
      </c>
      <c r="L17645">
        <v>-5.2875491326112503</v>
      </c>
      <c r="M17645">
        <v>128</v>
      </c>
    </row>
    <row r="17647" spans="1:13" x14ac:dyDescent="0.3">
      <c r="A17647">
        <v>8823</v>
      </c>
      <c r="B17647">
        <v>0.238129302951605</v>
      </c>
      <c r="C17647">
        <v>0.22965342379867401</v>
      </c>
      <c r="D17647">
        <v>0.26502013747136299</v>
      </c>
      <c r="E17647">
        <v>4.4094559080773097</v>
      </c>
      <c r="F17647">
        <v>4.0160819211732104</v>
      </c>
      <c r="G17647">
        <v>44.843408371942203</v>
      </c>
      <c r="H17647">
        <v>-0.86789836841401202</v>
      </c>
      <c r="I17647">
        <v>-3.5197805850515498</v>
      </c>
      <c r="J17647">
        <v>-1.8507446153416101</v>
      </c>
      <c r="K17647">
        <v>-0.97243996132691202</v>
      </c>
      <c r="L17647">
        <v>-5.2985837418139399</v>
      </c>
      <c r="M17647">
        <v>128</v>
      </c>
    </row>
    <row r="17649" spans="1:13" x14ac:dyDescent="0.3">
      <c r="A17649">
        <v>8824</v>
      </c>
      <c r="B17649">
        <v>0.23822431316157699</v>
      </c>
      <c r="C17649">
        <v>0.22966466071538499</v>
      </c>
      <c r="D17649">
        <v>0.26500605721049603</v>
      </c>
      <c r="E17649">
        <v>4.5503274459154897</v>
      </c>
      <c r="F17649">
        <v>4.0827468172375898</v>
      </c>
      <c r="G17649">
        <v>44.763118514822096</v>
      </c>
      <c r="H17649">
        <v>-0.86566189907402102</v>
      </c>
      <c r="I17649">
        <v>-3.49634457367865</v>
      </c>
      <c r="J17649">
        <v>-1.84439638324269</v>
      </c>
      <c r="K17649">
        <v>-0.95467400010514203</v>
      </c>
      <c r="L17649">
        <v>-5.2969970659808796</v>
      </c>
      <c r="M17649">
        <v>128</v>
      </c>
    </row>
    <row r="17651" spans="1:13" x14ac:dyDescent="0.3">
      <c r="A17651">
        <v>8825</v>
      </c>
      <c r="B17651">
        <v>0.23837728489211801</v>
      </c>
      <c r="C17651">
        <v>0.22975238349352001</v>
      </c>
      <c r="D17651">
        <v>0.26498673976869702</v>
      </c>
      <c r="E17651">
        <v>4.3433218982317197</v>
      </c>
      <c r="F17651">
        <v>4.3303324795952403</v>
      </c>
      <c r="G17651">
        <v>44.815494976819799</v>
      </c>
      <c r="H17651">
        <v>-0.86568006141458398</v>
      </c>
      <c r="I17651">
        <v>-3.4971582498611302</v>
      </c>
      <c r="J17651">
        <v>-1.8502163873897699</v>
      </c>
      <c r="K17651">
        <v>-0.97525270484916804</v>
      </c>
      <c r="L17651">
        <v>-5.2752163340905902</v>
      </c>
      <c r="M17651">
        <v>128</v>
      </c>
    </row>
    <row r="17653" spans="1:13" x14ac:dyDescent="0.3">
      <c r="A17653">
        <v>8826</v>
      </c>
      <c r="B17653">
        <v>0.23857737867561901</v>
      </c>
      <c r="C17653">
        <v>0.22983308321968099</v>
      </c>
      <c r="D17653">
        <v>0.26496411561351102</v>
      </c>
      <c r="E17653">
        <v>4.1449032574554296</v>
      </c>
      <c r="F17653">
        <v>4.3752886336305199</v>
      </c>
      <c r="G17653">
        <v>44.626329694699002</v>
      </c>
      <c r="H17653">
        <v>-0.87622367984173299</v>
      </c>
      <c r="I17653">
        <v>-3.4733770994567901</v>
      </c>
      <c r="J17653">
        <v>-1.8275442462068201</v>
      </c>
      <c r="K17653">
        <v>-0.95553945965045195</v>
      </c>
      <c r="L17653">
        <v>-5.2838468890007597</v>
      </c>
      <c r="M17653">
        <v>128</v>
      </c>
    </row>
    <row r="17655" spans="1:13" x14ac:dyDescent="0.3">
      <c r="A17655">
        <v>8827</v>
      </c>
      <c r="B17655">
        <v>0.238850767308457</v>
      </c>
      <c r="C17655">
        <v>0.229930883726609</v>
      </c>
      <c r="D17655">
        <v>0.26495543034417601</v>
      </c>
      <c r="E17655">
        <v>4.0321905845446802</v>
      </c>
      <c r="F17655">
        <v>4.5576771262358999</v>
      </c>
      <c r="G17655">
        <v>44.8375990208404</v>
      </c>
      <c r="H17655">
        <v>-0.86484915011191998</v>
      </c>
      <c r="I17655">
        <v>-3.4661034733950502</v>
      </c>
      <c r="J17655">
        <v>-1.7970927251325599</v>
      </c>
      <c r="K17655">
        <v>-0.97066096115044198</v>
      </c>
      <c r="L17655">
        <v>-5.27995232104686</v>
      </c>
      <c r="M17655">
        <v>128</v>
      </c>
    </row>
    <row r="17657" spans="1:13" x14ac:dyDescent="0.3">
      <c r="A17657">
        <v>8828</v>
      </c>
      <c r="B17657">
        <v>0.23904412322980301</v>
      </c>
      <c r="C17657">
        <v>0.22999615475149701</v>
      </c>
      <c r="D17657">
        <v>0.26493128479129102</v>
      </c>
      <c r="E17657">
        <v>4.3980928164104904</v>
      </c>
      <c r="F17657">
        <v>5.0012183233838501</v>
      </c>
      <c r="G17657">
        <v>44.488447956544697</v>
      </c>
      <c r="H17657">
        <v>-0.87076116200378295</v>
      </c>
      <c r="I17657">
        <v>-3.4409676955970099</v>
      </c>
      <c r="J17657">
        <v>-1.77557306586743</v>
      </c>
      <c r="K17657">
        <v>-0.96789629871403704</v>
      </c>
      <c r="L17657">
        <v>-5.2709851985357403</v>
      </c>
      <c r="M17657">
        <v>128</v>
      </c>
    </row>
    <row r="17659" spans="1:13" x14ac:dyDescent="0.3">
      <c r="A17659">
        <v>8829</v>
      </c>
      <c r="B17659">
        <v>0.23935805056770701</v>
      </c>
      <c r="C17659">
        <v>0.23011983445741799</v>
      </c>
      <c r="D17659">
        <v>0.264940279914615</v>
      </c>
      <c r="E17659">
        <v>4.1473078657313698</v>
      </c>
      <c r="F17659">
        <v>5.2169721296605998</v>
      </c>
      <c r="G17659">
        <v>44.300157635743801</v>
      </c>
      <c r="H17659">
        <v>-0.87275552703307702</v>
      </c>
      <c r="I17659">
        <v>-3.4280985956670702</v>
      </c>
      <c r="J17659">
        <v>-1.74990500272979</v>
      </c>
      <c r="K17659">
        <v>-0.94419232338972703</v>
      </c>
      <c r="L17659">
        <v>-5.34322703002616</v>
      </c>
      <c r="M17659">
        <v>128</v>
      </c>
    </row>
    <row r="17661" spans="1:13" x14ac:dyDescent="0.3">
      <c r="A17661">
        <v>8830</v>
      </c>
      <c r="B17661">
        <v>0.23971415661096501</v>
      </c>
      <c r="C17661">
        <v>0.23026450472389901</v>
      </c>
      <c r="D17661">
        <v>0.26495087603429901</v>
      </c>
      <c r="E17661">
        <v>3.3713893308476499</v>
      </c>
      <c r="F17661">
        <v>5.5158239037861101</v>
      </c>
      <c r="G17661">
        <v>43.884022881304503</v>
      </c>
      <c r="H17661">
        <v>-0.86619068794642395</v>
      </c>
      <c r="I17661">
        <v>-3.39671521766993</v>
      </c>
      <c r="J17661">
        <v>-1.7110928383223001</v>
      </c>
      <c r="K17661">
        <v>-0.98287355695647605</v>
      </c>
      <c r="L17661">
        <v>-5.2782694830420898</v>
      </c>
      <c r="M17661">
        <v>128</v>
      </c>
    </row>
    <row r="17663" spans="1:13" x14ac:dyDescent="0.3">
      <c r="A17663">
        <v>8831</v>
      </c>
      <c r="B17663">
        <v>0.24011136713914699</v>
      </c>
      <c r="C17663">
        <v>0.23042370329060899</v>
      </c>
      <c r="D17663">
        <v>0.26494902781473401</v>
      </c>
      <c r="E17663">
        <v>3.0164302694120999</v>
      </c>
      <c r="F17663">
        <v>5.7653864399833203</v>
      </c>
      <c r="G17663">
        <v>43.605607295095098</v>
      </c>
      <c r="H17663">
        <v>-0.86969811727765101</v>
      </c>
      <c r="I17663">
        <v>-3.3932123590751999</v>
      </c>
      <c r="J17663">
        <v>-1.6983187718942201</v>
      </c>
      <c r="K17663">
        <v>-0.96542012279273504</v>
      </c>
      <c r="L17663">
        <v>-5.2813466725365297</v>
      </c>
      <c r="M17663">
        <v>128</v>
      </c>
    </row>
    <row r="17665" spans="1:13" x14ac:dyDescent="0.3">
      <c r="A17665">
        <v>8832</v>
      </c>
      <c r="B17665">
        <v>0.240415789578908</v>
      </c>
      <c r="C17665">
        <v>0.230533071573926</v>
      </c>
      <c r="D17665">
        <v>0.26494400846319499</v>
      </c>
      <c r="E17665">
        <v>2.4098848843914098</v>
      </c>
      <c r="F17665">
        <v>6.3869671424882997</v>
      </c>
      <c r="G17665">
        <v>43.779901616408701</v>
      </c>
      <c r="H17665">
        <v>-0.90138156474169395</v>
      </c>
      <c r="I17665">
        <v>-3.3828382492353199</v>
      </c>
      <c r="J17665">
        <v>-1.6636197368569601</v>
      </c>
      <c r="K17665">
        <v>-0.96777609599941095</v>
      </c>
      <c r="L17665">
        <v>-5.2833179970564004</v>
      </c>
      <c r="M17665">
        <v>128</v>
      </c>
    </row>
    <row r="17667" spans="1:13" x14ac:dyDescent="0.3">
      <c r="A17667">
        <v>8833</v>
      </c>
      <c r="B17667">
        <v>0.24088680008657701</v>
      </c>
      <c r="C17667">
        <v>0.230724013441403</v>
      </c>
      <c r="D17667">
        <v>0.26497472766008601</v>
      </c>
      <c r="E17667">
        <v>2.48799330394883</v>
      </c>
      <c r="F17667">
        <v>7.0523565588032699</v>
      </c>
      <c r="G17667">
        <v>44.201152182469698</v>
      </c>
      <c r="H17667">
        <v>-0.93691824712621097</v>
      </c>
      <c r="I17667">
        <v>-3.3754862126752001</v>
      </c>
      <c r="J17667">
        <v>-1.60260335610295</v>
      </c>
      <c r="K17667">
        <v>-0.94950528337621098</v>
      </c>
      <c r="L17667">
        <v>-5.2803610102765903</v>
      </c>
      <c r="M17667">
        <v>128</v>
      </c>
    </row>
    <row r="17669" spans="1:13" x14ac:dyDescent="0.3">
      <c r="A17669">
        <v>8834</v>
      </c>
      <c r="B17669">
        <v>0.24142564358139801</v>
      </c>
      <c r="C17669">
        <v>0.23090025918137499</v>
      </c>
      <c r="D17669">
        <v>0.26496334974730801</v>
      </c>
      <c r="E17669">
        <v>3.1032901285221102</v>
      </c>
      <c r="F17669">
        <v>7.0792695425270002</v>
      </c>
      <c r="G17669">
        <v>44.558165944085303</v>
      </c>
      <c r="H17669">
        <v>-0.93365196618692103</v>
      </c>
      <c r="I17669">
        <v>-3.37353455307698</v>
      </c>
      <c r="J17669">
        <v>-1.5629854980546301</v>
      </c>
      <c r="K17669">
        <v>-0.95671744625378996</v>
      </c>
      <c r="L17669">
        <v>-5.2825727402257199</v>
      </c>
      <c r="M17669">
        <v>128</v>
      </c>
    </row>
    <row r="17671" spans="1:13" x14ac:dyDescent="0.3">
      <c r="A17671">
        <v>8835</v>
      </c>
      <c r="B17671">
        <v>0.24198971158136401</v>
      </c>
      <c r="C17671">
        <v>0.23110607899472899</v>
      </c>
      <c r="D17671">
        <v>0.26497835740533698</v>
      </c>
      <c r="E17671">
        <v>4.0222048355446702</v>
      </c>
      <c r="F17671">
        <v>6.9938472206547004</v>
      </c>
      <c r="G17671">
        <v>44.652841822552801</v>
      </c>
      <c r="H17671">
        <v>-0.93170200449858998</v>
      </c>
      <c r="I17671">
        <v>-3.3473707138121802</v>
      </c>
      <c r="J17671">
        <v>-1.5745424218996</v>
      </c>
      <c r="K17671">
        <v>-0.96945893400417904</v>
      </c>
      <c r="L17671">
        <v>-5.2875250920683197</v>
      </c>
      <c r="M17671">
        <v>128</v>
      </c>
    </row>
    <row r="17673" spans="1:13" x14ac:dyDescent="0.3">
      <c r="A17673">
        <v>8836</v>
      </c>
      <c r="B17673">
        <v>0.24260748311062399</v>
      </c>
      <c r="C17673">
        <v>0.23133678934167701</v>
      </c>
      <c r="D17673">
        <v>0.26497172151828502</v>
      </c>
      <c r="E17673">
        <v>3.6211678840808701</v>
      </c>
      <c r="F17673">
        <v>7.0757722758050097</v>
      </c>
      <c r="G17673">
        <v>44.862275758423003</v>
      </c>
      <c r="H17673">
        <v>-0.94726136742990996</v>
      </c>
      <c r="I17673">
        <v>-3.3315488166465101</v>
      </c>
      <c r="J17673">
        <v>-1.57435356514861</v>
      </c>
      <c r="K17673">
        <v>-0.96866559608764602</v>
      </c>
      <c r="L17673">
        <v>-5.2870683217527397</v>
      </c>
      <c r="M17673">
        <v>128</v>
      </c>
    </row>
    <row r="17675" spans="1:13" x14ac:dyDescent="0.3">
      <c r="A17675">
        <v>8837</v>
      </c>
      <c r="B17675">
        <v>0.24304969342240501</v>
      </c>
      <c r="C17675">
        <v>0.23149016239848999</v>
      </c>
      <c r="D17675">
        <v>0.26495864022801002</v>
      </c>
      <c r="E17675">
        <v>3.4257856086496599</v>
      </c>
      <c r="F17675">
        <v>6.9250161607095704</v>
      </c>
      <c r="G17675">
        <v>44.830845143075202</v>
      </c>
      <c r="H17675">
        <v>-0.953042587112373</v>
      </c>
      <c r="I17675">
        <v>-3.3217026046040901</v>
      </c>
      <c r="J17675">
        <v>-1.5785394314301999</v>
      </c>
      <c r="K17675">
        <v>-0.97049267734996603</v>
      </c>
      <c r="L17675">
        <v>-5.2844479025738904</v>
      </c>
      <c r="M17675">
        <v>128</v>
      </c>
    </row>
    <row r="17677" spans="1:13" x14ac:dyDescent="0.3">
      <c r="A17677">
        <v>8838</v>
      </c>
      <c r="B17677">
        <v>0.24396653492016801</v>
      </c>
      <c r="C17677">
        <v>0.23184434372523299</v>
      </c>
      <c r="D17677">
        <v>0.26492195662205298</v>
      </c>
      <c r="E17677">
        <v>3.9859738156159299</v>
      </c>
      <c r="F17677">
        <v>6.6108616031101102</v>
      </c>
      <c r="G17677">
        <v>44.526166758682997</v>
      </c>
      <c r="H17677">
        <v>-0.94144841971023896</v>
      </c>
      <c r="I17677">
        <v>-3.2991954313104799</v>
      </c>
      <c r="J17677">
        <v>-1.56585781113321</v>
      </c>
      <c r="K17677">
        <v>-0.94993801314886495</v>
      </c>
      <c r="L17677">
        <v>-5.2876933758688001</v>
      </c>
      <c r="M17677">
        <v>128</v>
      </c>
    </row>
    <row r="17679" spans="1:13" x14ac:dyDescent="0.3">
      <c r="A17679">
        <v>8839</v>
      </c>
      <c r="B17679">
        <v>0.24469218139117599</v>
      </c>
      <c r="C17679">
        <v>0.232114194415387</v>
      </c>
      <c r="D17679">
        <v>0.264890812755053</v>
      </c>
      <c r="E17679">
        <v>4.3331727499431896</v>
      </c>
      <c r="F17679">
        <v>6.44596955164055</v>
      </c>
      <c r="G17679">
        <v>44.413948072192397</v>
      </c>
      <c r="H17679">
        <v>-0.92696692746252896</v>
      </c>
      <c r="I17679">
        <v>-3.2900112989608101</v>
      </c>
      <c r="J17679">
        <v>-1.5719858719214499</v>
      </c>
      <c r="K17679">
        <v>-0.97808948891434899</v>
      </c>
      <c r="L17679">
        <v>-5.2917562276231704</v>
      </c>
      <c r="M17679">
        <v>128</v>
      </c>
    </row>
    <row r="17681" spans="1:13" x14ac:dyDescent="0.3">
      <c r="A17681">
        <v>8840</v>
      </c>
      <c r="B17681">
        <v>0.24546092868334399</v>
      </c>
      <c r="C17681">
        <v>0.23240840571619401</v>
      </c>
      <c r="D17681">
        <v>0.26488053762591701</v>
      </c>
      <c r="E17681">
        <v>4.1084350204847597</v>
      </c>
      <c r="F17681">
        <v>6.2721737955458696</v>
      </c>
      <c r="G17681">
        <v>44.411404552578603</v>
      </c>
      <c r="H17681">
        <v>-0.92851108891240797</v>
      </c>
      <c r="I17681">
        <v>-3.2769874563905201</v>
      </c>
      <c r="J17681">
        <v>-1.5491045960770899</v>
      </c>
      <c r="K17681">
        <v>-0.95289499992867299</v>
      </c>
      <c r="L17681">
        <v>-5.2925495655396997</v>
      </c>
      <c r="M17681">
        <v>128</v>
      </c>
    </row>
    <row r="17683" spans="1:13" x14ac:dyDescent="0.3">
      <c r="A17683">
        <v>8841</v>
      </c>
      <c r="B17683">
        <v>0.24628822081051499</v>
      </c>
      <c r="C17683">
        <v>0.232732622398303</v>
      </c>
      <c r="D17683">
        <v>0.26489547097321597</v>
      </c>
      <c r="E17683">
        <v>4.1457331390589003</v>
      </c>
      <c r="F17683">
        <v>5.74918942534328</v>
      </c>
      <c r="G17683">
        <v>44.4388738365964</v>
      </c>
      <c r="H17683">
        <v>-0.91684514754550706</v>
      </c>
      <c r="I17683">
        <v>-3.2707457926246</v>
      </c>
      <c r="J17683">
        <v>-1.50161933391208</v>
      </c>
      <c r="K17683">
        <v>-0.975877758965225</v>
      </c>
      <c r="L17683">
        <v>-5.2902897545047303</v>
      </c>
      <c r="M17683">
        <v>128</v>
      </c>
    </row>
    <row r="17685" spans="1:13" x14ac:dyDescent="0.3">
      <c r="A17685">
        <v>8842</v>
      </c>
      <c r="B17685">
        <v>0.24686390956194601</v>
      </c>
      <c r="C17685">
        <v>0.232950107970783</v>
      </c>
      <c r="D17685">
        <v>0.26493473847757698</v>
      </c>
      <c r="E17685">
        <v>4.5004027966242903</v>
      </c>
      <c r="F17685">
        <v>5.3479089163111402</v>
      </c>
      <c r="G17685">
        <v>44.417313110295403</v>
      </c>
      <c r="H17685">
        <v>-0.87842403330879104</v>
      </c>
      <c r="I17685">
        <v>-3.2529362239594102</v>
      </c>
      <c r="J17685">
        <v>-1.4525841143318201</v>
      </c>
      <c r="K17685">
        <v>-0.98126284058048396</v>
      </c>
      <c r="L17685">
        <v>-5.2818515239379602</v>
      </c>
      <c r="M17685">
        <v>128</v>
      </c>
    </row>
    <row r="17687" spans="1:13" x14ac:dyDescent="0.3">
      <c r="A17687">
        <v>8843</v>
      </c>
      <c r="B17687">
        <v>0.247736248667699</v>
      </c>
      <c r="C17687">
        <v>0.23330183415815001</v>
      </c>
      <c r="D17687">
        <v>0.26497646523400498</v>
      </c>
      <c r="E17687">
        <v>4.7281430820263903</v>
      </c>
      <c r="F17687">
        <v>5.4676000873069404</v>
      </c>
      <c r="G17687">
        <v>44.225838518731898</v>
      </c>
      <c r="H17687">
        <v>-0.853741173910739</v>
      </c>
      <c r="I17687">
        <v>-3.2208351787126599</v>
      </c>
      <c r="J17687">
        <v>-1.3919479277643501</v>
      </c>
      <c r="K17687">
        <v>-0.95871281131658603</v>
      </c>
      <c r="L17687">
        <v>-5.2788704966152302</v>
      </c>
      <c r="M17687">
        <v>128</v>
      </c>
    </row>
    <row r="17689" spans="1:13" x14ac:dyDescent="0.3">
      <c r="A17689">
        <v>8844</v>
      </c>
      <c r="B17689">
        <v>0.24866871796551601</v>
      </c>
      <c r="C17689">
        <v>0.233646515527028</v>
      </c>
      <c r="D17689">
        <v>0.26500480223530998</v>
      </c>
      <c r="E17689">
        <v>4.7707370235299598</v>
      </c>
      <c r="F17689">
        <v>6.0361203179176197</v>
      </c>
      <c r="G17689">
        <v>44.133926885435201</v>
      </c>
      <c r="H17689">
        <v>-0.82289972675871803</v>
      </c>
      <c r="I17689">
        <v>-3.18418659737043</v>
      </c>
      <c r="J17689">
        <v>-1.3342441517327599</v>
      </c>
      <c r="K17689">
        <v>-0.95366429730228097</v>
      </c>
      <c r="L17689">
        <v>-5.2695668065031498</v>
      </c>
      <c r="M17689">
        <v>128</v>
      </c>
    </row>
    <row r="17691" spans="1:13" x14ac:dyDescent="0.3">
      <c r="A17691">
        <v>8845</v>
      </c>
      <c r="B17691">
        <v>0.24964963647268701</v>
      </c>
      <c r="C17691">
        <v>0.23402197690886301</v>
      </c>
      <c r="D17691">
        <v>0.26498192843007701</v>
      </c>
      <c r="E17691">
        <v>4.1576668923477804</v>
      </c>
      <c r="F17691">
        <v>6.4136160716970396</v>
      </c>
      <c r="G17691">
        <v>43.980932586229002</v>
      </c>
      <c r="H17691">
        <v>-0.84230905662574895</v>
      </c>
      <c r="I17691">
        <v>-3.1607129820129201</v>
      </c>
      <c r="J17691">
        <v>-1.30750098101858</v>
      </c>
      <c r="K17691">
        <v>-0.95005821586349204</v>
      </c>
      <c r="L17691">
        <v>-5.2681484144705601</v>
      </c>
      <c r="M17691">
        <v>128</v>
      </c>
    </row>
    <row r="17693" spans="1:13" x14ac:dyDescent="0.3">
      <c r="A17693">
        <v>8846</v>
      </c>
      <c r="B17693">
        <v>0.25065733611942798</v>
      </c>
      <c r="C17693">
        <v>0.234406039818608</v>
      </c>
      <c r="D17693">
        <v>0.26492463631591301</v>
      </c>
      <c r="E17693">
        <v>3.7053474390405299</v>
      </c>
      <c r="F17693">
        <v>6.41609459935892</v>
      </c>
      <c r="G17693">
        <v>43.898656059244502</v>
      </c>
      <c r="H17693">
        <v>-0.846057565508337</v>
      </c>
      <c r="I17693">
        <v>-3.1152612162493898</v>
      </c>
      <c r="J17693">
        <v>-1.27736090037576</v>
      </c>
      <c r="K17693">
        <v>-0.95683764896841605</v>
      </c>
      <c r="L17693">
        <v>-5.2670185089530701</v>
      </c>
      <c r="M17693">
        <v>128</v>
      </c>
    </row>
    <row r="17695" spans="1:13" x14ac:dyDescent="0.3">
      <c r="A17695">
        <v>8847</v>
      </c>
      <c r="B17695">
        <v>0.251358325698678</v>
      </c>
      <c r="C17695">
        <v>0.234678918031616</v>
      </c>
      <c r="D17695">
        <v>0.26484382315655702</v>
      </c>
      <c r="E17695">
        <v>3.5668893431400401</v>
      </c>
      <c r="F17695">
        <v>6.8475547337805898</v>
      </c>
      <c r="G17695">
        <v>43.804508964194298</v>
      </c>
      <c r="H17695">
        <v>-0.85372645456197305</v>
      </c>
      <c r="I17695">
        <v>-3.0767027806163001</v>
      </c>
      <c r="J17695">
        <v>-1.2355911878546399</v>
      </c>
      <c r="K17695">
        <v>-0.94707718854075895</v>
      </c>
      <c r="L17695">
        <v>-5.2687975091295396</v>
      </c>
      <c r="M17695">
        <v>128</v>
      </c>
    </row>
    <row r="17697" spans="1:13" x14ac:dyDescent="0.3">
      <c r="A17697">
        <v>8848</v>
      </c>
      <c r="B17697">
        <v>0.25246106076883801</v>
      </c>
      <c r="C17697">
        <v>0.23509348903576099</v>
      </c>
      <c r="D17697">
        <v>0.26479226365251002</v>
      </c>
      <c r="E17697">
        <v>3.5063781032413899</v>
      </c>
      <c r="F17697">
        <v>7.3278117515697803</v>
      </c>
      <c r="G17697">
        <v>43.560661889759302</v>
      </c>
      <c r="H17697">
        <v>-0.85230234244250003</v>
      </c>
      <c r="I17697">
        <v>-3.0674092893701501</v>
      </c>
      <c r="J17697">
        <v>-1.1843350335741201</v>
      </c>
      <c r="K17697">
        <v>-0.98039738103517404</v>
      </c>
      <c r="L17697">
        <v>-5.2695187254173002</v>
      </c>
      <c r="M17697">
        <v>128</v>
      </c>
    </row>
    <row r="17699" spans="1:13" x14ac:dyDescent="0.3">
      <c r="A17699">
        <v>8849</v>
      </c>
      <c r="B17699">
        <v>0.25361388748774399</v>
      </c>
      <c r="C17699">
        <v>0.23554121380047199</v>
      </c>
      <c r="D17699">
        <v>0.264854819897058</v>
      </c>
      <c r="E17699">
        <v>3.0639578924556901</v>
      </c>
      <c r="F17699">
        <v>8.0917790531547098</v>
      </c>
      <c r="G17699">
        <v>43.1011822557222</v>
      </c>
      <c r="H17699">
        <v>-0.86821386222778696</v>
      </c>
      <c r="I17699">
        <v>-3.0637913586116299</v>
      </c>
      <c r="J17699">
        <v>-1.1017180244642399</v>
      </c>
      <c r="K17699">
        <v>-0.96231889275537597</v>
      </c>
      <c r="L17699">
        <v>-5.2731728879419402</v>
      </c>
      <c r="M17699">
        <v>128</v>
      </c>
    </row>
    <row r="17701" spans="1:13" x14ac:dyDescent="0.3">
      <c r="A17701">
        <v>8850</v>
      </c>
      <c r="B17701">
        <v>0.25479254614423702</v>
      </c>
      <c r="C17701">
        <v>0.23598542285007501</v>
      </c>
      <c r="D17701">
        <v>0.26496385618428903</v>
      </c>
      <c r="E17701">
        <v>2.9099724709600401</v>
      </c>
      <c r="F17701">
        <v>8.5466796211710196</v>
      </c>
      <c r="G17701">
        <v>42.823485852608201</v>
      </c>
      <c r="H17701">
        <v>-0.87441940090966797</v>
      </c>
      <c r="I17701">
        <v>-3.0186339744467499</v>
      </c>
      <c r="J17701">
        <v>-1.05186201698072</v>
      </c>
      <c r="K17701">
        <v>-0.96984358269098303</v>
      </c>
      <c r="L17701">
        <v>-5.2654799142058497</v>
      </c>
      <c r="M17701">
        <v>128</v>
      </c>
    </row>
    <row r="17703" spans="1:13" x14ac:dyDescent="0.3">
      <c r="A17703">
        <v>8851</v>
      </c>
      <c r="B17703">
        <v>0.255606967877616</v>
      </c>
      <c r="C17703">
        <v>0.23629385080200099</v>
      </c>
      <c r="D17703">
        <v>0.26501696999025998</v>
      </c>
      <c r="E17703">
        <v>2.8545815980221398</v>
      </c>
      <c r="F17703">
        <v>8.9604253005365404</v>
      </c>
      <c r="G17703">
        <v>42.817284116393601</v>
      </c>
      <c r="H17703">
        <v>-0.85919806331545601</v>
      </c>
      <c r="I17703">
        <v>-2.9488260404511899</v>
      </c>
      <c r="J17703">
        <v>-1.0117724611280901</v>
      </c>
      <c r="K17703">
        <v>-0.93161911943981401</v>
      </c>
      <c r="L17703">
        <v>-5.2699754957328802</v>
      </c>
      <c r="M17703">
        <v>128</v>
      </c>
    </row>
    <row r="17705" spans="1:13" x14ac:dyDescent="0.3">
      <c r="A17705">
        <v>8852</v>
      </c>
      <c r="B17705">
        <v>0.25683056104391699</v>
      </c>
      <c r="C17705">
        <v>0.236773030159907</v>
      </c>
      <c r="D17705">
        <v>0.26497124321440402</v>
      </c>
      <c r="E17705">
        <v>2.62491537048047</v>
      </c>
      <c r="F17705">
        <v>9.5846884535694397</v>
      </c>
      <c r="G17705">
        <v>42.756189209908598</v>
      </c>
      <c r="H17705">
        <v>-0.85088364524152904</v>
      </c>
      <c r="I17705">
        <v>-2.8844978990098298</v>
      </c>
      <c r="J17705">
        <v>-0.95899617191331599</v>
      </c>
      <c r="K17705">
        <v>-0.97667109688175802</v>
      </c>
      <c r="L17705">
        <v>-5.2680282117559303</v>
      </c>
      <c r="M17705">
        <v>128</v>
      </c>
    </row>
    <row r="17707" spans="1:13" x14ac:dyDescent="0.3">
      <c r="A17707">
        <v>8853</v>
      </c>
      <c r="B17707">
        <v>0.25857596370531299</v>
      </c>
      <c r="C17707">
        <v>0.237411220561243</v>
      </c>
      <c r="D17707">
        <v>0.264806694706475</v>
      </c>
      <c r="E17707">
        <v>2.4898875060997701</v>
      </c>
      <c r="F17707">
        <v>10.3874120384592</v>
      </c>
      <c r="G17707">
        <v>42.780029235298699</v>
      </c>
      <c r="H17707">
        <v>-0.84560534152589995</v>
      </c>
      <c r="I17707">
        <v>-2.8416198547348102</v>
      </c>
      <c r="J17707">
        <v>-0.89035733642468096</v>
      </c>
      <c r="K17707">
        <v>-0.95477016227684297</v>
      </c>
      <c r="L17707">
        <v>-5.2716342931947198</v>
      </c>
      <c r="M17707">
        <v>128</v>
      </c>
    </row>
    <row r="17709" spans="1:13" x14ac:dyDescent="0.3">
      <c r="A17709">
        <v>8854</v>
      </c>
      <c r="B17709">
        <v>0.25949677111444402</v>
      </c>
      <c r="C17709">
        <v>0.237743980345022</v>
      </c>
      <c r="D17709">
        <v>0.26480177373514002</v>
      </c>
      <c r="E17709">
        <v>2.5573219164226999</v>
      </c>
      <c r="F17709">
        <v>10.5626065247178</v>
      </c>
      <c r="G17709">
        <v>42.563451890237097</v>
      </c>
      <c r="H17709">
        <v>-0.84034618321327303</v>
      </c>
      <c r="I17709">
        <v>-2.8543875811088202</v>
      </c>
      <c r="J17709">
        <v>-0.84371813976600196</v>
      </c>
      <c r="K17709">
        <v>-0.94635597225300105</v>
      </c>
      <c r="L17709">
        <v>-5.2663453737511601</v>
      </c>
      <c r="M17709">
        <v>128</v>
      </c>
    </row>
    <row r="17711" spans="1:13" x14ac:dyDescent="0.3">
      <c r="A17711">
        <v>8855</v>
      </c>
      <c r="B17711">
        <v>0.26137312461155299</v>
      </c>
      <c r="C17711">
        <v>0.238437155630255</v>
      </c>
      <c r="D17711">
        <v>0.26489074160655202</v>
      </c>
      <c r="E17711">
        <v>2.50815354251603</v>
      </c>
      <c r="F17711">
        <v>10.8623018276517</v>
      </c>
      <c r="G17711">
        <v>41.9088743483765</v>
      </c>
      <c r="H17711">
        <v>-0.87175555241700997</v>
      </c>
      <c r="I17711">
        <v>-2.7993103117743501</v>
      </c>
      <c r="J17711">
        <v>-0.78228080685230705</v>
      </c>
      <c r="K17711">
        <v>-0.93611470096683902</v>
      </c>
      <c r="L17711">
        <v>-5.2739662258584703</v>
      </c>
      <c r="M17711">
        <v>128</v>
      </c>
    </row>
    <row r="17713" spans="1:13" x14ac:dyDescent="0.3">
      <c r="A17713">
        <v>8856</v>
      </c>
      <c r="B17713">
        <v>0.262312129067657</v>
      </c>
      <c r="C17713">
        <v>0.23880136466461499</v>
      </c>
      <c r="D17713">
        <v>0.26495960214609798</v>
      </c>
      <c r="E17713">
        <v>1.8925344901819201</v>
      </c>
      <c r="F17713">
        <v>11.8639990088529</v>
      </c>
      <c r="G17713">
        <v>41.078534303293097</v>
      </c>
      <c r="H17713">
        <v>-0.91175424180249698</v>
      </c>
      <c r="I17713">
        <v>-2.7195182431618199</v>
      </c>
      <c r="J17713">
        <v>-0.72876582675913604</v>
      </c>
      <c r="K17713">
        <v>-0.98672004382451906</v>
      </c>
      <c r="L17713">
        <v>-5.2710813607074396</v>
      </c>
      <c r="M17713">
        <v>128</v>
      </c>
    </row>
    <row r="17715" spans="1:13" x14ac:dyDescent="0.3">
      <c r="A17715">
        <v>8857</v>
      </c>
      <c r="B17715">
        <v>0.26374899886643</v>
      </c>
      <c r="C17715">
        <v>0.23935609698115901</v>
      </c>
      <c r="D17715">
        <v>0.26495581161952397</v>
      </c>
      <c r="E17715">
        <v>-4.0486911667407199E-2</v>
      </c>
      <c r="F17715">
        <v>15.480173934501099</v>
      </c>
      <c r="G17715">
        <v>39.363099946908797</v>
      </c>
      <c r="H17715">
        <v>-1.05609471743053</v>
      </c>
      <c r="I17715">
        <v>-2.61821843551968</v>
      </c>
      <c r="J17715">
        <v>-0.59855126105429401</v>
      </c>
      <c r="K17715">
        <v>-0.93931209317589903</v>
      </c>
      <c r="L17715">
        <v>-5.2704322660484602</v>
      </c>
      <c r="M17715">
        <v>128</v>
      </c>
    </row>
    <row r="17717" spans="1:13" x14ac:dyDescent="0.3">
      <c r="A17717">
        <v>8858</v>
      </c>
      <c r="B17717">
        <v>0.265752477075481</v>
      </c>
      <c r="C17717">
        <v>0.240137956382041</v>
      </c>
      <c r="D17717">
        <v>0.26480473551246603</v>
      </c>
      <c r="E17717">
        <v>-0.11246880803159599</v>
      </c>
      <c r="F17717">
        <v>16.3732125525759</v>
      </c>
      <c r="G17717">
        <v>37.988935787373102</v>
      </c>
      <c r="H17717">
        <v>-1.0812294399557401</v>
      </c>
      <c r="I17717">
        <v>-2.49413241727011</v>
      </c>
      <c r="J17717">
        <v>-0.452317074880978</v>
      </c>
      <c r="K17717">
        <v>-0.96905024477445001</v>
      </c>
      <c r="L17717">
        <v>-5.2713217661366896</v>
      </c>
      <c r="M17717">
        <v>128</v>
      </c>
    </row>
    <row r="17719" spans="1:13" x14ac:dyDescent="0.3">
      <c r="A17719">
        <v>8859</v>
      </c>
      <c r="B17719">
        <v>0.26732244440526198</v>
      </c>
      <c r="C17719">
        <v>0.24072248067200899</v>
      </c>
      <c r="D17719">
        <v>0.26475453376062202</v>
      </c>
      <c r="E17719">
        <v>2.0649488157529601</v>
      </c>
      <c r="F17719">
        <v>12.976143723062499</v>
      </c>
      <c r="G17719">
        <v>38.166479072522897</v>
      </c>
      <c r="H17719">
        <v>-0.94251017764151301</v>
      </c>
      <c r="I17719">
        <v>-2.46644502856963</v>
      </c>
      <c r="J17719">
        <v>-0.41035320654844398</v>
      </c>
      <c r="K17719">
        <v>-0.93892744448909404</v>
      </c>
      <c r="L17719">
        <v>-5.2830535510842198</v>
      </c>
      <c r="M17719">
        <v>128</v>
      </c>
    </row>
    <row r="17721" spans="1:13" x14ac:dyDescent="0.3">
      <c r="A17721">
        <v>8860</v>
      </c>
      <c r="B17721">
        <v>0.26838043459273198</v>
      </c>
      <c r="C17721">
        <v>0.24111545884044799</v>
      </c>
      <c r="D17721">
        <v>0.26484811208481401</v>
      </c>
      <c r="E17721">
        <v>2.3993472688116602</v>
      </c>
      <c r="F17721">
        <v>11.735777135870499</v>
      </c>
      <c r="G17721">
        <v>38.139013722241899</v>
      </c>
      <c r="H17721">
        <v>-0.89167919159355202</v>
      </c>
      <c r="I17721">
        <v>-2.4789070897540801</v>
      </c>
      <c r="J17721">
        <v>-0.39717776499469598</v>
      </c>
      <c r="K17721">
        <v>-0.94832729677287297</v>
      </c>
      <c r="L17721">
        <v>-5.2940641197439904</v>
      </c>
      <c r="M17721">
        <v>128</v>
      </c>
    </row>
    <row r="17723" spans="1:13" x14ac:dyDescent="0.3">
      <c r="A17723">
        <v>8861</v>
      </c>
      <c r="B17723">
        <v>0.26998425921952401</v>
      </c>
      <c r="C17723">
        <v>0.241727401622364</v>
      </c>
      <c r="D17723">
        <v>0.26493873925904599</v>
      </c>
      <c r="E17723">
        <v>2.0731642234650498</v>
      </c>
      <c r="F17723">
        <v>12.064304911204699</v>
      </c>
      <c r="G17723">
        <v>37.228966181563202</v>
      </c>
      <c r="H17723">
        <v>-0.89790230307298202</v>
      </c>
      <c r="I17723">
        <v>-2.4513718498171899</v>
      </c>
      <c r="J17723">
        <v>-0.34210131873298599</v>
      </c>
      <c r="K17723">
        <v>-0.95724633819814497</v>
      </c>
      <c r="L17723">
        <v>-5.2987279850714897</v>
      </c>
      <c r="M17723">
        <v>128</v>
      </c>
    </row>
    <row r="17725" spans="1:13" x14ac:dyDescent="0.3">
      <c r="A17725">
        <v>8862</v>
      </c>
      <c r="B17725">
        <v>0.27153449119165801</v>
      </c>
      <c r="C17725">
        <v>0.24233721837399499</v>
      </c>
      <c r="D17725">
        <v>0.26494675945749802</v>
      </c>
      <c r="E17725">
        <v>0.111477557630314</v>
      </c>
      <c r="F17725">
        <v>14.5962209811845</v>
      </c>
      <c r="G17725">
        <v>37.203932491268397</v>
      </c>
      <c r="H17725">
        <v>-0.96719695733786903</v>
      </c>
      <c r="I17725">
        <v>-2.4440210728331002</v>
      </c>
      <c r="J17725">
        <v>-0.25751454582468603</v>
      </c>
      <c r="K17725">
        <v>-0.94686082365443103</v>
      </c>
      <c r="L17725">
        <v>-5.28403921334416</v>
      </c>
      <c r="M17725">
        <v>128</v>
      </c>
    </row>
    <row r="17727" spans="1:13" x14ac:dyDescent="0.3">
      <c r="A17727">
        <v>8863</v>
      </c>
      <c r="B17727">
        <v>0.27314871218810399</v>
      </c>
      <c r="C17727">
        <v>0.24295497539880001</v>
      </c>
      <c r="D17727">
        <v>0.264981813001883</v>
      </c>
      <c r="E17727">
        <v>-1.23463897236445</v>
      </c>
      <c r="F17727">
        <v>15.9707391608662</v>
      </c>
      <c r="G17727">
        <v>37.574785670171202</v>
      </c>
      <c r="H17727">
        <v>-0.97624534745260805</v>
      </c>
      <c r="I17727">
        <v>-2.4620788877389499</v>
      </c>
      <c r="J17727">
        <v>-0.146726880342609</v>
      </c>
      <c r="K17727">
        <v>-0.92390210516080495</v>
      </c>
      <c r="L17727">
        <v>-5.2878857002122004</v>
      </c>
      <c r="M17727">
        <v>128</v>
      </c>
    </row>
    <row r="17729" spans="1:13" x14ac:dyDescent="0.3">
      <c r="A17729">
        <v>8864</v>
      </c>
      <c r="B17729">
        <v>0.27418896341760302</v>
      </c>
      <c r="C17729">
        <v>0.24335814091484201</v>
      </c>
      <c r="D17729">
        <v>0.26506480980274399</v>
      </c>
      <c r="E17729">
        <v>-1.66117885641146</v>
      </c>
      <c r="F17729">
        <v>16.861482306115899</v>
      </c>
      <c r="G17729">
        <v>37.285198365693603</v>
      </c>
      <c r="H17729">
        <v>-0.98776810604302101</v>
      </c>
      <c r="I17729">
        <v>-2.4860530135113899</v>
      </c>
      <c r="J17729">
        <v>-6.0785581977948902E-3</v>
      </c>
      <c r="K17729">
        <v>-0.94897639143185497</v>
      </c>
      <c r="L17729">
        <v>-5.2900493490754696</v>
      </c>
      <c r="M17729">
        <v>128</v>
      </c>
    </row>
    <row r="17731" spans="1:13" x14ac:dyDescent="0.3">
      <c r="A17731">
        <v>8865</v>
      </c>
      <c r="B17731">
        <v>0.276157604820435</v>
      </c>
      <c r="C17731">
        <v>0.24407349279616</v>
      </c>
      <c r="D17731">
        <v>0.265132065231589</v>
      </c>
      <c r="E17731">
        <v>-0.33043093670690599</v>
      </c>
      <c r="F17731">
        <v>15.2374984825284</v>
      </c>
      <c r="G17731">
        <v>39.1398411735385</v>
      </c>
      <c r="H17731">
        <v>-0.79427371468653596</v>
      </c>
      <c r="I17731">
        <v>-2.6426272005178499</v>
      </c>
      <c r="J17731">
        <v>0.10240851284855</v>
      </c>
      <c r="K17731">
        <v>-0.94301433678638902</v>
      </c>
      <c r="L17731">
        <v>-5.2961556469784901</v>
      </c>
      <c r="M17731">
        <v>128</v>
      </c>
    </row>
    <row r="17733" spans="1:13" x14ac:dyDescent="0.3">
      <c r="A17733">
        <v>8866</v>
      </c>
      <c r="B17733">
        <v>0.27708396694441001</v>
      </c>
      <c r="C17733">
        <v>0.244419958487438</v>
      </c>
      <c r="D17733">
        <v>0.26514077552829002</v>
      </c>
      <c r="E17733">
        <v>0.71315628936881503</v>
      </c>
      <c r="F17733">
        <v>15.571827232735099</v>
      </c>
      <c r="G17733">
        <v>40.805166806960003</v>
      </c>
      <c r="H17733">
        <v>-0.75317813815324397</v>
      </c>
      <c r="I17733">
        <v>-2.6771676017889798</v>
      </c>
      <c r="J17733">
        <v>0.14129316581750201</v>
      </c>
      <c r="K17733">
        <v>-0.92570514588020003</v>
      </c>
      <c r="L17733">
        <v>-5.3416163136501602</v>
      </c>
      <c r="M17733">
        <v>128</v>
      </c>
    </row>
    <row r="17735" spans="1:13" x14ac:dyDescent="0.3">
      <c r="A17735">
        <v>8867</v>
      </c>
      <c r="B17735">
        <v>0.27844169999006202</v>
      </c>
      <c r="C17735">
        <v>0.24494642715295201</v>
      </c>
      <c r="D17735">
        <v>0.26512675344956099</v>
      </c>
      <c r="E17735">
        <v>0.65135531565964699</v>
      </c>
      <c r="F17735">
        <v>16.567103258323701</v>
      </c>
      <c r="G17735">
        <v>41.647429214223898</v>
      </c>
      <c r="H17735">
        <v>-0.77747678737983195</v>
      </c>
      <c r="I17735">
        <v>-2.65159522942588</v>
      </c>
      <c r="J17735">
        <v>0.20092352525004201</v>
      </c>
      <c r="K17735">
        <v>-0.90817959008768201</v>
      </c>
      <c r="L17735">
        <v>-5.3294758394729103</v>
      </c>
      <c r="M17735">
        <v>128</v>
      </c>
    </row>
    <row r="17737" spans="1:13" x14ac:dyDescent="0.3">
      <c r="A17737">
        <v>8868</v>
      </c>
      <c r="B17737">
        <v>0.27932279097812501</v>
      </c>
      <c r="C17737">
        <v>0.245310816632269</v>
      </c>
      <c r="D17737">
        <v>0.26514999937151701</v>
      </c>
      <c r="E17737">
        <v>-0.37456449032945299</v>
      </c>
      <c r="F17737">
        <v>17.120221066633199</v>
      </c>
      <c r="G17737">
        <v>40.8009857369657</v>
      </c>
      <c r="H17737">
        <v>-0.81378830352871601</v>
      </c>
      <c r="I17737">
        <v>-2.5616396901148999</v>
      </c>
      <c r="J17737">
        <v>0.3320308031175</v>
      </c>
      <c r="K17737">
        <v>-0.94188443126890198</v>
      </c>
      <c r="L17737">
        <v>-5.2926938087972504</v>
      </c>
      <c r="M17737">
        <v>128</v>
      </c>
    </row>
    <row r="17739" spans="1:13" x14ac:dyDescent="0.3">
      <c r="A17739">
        <v>8869</v>
      </c>
      <c r="B17739">
        <v>0.28110974062831101</v>
      </c>
      <c r="C17739">
        <v>0.245982201949067</v>
      </c>
      <c r="D17739">
        <v>0.26518017067142302</v>
      </c>
      <c r="E17739">
        <v>-1.32921682438533</v>
      </c>
      <c r="F17739">
        <v>16.7376037994995</v>
      </c>
      <c r="G17739">
        <v>41.786552054006101</v>
      </c>
      <c r="H17739">
        <v>-0.71849347553260101</v>
      </c>
      <c r="I17739">
        <v>-2.70246798910091</v>
      </c>
      <c r="J17739">
        <v>0.54078662597197202</v>
      </c>
      <c r="K17739">
        <v>-0.90733817108529802</v>
      </c>
      <c r="L17739">
        <v>-5.2973095930389</v>
      </c>
      <c r="M17739">
        <v>128</v>
      </c>
    </row>
    <row r="17741" spans="1:13" x14ac:dyDescent="0.3">
      <c r="A17741">
        <v>8870</v>
      </c>
      <c r="B17741">
        <v>0.28276792994979699</v>
      </c>
      <c r="C17741">
        <v>0.24657072528959501</v>
      </c>
      <c r="D17741">
        <v>0.26510036433416101</v>
      </c>
      <c r="E17741">
        <v>0.12203120544583</v>
      </c>
      <c r="F17741">
        <v>16.703298449081199</v>
      </c>
      <c r="G17741">
        <v>44.668121048926501</v>
      </c>
      <c r="H17741">
        <v>-0.57817299362097896</v>
      </c>
      <c r="I17741">
        <v>-2.82425057361209</v>
      </c>
      <c r="J17741">
        <v>0.58998343909522699</v>
      </c>
      <c r="K17741">
        <v>-0.92671484868306098</v>
      </c>
      <c r="L17741">
        <v>-5.3105799727336498</v>
      </c>
      <c r="M17741">
        <v>128</v>
      </c>
    </row>
    <row r="17743" spans="1:13" x14ac:dyDescent="0.3">
      <c r="A17743">
        <v>8871</v>
      </c>
      <c r="B17743">
        <v>0.28354014334755101</v>
      </c>
      <c r="C17743">
        <v>0.246865957652465</v>
      </c>
      <c r="D17743">
        <v>0.26506085722530198</v>
      </c>
      <c r="E17743">
        <v>-0.36427663084658402</v>
      </c>
      <c r="F17743">
        <v>16.797002039539201</v>
      </c>
      <c r="G17743">
        <v>46.430064419192398</v>
      </c>
      <c r="H17743">
        <v>-0.53795588503175495</v>
      </c>
      <c r="I17743">
        <v>-2.8724021240669102</v>
      </c>
      <c r="J17743">
        <v>0.63145920848772197</v>
      </c>
      <c r="K17743">
        <v>-0.93522520087860395</v>
      </c>
      <c r="L17743">
        <v>-5.3145947434021696</v>
      </c>
      <c r="M17743">
        <v>128</v>
      </c>
    </row>
    <row r="17745" spans="1:13" x14ac:dyDescent="0.3">
      <c r="A17745">
        <v>8872</v>
      </c>
      <c r="B17745">
        <v>0.28469776113356299</v>
      </c>
      <c r="C17745">
        <v>0.247298781221995</v>
      </c>
      <c r="D17745">
        <v>0.26506579912809503</v>
      </c>
      <c r="E17745">
        <v>-0.92884909023516404</v>
      </c>
      <c r="F17745">
        <v>16.392759343626</v>
      </c>
      <c r="G17745">
        <v>44.978259825225003</v>
      </c>
      <c r="H17745">
        <v>-0.59351881113764604</v>
      </c>
      <c r="I17745">
        <v>-2.8278914836592901</v>
      </c>
      <c r="J17745">
        <v>0.67790102943017805</v>
      </c>
      <c r="K17745">
        <v>-0.91315598247321195</v>
      </c>
      <c r="L17745">
        <v>-5.3230329739689397</v>
      </c>
      <c r="M17745">
        <v>128</v>
      </c>
    </row>
    <row r="17747" spans="1:13" x14ac:dyDescent="0.3">
      <c r="A17747">
        <v>8873</v>
      </c>
      <c r="B17747">
        <v>0.28546383768522199</v>
      </c>
      <c r="C17747">
        <v>0.247596802363756</v>
      </c>
      <c r="D17747">
        <v>0.265128993954315</v>
      </c>
      <c r="E17747">
        <v>-1.2270198340132601</v>
      </c>
      <c r="F17747">
        <v>16.521608541120699</v>
      </c>
      <c r="G17747">
        <v>43.300537515619801</v>
      </c>
      <c r="H17747">
        <v>-0.64554788944143204</v>
      </c>
      <c r="I17747">
        <v>-2.8463673865732999</v>
      </c>
      <c r="J17747">
        <v>0.70020414358835703</v>
      </c>
      <c r="K17747">
        <v>-0.92539261882217105</v>
      </c>
      <c r="L17747">
        <v>-5.3372890159236199</v>
      </c>
      <c r="M17747">
        <v>128</v>
      </c>
    </row>
    <row r="17749" spans="1:13" x14ac:dyDescent="0.3">
      <c r="A17749">
        <v>8874</v>
      </c>
      <c r="B17749">
        <v>0.28656577545981698</v>
      </c>
      <c r="C17749">
        <v>0.247995489937758</v>
      </c>
      <c r="D17749">
        <v>0.265133110773771</v>
      </c>
      <c r="E17749">
        <v>-1.189703018036</v>
      </c>
      <c r="F17749">
        <v>17.127555359191302</v>
      </c>
      <c r="G17749">
        <v>44.751174105795201</v>
      </c>
      <c r="H17749">
        <v>-0.632201916825054</v>
      </c>
      <c r="I17749">
        <v>-2.8764668993797899</v>
      </c>
      <c r="J17749">
        <v>0.68750580222834101</v>
      </c>
      <c r="K17749">
        <v>-0.95130832409560495</v>
      </c>
      <c r="L17749">
        <v>-5.3375775024387204</v>
      </c>
      <c r="M17749">
        <v>128</v>
      </c>
    </row>
    <row r="17751" spans="1:13" x14ac:dyDescent="0.3">
      <c r="A17751">
        <v>8875</v>
      </c>
      <c r="B17751">
        <v>0.28761611232012202</v>
      </c>
      <c r="C17751">
        <v>0.24837337859191799</v>
      </c>
      <c r="D17751">
        <v>0.26505383129988502</v>
      </c>
      <c r="E17751">
        <v>-0.91656935663101602</v>
      </c>
      <c r="F17751">
        <v>17.696584542029701</v>
      </c>
      <c r="G17751">
        <v>46.456332184146802</v>
      </c>
      <c r="H17751">
        <v>-0.619094148341504</v>
      </c>
      <c r="I17751">
        <v>-2.8892337116193398</v>
      </c>
      <c r="J17751">
        <v>0.67227033164047401</v>
      </c>
      <c r="K17751">
        <v>-0.907915144115504</v>
      </c>
      <c r="L17751">
        <v>-5.3412076244204396</v>
      </c>
      <c r="M17751">
        <v>128</v>
      </c>
    </row>
    <row r="17753" spans="1:13" x14ac:dyDescent="0.3">
      <c r="A17753">
        <v>8876</v>
      </c>
      <c r="B17753">
        <v>0.28865340525689098</v>
      </c>
      <c r="C17753">
        <v>0.24875341366876699</v>
      </c>
      <c r="D17753">
        <v>0.26495880791253201</v>
      </c>
      <c r="E17753">
        <v>-1.3009816451316301</v>
      </c>
      <c r="F17753">
        <v>17.510576252020702</v>
      </c>
      <c r="G17753">
        <v>46.512934086447601</v>
      </c>
      <c r="H17753">
        <v>-0.64452350147967596</v>
      </c>
      <c r="I17753">
        <v>-2.9135617671063598</v>
      </c>
      <c r="J17753">
        <v>0.71376335131898405</v>
      </c>
      <c r="K17753">
        <v>-0.88514874996528004</v>
      </c>
      <c r="L17753">
        <v>-5.3526749633957902</v>
      </c>
      <c r="M17753">
        <v>128</v>
      </c>
    </row>
    <row r="17755" spans="1:13" x14ac:dyDescent="0.3">
      <c r="A17755">
        <v>8877</v>
      </c>
      <c r="B17755">
        <v>0.28932954386212001</v>
      </c>
      <c r="C17755">
        <v>0.24899999086434499</v>
      </c>
      <c r="D17755">
        <v>0.26497345902480302</v>
      </c>
      <c r="E17755">
        <v>-0.39987295269998402</v>
      </c>
      <c r="F17755">
        <v>17.2175937380735</v>
      </c>
      <c r="G17755">
        <v>43.896383013364201</v>
      </c>
      <c r="H17755">
        <v>-0.72995280367228299</v>
      </c>
      <c r="I17755">
        <v>-2.9187710373373199</v>
      </c>
      <c r="J17755">
        <v>0.71195235709404603</v>
      </c>
      <c r="K17755">
        <v>-0.91380507713219405</v>
      </c>
      <c r="L17755">
        <v>-5.3552953825746403</v>
      </c>
      <c r="M17755">
        <v>128</v>
      </c>
    </row>
    <row r="17757" spans="1:13" x14ac:dyDescent="0.3">
      <c r="A17757">
        <v>8878</v>
      </c>
      <c r="B17757">
        <v>0.29027723443998699</v>
      </c>
      <c r="C17757">
        <v>0.249337950610904</v>
      </c>
      <c r="D17757">
        <v>0.26509112133623702</v>
      </c>
      <c r="E17757">
        <v>0.62754207031459297</v>
      </c>
      <c r="F17757">
        <v>17.089172773697701</v>
      </c>
      <c r="G17757">
        <v>43.515154214040201</v>
      </c>
      <c r="H17757">
        <v>-0.75559966834354597</v>
      </c>
      <c r="I17757">
        <v>-2.9340452395451302</v>
      </c>
      <c r="J17757">
        <v>0.702999170120715</v>
      </c>
      <c r="K17757">
        <v>-0.891375250582923</v>
      </c>
      <c r="L17757">
        <v>-5.3607045047328201</v>
      </c>
      <c r="M17757">
        <v>128</v>
      </c>
    </row>
    <row r="17759" spans="1:13" x14ac:dyDescent="0.3">
      <c r="A17759">
        <v>8879</v>
      </c>
      <c r="B17759">
        <v>0.29117498720340002</v>
      </c>
      <c r="C17759">
        <v>0.24965572079690901</v>
      </c>
      <c r="D17759">
        <v>0.26520038622921599</v>
      </c>
      <c r="E17759">
        <v>1.1006694088874001</v>
      </c>
      <c r="F17759">
        <v>17.130161741584899</v>
      </c>
      <c r="G17759">
        <v>43.704468693383603</v>
      </c>
      <c r="H17759">
        <v>-0.765466632573091</v>
      </c>
      <c r="I17759">
        <v>-2.94529838928882</v>
      </c>
      <c r="J17759">
        <v>0.69647377647000197</v>
      </c>
      <c r="K17759">
        <v>-0.924647361991488</v>
      </c>
      <c r="L17759">
        <v>-5.3624594643663697</v>
      </c>
      <c r="M17759">
        <v>128</v>
      </c>
    </row>
    <row r="17761" spans="1:13" x14ac:dyDescent="0.3">
      <c r="A17761">
        <v>8880</v>
      </c>
      <c r="B17761">
        <v>0.29201513954498098</v>
      </c>
      <c r="C17761">
        <v>0.24996718493206599</v>
      </c>
      <c r="D17761">
        <v>0.26516434916558101</v>
      </c>
      <c r="E17761">
        <v>0.98732282523668802</v>
      </c>
      <c r="F17761">
        <v>17.404752501230099</v>
      </c>
      <c r="G17761">
        <v>44.350254493935999</v>
      </c>
      <c r="H17761">
        <v>-0.80028645570319001</v>
      </c>
      <c r="I17761">
        <v>-2.9343627039086302</v>
      </c>
      <c r="J17761">
        <v>0.72200435058225199</v>
      </c>
      <c r="K17761">
        <v>-0.92897465971803495</v>
      </c>
      <c r="L17761">
        <v>-5.3708015327614298</v>
      </c>
      <c r="M17761">
        <v>128</v>
      </c>
    </row>
    <row r="17763" spans="1:13" x14ac:dyDescent="0.3">
      <c r="A17763">
        <v>8881</v>
      </c>
      <c r="B17763">
        <v>0.29282364376311598</v>
      </c>
      <c r="C17763">
        <v>0.25025545049232201</v>
      </c>
      <c r="D17763">
        <v>0.26508997941117601</v>
      </c>
      <c r="E17763">
        <v>1.28523572521269</v>
      </c>
      <c r="F17763">
        <v>17.418240157993001</v>
      </c>
      <c r="G17763">
        <v>44.725225741231199</v>
      </c>
      <c r="H17763">
        <v>-0.82490560394420298</v>
      </c>
      <c r="I17763">
        <v>-2.9753846889236799</v>
      </c>
      <c r="J17763">
        <v>0.73870593926796702</v>
      </c>
      <c r="K17763">
        <v>-0.91224244184205205</v>
      </c>
      <c r="L17763">
        <v>-5.3762346954625402</v>
      </c>
      <c r="M17763">
        <v>128</v>
      </c>
    </row>
    <row r="17765" spans="1:13" x14ac:dyDescent="0.3">
      <c r="A17765">
        <v>8882</v>
      </c>
      <c r="B17765">
        <v>0.29333952034469102</v>
      </c>
      <c r="C17765">
        <v>0.25044541077482801</v>
      </c>
      <c r="D17765">
        <v>0.265048410569172</v>
      </c>
      <c r="E17765">
        <v>2.10563422709932</v>
      </c>
      <c r="F17765">
        <v>17.705035375393098</v>
      </c>
      <c r="G17765">
        <v>44.653163853047197</v>
      </c>
      <c r="H17765">
        <v>-0.87438166817280705</v>
      </c>
      <c r="I17765">
        <v>-3.0292418244611001</v>
      </c>
      <c r="J17765">
        <v>0.74181636169996201</v>
      </c>
      <c r="K17765">
        <v>-0.90478987353522</v>
      </c>
      <c r="L17765">
        <v>-5.3781338983536404</v>
      </c>
      <c r="M17765">
        <v>128</v>
      </c>
    </row>
    <row r="17767" spans="1:13" x14ac:dyDescent="0.3">
      <c r="A17767">
        <v>8883</v>
      </c>
      <c r="B17767">
        <v>0.29409273206994402</v>
      </c>
      <c r="C17767">
        <v>0.25072637756626998</v>
      </c>
      <c r="D17767">
        <v>0.26504738866719202</v>
      </c>
      <c r="E17767">
        <v>2.8802273125173299</v>
      </c>
      <c r="F17767">
        <v>17.656555256718701</v>
      </c>
      <c r="G17767">
        <v>44.849410311737401</v>
      </c>
      <c r="H17767">
        <v>-0.92619835677617401</v>
      </c>
      <c r="I17767">
        <v>-3.0734472315327399</v>
      </c>
      <c r="J17767">
        <v>0.72106366531561406</v>
      </c>
      <c r="K17767">
        <v>-0.89877973780390397</v>
      </c>
      <c r="L17767">
        <v>-5.3837113043122997</v>
      </c>
      <c r="M17767">
        <v>128</v>
      </c>
    </row>
    <row r="17769" spans="1:13" x14ac:dyDescent="0.3">
      <c r="A17769">
        <v>8884</v>
      </c>
      <c r="B17769">
        <v>0.294797439848688</v>
      </c>
      <c r="C17769">
        <v>0.25098376992879701</v>
      </c>
      <c r="D17769">
        <v>0.265098967153922</v>
      </c>
      <c r="E17769">
        <v>3.0850626178953902</v>
      </c>
      <c r="F17769">
        <v>18.086490911731001</v>
      </c>
      <c r="G17769">
        <v>45.149872134193203</v>
      </c>
      <c r="H17769">
        <v>-1.0155020817868401</v>
      </c>
      <c r="I17769">
        <v>-3.09007063159248</v>
      </c>
      <c r="J17769">
        <v>0.678610904269908</v>
      </c>
      <c r="K17769">
        <v>-0.93450398459084605</v>
      </c>
      <c r="L17769">
        <v>-5.3862355613194497</v>
      </c>
      <c r="M17769">
        <v>128</v>
      </c>
    </row>
    <row r="17771" spans="1:13" x14ac:dyDescent="0.3">
      <c r="A17771">
        <v>8885</v>
      </c>
      <c r="B17771">
        <v>0.29546062671919199</v>
      </c>
      <c r="C17771">
        <v>0.25124223927418399</v>
      </c>
      <c r="D17771">
        <v>0.26512293406222598</v>
      </c>
      <c r="E17771">
        <v>3.0818730316993799</v>
      </c>
      <c r="F17771">
        <v>17.908452042231499</v>
      </c>
      <c r="G17771">
        <v>45.048206208020503</v>
      </c>
      <c r="H17771">
        <v>-1.02307068627008</v>
      </c>
      <c r="I17771">
        <v>-3.0914608759929401</v>
      </c>
      <c r="J17771">
        <v>0.64395138286893105</v>
      </c>
      <c r="K17771">
        <v>-0.91548791513696204</v>
      </c>
      <c r="L17771">
        <v>-5.3905868995889303</v>
      </c>
      <c r="M17771">
        <v>128</v>
      </c>
    </row>
    <row r="17773" spans="1:13" x14ac:dyDescent="0.3">
      <c r="A17773">
        <v>8886</v>
      </c>
      <c r="B17773">
        <v>0.29607489358713801</v>
      </c>
      <c r="C17773">
        <v>0.251466927211623</v>
      </c>
      <c r="D17773">
        <v>0.26505961625296998</v>
      </c>
      <c r="E17773">
        <v>2.8738461419097798</v>
      </c>
      <c r="F17773">
        <v>17.772023061406099</v>
      </c>
      <c r="G17773">
        <v>45.084550227298102</v>
      </c>
      <c r="H17773">
        <v>-1.01375971018977</v>
      </c>
      <c r="I17773">
        <v>-3.1019867387335198</v>
      </c>
      <c r="J17773">
        <v>0.61438845309951395</v>
      </c>
      <c r="K17773">
        <v>-0.86872905914732501</v>
      </c>
      <c r="L17773">
        <v>-5.39361600799751</v>
      </c>
      <c r="M17773">
        <v>128</v>
      </c>
    </row>
    <row r="17775" spans="1:13" x14ac:dyDescent="0.3">
      <c r="A17775">
        <v>8887</v>
      </c>
      <c r="B17775">
        <v>0.296639199375822</v>
      </c>
      <c r="C17775">
        <v>0.25167722239955398</v>
      </c>
      <c r="D17775">
        <v>0.26500127024668702</v>
      </c>
      <c r="E17775">
        <v>2.9895983133419599</v>
      </c>
      <c r="F17775">
        <v>17.8592201068561</v>
      </c>
      <c r="G17775">
        <v>44.7640279301622</v>
      </c>
      <c r="H17775">
        <v>-1.02153355953041</v>
      </c>
      <c r="I17775">
        <v>-3.0966673037283998</v>
      </c>
      <c r="J17775">
        <v>0.57574223730823404</v>
      </c>
      <c r="K17775">
        <v>-0.89115888569659596</v>
      </c>
      <c r="L17775">
        <v>-5.3993857382995696</v>
      </c>
      <c r="M17775">
        <v>128</v>
      </c>
    </row>
    <row r="17777" spans="1:13" x14ac:dyDescent="0.3">
      <c r="A17777">
        <v>8888</v>
      </c>
      <c r="B17777">
        <v>0.29711286380027901</v>
      </c>
      <c r="C17777">
        <v>0.251876843506114</v>
      </c>
      <c r="D17777">
        <v>0.26495017959431399</v>
      </c>
      <c r="E17777">
        <v>2.9621192149586801</v>
      </c>
      <c r="F17777">
        <v>17.476911473008901</v>
      </c>
      <c r="G17777">
        <v>44.260979585761703</v>
      </c>
      <c r="H17777">
        <v>-1.0218478178860699</v>
      </c>
      <c r="I17777">
        <v>-3.1091830773821201</v>
      </c>
      <c r="J17777">
        <v>0.55836474661177704</v>
      </c>
      <c r="K17777">
        <v>-0.92099319946684799</v>
      </c>
      <c r="L17777">
        <v>-5.4033764684251704</v>
      </c>
      <c r="M17777">
        <v>128</v>
      </c>
    </row>
    <row r="17779" spans="1:13" x14ac:dyDescent="0.3">
      <c r="A17779">
        <v>8889</v>
      </c>
      <c r="B17779">
        <v>0.29757819411594599</v>
      </c>
      <c r="C17779">
        <v>0.25205406972107802</v>
      </c>
      <c r="D17779">
        <v>0.26490620833640099</v>
      </c>
      <c r="E17779">
        <v>2.7678734327294299</v>
      </c>
      <c r="F17779">
        <v>17.626344231558601</v>
      </c>
      <c r="G17779">
        <v>43.6556646865305</v>
      </c>
      <c r="H17779">
        <v>-1.07274985930054</v>
      </c>
      <c r="I17779">
        <v>-3.1144402079965001</v>
      </c>
      <c r="J17779">
        <v>0.51168664258131302</v>
      </c>
      <c r="K17779">
        <v>-0.901856927298338</v>
      </c>
      <c r="L17779">
        <v>-5.4053477929450402</v>
      </c>
      <c r="M17779">
        <v>128</v>
      </c>
    </row>
    <row r="17781" spans="1:13" x14ac:dyDescent="0.3">
      <c r="A17781">
        <v>8890</v>
      </c>
      <c r="B17781">
        <v>0.29800180812704902</v>
      </c>
      <c r="C17781">
        <v>0.252223901307215</v>
      </c>
      <c r="D17781">
        <v>0.26492103402563999</v>
      </c>
      <c r="E17781">
        <v>2.6429307336388002</v>
      </c>
      <c r="F17781">
        <v>18.086580727569199</v>
      </c>
      <c r="G17781">
        <v>43.490560300641903</v>
      </c>
      <c r="H17781">
        <v>-1.1209555790496299</v>
      </c>
      <c r="I17781">
        <v>-3.1034656755007002</v>
      </c>
      <c r="J17781">
        <v>0.492365150136787</v>
      </c>
      <c r="K17781">
        <v>-0.87509980302252</v>
      </c>
      <c r="L17781">
        <v>-5.4136658207971804</v>
      </c>
      <c r="M17781">
        <v>128</v>
      </c>
    </row>
    <row r="17783" spans="1:13" x14ac:dyDescent="0.3">
      <c r="A17783">
        <v>8891</v>
      </c>
      <c r="B17783">
        <v>0.29827833773559997</v>
      </c>
      <c r="C17783">
        <v>0.25231479039826099</v>
      </c>
      <c r="D17783">
        <v>0.26494555256816399</v>
      </c>
      <c r="E17783">
        <v>2.5245276322024601</v>
      </c>
      <c r="F17783">
        <v>18.304974232936299</v>
      </c>
      <c r="G17783">
        <v>43.526782108441303</v>
      </c>
      <c r="H17783">
        <v>-1.1418211699595699</v>
      </c>
      <c r="I17783">
        <v>-3.0933203761840198</v>
      </c>
      <c r="J17783">
        <v>0.46517572633123699</v>
      </c>
      <c r="K17783">
        <v>-0.88685562851297395</v>
      </c>
      <c r="L17783">
        <v>-5.4157813885746</v>
      </c>
      <c r="M17783">
        <v>128</v>
      </c>
    </row>
    <row r="17785" spans="1:13" x14ac:dyDescent="0.3">
      <c r="A17785">
        <v>8892</v>
      </c>
      <c r="B17785">
        <v>0.29876227918190101</v>
      </c>
      <c r="C17785">
        <v>0.25250568993660899</v>
      </c>
      <c r="D17785">
        <v>0.265010750679541</v>
      </c>
      <c r="E17785">
        <v>2.9835521185137002</v>
      </c>
      <c r="F17785">
        <v>18.7764614235194</v>
      </c>
      <c r="G17785">
        <v>43.751270945982398</v>
      </c>
      <c r="H17785">
        <v>-1.1573988153333299</v>
      </c>
      <c r="I17785">
        <v>-3.0907707757344398</v>
      </c>
      <c r="J17785">
        <v>0.41682325847586099</v>
      </c>
      <c r="K17785">
        <v>-0.89673629165525703</v>
      </c>
      <c r="L17785">
        <v>-5.4186902942685604</v>
      </c>
      <c r="M17785">
        <v>128</v>
      </c>
    </row>
    <row r="17787" spans="1:13" x14ac:dyDescent="0.3">
      <c r="A17787">
        <v>8893</v>
      </c>
      <c r="B17787">
        <v>0.29909969864858599</v>
      </c>
      <c r="C17787">
        <v>0.252616042093879</v>
      </c>
      <c r="D17787">
        <v>0.265019492586826</v>
      </c>
      <c r="E17787">
        <v>3.3447940928841202</v>
      </c>
      <c r="F17787">
        <v>18.596930094382099</v>
      </c>
      <c r="G17787">
        <v>44.071198512005402</v>
      </c>
      <c r="H17787">
        <v>-1.1637134644774401</v>
      </c>
      <c r="I17787">
        <v>-3.0843940511042298</v>
      </c>
      <c r="J17787">
        <v>0.37111497310524599</v>
      </c>
      <c r="K17787">
        <v>-0.88154266852648999</v>
      </c>
      <c r="L17787">
        <v>-5.4166708886628401</v>
      </c>
      <c r="M17787">
        <v>128</v>
      </c>
    </row>
    <row r="17789" spans="1:13" x14ac:dyDescent="0.3">
      <c r="A17789">
        <v>8894</v>
      </c>
      <c r="B17789">
        <v>0.29936552323195897</v>
      </c>
      <c r="C17789">
        <v>0.25272342670943698</v>
      </c>
      <c r="D17789">
        <v>0.26502358481832999</v>
      </c>
      <c r="E17789">
        <v>3.3821609719992698</v>
      </c>
      <c r="F17789">
        <v>18.512686367298901</v>
      </c>
      <c r="G17789">
        <v>44.131804966204498</v>
      </c>
      <c r="H17789">
        <v>-1.2023590654447001</v>
      </c>
      <c r="I17789">
        <v>-3.0914763022507299</v>
      </c>
      <c r="J17789">
        <v>0.32623067839390701</v>
      </c>
      <c r="K17789">
        <v>-0.89147141275462405</v>
      </c>
      <c r="L17789">
        <v>-5.4164304832335803</v>
      </c>
      <c r="M17789">
        <v>128</v>
      </c>
    </row>
    <row r="17791" spans="1:13" x14ac:dyDescent="0.3">
      <c r="A17791">
        <v>8895</v>
      </c>
      <c r="B17791">
        <v>0.29961497042897101</v>
      </c>
      <c r="C17791">
        <v>0.252785183670866</v>
      </c>
      <c r="D17791">
        <v>0.265041150551241</v>
      </c>
      <c r="E17791">
        <v>3.9930584698710301</v>
      </c>
      <c r="F17791">
        <v>18.348965696518398</v>
      </c>
      <c r="G17791">
        <v>44.226859744995402</v>
      </c>
      <c r="H17791">
        <v>-1.2172594788986999</v>
      </c>
      <c r="I17791">
        <v>-3.0865313487413499</v>
      </c>
      <c r="J17791">
        <v>0.29323642425462099</v>
      </c>
      <c r="K17791">
        <v>-0.87026765389454197</v>
      </c>
      <c r="L17791">
        <v>-5.4317923901628298</v>
      </c>
      <c r="M17791">
        <v>128</v>
      </c>
    </row>
    <row r="17793" spans="1:13" x14ac:dyDescent="0.3">
      <c r="A17793">
        <v>8896</v>
      </c>
      <c r="B17793">
        <v>0.29981012057172102</v>
      </c>
      <c r="C17793">
        <v>0.25283939356891399</v>
      </c>
      <c r="D17793">
        <v>0.26503762417099502</v>
      </c>
      <c r="E17793">
        <v>4.6895025213820603</v>
      </c>
      <c r="F17793">
        <v>18.193567495832699</v>
      </c>
      <c r="G17793">
        <v>44.164366032698602</v>
      </c>
      <c r="H17793">
        <v>-1.2166750681319001</v>
      </c>
      <c r="I17793">
        <v>-3.08779229796541</v>
      </c>
      <c r="J17793">
        <v>0.26455644439145598</v>
      </c>
      <c r="K17793">
        <v>-0.88377843901854003</v>
      </c>
      <c r="L17793">
        <v>-5.4276814573226098</v>
      </c>
      <c r="M17793">
        <v>128</v>
      </c>
    </row>
    <row r="17795" spans="1:13" x14ac:dyDescent="0.3">
      <c r="A17795">
        <v>8897</v>
      </c>
      <c r="B17795">
        <v>0.29996316458786698</v>
      </c>
      <c r="C17795">
        <v>0.252884772927222</v>
      </c>
      <c r="D17795">
        <v>0.26504972708885099</v>
      </c>
      <c r="E17795">
        <v>5.7416513790604498</v>
      </c>
      <c r="F17795">
        <v>17.8724124838321</v>
      </c>
      <c r="G17795">
        <v>44.204413162444602</v>
      </c>
      <c r="H17795">
        <v>-1.2243506024022699</v>
      </c>
      <c r="I17795">
        <v>-3.0870189490828501</v>
      </c>
      <c r="J17795">
        <v>0.21178158327586699</v>
      </c>
      <c r="K17795">
        <v>-0.86642116702649996</v>
      </c>
      <c r="L17795">
        <v>-5.4375140393790398</v>
      </c>
      <c r="M17795">
        <v>128</v>
      </c>
    </row>
    <row r="17797" spans="1:13" x14ac:dyDescent="0.3">
      <c r="A17797">
        <v>8898</v>
      </c>
      <c r="B17797">
        <v>0.30006514653903099</v>
      </c>
      <c r="C17797">
        <v>0.25290959559484399</v>
      </c>
      <c r="D17797">
        <v>0.26502597914245202</v>
      </c>
      <c r="E17797">
        <v>6.1607128020755297</v>
      </c>
      <c r="F17797">
        <v>17.400407532608199</v>
      </c>
      <c r="G17797">
        <v>44.299837394768801</v>
      </c>
      <c r="H17797">
        <v>-1.2271925897515901</v>
      </c>
      <c r="I17797">
        <v>-3.08320196535113</v>
      </c>
      <c r="J17797">
        <v>0.18478072631459799</v>
      </c>
      <c r="K17797">
        <v>-0.87115715398277604</v>
      </c>
      <c r="L17797">
        <v>-5.4343406877129103</v>
      </c>
      <c r="M17797">
        <v>128</v>
      </c>
    </row>
    <row r="17799" spans="1:13" x14ac:dyDescent="0.3">
      <c r="A17799">
        <v>8899</v>
      </c>
      <c r="B17799">
        <v>0.30010919584970303</v>
      </c>
      <c r="C17799">
        <v>0.25293183432306399</v>
      </c>
      <c r="D17799">
        <v>0.265045905230892</v>
      </c>
      <c r="E17799">
        <v>7.0926636522203399</v>
      </c>
      <c r="F17799">
        <v>17.294322788743202</v>
      </c>
      <c r="G17799">
        <v>44.370982257770599</v>
      </c>
      <c r="H17799">
        <v>-1.24970079152337</v>
      </c>
      <c r="I17799">
        <v>-3.06951896835267</v>
      </c>
      <c r="J17799">
        <v>0.14091009087820899</v>
      </c>
      <c r="K17799">
        <v>-0.86339205861791601</v>
      </c>
      <c r="L17799">
        <v>-5.4376823231795202</v>
      </c>
      <c r="M17799">
        <v>128</v>
      </c>
    </row>
    <row r="17801" spans="1:13" x14ac:dyDescent="0.3">
      <c r="A17801">
        <v>8900</v>
      </c>
      <c r="B17801">
        <v>0.30009744916932302</v>
      </c>
      <c r="C17801">
        <v>0.25292449283253698</v>
      </c>
      <c r="D17801">
        <v>0.265030820615824</v>
      </c>
      <c r="E17801">
        <v>7.9033777470462097</v>
      </c>
      <c r="F17801">
        <v>17.267948162555399</v>
      </c>
      <c r="G17801">
        <v>44.256978053829599</v>
      </c>
      <c r="H17801">
        <v>-1.2680916384266301</v>
      </c>
      <c r="I17801">
        <v>-3.0732413334848498</v>
      </c>
      <c r="J17801">
        <v>0.11972794060733501</v>
      </c>
      <c r="K17801">
        <v>-0.85009763838024599</v>
      </c>
      <c r="L17801">
        <v>-5.4381390934951002</v>
      </c>
      <c r="M17801">
        <v>128</v>
      </c>
    </row>
    <row r="17803" spans="1:13" x14ac:dyDescent="0.3">
      <c r="A17803">
        <v>8901</v>
      </c>
      <c r="B17803">
        <v>0.300097251931708</v>
      </c>
      <c r="C17803">
        <v>0.25291843008408299</v>
      </c>
      <c r="D17803">
        <v>0.26503473005789702</v>
      </c>
      <c r="E17803">
        <v>8.1397112579168596</v>
      </c>
      <c r="F17803">
        <v>16.6206304969134</v>
      </c>
      <c r="G17803">
        <v>44.427074306913397</v>
      </c>
      <c r="H17803">
        <v>-1.24754191465025</v>
      </c>
      <c r="I17803">
        <v>-3.0717307545241899</v>
      </c>
      <c r="J17803">
        <v>9.7973846853676994E-2</v>
      </c>
      <c r="K17803">
        <v>-0.84959278697881502</v>
      </c>
      <c r="L17803">
        <v>-5.4465532835189396</v>
      </c>
      <c r="M17803">
        <v>128</v>
      </c>
    </row>
    <row r="17805" spans="1:13" x14ac:dyDescent="0.3">
      <c r="A17805">
        <v>8902</v>
      </c>
      <c r="B17805">
        <v>0.30008477874323902</v>
      </c>
      <c r="C17805">
        <v>0.25291889470795098</v>
      </c>
      <c r="D17805">
        <v>0.26502185875742601</v>
      </c>
      <c r="E17805">
        <v>7.8516421512525598</v>
      </c>
      <c r="F17805">
        <v>16.3679033718578</v>
      </c>
      <c r="G17805">
        <v>44.5517541789416</v>
      </c>
      <c r="H17805">
        <v>-1.23974145193034</v>
      </c>
      <c r="I17805">
        <v>-3.0567182301670499</v>
      </c>
      <c r="J17805">
        <v>8.8518518884624794E-2</v>
      </c>
      <c r="K17805">
        <v>-0.86904158620535299</v>
      </c>
      <c r="L17805">
        <v>-5.4517941218766497</v>
      </c>
      <c r="M17805">
        <v>128</v>
      </c>
    </row>
    <row r="17807" spans="1:13" x14ac:dyDescent="0.3">
      <c r="A17807">
        <v>8903</v>
      </c>
      <c r="B17807">
        <v>0.30007775207227999</v>
      </c>
      <c r="C17807">
        <v>0.25293935858226102</v>
      </c>
      <c r="D17807">
        <v>0.26501515155983801</v>
      </c>
      <c r="E17807">
        <v>7.5467659884194704</v>
      </c>
      <c r="F17807">
        <v>16.433553464383799</v>
      </c>
      <c r="G17807">
        <v>44.503364857149002</v>
      </c>
      <c r="H17807">
        <v>-1.2458615569403799</v>
      </c>
      <c r="I17807">
        <v>-3.0332393114571898</v>
      </c>
      <c r="J17807">
        <v>8.2469430179004904E-2</v>
      </c>
      <c r="K17807">
        <v>-0.84565013793907196</v>
      </c>
      <c r="L17807">
        <v>-5.4557848520022398</v>
      </c>
      <c r="M17807">
        <v>128</v>
      </c>
    </row>
    <row r="17809" spans="1:13" x14ac:dyDescent="0.3">
      <c r="A17809">
        <v>8904</v>
      </c>
      <c r="B17809">
        <v>0.30006724342754698</v>
      </c>
      <c r="C17809">
        <v>0.252934707528499</v>
      </c>
      <c r="D17809">
        <v>0.26499477477597499</v>
      </c>
      <c r="E17809">
        <v>7.6138725014890101</v>
      </c>
      <c r="F17809">
        <v>16.4486607792639</v>
      </c>
      <c r="G17809">
        <v>44.183726628672403</v>
      </c>
      <c r="H17809">
        <v>-1.24514861914319</v>
      </c>
      <c r="I17809">
        <v>-3.0293360320260199</v>
      </c>
      <c r="J17809">
        <v>4.8295832202033602E-2</v>
      </c>
      <c r="K17809">
        <v>-0.86983492412188701</v>
      </c>
      <c r="L17809">
        <v>-5.4481880404378602</v>
      </c>
      <c r="M17809">
        <v>128</v>
      </c>
    </row>
    <row r="17811" spans="1:13" x14ac:dyDescent="0.3">
      <c r="A17811">
        <v>8905</v>
      </c>
      <c r="B17811">
        <v>0.30001744412541398</v>
      </c>
      <c r="C17811">
        <v>0.25293957968307101</v>
      </c>
      <c r="D17811">
        <v>0.26495161316052701</v>
      </c>
      <c r="E17811">
        <v>7.2948614014572497</v>
      </c>
      <c r="F17811">
        <v>16.491043971297199</v>
      </c>
      <c r="G17811">
        <v>44.296147930239599</v>
      </c>
      <c r="H17811">
        <v>-1.2387873794004201</v>
      </c>
      <c r="I17811">
        <v>-3.0085335984763399</v>
      </c>
      <c r="J17811">
        <v>1.0557422696236199E-2</v>
      </c>
      <c r="K17811">
        <v>-0.83711574520060295</v>
      </c>
      <c r="L17811">
        <v>-5.5133859928511697</v>
      </c>
      <c r="M17811">
        <v>128</v>
      </c>
    </row>
    <row r="17813" spans="1:13" x14ac:dyDescent="0.3">
      <c r="A17813">
        <v>8906</v>
      </c>
      <c r="B17813">
        <v>0.30000649369246302</v>
      </c>
      <c r="C17813">
        <v>0.25292938026230999</v>
      </c>
      <c r="D17813">
        <v>0.26492125725337501</v>
      </c>
      <c r="E17813">
        <v>6.8284475294357501</v>
      </c>
      <c r="F17813">
        <v>16.4799244307113</v>
      </c>
      <c r="G17813">
        <v>44.177679900527799</v>
      </c>
      <c r="H17813">
        <v>-1.2410208314317199</v>
      </c>
      <c r="I17813">
        <v>-2.9643696529786201</v>
      </c>
      <c r="J17813">
        <v>-2.1260606341940099E-2</v>
      </c>
      <c r="K17813">
        <v>-0.88195135775622002</v>
      </c>
      <c r="L17813">
        <v>-5.4568185953480297</v>
      </c>
      <c r="M17813">
        <v>128</v>
      </c>
    </row>
    <row r="17815" spans="1:13" x14ac:dyDescent="0.3">
      <c r="A17815">
        <v>8907</v>
      </c>
      <c r="B17815">
        <v>0.29994995221318299</v>
      </c>
      <c r="C17815">
        <v>0.25295084691340097</v>
      </c>
      <c r="D17815">
        <v>0.26487399833604502</v>
      </c>
      <c r="E17815">
        <v>6.4884342039600398</v>
      </c>
      <c r="F17815">
        <v>16.547314727138701</v>
      </c>
      <c r="G17815">
        <v>44.088522868547599</v>
      </c>
      <c r="H17815">
        <v>-1.26056171733981</v>
      </c>
      <c r="I17815">
        <v>-2.93565245294959</v>
      </c>
      <c r="J17815">
        <v>-4.0782641772453901E-2</v>
      </c>
      <c r="K17815">
        <v>-0.85216512507181796</v>
      </c>
      <c r="L17815">
        <v>-5.4693196776691604</v>
      </c>
      <c r="M17815">
        <v>128</v>
      </c>
    </row>
    <row r="17817" spans="1:13" x14ac:dyDescent="0.3">
      <c r="A17817">
        <v>8908</v>
      </c>
      <c r="B17817">
        <v>0.299948471690893</v>
      </c>
      <c r="C17817">
        <v>0.25295236096924001</v>
      </c>
      <c r="D17817">
        <v>0.26484310243042197</v>
      </c>
      <c r="E17817">
        <v>6.1488049972152101</v>
      </c>
      <c r="F17817">
        <v>16.214007529419199</v>
      </c>
      <c r="G17817">
        <v>43.945151826327702</v>
      </c>
      <c r="H17817">
        <v>-1.26092409679995</v>
      </c>
      <c r="I17817">
        <v>-2.9152484252970501</v>
      </c>
      <c r="J17817">
        <v>-4.76024008736129E-2</v>
      </c>
      <c r="K17817">
        <v>-0.878489519574982</v>
      </c>
      <c r="L17817">
        <v>-5.4749932457995296</v>
      </c>
      <c r="M17817">
        <v>128</v>
      </c>
    </row>
    <row r="17819" spans="1:13" x14ac:dyDescent="0.3">
      <c r="A17819">
        <v>8909</v>
      </c>
      <c r="B17819">
        <v>0.29995624591652598</v>
      </c>
      <c r="C17819">
        <v>0.25294379528327499</v>
      </c>
      <c r="D17819">
        <v>0.264844246013477</v>
      </c>
      <c r="E17819">
        <v>5.8263672530469401</v>
      </c>
      <c r="F17819">
        <v>16.427091489890302</v>
      </c>
      <c r="G17819">
        <v>43.5502718967589</v>
      </c>
      <c r="H17819">
        <v>-1.2604919589224</v>
      </c>
      <c r="I17819">
        <v>-2.8371454320688598</v>
      </c>
      <c r="J17819">
        <v>-5.0683924062523603E-2</v>
      </c>
      <c r="K17819">
        <v>-0.85581928759645798</v>
      </c>
      <c r="L17819">
        <v>-5.4666030963186101</v>
      </c>
      <c r="M17819">
        <v>128</v>
      </c>
    </row>
    <row r="17821" spans="1:13" x14ac:dyDescent="0.3">
      <c r="A17821">
        <v>8910</v>
      </c>
      <c r="B17821">
        <v>0.29995593380623897</v>
      </c>
      <c r="C17821">
        <v>0.25293698531168002</v>
      </c>
      <c r="D17821">
        <v>0.264821837128632</v>
      </c>
      <c r="E17821">
        <v>5.7573997734604498</v>
      </c>
      <c r="F17821">
        <v>16.655184189267999</v>
      </c>
      <c r="G17821">
        <v>43.219640429718197</v>
      </c>
      <c r="H17821">
        <v>-1.24351347511485</v>
      </c>
      <c r="I17821">
        <v>-2.79777327927754</v>
      </c>
      <c r="J17821">
        <v>-4.2912424430594599E-2</v>
      </c>
      <c r="K17821">
        <v>-0.84062566446769205</v>
      </c>
      <c r="L17821">
        <v>-5.4778059893217801</v>
      </c>
      <c r="M17821">
        <v>128</v>
      </c>
    </row>
    <row r="17823" spans="1:13" x14ac:dyDescent="0.3">
      <c r="A17823">
        <v>8911</v>
      </c>
      <c r="B17823">
        <v>0.29996860149699001</v>
      </c>
      <c r="C17823">
        <v>0.25292070033722502</v>
      </c>
      <c r="D17823">
        <v>0.26480164496563802</v>
      </c>
      <c r="E17823">
        <v>5.8340527883961704</v>
      </c>
      <c r="F17823">
        <v>16.627377873993499</v>
      </c>
      <c r="G17823">
        <v>43.042013722069399</v>
      </c>
      <c r="H17823">
        <v>-1.2239578922696199</v>
      </c>
      <c r="I17823">
        <v>-2.7639199851841698</v>
      </c>
      <c r="J17823">
        <v>-4.3882618595098198E-2</v>
      </c>
      <c r="K17823">
        <v>-0.87930689803444095</v>
      </c>
      <c r="L17823">
        <v>-5.47859932723832</v>
      </c>
      <c r="M17823">
        <v>128</v>
      </c>
    </row>
    <row r="17825" spans="1:13" x14ac:dyDescent="0.3">
      <c r="A17825">
        <v>8912</v>
      </c>
      <c r="B17825">
        <v>0.29994528886676702</v>
      </c>
      <c r="C17825">
        <v>0.25294874449840299</v>
      </c>
      <c r="D17825">
        <v>0.26480019347036099</v>
      </c>
      <c r="E17825">
        <v>5.6603205901980003</v>
      </c>
      <c r="F17825">
        <v>16.426520788820401</v>
      </c>
      <c r="G17825">
        <v>42.756405638308301</v>
      </c>
      <c r="H17825">
        <v>-1.21227718595295</v>
      </c>
      <c r="I17825">
        <v>-2.7244685027133002</v>
      </c>
      <c r="J17825">
        <v>-5.7234398227743198E-2</v>
      </c>
      <c r="K17825">
        <v>-0.86923391054875498</v>
      </c>
      <c r="L17825">
        <v>-5.4849219900276598</v>
      </c>
      <c r="M17825">
        <v>128</v>
      </c>
    </row>
    <row r="17827" spans="1:13" x14ac:dyDescent="0.3">
      <c r="A17827">
        <v>8913</v>
      </c>
      <c r="B17827">
        <v>0.29995037080400599</v>
      </c>
      <c r="C17827">
        <v>0.25294825076227301</v>
      </c>
      <c r="D17827">
        <v>0.26477348801556599</v>
      </c>
      <c r="E17827">
        <v>4.7140802769092103</v>
      </c>
      <c r="F17827">
        <v>16.5420450785405</v>
      </c>
      <c r="G17827">
        <v>42.443700974224697</v>
      </c>
      <c r="H17827">
        <v>-1.2034124448805199</v>
      </c>
      <c r="I17827">
        <v>-2.6690526209412999</v>
      </c>
      <c r="J17827">
        <v>-9.0289069741438702E-2</v>
      </c>
      <c r="K17827">
        <v>-0.85718959854319798</v>
      </c>
      <c r="L17827">
        <v>-5.47951286786948</v>
      </c>
      <c r="M17827">
        <v>128</v>
      </c>
    </row>
    <row r="17829" spans="1:13" x14ac:dyDescent="0.3">
      <c r="A17829">
        <v>8914</v>
      </c>
      <c r="B17829">
        <v>0.29995115778003401</v>
      </c>
      <c r="C17829">
        <v>0.25294473865851502</v>
      </c>
      <c r="D17829">
        <v>0.26473532112442599</v>
      </c>
      <c r="E17829">
        <v>4.3874558161887602</v>
      </c>
      <c r="F17829">
        <v>16.5804038333984</v>
      </c>
      <c r="G17829">
        <v>42.135732971253297</v>
      </c>
      <c r="H17829">
        <v>-1.18526687530962</v>
      </c>
      <c r="I17829">
        <v>-2.6077661379616202</v>
      </c>
      <c r="J17829">
        <v>-9.5373986592432194E-2</v>
      </c>
      <c r="K17829">
        <v>-0.82752356857342302</v>
      </c>
      <c r="L17829">
        <v>-5.4806908544728099</v>
      </c>
      <c r="M17829">
        <v>128</v>
      </c>
    </row>
    <row r="17831" spans="1:13" x14ac:dyDescent="0.3">
      <c r="A17831">
        <v>8915</v>
      </c>
      <c r="B17831">
        <v>0.29995604861548397</v>
      </c>
      <c r="C17831">
        <v>0.25294617257284502</v>
      </c>
      <c r="D17831">
        <v>0.26472700862121101</v>
      </c>
      <c r="E17831">
        <v>4.4809053562242598</v>
      </c>
      <c r="F17831">
        <v>16.635100728136301</v>
      </c>
      <c r="G17831">
        <v>41.674888068869599</v>
      </c>
      <c r="H17831">
        <v>-1.1652183440291499</v>
      </c>
      <c r="I17831">
        <v>-2.5520443345953399</v>
      </c>
      <c r="J17831">
        <v>-8.7190369910455007E-2</v>
      </c>
      <c r="K17831">
        <v>-0.87589314093905302</v>
      </c>
      <c r="L17831">
        <v>-5.4853787603432398</v>
      </c>
      <c r="M17831">
        <v>128</v>
      </c>
    </row>
    <row r="17833" spans="1:13" x14ac:dyDescent="0.3">
      <c r="A17833">
        <v>8916</v>
      </c>
      <c r="B17833">
        <v>0.299921775831545</v>
      </c>
      <c r="C17833">
        <v>0.252961758771173</v>
      </c>
      <c r="D17833">
        <v>0.26468017718072401</v>
      </c>
      <c r="E17833">
        <v>4.4923956168210202</v>
      </c>
      <c r="F17833">
        <v>19.425149344919099</v>
      </c>
      <c r="G17833">
        <v>39.262526007085803</v>
      </c>
      <c r="H17833">
        <v>-1.2533083885098</v>
      </c>
      <c r="I17833">
        <v>-2.3217529777884098</v>
      </c>
      <c r="J17833">
        <v>-6.3930069639110507E-2</v>
      </c>
      <c r="K17833">
        <v>-0.842548907901713</v>
      </c>
      <c r="L17833">
        <v>-5.4919177880189096</v>
      </c>
      <c r="M17833">
        <v>128</v>
      </c>
    </row>
    <row r="17835" spans="1:13" x14ac:dyDescent="0.3">
      <c r="A17835">
        <v>8917</v>
      </c>
      <c r="B17835">
        <v>0.299905644718783</v>
      </c>
      <c r="C17835">
        <v>0.25296943335253902</v>
      </c>
      <c r="D17835">
        <v>0.26464794603006597</v>
      </c>
      <c r="E17835">
        <v>3.9530497859620399</v>
      </c>
      <c r="F17835">
        <v>20.570836601955701</v>
      </c>
      <c r="G17835">
        <v>38.226087490450197</v>
      </c>
      <c r="H17835">
        <v>-1.27121908437887</v>
      </c>
      <c r="I17835">
        <v>-2.1794572406514301</v>
      </c>
      <c r="J17835">
        <v>-8.9916315407618005E-2</v>
      </c>
      <c r="K17835">
        <v>-0.86634904539772395</v>
      </c>
      <c r="L17835">
        <v>-5.49025899055707</v>
      </c>
      <c r="M17835">
        <v>128</v>
      </c>
    </row>
    <row r="17837" spans="1:13" x14ac:dyDescent="0.3">
      <c r="A17837">
        <v>8918</v>
      </c>
      <c r="B17837">
        <v>0.29989624087772299</v>
      </c>
      <c r="C17837">
        <v>0.252961413333195</v>
      </c>
      <c r="D17837">
        <v>0.26460532972203199</v>
      </c>
      <c r="E17837">
        <v>3.2330467023652498</v>
      </c>
      <c r="F17837">
        <v>19.473941477227999</v>
      </c>
      <c r="G17837">
        <v>38.476104602315502</v>
      </c>
      <c r="H17837">
        <v>-1.1951887726188499</v>
      </c>
      <c r="I17837">
        <v>-2.1514501791391001</v>
      </c>
      <c r="J17837">
        <v>-0.123622225144642</v>
      </c>
      <c r="K17837">
        <v>-0.85274209810202495</v>
      </c>
      <c r="L17837">
        <v>-5.4831910709370399</v>
      </c>
      <c r="M17837">
        <v>128</v>
      </c>
    </row>
    <row r="17839" spans="1:13" x14ac:dyDescent="0.3">
      <c r="A17839">
        <v>8919</v>
      </c>
      <c r="B17839">
        <v>0.29989297773766499</v>
      </c>
      <c r="C17839">
        <v>0.25300756747973002</v>
      </c>
      <c r="D17839">
        <v>0.264634939688068</v>
      </c>
      <c r="E17839">
        <v>2.41847984173467</v>
      </c>
      <c r="F17839">
        <v>19.309905226718602</v>
      </c>
      <c r="G17839">
        <v>38.467224552339097</v>
      </c>
      <c r="H17839">
        <v>-1.1635298180765901</v>
      </c>
      <c r="I17839">
        <v>-2.1549201408529401</v>
      </c>
      <c r="J17839">
        <v>-0.117882750452593</v>
      </c>
      <c r="K17839">
        <v>-0.823869406048783</v>
      </c>
      <c r="L17839">
        <v>-5.4877828146357697</v>
      </c>
      <c r="M17839">
        <v>128</v>
      </c>
    </row>
    <row r="17841" spans="1:13" x14ac:dyDescent="0.3">
      <c r="A17841">
        <v>8920</v>
      </c>
      <c r="B17841">
        <v>0.29987238685983197</v>
      </c>
      <c r="C17841">
        <v>0.25304893997686101</v>
      </c>
      <c r="D17841">
        <v>0.264680814231815</v>
      </c>
      <c r="E17841">
        <v>2.5785255818630799</v>
      </c>
      <c r="F17841">
        <v>20.253457469107001</v>
      </c>
      <c r="G17841">
        <v>39.1936485056302</v>
      </c>
      <c r="H17841">
        <v>-1.16767521840594</v>
      </c>
      <c r="I17841">
        <v>-2.1434491276508201</v>
      </c>
      <c r="J17841">
        <v>-7.5373476130393399E-2</v>
      </c>
      <c r="K17841">
        <v>-0.83375006919106598</v>
      </c>
      <c r="L17841">
        <v>-5.48225348976296</v>
      </c>
      <c r="M17841">
        <v>128</v>
      </c>
    </row>
    <row r="17843" spans="1:13" x14ac:dyDescent="0.3">
      <c r="A17843">
        <v>8921</v>
      </c>
      <c r="B17843">
        <v>0.29986849463637999</v>
      </c>
      <c r="C17843">
        <v>0.25307465329860801</v>
      </c>
      <c r="D17843">
        <v>0.26472314082954501</v>
      </c>
      <c r="E17843">
        <v>2.0238637094775802</v>
      </c>
      <c r="F17843">
        <v>21.128113266498001</v>
      </c>
      <c r="G17843">
        <v>39.208640824912997</v>
      </c>
      <c r="H17843">
        <v>-1.18379939495534</v>
      </c>
      <c r="I17843">
        <v>-2.1586184916180899</v>
      </c>
      <c r="J17843">
        <v>-8.5087255733688597E-2</v>
      </c>
      <c r="K17843">
        <v>-0.87014745117991499</v>
      </c>
      <c r="L17843">
        <v>-5.4816524761898204</v>
      </c>
      <c r="M17843">
        <v>128</v>
      </c>
    </row>
    <row r="17845" spans="1:13" x14ac:dyDescent="0.3">
      <c r="A17845">
        <v>8922</v>
      </c>
      <c r="B17845">
        <v>0.299890917530798</v>
      </c>
      <c r="C17845">
        <v>0.25307967319520502</v>
      </c>
      <c r="D17845">
        <v>0.26474400838425999</v>
      </c>
      <c r="E17845">
        <v>1.6576776299849301</v>
      </c>
      <c r="F17845">
        <v>21.436778958820199</v>
      </c>
      <c r="G17845">
        <v>39.169499776848298</v>
      </c>
      <c r="H17845">
        <v>-1.19337952394979</v>
      </c>
      <c r="I17845">
        <v>-2.1638734882598798</v>
      </c>
      <c r="J17845">
        <v>-9.1065905137614298E-2</v>
      </c>
      <c r="K17845">
        <v>-0.85632413899788895</v>
      </c>
      <c r="L17845">
        <v>-5.4822294492200303</v>
      </c>
      <c r="M17845">
        <v>128</v>
      </c>
    </row>
    <row r="17847" spans="1:13" x14ac:dyDescent="0.3">
      <c r="A17847">
        <v>8923</v>
      </c>
      <c r="B17847">
        <v>0.29991021592133099</v>
      </c>
      <c r="C17847">
        <v>0.25308931501790199</v>
      </c>
      <c r="D17847">
        <v>0.26480931927919499</v>
      </c>
      <c r="E17847">
        <v>1.8823281078818099</v>
      </c>
      <c r="F17847">
        <v>20.953624780028701</v>
      </c>
      <c r="G17847">
        <v>38.962632075765796</v>
      </c>
      <c r="H17847">
        <v>-1.174584510449</v>
      </c>
      <c r="I17847">
        <v>-2.14583300715034</v>
      </c>
      <c r="J17847">
        <v>-0.13246426670525799</v>
      </c>
      <c r="K17847">
        <v>-0.768792522207004</v>
      </c>
      <c r="L17847">
        <v>-5.4863403820602503</v>
      </c>
      <c r="M17847">
        <v>128</v>
      </c>
    </row>
    <row r="17849" spans="1:13" x14ac:dyDescent="0.3">
      <c r="A17849">
        <v>8924</v>
      </c>
      <c r="B17849">
        <v>0.29993349603523201</v>
      </c>
      <c r="C17849">
        <v>0.25308433728625601</v>
      </c>
      <c r="D17849">
        <v>0.26488753090867201</v>
      </c>
      <c r="E17849">
        <v>1.5515010222324801</v>
      </c>
      <c r="F17849">
        <v>20.525104593054898</v>
      </c>
      <c r="G17849">
        <v>38.903273666099203</v>
      </c>
      <c r="H17849">
        <v>-1.1562115425923001</v>
      </c>
      <c r="I17849">
        <v>-2.1483503852422099</v>
      </c>
      <c r="J17849">
        <v>-0.17305735840925199</v>
      </c>
      <c r="K17849">
        <v>-0.87346504610360198</v>
      </c>
      <c r="L17849">
        <v>-5.4872298821484904</v>
      </c>
      <c r="M17849">
        <v>128</v>
      </c>
    </row>
    <row r="17851" spans="1:13" x14ac:dyDescent="0.3">
      <c r="A17851">
        <v>8925</v>
      </c>
      <c r="B17851">
        <v>0.299929327534743</v>
      </c>
      <c r="C17851">
        <v>0.25308815914952598</v>
      </c>
      <c r="D17851">
        <v>0.26494399866241503</v>
      </c>
      <c r="E17851">
        <v>1.0686683953459499</v>
      </c>
      <c r="F17851">
        <v>20.031753661304201</v>
      </c>
      <c r="G17851">
        <v>38.523304036311501</v>
      </c>
      <c r="H17851">
        <v>-1.13769783708827</v>
      </c>
      <c r="I17851">
        <v>-2.15927773348885</v>
      </c>
      <c r="J17851">
        <v>-0.217318926091953</v>
      </c>
      <c r="K17851">
        <v>-0.86005042315130498</v>
      </c>
      <c r="L17851">
        <v>-5.4848739089418101</v>
      </c>
      <c r="M17851">
        <v>128</v>
      </c>
    </row>
    <row r="17853" spans="1:13" x14ac:dyDescent="0.3">
      <c r="A17853">
        <v>8926</v>
      </c>
      <c r="B17853">
        <v>0.29992497167398802</v>
      </c>
      <c r="C17853">
        <v>0.25308087959311998</v>
      </c>
      <c r="D17853">
        <v>0.26495066189191102</v>
      </c>
      <c r="E17853">
        <v>1.0092963596317399</v>
      </c>
      <c r="F17853">
        <v>20.000445776879399</v>
      </c>
      <c r="G17853">
        <v>38.433334647303603</v>
      </c>
      <c r="H17853">
        <v>-1.13472873993401</v>
      </c>
      <c r="I17853">
        <v>-2.1582251206174701</v>
      </c>
      <c r="J17853">
        <v>-0.227314160417982</v>
      </c>
      <c r="K17853">
        <v>-0.82064797329679795</v>
      </c>
      <c r="L17853">
        <v>-5.4798013543845796</v>
      </c>
      <c r="M17853">
        <v>128</v>
      </c>
    </row>
    <row r="17855" spans="1:13" x14ac:dyDescent="0.3">
      <c r="A17855">
        <v>8927</v>
      </c>
      <c r="B17855">
        <v>0.29994292448799997</v>
      </c>
      <c r="C17855">
        <v>0.25305703873977098</v>
      </c>
      <c r="D17855">
        <v>0.26497944766303699</v>
      </c>
      <c r="E17855">
        <v>0.80142835500595</v>
      </c>
      <c r="F17855">
        <v>20.447453696165098</v>
      </c>
      <c r="G17855">
        <v>38.241563875726001</v>
      </c>
      <c r="H17855">
        <v>-1.15339816461943</v>
      </c>
      <c r="I17855">
        <v>-2.17338843115387</v>
      </c>
      <c r="J17855">
        <v>-0.20904931415311201</v>
      </c>
      <c r="K17855">
        <v>-0.78857788903449599</v>
      </c>
      <c r="L17855">
        <v>-5.4778540704076297</v>
      </c>
      <c r="M17855">
        <v>128</v>
      </c>
    </row>
    <row r="17857" spans="1:13" x14ac:dyDescent="0.3">
      <c r="A17857">
        <v>8928</v>
      </c>
      <c r="B17857">
        <v>0.2999785343709</v>
      </c>
      <c r="C17857">
        <v>0.25301357537149699</v>
      </c>
      <c r="D17857">
        <v>0.26498262516490101</v>
      </c>
      <c r="E17857">
        <v>0.79981674786861201</v>
      </c>
      <c r="F17857">
        <v>20.591442234588701</v>
      </c>
      <c r="G17857">
        <v>38.285884435403403</v>
      </c>
      <c r="H17857">
        <v>-1.1652676248274501</v>
      </c>
      <c r="I17857">
        <v>-2.1752838057360901</v>
      </c>
      <c r="J17857">
        <v>-0.18617622435748901</v>
      </c>
      <c r="K17857">
        <v>-0.85197280072841597</v>
      </c>
      <c r="L17857">
        <v>-5.4799215570992104</v>
      </c>
      <c r="M17857">
        <v>128</v>
      </c>
    </row>
    <row r="17859" spans="1:13" x14ac:dyDescent="0.3">
      <c r="A17859">
        <v>8929</v>
      </c>
      <c r="B17859">
        <v>0.30000057956290599</v>
      </c>
      <c r="C17859">
        <v>0.25298657352813197</v>
      </c>
      <c r="D17859">
        <v>0.264982710746063</v>
      </c>
      <c r="E17859">
        <v>0.98679726730787098</v>
      </c>
      <c r="F17859">
        <v>20.7197007331756</v>
      </c>
      <c r="G17859">
        <v>38.674716497789703</v>
      </c>
      <c r="H17859">
        <v>-1.1589228323708201</v>
      </c>
      <c r="I17859">
        <v>-2.1588204804711499</v>
      </c>
      <c r="J17859">
        <v>-0.19771833992019699</v>
      </c>
      <c r="K17859">
        <v>-0.850626530324601</v>
      </c>
      <c r="L17859">
        <v>-5.4797773138416499</v>
      </c>
      <c r="M17859">
        <v>128</v>
      </c>
    </row>
    <row r="17861" spans="1:13" x14ac:dyDescent="0.3">
      <c r="A17861">
        <v>8930</v>
      </c>
      <c r="B17861">
        <v>0.30000523404110102</v>
      </c>
      <c r="C17861">
        <v>0.25298649973068799</v>
      </c>
      <c r="D17861">
        <v>0.26500141013595602</v>
      </c>
      <c r="E17861">
        <v>1.1181430361368301</v>
      </c>
      <c r="F17861">
        <v>20.7968828584692</v>
      </c>
      <c r="G17861">
        <v>39.3447830999907</v>
      </c>
      <c r="H17861">
        <v>-1.1489581685508901</v>
      </c>
      <c r="I17861">
        <v>-2.1449464242195502</v>
      </c>
      <c r="J17861">
        <v>-0.19507625208615001</v>
      </c>
      <c r="K17861">
        <v>-0.80785840446055701</v>
      </c>
      <c r="L17861">
        <v>-5.4768443676047696</v>
      </c>
      <c r="M17861">
        <v>128</v>
      </c>
    </row>
    <row r="17863" spans="1:13" x14ac:dyDescent="0.3">
      <c r="A17863">
        <v>8931</v>
      </c>
      <c r="B17863">
        <v>0.300005322123787</v>
      </c>
      <c r="C17863">
        <v>0.25298161846241302</v>
      </c>
      <c r="D17863">
        <v>0.264983853667075</v>
      </c>
      <c r="E17863">
        <v>1.20422158007451</v>
      </c>
      <c r="F17863">
        <v>20.9747528204155</v>
      </c>
      <c r="G17863">
        <v>39.469496889406003</v>
      </c>
      <c r="H17863">
        <v>-1.16537036040396</v>
      </c>
      <c r="I17863">
        <v>-2.14686983683182</v>
      </c>
      <c r="J17863">
        <v>-0.15927531288004501</v>
      </c>
      <c r="K17863">
        <v>-0.81151256698519703</v>
      </c>
      <c r="L17863">
        <v>-5.4702572588432501</v>
      </c>
      <c r="M17863">
        <v>128</v>
      </c>
    </row>
    <row r="17865" spans="1:13" x14ac:dyDescent="0.3">
      <c r="A17865">
        <v>8932</v>
      </c>
      <c r="B17865">
        <v>0.30001566012498698</v>
      </c>
      <c r="C17865">
        <v>0.25296426324465798</v>
      </c>
      <c r="D17865">
        <v>0.26497673656530102</v>
      </c>
      <c r="E17865">
        <v>1.4394974775243701</v>
      </c>
      <c r="F17865">
        <v>20.8901879627009</v>
      </c>
      <c r="G17865">
        <v>39.066888325451004</v>
      </c>
      <c r="H17865">
        <v>-1.1719131208570901</v>
      </c>
      <c r="I17865">
        <v>-2.1485827900556802</v>
      </c>
      <c r="J17865">
        <v>-0.143315647204277</v>
      </c>
      <c r="K17865">
        <v>-0.78427463185087398</v>
      </c>
      <c r="L17865">
        <v>-5.4813880302176496</v>
      </c>
      <c r="M17865">
        <v>128</v>
      </c>
    </row>
    <row r="17867" spans="1:13" x14ac:dyDescent="0.3">
      <c r="A17867">
        <v>8933</v>
      </c>
      <c r="B17867">
        <v>0.30000265992193598</v>
      </c>
      <c r="C17867">
        <v>0.25298534846086301</v>
      </c>
      <c r="D17867">
        <v>0.26497812287005001</v>
      </c>
      <c r="E17867">
        <v>1.1254056825717</v>
      </c>
      <c r="F17867">
        <v>20.867445573592601</v>
      </c>
      <c r="G17867">
        <v>39.312101164620799</v>
      </c>
      <c r="H17867">
        <v>-1.1785420650053999</v>
      </c>
      <c r="I17867">
        <v>-2.1483454616260902</v>
      </c>
      <c r="J17867">
        <v>-0.129436683116915</v>
      </c>
      <c r="K17867">
        <v>-0.79891532249235897</v>
      </c>
      <c r="L17867">
        <v>-5.4767241648901503</v>
      </c>
      <c r="M17867">
        <v>128</v>
      </c>
    </row>
    <row r="17869" spans="1:13" x14ac:dyDescent="0.3">
      <c r="A17869">
        <v>8934</v>
      </c>
      <c r="B17869">
        <v>0.29999323377452303</v>
      </c>
      <c r="C17869">
        <v>0.25298619260482502</v>
      </c>
      <c r="D17869">
        <v>0.26498457610638099</v>
      </c>
      <c r="E17869">
        <v>0.62777517753256296</v>
      </c>
      <c r="F17869">
        <v>21.0643101071229</v>
      </c>
      <c r="G17869">
        <v>39.825430832649502</v>
      </c>
      <c r="H17869">
        <v>-1.1687361827550899</v>
      </c>
      <c r="I17869">
        <v>-2.1530248438824602</v>
      </c>
      <c r="J17869">
        <v>-0.13407133229381299</v>
      </c>
      <c r="K17869">
        <v>-0.79783349806072201</v>
      </c>
      <c r="L17869">
        <v>-5.4670839071771198</v>
      </c>
      <c r="M17869">
        <v>128</v>
      </c>
    </row>
    <row r="17871" spans="1:13" x14ac:dyDescent="0.3">
      <c r="A17871">
        <v>8935</v>
      </c>
      <c r="B17871">
        <v>0.299989792850964</v>
      </c>
      <c r="C17871">
        <v>0.25298466734631597</v>
      </c>
      <c r="D17871">
        <v>0.26497649637744303</v>
      </c>
      <c r="E17871">
        <v>0.45260420379235999</v>
      </c>
      <c r="F17871">
        <v>21.512770428997801</v>
      </c>
      <c r="G17871">
        <v>40.785325123298101</v>
      </c>
      <c r="H17871">
        <v>-1.1631783649140599</v>
      </c>
      <c r="I17871">
        <v>-2.1411965343703399</v>
      </c>
      <c r="J17871">
        <v>-0.13743726013268301</v>
      </c>
      <c r="K17871">
        <v>-0.80747375577375302</v>
      </c>
      <c r="L17871">
        <v>-5.4659059205737801</v>
      </c>
      <c r="M17871">
        <v>128</v>
      </c>
    </row>
    <row r="17873" spans="1:13" x14ac:dyDescent="0.3">
      <c r="A17873">
        <v>8936</v>
      </c>
      <c r="B17873">
        <v>0.29999019114897801</v>
      </c>
      <c r="C17873">
        <v>0.25298377237702702</v>
      </c>
      <c r="D17873">
        <v>0.26497653837039298</v>
      </c>
      <c r="E17873">
        <v>0.38013212474340402</v>
      </c>
      <c r="F17873">
        <v>21.941710255264699</v>
      </c>
      <c r="G17873">
        <v>41.187394353476698</v>
      </c>
      <c r="H17873">
        <v>-1.1606818646494701</v>
      </c>
      <c r="I17873">
        <v>-2.1323725638815998</v>
      </c>
      <c r="J17873">
        <v>-0.13473633319508599</v>
      </c>
      <c r="K17873">
        <v>-0.78607767257026895</v>
      </c>
      <c r="L17873">
        <v>-5.4651606637430898</v>
      </c>
      <c r="M17873">
        <v>128</v>
      </c>
    </row>
    <row r="17875" spans="1:13" x14ac:dyDescent="0.3">
      <c r="A17875">
        <v>8937</v>
      </c>
      <c r="B17875">
        <v>0.29998527367648498</v>
      </c>
      <c r="C17875">
        <v>0.25298374153671999</v>
      </c>
      <c r="D17875">
        <v>0.26497939511191199</v>
      </c>
      <c r="E17875">
        <v>0.35926490745392098</v>
      </c>
      <c r="F17875">
        <v>22.409218361139999</v>
      </c>
      <c r="G17875">
        <v>41.188526089494097</v>
      </c>
      <c r="H17875">
        <v>-1.1422028032506599</v>
      </c>
      <c r="I17875">
        <v>-2.1236192633467001</v>
      </c>
      <c r="J17875">
        <v>-0.18478190854419099</v>
      </c>
      <c r="K17875">
        <v>-0.80939699920777397</v>
      </c>
      <c r="L17875">
        <v>-5.4696802858130402</v>
      </c>
      <c r="M17875">
        <v>128</v>
      </c>
    </row>
    <row r="17877" spans="1:13" x14ac:dyDescent="0.3">
      <c r="A17877">
        <v>8938</v>
      </c>
      <c r="B17877">
        <v>0.29998135892639199</v>
      </c>
      <c r="C17877">
        <v>0.25299892304006399</v>
      </c>
      <c r="D17877">
        <v>0.26497844594211301</v>
      </c>
      <c r="E17877">
        <v>0.41581296363532</v>
      </c>
      <c r="F17877">
        <v>22.4464546431321</v>
      </c>
      <c r="G17877">
        <v>41.428348373853403</v>
      </c>
      <c r="H17877">
        <v>-1.1200302591390401</v>
      </c>
      <c r="I17877">
        <v>-2.1161618480120801</v>
      </c>
      <c r="J17877">
        <v>-0.204677722815262</v>
      </c>
      <c r="K17877">
        <v>-0.80538222853925501</v>
      </c>
      <c r="L17877">
        <v>-5.4625162040213198</v>
      </c>
      <c r="M17877">
        <v>128</v>
      </c>
    </row>
    <row r="17879" spans="1:13" x14ac:dyDescent="0.3">
      <c r="A17879">
        <v>8939</v>
      </c>
      <c r="B17879">
        <v>0.29999684596024101</v>
      </c>
      <c r="C17879">
        <v>0.25298602866429898</v>
      </c>
      <c r="D17879">
        <v>0.26497048002561002</v>
      </c>
      <c r="E17879">
        <v>-2.5380895912632599E-2</v>
      </c>
      <c r="F17879">
        <v>21.729411685043001</v>
      </c>
      <c r="G17879">
        <v>42.239148012508103</v>
      </c>
      <c r="H17879">
        <v>-1.0614404596414999</v>
      </c>
      <c r="I17879">
        <v>-2.1213142541139098</v>
      </c>
      <c r="J17879">
        <v>-0.27743936762147597</v>
      </c>
      <c r="K17879">
        <v>-0.76922525197965896</v>
      </c>
      <c r="L17879">
        <v>-5.4614343795896803</v>
      </c>
      <c r="M17879">
        <v>128</v>
      </c>
    </row>
    <row r="17881" spans="1:13" x14ac:dyDescent="0.3">
      <c r="A17881">
        <v>8940</v>
      </c>
      <c r="B17881">
        <v>0.29999580650640401</v>
      </c>
      <c r="C17881">
        <v>0.25297682399635402</v>
      </c>
      <c r="D17881">
        <v>0.264968739577781</v>
      </c>
      <c r="E17881">
        <v>0.66090932082131204</v>
      </c>
      <c r="F17881">
        <v>17.510900766245602</v>
      </c>
      <c r="G17881">
        <v>45.161606605791299</v>
      </c>
      <c r="H17881">
        <v>-0.86817827304773898</v>
      </c>
      <c r="I17881">
        <v>-2.09317150679981</v>
      </c>
      <c r="J17881">
        <v>-0.39602204508007699</v>
      </c>
      <c r="K17881">
        <v>-0.78013965846772804</v>
      </c>
      <c r="L17881">
        <v>-5.4621555958774399</v>
      </c>
      <c r="M17881">
        <v>128</v>
      </c>
    </row>
    <row r="17883" spans="1:13" x14ac:dyDescent="0.3">
      <c r="A17883">
        <v>8941</v>
      </c>
      <c r="B17883">
        <v>0.29998652184931202</v>
      </c>
      <c r="C17883">
        <v>0.25297928124256103</v>
      </c>
      <c r="D17883">
        <v>0.26496933606329698</v>
      </c>
      <c r="E17883">
        <v>0.28913651080425101</v>
      </c>
      <c r="F17883">
        <v>18.9980836038966</v>
      </c>
      <c r="G17883">
        <v>45.756393330655698</v>
      </c>
      <c r="H17883">
        <v>-0.90418395711503996</v>
      </c>
      <c r="I17883">
        <v>-2.0886447036858802</v>
      </c>
      <c r="J17883">
        <v>-0.40388725834872402</v>
      </c>
      <c r="K17883">
        <v>-0.81502248625228602</v>
      </c>
      <c r="L17883">
        <v>-5.4969663020332202</v>
      </c>
      <c r="M17883">
        <v>128</v>
      </c>
    </row>
    <row r="17885" spans="1:13" x14ac:dyDescent="0.3">
      <c r="A17885">
        <v>8942</v>
      </c>
      <c r="B17885">
        <v>0.299992194391838</v>
      </c>
      <c r="C17885">
        <v>0.252979077830913</v>
      </c>
      <c r="D17885">
        <v>0.2649935552537</v>
      </c>
      <c r="E17885">
        <v>-0.78536184373138795</v>
      </c>
      <c r="F17885">
        <v>20.422201915161299</v>
      </c>
      <c r="G17885">
        <v>45.749851824697302</v>
      </c>
      <c r="H17885">
        <v>-0.93892003539511004</v>
      </c>
      <c r="I17885">
        <v>-2.1027716750872201</v>
      </c>
      <c r="J17885">
        <v>-0.455032800837743</v>
      </c>
      <c r="K17885">
        <v>-0.76922525197965896</v>
      </c>
      <c r="L17885">
        <v>-5.4516498786190999</v>
      </c>
      <c r="M17885">
        <v>128</v>
      </c>
    </row>
    <row r="17887" spans="1:13" x14ac:dyDescent="0.3">
      <c r="A17887">
        <v>8943</v>
      </c>
      <c r="B17887">
        <v>0.30002066545314898</v>
      </c>
      <c r="C17887">
        <v>0.25294402677233502</v>
      </c>
      <c r="D17887">
        <v>0.264993682840512</v>
      </c>
      <c r="E17887">
        <v>-1.37393424140688</v>
      </c>
      <c r="F17887">
        <v>21.208304203104198</v>
      </c>
      <c r="G17887">
        <v>46.288203017704902</v>
      </c>
      <c r="H17887">
        <v>-0.95481546778263304</v>
      </c>
      <c r="I17887">
        <v>-2.0811351087987702</v>
      </c>
      <c r="J17887">
        <v>-0.47220405768166301</v>
      </c>
      <c r="K17887">
        <v>-0.78150996941446804</v>
      </c>
      <c r="L17887">
        <v>-5.4498227973567799</v>
      </c>
      <c r="M17887">
        <v>128</v>
      </c>
    </row>
    <row r="17889" spans="1:13" x14ac:dyDescent="0.3">
      <c r="A17889">
        <v>8944</v>
      </c>
      <c r="B17889">
        <v>0.30002820829317201</v>
      </c>
      <c r="C17889">
        <v>0.25293849784259298</v>
      </c>
      <c r="D17889">
        <v>0.26496186259760202</v>
      </c>
      <c r="E17889">
        <v>-1.37088958596375</v>
      </c>
      <c r="F17889">
        <v>20.866840405040598</v>
      </c>
      <c r="G17889">
        <v>46.111587402420803</v>
      </c>
      <c r="H17889">
        <v>-0.93985498157833103</v>
      </c>
      <c r="I17889">
        <v>-2.0702749348406799</v>
      </c>
      <c r="J17889">
        <v>-0.47335232209982597</v>
      </c>
      <c r="K17889">
        <v>-0.79908360629283604</v>
      </c>
      <c r="L17889">
        <v>-5.4498468378996998</v>
      </c>
      <c r="M17889">
        <v>128</v>
      </c>
    </row>
    <row r="17891" spans="1:13" x14ac:dyDescent="0.3">
      <c r="A17891">
        <v>8945</v>
      </c>
      <c r="B17891">
        <v>0.30001982853382703</v>
      </c>
      <c r="C17891">
        <v>0.25294856337764199</v>
      </c>
      <c r="D17891">
        <v>0.26499002940350702</v>
      </c>
      <c r="E17891">
        <v>-0.95846338158925504</v>
      </c>
      <c r="F17891">
        <v>20.468349365760599</v>
      </c>
      <c r="G17891">
        <v>45.584606442275401</v>
      </c>
      <c r="H17891">
        <v>-0.92541576448747498</v>
      </c>
      <c r="I17891">
        <v>-2.05909610436869</v>
      </c>
      <c r="J17891">
        <v>-0.46551438485818603</v>
      </c>
      <c r="K17891">
        <v>-0.79374660576342804</v>
      </c>
      <c r="L17891">
        <v>-5.4486207702105096</v>
      </c>
      <c r="M17891">
        <v>128</v>
      </c>
    </row>
    <row r="17893" spans="1:13" x14ac:dyDescent="0.3">
      <c r="A17893">
        <v>8946</v>
      </c>
      <c r="B17893">
        <v>0.30001146904010301</v>
      </c>
      <c r="C17893">
        <v>0.25295795945583699</v>
      </c>
      <c r="D17893">
        <v>0.26501878333404699</v>
      </c>
      <c r="E17893">
        <v>-0.15903585759980499</v>
      </c>
      <c r="F17893">
        <v>19.5640562010582</v>
      </c>
      <c r="G17893">
        <v>45.094945045333297</v>
      </c>
      <c r="H17893">
        <v>-0.89680376296600495</v>
      </c>
      <c r="I17893">
        <v>-2.04113056200744</v>
      </c>
      <c r="J17893">
        <v>-0.46068038757405699</v>
      </c>
      <c r="K17893">
        <v>-0.81002205332383104</v>
      </c>
      <c r="L17893">
        <v>-5.4411201208178301</v>
      </c>
      <c r="M17893">
        <v>128</v>
      </c>
    </row>
    <row r="17895" spans="1:13" x14ac:dyDescent="0.3">
      <c r="A17895">
        <v>8947</v>
      </c>
      <c r="B17895">
        <v>0.30000977355773201</v>
      </c>
      <c r="C17895">
        <v>0.25295502575002299</v>
      </c>
      <c r="D17895">
        <v>0.26501983001337398</v>
      </c>
      <c r="E17895">
        <v>-0.57940372223848002</v>
      </c>
      <c r="F17895">
        <v>18.421518348179202</v>
      </c>
      <c r="G17895">
        <v>46.5735915529972</v>
      </c>
      <c r="H17895">
        <v>-0.87519853013548199</v>
      </c>
      <c r="I17895">
        <v>-2.0746909357135301</v>
      </c>
      <c r="J17895">
        <v>-0.425913413795525</v>
      </c>
      <c r="K17895">
        <v>-0.76862423840652705</v>
      </c>
      <c r="L17895">
        <v>-5.4450627698575698</v>
      </c>
      <c r="M17895">
        <v>128</v>
      </c>
    </row>
    <row r="17897" spans="1:13" x14ac:dyDescent="0.3">
      <c r="A17897">
        <v>8948</v>
      </c>
      <c r="B17897">
        <v>0.30001259811856101</v>
      </c>
      <c r="C17897">
        <v>0.25294752224134398</v>
      </c>
      <c r="D17897">
        <v>0.26500852834927002</v>
      </c>
      <c r="E17897">
        <v>-0.51104614234717705</v>
      </c>
      <c r="F17897">
        <v>17.8386619916486</v>
      </c>
      <c r="G17897">
        <v>46.5879307450789</v>
      </c>
      <c r="H17897">
        <v>-0.86009920122242201</v>
      </c>
      <c r="I17897">
        <v>-2.0821093292464301</v>
      </c>
      <c r="J17897">
        <v>-0.42633600602487198</v>
      </c>
      <c r="K17897">
        <v>-0.80838729640491302</v>
      </c>
      <c r="L17897">
        <v>-5.4383794989243501</v>
      </c>
      <c r="M17897">
        <v>128</v>
      </c>
    </row>
    <row r="17899" spans="1:13" x14ac:dyDescent="0.3">
      <c r="A17899">
        <v>8949</v>
      </c>
      <c r="B17899">
        <v>0.30000095365664903</v>
      </c>
      <c r="C17899">
        <v>0.25296321960512902</v>
      </c>
      <c r="D17899">
        <v>0.265001520935498</v>
      </c>
      <c r="E17899">
        <v>-0.36794225644120998</v>
      </c>
      <c r="F17899">
        <v>17.5847937262233</v>
      </c>
      <c r="G17899">
        <v>43.027246851708398</v>
      </c>
      <c r="H17899">
        <v>-0.94069517071456499</v>
      </c>
      <c r="I17899">
        <v>-2.08172834650117</v>
      </c>
      <c r="J17899">
        <v>-0.44288631831177699</v>
      </c>
      <c r="K17899">
        <v>-0.804661012251497</v>
      </c>
      <c r="L17899">
        <v>-5.4372736339497898</v>
      </c>
      <c r="M17899">
        <v>128</v>
      </c>
    </row>
    <row r="17901" spans="1:13" x14ac:dyDescent="0.3">
      <c r="A17901">
        <v>8950</v>
      </c>
      <c r="B17901">
        <v>0.29999982385588297</v>
      </c>
      <c r="C17901">
        <v>0.25295455878138901</v>
      </c>
      <c r="D17901">
        <v>0.26500908085121799</v>
      </c>
      <c r="E17901">
        <v>-0.27220755531617602</v>
      </c>
      <c r="F17901">
        <v>16.780075153568799</v>
      </c>
      <c r="G17901">
        <v>42.770607888308497</v>
      </c>
      <c r="H17901">
        <v>-0.92055464203811999</v>
      </c>
      <c r="I17901">
        <v>-2.0884906352925601</v>
      </c>
      <c r="J17901">
        <v>-0.440236808343904</v>
      </c>
      <c r="K17901">
        <v>-0.81740250000188697</v>
      </c>
      <c r="L17901">
        <v>-5.4305182413877899</v>
      </c>
      <c r="M17901">
        <v>128</v>
      </c>
    </row>
    <row r="17903" spans="1:13" x14ac:dyDescent="0.3">
      <c r="A17903">
        <v>8951</v>
      </c>
      <c r="B17903">
        <v>0.30001039684082698</v>
      </c>
      <c r="C17903">
        <v>0.25293951173653001</v>
      </c>
      <c r="D17903">
        <v>0.26503530812313603</v>
      </c>
      <c r="E17903">
        <v>-0.67226080794057597</v>
      </c>
      <c r="F17903">
        <v>15.534949229731</v>
      </c>
      <c r="G17903">
        <v>40.700288659456398</v>
      </c>
      <c r="H17903">
        <v>-0.93733348600835498</v>
      </c>
      <c r="I17903">
        <v>-2.1407700963635099</v>
      </c>
      <c r="J17903">
        <v>-0.42947665325249901</v>
      </c>
      <c r="K17903">
        <v>-0.77684610408696697</v>
      </c>
      <c r="L17903">
        <v>-5.4317683496199001</v>
      </c>
      <c r="M17903">
        <v>128</v>
      </c>
    </row>
    <row r="17905" spans="1:13" x14ac:dyDescent="0.3">
      <c r="A17905">
        <v>8952</v>
      </c>
      <c r="B17905">
        <v>0.29999343392218702</v>
      </c>
      <c r="C17905">
        <v>0.25296215328712202</v>
      </c>
      <c r="D17905">
        <v>0.26504268104393902</v>
      </c>
      <c r="E17905">
        <v>-0.557950991487836</v>
      </c>
      <c r="F17905">
        <v>16.494399266564901</v>
      </c>
      <c r="G17905">
        <v>40.554384544687302</v>
      </c>
      <c r="H17905">
        <v>-1.03206675728082</v>
      </c>
      <c r="I17905">
        <v>-2.1665842011868599</v>
      </c>
      <c r="J17905">
        <v>-0.43925170857047602</v>
      </c>
      <c r="K17905">
        <v>-0.82040756786754498</v>
      </c>
      <c r="L17905">
        <v>-5.4295806602137002</v>
      </c>
      <c r="M17905">
        <v>128</v>
      </c>
    </row>
    <row r="17907" spans="1:13" x14ac:dyDescent="0.3">
      <c r="A17907">
        <v>8953</v>
      </c>
      <c r="B17907">
        <v>0.29999446744528702</v>
      </c>
      <c r="C17907">
        <v>0.252942500803433</v>
      </c>
      <c r="D17907">
        <v>0.265070843199816</v>
      </c>
      <c r="E17907">
        <v>-0.44874260885093498</v>
      </c>
      <c r="F17907">
        <v>16.945959845885302</v>
      </c>
      <c r="G17907">
        <v>40.528573870008799</v>
      </c>
      <c r="H17907">
        <v>-1.1095934860541501</v>
      </c>
      <c r="I17907">
        <v>-2.1881206103554098</v>
      </c>
      <c r="J17907">
        <v>-0.44086360589448897</v>
      </c>
      <c r="K17907">
        <v>-0.80480525550904902</v>
      </c>
      <c r="L17907">
        <v>-5.4293402547844503</v>
      </c>
      <c r="M17907">
        <v>128</v>
      </c>
    </row>
    <row r="17909" spans="1:13" x14ac:dyDescent="0.3">
      <c r="A17909">
        <v>8954</v>
      </c>
      <c r="B17909">
        <v>0.300020925387741</v>
      </c>
      <c r="C17909">
        <v>0.25292277725782403</v>
      </c>
      <c r="D17909">
        <v>0.26508042280851501</v>
      </c>
      <c r="E17909">
        <v>-0.749224452406137</v>
      </c>
      <c r="F17909">
        <v>17.478095257892601</v>
      </c>
      <c r="G17909">
        <v>40.221583581232998</v>
      </c>
      <c r="H17909">
        <v>-1.19209038886003</v>
      </c>
      <c r="I17909">
        <v>-2.22398702698078</v>
      </c>
      <c r="J17909">
        <v>-0.44300341804479598</v>
      </c>
      <c r="K17909">
        <v>-0.81603218905514696</v>
      </c>
      <c r="L17909">
        <v>-5.4207577809601304</v>
      </c>
      <c r="M17909">
        <v>128</v>
      </c>
    </row>
    <row r="17911" spans="1:13" x14ac:dyDescent="0.3">
      <c r="A17911">
        <v>8955</v>
      </c>
      <c r="B17911">
        <v>0.30000828661372497</v>
      </c>
      <c r="C17911">
        <v>0.25293035016313298</v>
      </c>
      <c r="D17911">
        <v>0.26505408996968299</v>
      </c>
      <c r="E17911">
        <v>-0.91418211722021003</v>
      </c>
      <c r="F17911">
        <v>18.8365228775296</v>
      </c>
      <c r="G17911">
        <v>39.764349732570501</v>
      </c>
      <c r="H17911">
        <v>-1.2837950353868799</v>
      </c>
      <c r="I17911">
        <v>-2.2459180238174201</v>
      </c>
      <c r="J17911">
        <v>-0.456878781838578</v>
      </c>
      <c r="K17911">
        <v>-0.82817266323240502</v>
      </c>
      <c r="L17911">
        <v>-5.4077278066946404</v>
      </c>
      <c r="M17911">
        <v>128</v>
      </c>
    </row>
    <row r="17913" spans="1:13" x14ac:dyDescent="0.3">
      <c r="A17913">
        <v>8956</v>
      </c>
      <c r="B17913">
        <v>0.300012284831908</v>
      </c>
      <c r="C17913">
        <v>0.252919582496624</v>
      </c>
      <c r="D17913">
        <v>0.26507792330274899</v>
      </c>
      <c r="E17913">
        <v>-1.3399906190231901</v>
      </c>
      <c r="F17913">
        <v>20.7039971586672</v>
      </c>
      <c r="G17913">
        <v>39.372140129639703</v>
      </c>
      <c r="H17913">
        <v>-1.38305801197774</v>
      </c>
      <c r="I17913">
        <v>-2.2778341659069001</v>
      </c>
      <c r="J17913">
        <v>-0.47150271565119201</v>
      </c>
      <c r="K17913">
        <v>-0.81297904010363897</v>
      </c>
      <c r="L17913">
        <v>-5.4008762519609403</v>
      </c>
      <c r="M17913">
        <v>128</v>
      </c>
    </row>
    <row r="17915" spans="1:13" x14ac:dyDescent="0.3">
      <c r="A17915">
        <v>8957</v>
      </c>
      <c r="B17915">
        <v>0.30000705031930702</v>
      </c>
      <c r="C17915">
        <v>0.252921205727975</v>
      </c>
      <c r="D17915">
        <v>0.26507910603788198</v>
      </c>
      <c r="E17915">
        <v>-2.29670470653884</v>
      </c>
      <c r="F17915">
        <v>21.729000299554201</v>
      </c>
      <c r="G17915">
        <v>39.053291117452801</v>
      </c>
      <c r="H17915">
        <v>-1.4926399167576301</v>
      </c>
      <c r="I17915">
        <v>-2.3257765305370102</v>
      </c>
      <c r="J17915">
        <v>-0.50971041370834602</v>
      </c>
      <c r="K17915">
        <v>-0.84295759713144203</v>
      </c>
      <c r="L17915">
        <v>-5.39544308925983</v>
      </c>
      <c r="M17915">
        <v>128</v>
      </c>
    </row>
    <row r="17917" spans="1:13" x14ac:dyDescent="0.3">
      <c r="A17917">
        <v>8958</v>
      </c>
      <c r="B17917">
        <v>0.30001831481938501</v>
      </c>
      <c r="C17917">
        <v>0.25291242957447801</v>
      </c>
      <c r="D17917">
        <v>0.26507792330274899</v>
      </c>
      <c r="E17917">
        <v>-3.0572554263531302</v>
      </c>
      <c r="F17917">
        <v>21.640409963292601</v>
      </c>
      <c r="G17917">
        <v>39.1825780592984</v>
      </c>
      <c r="H17917">
        <v>-1.5172263399963</v>
      </c>
      <c r="I17917">
        <v>-2.3485282117161401</v>
      </c>
      <c r="J17917">
        <v>-0.52428870518071002</v>
      </c>
      <c r="K17917">
        <v>-0.857526166144152</v>
      </c>
      <c r="L17917">
        <v>-5.3981596706103803</v>
      </c>
      <c r="M17917">
        <v>128</v>
      </c>
    </row>
    <row r="17919" spans="1:13" x14ac:dyDescent="0.3">
      <c r="A17919">
        <v>8959</v>
      </c>
      <c r="B17919">
        <v>0.30001431671344497</v>
      </c>
      <c r="C17919">
        <v>0.25291833601653302</v>
      </c>
      <c r="D17919">
        <v>0.26507351624016601</v>
      </c>
      <c r="E17919">
        <v>-3.4097731672115801</v>
      </c>
      <c r="F17919">
        <v>21.832697756182199</v>
      </c>
      <c r="G17919">
        <v>39.048205288997401</v>
      </c>
      <c r="H17919">
        <v>-1.55541647563657</v>
      </c>
      <c r="I17919">
        <v>-2.36540828908731</v>
      </c>
      <c r="J17919">
        <v>-0.53234928036595397</v>
      </c>
      <c r="K17919">
        <v>-0.84872732743350598</v>
      </c>
      <c r="L17919">
        <v>-5.3878703182383703</v>
      </c>
      <c r="M17919">
        <v>128</v>
      </c>
    </row>
    <row r="17921" spans="1:13" x14ac:dyDescent="0.3">
      <c r="A17921">
        <v>8960</v>
      </c>
      <c r="B17921">
        <v>0.30002039851179702</v>
      </c>
      <c r="C17921">
        <v>0.25290843694718901</v>
      </c>
      <c r="D17921">
        <v>0.265068881915207</v>
      </c>
      <c r="E17921">
        <v>-2.76434453579785</v>
      </c>
      <c r="F17921">
        <v>23.126554903332298</v>
      </c>
      <c r="G17921">
        <v>38.588795447923999</v>
      </c>
      <c r="H17921">
        <v>-1.639286600323</v>
      </c>
      <c r="I17921">
        <v>-2.3613405465180399</v>
      </c>
      <c r="J17921">
        <v>-0.54610428875575601</v>
      </c>
      <c r="K17921">
        <v>-0.81389258073479898</v>
      </c>
      <c r="L17921">
        <v>-5.3874856695515696</v>
      </c>
      <c r="M17921">
        <v>128</v>
      </c>
    </row>
    <row r="17923" spans="1:13" x14ac:dyDescent="0.3">
      <c r="A17923">
        <v>8961</v>
      </c>
      <c r="B17923">
        <v>0.30003495322785201</v>
      </c>
      <c r="C17923">
        <v>0.25289573262147003</v>
      </c>
      <c r="D17923">
        <v>0.265095872256422</v>
      </c>
      <c r="E17923">
        <v>-3.0656171510399299</v>
      </c>
      <c r="F17923">
        <v>23.475877045827598</v>
      </c>
      <c r="G17923">
        <v>38.679397886172801</v>
      </c>
      <c r="H17923">
        <v>-1.67268501224596</v>
      </c>
      <c r="I17923">
        <v>-2.3740502172504998</v>
      </c>
      <c r="J17923">
        <v>-0.54723273287777496</v>
      </c>
      <c r="K17923">
        <v>-0.88098973603920905</v>
      </c>
      <c r="L17923">
        <v>-5.3770039928361504</v>
      </c>
      <c r="M17923">
        <v>128</v>
      </c>
    </row>
    <row r="17925" spans="1:13" x14ac:dyDescent="0.3">
      <c r="A17925">
        <v>8962</v>
      </c>
      <c r="B17925">
        <v>0.30005296484301103</v>
      </c>
      <c r="C17925">
        <v>0.25288288763348099</v>
      </c>
      <c r="D17925">
        <v>0.26509646753087701</v>
      </c>
      <c r="E17925">
        <v>-2.91487731126628</v>
      </c>
      <c r="F17925">
        <v>23.4466080258746</v>
      </c>
      <c r="G17925">
        <v>38.793506375036102</v>
      </c>
      <c r="H17925">
        <v>-1.6862399492370099</v>
      </c>
      <c r="I17925">
        <v>-2.3692160265217002</v>
      </c>
      <c r="J17925">
        <v>-0.54868069396158003</v>
      </c>
      <c r="K17925">
        <v>-0.88858654760359301</v>
      </c>
      <c r="L17925">
        <v>-5.3797686552725601</v>
      </c>
      <c r="M17925">
        <v>128</v>
      </c>
    </row>
    <row r="17927" spans="1:13" x14ac:dyDescent="0.3">
      <c r="A17927">
        <v>8963</v>
      </c>
      <c r="B17927">
        <v>0.300082739842919</v>
      </c>
      <c r="C17927">
        <v>0.25286362834017101</v>
      </c>
      <c r="D17927">
        <v>0.26510356072326602</v>
      </c>
      <c r="E17927">
        <v>-2.5527714611828101</v>
      </c>
      <c r="F17927">
        <v>22.822389826518599</v>
      </c>
      <c r="G17927">
        <v>38.955158542402501</v>
      </c>
      <c r="H17927">
        <v>-1.67584756184829</v>
      </c>
      <c r="I17927">
        <v>-2.3588549234672298</v>
      </c>
      <c r="J17927">
        <v>-0.54388967194127902</v>
      </c>
      <c r="K17927">
        <v>-0.86062739618151096</v>
      </c>
      <c r="L17927">
        <v>-5.3734219519402897</v>
      </c>
      <c r="M17927">
        <v>128</v>
      </c>
    </row>
    <row r="17929" spans="1:13" x14ac:dyDescent="0.3">
      <c r="A17929">
        <v>8964</v>
      </c>
      <c r="B17929">
        <v>0.300110369116877</v>
      </c>
      <c r="C17929">
        <v>0.25283592385960801</v>
      </c>
      <c r="D17929">
        <v>0.265113054682247</v>
      </c>
      <c r="E17929">
        <v>-2.14163600097377</v>
      </c>
      <c r="F17929">
        <v>22.663964359533601</v>
      </c>
      <c r="G17929">
        <v>38.728951601678098</v>
      </c>
      <c r="H17929">
        <v>-1.6737178780062401</v>
      </c>
      <c r="I17929">
        <v>-2.3533012132768798</v>
      </c>
      <c r="J17929">
        <v>-0.52905473881619303</v>
      </c>
      <c r="K17929">
        <v>-0.84526548925226797</v>
      </c>
      <c r="L17929">
        <v>-5.3674839378377497</v>
      </c>
      <c r="M17929">
        <v>128</v>
      </c>
    </row>
    <row r="17931" spans="1:13" x14ac:dyDescent="0.3">
      <c r="A17931">
        <v>8965</v>
      </c>
      <c r="B17931">
        <v>0.30011683427253499</v>
      </c>
      <c r="C17931">
        <v>0.25284525661104001</v>
      </c>
      <c r="D17931">
        <v>0.26512949437500499</v>
      </c>
      <c r="E17931">
        <v>-1.62215344440372</v>
      </c>
      <c r="F17931">
        <v>23.4994194687843</v>
      </c>
      <c r="G17931">
        <v>38.515523265350197</v>
      </c>
      <c r="H17931">
        <v>-1.69358756338826</v>
      </c>
      <c r="I17931">
        <v>-2.3436154957735602</v>
      </c>
      <c r="J17931">
        <v>-0.53481768707101296</v>
      </c>
      <c r="K17931">
        <v>-0.89377930487544999</v>
      </c>
      <c r="L17931">
        <v>-5.3660415052622303</v>
      </c>
      <c r="M17931">
        <v>128</v>
      </c>
    </row>
    <row r="17933" spans="1:13" x14ac:dyDescent="0.3">
      <c r="A17933">
        <v>8966</v>
      </c>
      <c r="B17933">
        <v>0.300128484574674</v>
      </c>
      <c r="C17933">
        <v>0.25284437239073199</v>
      </c>
      <c r="D17933">
        <v>0.26511541341615402</v>
      </c>
      <c r="E17933">
        <v>-1.7705555488020699</v>
      </c>
      <c r="F17933">
        <v>24.290697969960501</v>
      </c>
      <c r="G17933">
        <v>38.581515235618397</v>
      </c>
      <c r="H17933">
        <v>-1.71685836774719</v>
      </c>
      <c r="I17933">
        <v>-2.34132113776201</v>
      </c>
      <c r="J17933">
        <v>-0.53434655684512</v>
      </c>
      <c r="K17933">
        <v>-0.89865953508927798</v>
      </c>
      <c r="L17933">
        <v>-5.3604881398464999</v>
      </c>
      <c r="M17933">
        <v>128</v>
      </c>
    </row>
    <row r="17935" spans="1:13" x14ac:dyDescent="0.3">
      <c r="A17935">
        <v>8967</v>
      </c>
      <c r="B17935">
        <v>0.30014977797845499</v>
      </c>
      <c r="C17935">
        <v>0.25284732773138402</v>
      </c>
      <c r="D17935">
        <v>0.265154280120526</v>
      </c>
      <c r="E17935">
        <v>-0.77194464614879499</v>
      </c>
      <c r="F17935">
        <v>22.092011032313199</v>
      </c>
      <c r="G17935">
        <v>39.147777211766197</v>
      </c>
      <c r="H17935">
        <v>-1.68437146459652</v>
      </c>
      <c r="I17935">
        <v>-2.3095437248047301</v>
      </c>
      <c r="J17935">
        <v>-0.62007226126566495</v>
      </c>
      <c r="K17935">
        <v>-0.87860972228960799</v>
      </c>
      <c r="L17935">
        <v>-5.3626037076239204</v>
      </c>
      <c r="M17935">
        <v>128</v>
      </c>
    </row>
    <row r="17937" spans="1:13" x14ac:dyDescent="0.3">
      <c r="A17937">
        <v>8968</v>
      </c>
      <c r="B17937">
        <v>0.30019764599516602</v>
      </c>
      <c r="C17937">
        <v>0.25282340223958899</v>
      </c>
      <c r="D17937">
        <v>0.26515503270345098</v>
      </c>
      <c r="E17937">
        <v>0.119386503247201</v>
      </c>
      <c r="F17937">
        <v>20.714179142766898</v>
      </c>
      <c r="G17937">
        <v>39.189074419411199</v>
      </c>
      <c r="H17937">
        <v>-1.65390716386029</v>
      </c>
      <c r="I17937">
        <v>-2.29205477119157</v>
      </c>
      <c r="J17937">
        <v>-0.65922666946392405</v>
      </c>
      <c r="K17937">
        <v>-0.91988733449228599</v>
      </c>
      <c r="L17937">
        <v>-5.3622190589371197</v>
      </c>
      <c r="M17937">
        <v>128</v>
      </c>
    </row>
    <row r="17939" spans="1:13" x14ac:dyDescent="0.3">
      <c r="A17939">
        <v>8969</v>
      </c>
      <c r="B17939">
        <v>0.30018963994890902</v>
      </c>
      <c r="C17939">
        <v>0.25283148410784001</v>
      </c>
      <c r="D17939">
        <v>0.26516477107416397</v>
      </c>
      <c r="E17939">
        <v>0.89855186776852303</v>
      </c>
      <c r="F17939">
        <v>20.286125721897299</v>
      </c>
      <c r="G17939">
        <v>39.080576861227897</v>
      </c>
      <c r="H17939">
        <v>-1.65015654780643</v>
      </c>
      <c r="I17939">
        <v>-2.28164303232345</v>
      </c>
      <c r="J17939">
        <v>-0.66857641810567603</v>
      </c>
      <c r="K17939">
        <v>-0.93551368739370699</v>
      </c>
      <c r="L17939">
        <v>-5.3640701807423596</v>
      </c>
      <c r="M17939">
        <v>128</v>
      </c>
    </row>
    <row r="17941" spans="1:13" x14ac:dyDescent="0.3">
      <c r="A17941">
        <v>8970</v>
      </c>
      <c r="B17941">
        <v>0.30020178986184898</v>
      </c>
      <c r="C17941">
        <v>0.25283729962352303</v>
      </c>
      <c r="D17941">
        <v>0.26518754462724597</v>
      </c>
      <c r="E17941">
        <v>1.7839452762980099</v>
      </c>
      <c r="F17941">
        <v>19.926934911768601</v>
      </c>
      <c r="G17941">
        <v>38.991376205154303</v>
      </c>
      <c r="H17941">
        <v>-1.65823984326925</v>
      </c>
      <c r="I17941">
        <v>-2.26516251719009</v>
      </c>
      <c r="J17941">
        <v>-0.69040108894513397</v>
      </c>
      <c r="K17941">
        <v>-0.93724460648432595</v>
      </c>
      <c r="L17941">
        <v>-5.3520018281938802</v>
      </c>
      <c r="M17941">
        <v>128</v>
      </c>
    </row>
    <row r="17943" spans="1:13" x14ac:dyDescent="0.3">
      <c r="A17943">
        <v>8971</v>
      </c>
      <c r="B17943">
        <v>0.30018042074514001</v>
      </c>
      <c r="C17943">
        <v>0.25288756748225</v>
      </c>
      <c r="D17943">
        <v>0.26521341994180098</v>
      </c>
      <c r="E17943">
        <v>1.9724652355018399</v>
      </c>
      <c r="F17943">
        <v>19.716892547561301</v>
      </c>
      <c r="G17943">
        <v>39.283513267879599</v>
      </c>
      <c r="H17943">
        <v>-1.66822191309145</v>
      </c>
      <c r="I17943">
        <v>-2.2662980285532601</v>
      </c>
      <c r="J17943">
        <v>-0.69254642205873096</v>
      </c>
      <c r="K17943">
        <v>-0.94512990456381296</v>
      </c>
      <c r="L17943">
        <v>-5.3448617869450796</v>
      </c>
      <c r="M17943">
        <v>128</v>
      </c>
    </row>
    <row r="17945" spans="1:13" x14ac:dyDescent="0.3">
      <c r="A17945">
        <v>8972</v>
      </c>
      <c r="B17945">
        <v>0.30017291653739597</v>
      </c>
      <c r="C17945">
        <v>0.25290330246568199</v>
      </c>
      <c r="D17945">
        <v>0.26520668750836401</v>
      </c>
      <c r="E17945">
        <v>1.9657634731842799</v>
      </c>
      <c r="F17945">
        <v>16.537861729478099</v>
      </c>
      <c r="G17945">
        <v>41.7413810920279</v>
      </c>
      <c r="H17945">
        <v>-1.5292112715898301</v>
      </c>
      <c r="I17945">
        <v>-2.4745796442948</v>
      </c>
      <c r="J17945">
        <v>-0.72772807722126098</v>
      </c>
      <c r="K17945">
        <v>-0.94921679686110705</v>
      </c>
      <c r="L17945">
        <v>-5.3538769905420498</v>
      </c>
      <c r="M17945">
        <v>128</v>
      </c>
    </row>
    <row r="17947" spans="1:13" x14ac:dyDescent="0.3">
      <c r="A17947">
        <v>8973</v>
      </c>
      <c r="B17947">
        <v>0.300160342045866</v>
      </c>
      <c r="C17947">
        <v>0.25292633327633601</v>
      </c>
      <c r="D17947">
        <v>0.26520864686338003</v>
      </c>
      <c r="E17947">
        <v>2.4746942600441302</v>
      </c>
      <c r="F17947">
        <v>15.5026819359729</v>
      </c>
      <c r="G17947">
        <v>42.602714456743698</v>
      </c>
      <c r="H17947">
        <v>-1.4945866120084199</v>
      </c>
      <c r="I17947">
        <v>-2.5640006740990202</v>
      </c>
      <c r="J17947">
        <v>-0.736549805937183</v>
      </c>
      <c r="K17947">
        <v>-0.954529756847591</v>
      </c>
      <c r="L17947">
        <v>-5.3570503422081801</v>
      </c>
      <c r="M17947">
        <v>128</v>
      </c>
    </row>
    <row r="17949" spans="1:13" x14ac:dyDescent="0.3">
      <c r="A17949">
        <v>8974</v>
      </c>
      <c r="B17949">
        <v>0.30013870405712001</v>
      </c>
      <c r="C17949">
        <v>0.25294295080263302</v>
      </c>
      <c r="D17949">
        <v>0.26523001969687399</v>
      </c>
      <c r="E17949">
        <v>3.0324379173020199</v>
      </c>
      <c r="F17949">
        <v>15.268830939821701</v>
      </c>
      <c r="G17949">
        <v>43.102949808973499</v>
      </c>
      <c r="H17949">
        <v>-1.48910228607032</v>
      </c>
      <c r="I17949">
        <v>-2.5858006008291898</v>
      </c>
      <c r="J17949">
        <v>-0.73558393273604195</v>
      </c>
      <c r="K17949">
        <v>-0.98691236816792105</v>
      </c>
      <c r="L17949">
        <v>-5.3454387599752797</v>
      </c>
      <c r="M17949">
        <v>128</v>
      </c>
    </row>
    <row r="17951" spans="1:13" x14ac:dyDescent="0.3">
      <c r="A17951">
        <v>8975</v>
      </c>
      <c r="B17951">
        <v>0.300104782508199</v>
      </c>
      <c r="C17951">
        <v>0.25298415786499201</v>
      </c>
      <c r="D17951">
        <v>0.26520092677365997</v>
      </c>
      <c r="E17951">
        <v>2.9541609433632798</v>
      </c>
      <c r="F17951">
        <v>14.922065692735501</v>
      </c>
      <c r="G17951">
        <v>43.1752498421355</v>
      </c>
      <c r="H17951">
        <v>-1.4838923504167001</v>
      </c>
      <c r="I17951">
        <v>-2.6015908863833399</v>
      </c>
      <c r="J17951">
        <v>-0.73486097444374798</v>
      </c>
      <c r="K17951">
        <v>-0.98491700310512398</v>
      </c>
      <c r="L17951">
        <v>-5.3577234774100901</v>
      </c>
      <c r="M17951">
        <v>128</v>
      </c>
    </row>
    <row r="17953" spans="1:13" x14ac:dyDescent="0.3">
      <c r="A17953">
        <v>8976</v>
      </c>
      <c r="B17953">
        <v>0.30009820607924598</v>
      </c>
      <c r="C17953">
        <v>0.25297619513417202</v>
      </c>
      <c r="D17953">
        <v>0.26518597880762002</v>
      </c>
      <c r="E17953">
        <v>3.1624412853464898</v>
      </c>
      <c r="F17953">
        <v>14.485159560423201</v>
      </c>
      <c r="G17953">
        <v>43.266530947064901</v>
      </c>
      <c r="H17953">
        <v>-1.48360187053305</v>
      </c>
      <c r="I17953">
        <v>-2.6077592015267901</v>
      </c>
      <c r="J17953">
        <v>-0.74061722784776796</v>
      </c>
      <c r="K17953">
        <v>-0.99626413936584801</v>
      </c>
      <c r="L17953">
        <v>-5.3467369492932502</v>
      </c>
      <c r="M17953">
        <v>128</v>
      </c>
    </row>
    <row r="17955" spans="1:13" x14ac:dyDescent="0.3">
      <c r="A17955">
        <v>8977</v>
      </c>
      <c r="B17955">
        <v>0.30008458866051502</v>
      </c>
      <c r="C17955">
        <v>0.25296800634621103</v>
      </c>
      <c r="D17955">
        <v>0.26513657447449701</v>
      </c>
      <c r="E17955">
        <v>2.62591597761726</v>
      </c>
      <c r="F17955">
        <v>14.584879837116199</v>
      </c>
      <c r="G17955">
        <v>43.252462295751997</v>
      </c>
      <c r="H17955">
        <v>-1.5214260528477701</v>
      </c>
      <c r="I17955">
        <v>-2.6296672437283202</v>
      </c>
      <c r="J17955">
        <v>-0.73145565425301395</v>
      </c>
      <c r="K17955">
        <v>-1.0326855618976201</v>
      </c>
      <c r="L17955">
        <v>-5.4014772655340701</v>
      </c>
      <c r="M17955">
        <v>128</v>
      </c>
    </row>
    <row r="17957" spans="1:13" x14ac:dyDescent="0.3">
      <c r="A17957">
        <v>8978</v>
      </c>
      <c r="B17957">
        <v>0.30006429079883701</v>
      </c>
      <c r="C17957">
        <v>0.252983666401005</v>
      </c>
      <c r="D17957">
        <v>0.265106398875805</v>
      </c>
      <c r="E17957">
        <v>2.4513307547109702</v>
      </c>
      <c r="F17957">
        <v>14.6989604018833</v>
      </c>
      <c r="G17957">
        <v>43.184596010051102</v>
      </c>
      <c r="H17957">
        <v>-1.52815321108563</v>
      </c>
      <c r="I17957">
        <v>-2.6354199217449898</v>
      </c>
      <c r="J17957">
        <v>-0.72234637943861602</v>
      </c>
      <c r="K17957">
        <v>-1.0131646410423001</v>
      </c>
      <c r="L17957">
        <v>-5.3732777086827399</v>
      </c>
      <c r="M17957">
        <v>128</v>
      </c>
    </row>
    <row r="17959" spans="1:13" x14ac:dyDescent="0.3">
      <c r="A17959">
        <v>8979</v>
      </c>
      <c r="B17959">
        <v>0.30005804273462</v>
      </c>
      <c r="C17959">
        <v>0.25295121983854402</v>
      </c>
      <c r="D17959">
        <v>0.26505086686742202</v>
      </c>
      <c r="E17959">
        <v>2.3129456270678999</v>
      </c>
      <c r="F17959">
        <v>14.9606496808551</v>
      </c>
      <c r="G17959">
        <v>42.981452151522298</v>
      </c>
      <c r="H17959">
        <v>-1.54736399347425</v>
      </c>
      <c r="I17959">
        <v>-2.6369475418299801</v>
      </c>
      <c r="J17959">
        <v>-0.71063696539190802</v>
      </c>
      <c r="K17959">
        <v>-1.0132367626710801</v>
      </c>
      <c r="L17959">
        <v>-5.3552953825746403</v>
      </c>
      <c r="M17959">
        <v>128</v>
      </c>
    </row>
    <row r="17961" spans="1:13" x14ac:dyDescent="0.3">
      <c r="A17961">
        <v>8980</v>
      </c>
      <c r="B17961">
        <v>0.300006997276697</v>
      </c>
      <c r="C17961">
        <v>0.25297694598701598</v>
      </c>
      <c r="D17961">
        <v>0.26499174582419699</v>
      </c>
      <c r="E17961">
        <v>1.9469789175635599</v>
      </c>
      <c r="F17961">
        <v>14.933781183014499</v>
      </c>
      <c r="G17961">
        <v>42.915548717161997</v>
      </c>
      <c r="H17961">
        <v>-1.56180845338432</v>
      </c>
      <c r="I17961">
        <v>-2.6460957979426998</v>
      </c>
      <c r="J17961">
        <v>-0.714551419801847</v>
      </c>
      <c r="K17961">
        <v>-1.0398015626035</v>
      </c>
      <c r="L17961">
        <v>-5.3555117474609704</v>
      </c>
      <c r="M17961">
        <v>128</v>
      </c>
    </row>
    <row r="17963" spans="1:13" x14ac:dyDescent="0.3">
      <c r="A17963">
        <v>8981</v>
      </c>
      <c r="B17963">
        <v>0.29999930671591502</v>
      </c>
      <c r="C17963">
        <v>0.25297673999348202</v>
      </c>
      <c r="D17963">
        <v>0.26495777771360302</v>
      </c>
      <c r="E17963">
        <v>0.435294287019239</v>
      </c>
      <c r="F17963">
        <v>16.856014713516601</v>
      </c>
      <c r="G17963">
        <v>42.4706558072169</v>
      </c>
      <c r="H17963">
        <v>-1.6485972019597801</v>
      </c>
      <c r="I17963">
        <v>-2.66881340025876</v>
      </c>
      <c r="J17963">
        <v>-0.67625299941323502</v>
      </c>
      <c r="K17963">
        <v>-1.0666067679651601</v>
      </c>
      <c r="L17963">
        <v>-5.3636134104267796</v>
      </c>
      <c r="M17963">
        <v>128</v>
      </c>
    </row>
    <row r="17965" spans="1:13" x14ac:dyDescent="0.3">
      <c r="A17965">
        <v>8982</v>
      </c>
      <c r="B17965">
        <v>0.29997040084983101</v>
      </c>
      <c r="C17965">
        <v>0.25299963097294598</v>
      </c>
      <c r="D17965">
        <v>0.26494672265838698</v>
      </c>
      <c r="E17965">
        <v>-0.96876510912276703</v>
      </c>
      <c r="F17965">
        <v>18.119216138099102</v>
      </c>
      <c r="G17965">
        <v>42.3341348809167</v>
      </c>
      <c r="H17965">
        <v>-1.7013950725843701</v>
      </c>
      <c r="I17965">
        <v>-2.71865401669683</v>
      </c>
      <c r="J17965">
        <v>-0.62723157570179</v>
      </c>
      <c r="K17965">
        <v>-1.0892529594007601</v>
      </c>
      <c r="L17965">
        <v>-5.3538048689132696</v>
      </c>
      <c r="M17965">
        <v>128</v>
      </c>
    </row>
    <row r="17967" spans="1:13" x14ac:dyDescent="0.3">
      <c r="A17967">
        <v>8983</v>
      </c>
      <c r="B17967">
        <v>0.299944164082183</v>
      </c>
      <c r="C17967">
        <v>0.25300558344287899</v>
      </c>
      <c r="D17967">
        <v>0.26492642918081799</v>
      </c>
      <c r="E17967">
        <v>-0.91081577621504195</v>
      </c>
      <c r="F17967">
        <v>16.975737223788698</v>
      </c>
      <c r="G17967">
        <v>42.240325639768301</v>
      </c>
      <c r="H17967">
        <v>-1.6698531984353999</v>
      </c>
      <c r="I17967">
        <v>-2.74176040014002</v>
      </c>
      <c r="J17967">
        <v>-0.60570308179524202</v>
      </c>
      <c r="K17967">
        <v>-1.0732900388983899</v>
      </c>
      <c r="L17967">
        <v>-5.3647673564871896</v>
      </c>
      <c r="M17967">
        <v>128</v>
      </c>
    </row>
    <row r="17969" spans="1:13" x14ac:dyDescent="0.3">
      <c r="A17969">
        <v>8984</v>
      </c>
      <c r="B17969">
        <v>0.29993523059316601</v>
      </c>
      <c r="C17969">
        <v>0.25300595455034403</v>
      </c>
      <c r="D17969">
        <v>0.26491564954469099</v>
      </c>
      <c r="E17969">
        <v>-0.279311875492329</v>
      </c>
      <c r="F17969">
        <v>16.0728788703825</v>
      </c>
      <c r="G17969">
        <v>42.037718300353497</v>
      </c>
      <c r="H17969">
        <v>-1.6598779043312399</v>
      </c>
      <c r="I17969">
        <v>-2.7734699632091502</v>
      </c>
      <c r="J17969">
        <v>-0.59124801947078598</v>
      </c>
      <c r="K17969">
        <v>-1.0910800406630801</v>
      </c>
      <c r="L17969">
        <v>-5.36402209965651</v>
      </c>
      <c r="M17969">
        <v>128</v>
      </c>
    </row>
    <row r="17971" spans="1:13" x14ac:dyDescent="0.3">
      <c r="A17971">
        <v>8985</v>
      </c>
      <c r="B17971">
        <v>0.29991956447270601</v>
      </c>
      <c r="C17971">
        <v>0.253014439360365</v>
      </c>
      <c r="D17971">
        <v>0.26492174837528498</v>
      </c>
      <c r="E17971">
        <v>-0.180155401133551</v>
      </c>
      <c r="F17971">
        <v>15.324844727055799</v>
      </c>
      <c r="G17971">
        <v>42.109220061740402</v>
      </c>
      <c r="H17971">
        <v>-1.6348919486822899</v>
      </c>
      <c r="I17971">
        <v>-2.80710250457002</v>
      </c>
      <c r="J17971">
        <v>-0.59244891215033901</v>
      </c>
      <c r="K17971">
        <v>-1.1154571511892999</v>
      </c>
      <c r="L17971">
        <v>-5.36996011375905</v>
      </c>
      <c r="M17971">
        <v>128</v>
      </c>
    </row>
    <row r="17973" spans="1:13" x14ac:dyDescent="0.3">
      <c r="A17973">
        <v>8986</v>
      </c>
      <c r="B17973">
        <v>0.299942100698395</v>
      </c>
      <c r="C17973">
        <v>0.252998006812723</v>
      </c>
      <c r="D17973">
        <v>0.26491820396426602</v>
      </c>
      <c r="E17973">
        <v>-0.59403078889037098</v>
      </c>
      <c r="F17973">
        <v>14.657280604730399</v>
      </c>
      <c r="G17973">
        <v>42.157846000964199</v>
      </c>
      <c r="H17973">
        <v>-1.6594904184671899</v>
      </c>
      <c r="I17973">
        <v>-2.82350793494625</v>
      </c>
      <c r="J17973">
        <v>-0.59126314896807297</v>
      </c>
      <c r="K17973">
        <v>-1.1259869089905701</v>
      </c>
      <c r="L17973">
        <v>-5.3742874114856001</v>
      </c>
      <c r="M17973">
        <v>128</v>
      </c>
    </row>
    <row r="17975" spans="1:13" x14ac:dyDescent="0.3">
      <c r="A17975">
        <v>8987</v>
      </c>
      <c r="B17975">
        <v>0.29993088822595199</v>
      </c>
      <c r="C17975">
        <v>0.25300953469316301</v>
      </c>
      <c r="D17975">
        <v>0.26493186359872201</v>
      </c>
      <c r="E17975">
        <v>-0.59071351310867404</v>
      </c>
      <c r="F17975">
        <v>14.2823530353525</v>
      </c>
      <c r="G17975">
        <v>42.202771746993299</v>
      </c>
      <c r="H17975">
        <v>-1.65026605704505</v>
      </c>
      <c r="I17975">
        <v>-2.8309715900336698</v>
      </c>
      <c r="J17975">
        <v>-0.59079383280821796</v>
      </c>
      <c r="K17975">
        <v>-1.12435215207165</v>
      </c>
      <c r="L17975">
        <v>-5.3718593166501503</v>
      </c>
      <c r="M17975">
        <v>128</v>
      </c>
    </row>
    <row r="17977" spans="1:13" x14ac:dyDescent="0.3">
      <c r="A17977">
        <v>8988</v>
      </c>
      <c r="B17977">
        <v>0.29995059754009201</v>
      </c>
      <c r="C17977">
        <v>0.25301064169447302</v>
      </c>
      <c r="D17977">
        <v>0.26497340990228402</v>
      </c>
      <c r="E17977">
        <v>0.27735153487217901</v>
      </c>
      <c r="F17977">
        <v>14.252648123139601</v>
      </c>
      <c r="G17977">
        <v>42.380480462271699</v>
      </c>
      <c r="H17977">
        <v>-1.6531544302311401</v>
      </c>
      <c r="I17977">
        <v>-2.8527249363818199</v>
      </c>
      <c r="J17977">
        <v>-0.58898684746540797</v>
      </c>
      <c r="K17977">
        <v>-1.1314441122346</v>
      </c>
      <c r="L17977">
        <v>-5.3855624261175503</v>
      </c>
      <c r="M17977">
        <v>128</v>
      </c>
    </row>
    <row r="17979" spans="1:13" x14ac:dyDescent="0.3">
      <c r="A17979">
        <v>8989</v>
      </c>
      <c r="B17979">
        <v>0.299964306731762</v>
      </c>
      <c r="C17979">
        <v>0.25302052904356698</v>
      </c>
      <c r="D17979">
        <v>0.26502514751610401</v>
      </c>
      <c r="E17979">
        <v>0.35455212967845301</v>
      </c>
      <c r="F17979">
        <v>15.649796695306399</v>
      </c>
      <c r="G17979">
        <v>42.586915493729798</v>
      </c>
      <c r="H17979">
        <v>-1.68461125995362</v>
      </c>
      <c r="I17979">
        <v>-2.9165934439585901</v>
      </c>
      <c r="J17979">
        <v>-0.591057702678776</v>
      </c>
      <c r="K17979">
        <v>-1.1807753063172399</v>
      </c>
      <c r="L17979">
        <v>-5.3813793716485501</v>
      </c>
      <c r="M17979">
        <v>128</v>
      </c>
    </row>
    <row r="17981" spans="1:13" x14ac:dyDescent="0.3">
      <c r="A17981">
        <v>8990</v>
      </c>
      <c r="B17981">
        <v>0.29997809016367</v>
      </c>
      <c r="C17981">
        <v>0.25301179836599003</v>
      </c>
      <c r="D17981">
        <v>0.26502873581678199</v>
      </c>
      <c r="E17981">
        <v>5.7523168448992301E-2</v>
      </c>
      <c r="F17981">
        <v>17.221857195625699</v>
      </c>
      <c r="G17981">
        <v>42.809400763248398</v>
      </c>
      <c r="H17981">
        <v>-1.7256408176173099</v>
      </c>
      <c r="I17981">
        <v>-2.9153030310475598</v>
      </c>
      <c r="J17981">
        <v>-0.61490504985864003</v>
      </c>
      <c r="K17981">
        <v>-1.16832230508196</v>
      </c>
      <c r="L17981">
        <v>-5.3796724931008599</v>
      </c>
      <c r="M17981">
        <v>128</v>
      </c>
    </row>
    <row r="17983" spans="1:13" x14ac:dyDescent="0.3">
      <c r="A17983">
        <v>8991</v>
      </c>
      <c r="B17983">
        <v>0.29997825587874599</v>
      </c>
      <c r="C17983">
        <v>0.25300696043138199</v>
      </c>
      <c r="D17983">
        <v>0.26502722507456</v>
      </c>
      <c r="E17983">
        <v>-0.204322373195129</v>
      </c>
      <c r="F17983">
        <v>18.003249747959799</v>
      </c>
      <c r="G17983">
        <v>42.923694071768502</v>
      </c>
      <c r="H17983">
        <v>-1.7678874283478301</v>
      </c>
      <c r="I17983">
        <v>-2.9122874842355899</v>
      </c>
      <c r="J17983">
        <v>-0.63483975894413203</v>
      </c>
      <c r="K17983">
        <v>-1.17303425149531</v>
      </c>
      <c r="L17983">
        <v>-5.3782781416111902</v>
      </c>
      <c r="M17983">
        <v>128</v>
      </c>
    </row>
    <row r="17985" spans="1:13" x14ac:dyDescent="0.3">
      <c r="A17985">
        <v>8992</v>
      </c>
      <c r="B17985">
        <v>0.29998296620806297</v>
      </c>
      <c r="C17985">
        <v>0.25300904473325803</v>
      </c>
      <c r="D17985">
        <v>0.26503085416064698</v>
      </c>
      <c r="E17985">
        <v>-0.32517684389061202</v>
      </c>
      <c r="F17985">
        <v>18.28011865081</v>
      </c>
      <c r="G17985">
        <v>42.870421592602199</v>
      </c>
      <c r="H17985">
        <v>-1.7772785990959401</v>
      </c>
      <c r="I17985">
        <v>-2.94081242340628</v>
      </c>
      <c r="J17985">
        <v>-0.63188659550451598</v>
      </c>
      <c r="K17985">
        <v>-1.1912329424897301</v>
      </c>
      <c r="L17985">
        <v>-5.3723160869657303</v>
      </c>
      <c r="M17985">
        <v>128</v>
      </c>
    </row>
    <row r="17987" spans="1:13" x14ac:dyDescent="0.3">
      <c r="A17987">
        <v>8993</v>
      </c>
      <c r="B17987">
        <v>0.29998839054322401</v>
      </c>
      <c r="C17987">
        <v>0.25301256476365802</v>
      </c>
      <c r="D17987">
        <v>0.26504181672349397</v>
      </c>
      <c r="E17987">
        <v>7.5678978524099605E-2</v>
      </c>
      <c r="F17987">
        <v>19.203306802849099</v>
      </c>
      <c r="G17987">
        <v>42.841465220220101</v>
      </c>
      <c r="H17987">
        <v>-1.8056246199814601</v>
      </c>
      <c r="I17987">
        <v>-2.9558205868653</v>
      </c>
      <c r="J17987">
        <v>-0.65184701060141104</v>
      </c>
      <c r="K17987">
        <v>-1.20383018698257</v>
      </c>
      <c r="L17987">
        <v>-5.3823169528226398</v>
      </c>
      <c r="M17987">
        <v>128</v>
      </c>
    </row>
    <row r="17989" spans="1:13" x14ac:dyDescent="0.3">
      <c r="A17989">
        <v>8994</v>
      </c>
      <c r="B17989">
        <v>0.30000513311818999</v>
      </c>
      <c r="C17989">
        <v>0.25299805588373597</v>
      </c>
      <c r="D17989">
        <v>0.265060698850554</v>
      </c>
      <c r="E17989">
        <v>0.17494941270447401</v>
      </c>
      <c r="F17989">
        <v>18.833005101425599</v>
      </c>
      <c r="G17989">
        <v>43.098215463171002</v>
      </c>
      <c r="H17989">
        <v>-1.78607391528142</v>
      </c>
      <c r="I17989">
        <v>-2.9527359784715501</v>
      </c>
      <c r="J17989">
        <v>-0.66761545123102495</v>
      </c>
      <c r="K17989">
        <v>-1.2203700805151501</v>
      </c>
      <c r="L17989">
        <v>-5.3753211548313802</v>
      </c>
      <c r="M17989">
        <v>128</v>
      </c>
    </row>
    <row r="17991" spans="1:13" x14ac:dyDescent="0.3">
      <c r="A17991">
        <v>8995</v>
      </c>
      <c r="B17991">
        <v>0.30001973946485599</v>
      </c>
      <c r="C17991">
        <v>0.25298476635610001</v>
      </c>
      <c r="D17991">
        <v>0.26504351112924401</v>
      </c>
      <c r="E17991">
        <v>-0.32211737742747798</v>
      </c>
      <c r="F17991">
        <v>19.775597177765398</v>
      </c>
      <c r="G17991">
        <v>43.061559706235798</v>
      </c>
      <c r="H17991">
        <v>-1.81611310875087</v>
      </c>
      <c r="I17991">
        <v>-2.9572045209045501</v>
      </c>
      <c r="J17991">
        <v>-0.64798633032978403</v>
      </c>
      <c r="K17991">
        <v>-1.20736414679258</v>
      </c>
      <c r="L17991">
        <v>-5.3761144927479201</v>
      </c>
      <c r="M17991">
        <v>128</v>
      </c>
    </row>
    <row r="17993" spans="1:13" x14ac:dyDescent="0.3">
      <c r="A17993">
        <v>8996</v>
      </c>
      <c r="B17993">
        <v>0.300018143291782</v>
      </c>
      <c r="C17993">
        <v>0.252979163431301</v>
      </c>
      <c r="D17993">
        <v>0.26506417259335902</v>
      </c>
      <c r="E17993">
        <v>0.52349893254790103</v>
      </c>
      <c r="F17993">
        <v>18.303957924561601</v>
      </c>
      <c r="G17993">
        <v>43.0156187216934</v>
      </c>
      <c r="H17993">
        <v>-1.7732991954383801</v>
      </c>
      <c r="I17993">
        <v>-2.9536688581234598</v>
      </c>
      <c r="J17993">
        <v>-0.67734708252593201</v>
      </c>
      <c r="K17993">
        <v>-1.23349621695234</v>
      </c>
      <c r="L17993">
        <v>-5.3830381691103897</v>
      </c>
      <c r="M17993">
        <v>128</v>
      </c>
    </row>
    <row r="17995" spans="1:13" x14ac:dyDescent="0.3">
      <c r="A17995">
        <v>8997</v>
      </c>
      <c r="B17995">
        <v>0.30002778872688002</v>
      </c>
      <c r="C17995">
        <v>0.252983430738631</v>
      </c>
      <c r="D17995">
        <v>0.26507558949152599</v>
      </c>
      <c r="E17995">
        <v>1.71766783715676</v>
      </c>
      <c r="F17995">
        <v>15.7298594514108</v>
      </c>
      <c r="G17995">
        <v>43.1299694157034</v>
      </c>
      <c r="H17995">
        <v>-1.6976774219636599</v>
      </c>
      <c r="I17995">
        <v>-2.9176907502760399</v>
      </c>
      <c r="J17995">
        <v>-0.73439808089277703</v>
      </c>
      <c r="K17995">
        <v>-1.22563495941578</v>
      </c>
      <c r="L17995">
        <v>-5.3796965336437799</v>
      </c>
      <c r="M17995">
        <v>128</v>
      </c>
    </row>
    <row r="17997" spans="1:13" x14ac:dyDescent="0.3">
      <c r="A17997">
        <v>8998</v>
      </c>
      <c r="B17997">
        <v>0.30001169621533702</v>
      </c>
      <c r="C17997">
        <v>0.25298612606377602</v>
      </c>
      <c r="D17997">
        <v>0.26505363656172098</v>
      </c>
      <c r="E17997">
        <v>1.7091941257093901</v>
      </c>
      <c r="F17997">
        <v>15.1213252850995</v>
      </c>
      <c r="G17997">
        <v>43.233961160670397</v>
      </c>
      <c r="H17997">
        <v>-1.6804503762187599</v>
      </c>
      <c r="I17997">
        <v>-2.9085462541283298</v>
      </c>
      <c r="J17997">
        <v>-0.75045015120925196</v>
      </c>
      <c r="K17997">
        <v>-1.26034950339986</v>
      </c>
      <c r="L17997">
        <v>-5.3791676416994303</v>
      </c>
      <c r="M17997">
        <v>128</v>
      </c>
    </row>
    <row r="17999" spans="1:13" x14ac:dyDescent="0.3">
      <c r="A17999">
        <v>8999</v>
      </c>
      <c r="B17999">
        <v>0.30001878771309098</v>
      </c>
      <c r="C17999">
        <v>0.25297837775661702</v>
      </c>
      <c r="D17999">
        <v>0.265068312816091</v>
      </c>
      <c r="E17999">
        <v>1.41143720261494</v>
      </c>
      <c r="F17999">
        <v>15.041445389960201</v>
      </c>
      <c r="G17999">
        <v>43.261530110611197</v>
      </c>
      <c r="H17999">
        <v>-1.68053690963587</v>
      </c>
      <c r="I17999">
        <v>-2.90956212078083</v>
      </c>
      <c r="J17999">
        <v>-0.75541639277425499</v>
      </c>
      <c r="K17999">
        <v>-1.2471993264197501</v>
      </c>
      <c r="L17999">
        <v>-5.3831824123679404</v>
      </c>
      <c r="M17999">
        <v>128</v>
      </c>
    </row>
    <row r="18001" spans="1:13" x14ac:dyDescent="0.3">
      <c r="A18001">
        <v>9000</v>
      </c>
      <c r="B18001">
        <v>0.30002123971400202</v>
      </c>
      <c r="C18001">
        <v>0.252980534205487</v>
      </c>
      <c r="D18001">
        <v>0.26506978161227501</v>
      </c>
      <c r="E18001">
        <v>1.2807327899516101</v>
      </c>
      <c r="F18001">
        <v>15.5563280482416</v>
      </c>
      <c r="G18001">
        <v>43.138601024790098</v>
      </c>
      <c r="H18001">
        <v>-1.7037960222839501</v>
      </c>
      <c r="I18001">
        <v>-2.922473976904</v>
      </c>
      <c r="J18001">
        <v>-0.73132147614621301</v>
      </c>
      <c r="K18001">
        <v>-1.2704224908855499</v>
      </c>
      <c r="L18001">
        <v>-5.37315750596811</v>
      </c>
      <c r="M18001">
        <v>128</v>
      </c>
    </row>
    <row r="18003" spans="1:13" x14ac:dyDescent="0.3">
      <c r="A18003">
        <v>9001</v>
      </c>
      <c r="B18003">
        <v>0.30003349097304299</v>
      </c>
      <c r="C18003">
        <v>0.25298313236193798</v>
      </c>
      <c r="D18003">
        <v>0.26508358498356199</v>
      </c>
      <c r="E18003">
        <v>0.21934924256150601</v>
      </c>
      <c r="F18003">
        <v>18.7031695018512</v>
      </c>
      <c r="G18003">
        <v>42.944035992394902</v>
      </c>
      <c r="H18003">
        <v>-1.80163885866419</v>
      </c>
      <c r="I18003">
        <v>-2.9705323937806201</v>
      </c>
      <c r="J18003">
        <v>-0.65419265719033604</v>
      </c>
      <c r="K18003">
        <v>-1.2815051811741001</v>
      </c>
      <c r="L18003">
        <v>-5.3764751008917999</v>
      </c>
      <c r="M18003">
        <v>128</v>
      </c>
    </row>
    <row r="18005" spans="1:13" x14ac:dyDescent="0.3">
      <c r="A18005">
        <v>9002</v>
      </c>
      <c r="B18005">
        <v>0.300021088571299</v>
      </c>
      <c r="C18005">
        <v>0.25298154349201701</v>
      </c>
      <c r="D18005">
        <v>0.26508182071533998</v>
      </c>
      <c r="E18005">
        <v>0.33969377595908201</v>
      </c>
      <c r="F18005">
        <v>18.903058899575001</v>
      </c>
      <c r="G18005">
        <v>42.998458411095399</v>
      </c>
      <c r="H18005">
        <v>-1.8056948616069399</v>
      </c>
      <c r="I18005">
        <v>-2.9863634909068999</v>
      </c>
      <c r="J18005">
        <v>-0.63962949133291602</v>
      </c>
      <c r="K18005">
        <v>-1.2936216148084301</v>
      </c>
      <c r="L18005">
        <v>-5.3757058035181897</v>
      </c>
      <c r="M18005">
        <v>128</v>
      </c>
    </row>
    <row r="18007" spans="1:13" x14ac:dyDescent="0.3">
      <c r="A18007">
        <v>9003</v>
      </c>
      <c r="B18007">
        <v>0.30001402850536701</v>
      </c>
      <c r="C18007">
        <v>0.25298609519135801</v>
      </c>
      <c r="D18007">
        <v>0.26507184402617101</v>
      </c>
      <c r="E18007">
        <v>0.442570600659004</v>
      </c>
      <c r="F18007">
        <v>18.590018470013401</v>
      </c>
      <c r="G18007">
        <v>43.0828501370029</v>
      </c>
      <c r="H18007">
        <v>-1.7975116567829801</v>
      </c>
      <c r="I18007">
        <v>-2.99491361778002</v>
      </c>
      <c r="J18007">
        <v>-0.639136841799956</v>
      </c>
      <c r="K18007">
        <v>-1.28152922171702</v>
      </c>
      <c r="L18007">
        <v>-5.37887915518432</v>
      </c>
      <c r="M18007">
        <v>128</v>
      </c>
    </row>
    <row r="18009" spans="1:13" x14ac:dyDescent="0.3">
      <c r="A18009">
        <v>9004</v>
      </c>
      <c r="B18009">
        <v>0.30002214755427298</v>
      </c>
      <c r="C18009">
        <v>0.25298477828406302</v>
      </c>
      <c r="D18009">
        <v>0.26507808667169702</v>
      </c>
      <c r="E18009">
        <v>0.22416102719973499</v>
      </c>
      <c r="F18009">
        <v>18.778870179414401</v>
      </c>
      <c r="G18009">
        <v>43.041230438663298</v>
      </c>
      <c r="H18009">
        <v>-1.81241896695714</v>
      </c>
      <c r="I18009">
        <v>-3.0033175659981102</v>
      </c>
      <c r="J18009">
        <v>-0.64108764091879</v>
      </c>
      <c r="K18009">
        <v>-1.2886692629658201</v>
      </c>
      <c r="L18009">
        <v>-5.3806341148178696</v>
      </c>
      <c r="M18009">
        <v>128</v>
      </c>
    </row>
    <row r="18011" spans="1:13" x14ac:dyDescent="0.3">
      <c r="A18011">
        <v>9005</v>
      </c>
      <c r="B18011">
        <v>0.30002539524919097</v>
      </c>
      <c r="C18011">
        <v>0.25297137911468698</v>
      </c>
      <c r="D18011">
        <v>0.26506681874989402</v>
      </c>
      <c r="E18011">
        <v>0.27148952516766001</v>
      </c>
      <c r="F18011">
        <v>17.5828341698376</v>
      </c>
      <c r="G18011">
        <v>43.079425781136699</v>
      </c>
      <c r="H18011">
        <v>-1.7883722254505701</v>
      </c>
      <c r="I18011">
        <v>-3.0065126816746401</v>
      </c>
      <c r="J18011">
        <v>-0.63950648272274302</v>
      </c>
      <c r="K18011">
        <v>-1.3122289950325801</v>
      </c>
      <c r="L18011">
        <v>-5.3734459924832096</v>
      </c>
      <c r="M18011">
        <v>128</v>
      </c>
    </row>
    <row r="18013" spans="1:13" x14ac:dyDescent="0.3">
      <c r="A18013">
        <v>9006</v>
      </c>
      <c r="B18013">
        <v>0.30002361492102397</v>
      </c>
      <c r="C18013">
        <v>0.25297549919746598</v>
      </c>
      <c r="D18013">
        <v>0.265062326475209</v>
      </c>
      <c r="E18013">
        <v>0.49786006386882098</v>
      </c>
      <c r="F18013">
        <v>16.9873919176535</v>
      </c>
      <c r="G18013">
        <v>43.077224863374497</v>
      </c>
      <c r="H18013">
        <v>-1.77588597170132</v>
      </c>
      <c r="I18013">
        <v>-3.0142829419005599</v>
      </c>
      <c r="J18013">
        <v>-0.62895389576937499</v>
      </c>
      <c r="K18013">
        <v>-1.3039830888092201</v>
      </c>
      <c r="L18013">
        <v>-5.3764991414347199</v>
      </c>
      <c r="M18013">
        <v>128</v>
      </c>
    </row>
    <row r="18015" spans="1:13" x14ac:dyDescent="0.3">
      <c r="A18015">
        <v>9007</v>
      </c>
      <c r="B18015">
        <v>0.30001502013435599</v>
      </c>
      <c r="C18015">
        <v>0.25298867564218902</v>
      </c>
      <c r="D18015">
        <v>0.265073797156895</v>
      </c>
      <c r="E18015">
        <v>0.86413429944658204</v>
      </c>
      <c r="F18015">
        <v>16.819160218133199</v>
      </c>
      <c r="G18015">
        <v>43.070771784249402</v>
      </c>
      <c r="H18015">
        <v>-1.7700115958996301</v>
      </c>
      <c r="I18015">
        <v>-3.0180379265915702</v>
      </c>
      <c r="J18015">
        <v>-0.62068680786189601</v>
      </c>
      <c r="K18015">
        <v>-1.3087671568513499</v>
      </c>
      <c r="L18015">
        <v>-5.3704409246175597</v>
      </c>
      <c r="M18015">
        <v>128</v>
      </c>
    </row>
    <row r="18017" spans="1:13" x14ac:dyDescent="0.3">
      <c r="A18017">
        <v>9008</v>
      </c>
      <c r="B18017">
        <v>0.30001628463869001</v>
      </c>
      <c r="C18017">
        <v>0.25298432955432298</v>
      </c>
      <c r="D18017">
        <v>0.26507978349475902</v>
      </c>
      <c r="E18017">
        <v>1.1299508171866901</v>
      </c>
      <c r="F18017">
        <v>17.1204689634293</v>
      </c>
      <c r="G18017">
        <v>43.1439468313784</v>
      </c>
      <c r="H18017">
        <v>-1.77353552402873</v>
      </c>
      <c r="I18017">
        <v>-3.0194635505338101</v>
      </c>
      <c r="J18017">
        <v>-0.62470075542960501</v>
      </c>
      <c r="K18017">
        <v>-1.3311008212289199</v>
      </c>
      <c r="L18017">
        <v>-5.3765712630635001</v>
      </c>
      <c r="M18017">
        <v>128</v>
      </c>
    </row>
    <row r="18019" spans="1:13" x14ac:dyDescent="0.3">
      <c r="A18019">
        <v>9009</v>
      </c>
      <c r="B18019">
        <v>0.30002287941307798</v>
      </c>
      <c r="C18019">
        <v>0.25296536066102998</v>
      </c>
      <c r="D18019">
        <v>0.26507023486701298</v>
      </c>
      <c r="E18019">
        <v>1.02398254709988</v>
      </c>
      <c r="F18019">
        <v>17.2455203610651</v>
      </c>
      <c r="G18019">
        <v>43.167027906978902</v>
      </c>
      <c r="H18019">
        <v>-1.77437423313563</v>
      </c>
      <c r="I18019">
        <v>-3.0253126433514201</v>
      </c>
      <c r="J18019">
        <v>-0.62848904554957696</v>
      </c>
      <c r="K18019">
        <v>-1.33953905179568</v>
      </c>
      <c r="L18019">
        <v>-5.3761144927479201</v>
      </c>
      <c r="M18019">
        <v>128</v>
      </c>
    </row>
    <row r="18021" spans="1:13" x14ac:dyDescent="0.3">
      <c r="A18021">
        <v>9010</v>
      </c>
      <c r="B18021">
        <v>0.30001539500357299</v>
      </c>
      <c r="C18021">
        <v>0.25297077788849598</v>
      </c>
      <c r="D18021">
        <v>0.26503199869705302</v>
      </c>
      <c r="E18021">
        <v>0.89884178303407902</v>
      </c>
      <c r="F18021">
        <v>17.088580902637599</v>
      </c>
      <c r="G18021">
        <v>43.130835674873502</v>
      </c>
      <c r="H18021">
        <v>-1.76789744660464</v>
      </c>
      <c r="I18021">
        <v>-3.02281213606022</v>
      </c>
      <c r="J18021">
        <v>-0.62746480075263</v>
      </c>
      <c r="K18021">
        <v>-1.34244795748964</v>
      </c>
      <c r="L18021">
        <v>-5.3775569253234297</v>
      </c>
      <c r="M18021">
        <v>128</v>
      </c>
    </row>
    <row r="18023" spans="1:13" x14ac:dyDescent="0.3">
      <c r="A18023">
        <v>9011</v>
      </c>
      <c r="B18023">
        <v>0.30001836101775498</v>
      </c>
      <c r="C18023">
        <v>0.25295842089473197</v>
      </c>
      <c r="D18023">
        <v>0.26501094205776399</v>
      </c>
      <c r="E18023">
        <v>1.01464132802276</v>
      </c>
      <c r="F18023">
        <v>17.006775573885999</v>
      </c>
      <c r="G18023">
        <v>43.0962178645308</v>
      </c>
      <c r="H18023">
        <v>-1.7499348519979201</v>
      </c>
      <c r="I18023">
        <v>-3.0189702650395098</v>
      </c>
      <c r="J18023">
        <v>-0.62527593762396605</v>
      </c>
      <c r="K18023">
        <v>-1.33610125415737</v>
      </c>
      <c r="L18023">
        <v>-5.3778934929243896</v>
      </c>
      <c r="M18023">
        <v>128</v>
      </c>
    </row>
    <row r="18025" spans="1:13" x14ac:dyDescent="0.3">
      <c r="A18025">
        <v>9012</v>
      </c>
      <c r="B18025">
        <v>0.300019639363033</v>
      </c>
      <c r="C18025">
        <v>0.25296389017826099</v>
      </c>
      <c r="D18025">
        <v>0.26500403529551297</v>
      </c>
      <c r="E18025">
        <v>0.70360513499377197</v>
      </c>
      <c r="F18025">
        <v>17.908046917163901</v>
      </c>
      <c r="G18025">
        <v>42.794447047470001</v>
      </c>
      <c r="H18025">
        <v>-1.7651749235724501</v>
      </c>
      <c r="I18025">
        <v>-3.0152963178987999</v>
      </c>
      <c r="J18025">
        <v>-0.62470784470122298</v>
      </c>
      <c r="K18025">
        <v>-1.3774750285317501</v>
      </c>
      <c r="L18025">
        <v>-5.4006118059887598</v>
      </c>
      <c r="M18025">
        <v>128</v>
      </c>
    </row>
    <row r="18027" spans="1:13" x14ac:dyDescent="0.3">
      <c r="A18027">
        <v>9013</v>
      </c>
      <c r="B18027">
        <v>0.30001849373726702</v>
      </c>
      <c r="C18027">
        <v>0.25296339100840398</v>
      </c>
      <c r="D18027">
        <v>0.265016691777612</v>
      </c>
      <c r="E18027">
        <v>0.52995189000280696</v>
      </c>
      <c r="F18027">
        <v>18.074031198431602</v>
      </c>
      <c r="G18027">
        <v>42.774596151284399</v>
      </c>
      <c r="H18027">
        <v>-1.76917721906823</v>
      </c>
      <c r="I18027">
        <v>-3.01484870640311</v>
      </c>
      <c r="J18027">
        <v>-0.63380971766014504</v>
      </c>
      <c r="K18027">
        <v>-1.35074194479886</v>
      </c>
      <c r="L18027">
        <v>-5.4247725516286502</v>
      </c>
      <c r="M18027">
        <v>128</v>
      </c>
    </row>
    <row r="18029" spans="1:13" x14ac:dyDescent="0.3">
      <c r="A18029">
        <v>9014</v>
      </c>
      <c r="B18029">
        <v>0.30001589729878497</v>
      </c>
      <c r="C18029">
        <v>0.252956264099372</v>
      </c>
      <c r="D18029">
        <v>0.26501767610550397</v>
      </c>
      <c r="E18029">
        <v>1.38481872649702</v>
      </c>
      <c r="F18029">
        <v>16.3546718881625</v>
      </c>
      <c r="G18029">
        <v>42.908790644977998</v>
      </c>
      <c r="H18029">
        <v>-1.7141241520621699</v>
      </c>
      <c r="I18029">
        <v>-2.9723955656472301</v>
      </c>
      <c r="J18029">
        <v>-0.68650025235448098</v>
      </c>
      <c r="K18029">
        <v>-1.3570646075882</v>
      </c>
      <c r="L18029">
        <v>-5.3707534516755802</v>
      </c>
      <c r="M18029">
        <v>128</v>
      </c>
    </row>
    <row r="18031" spans="1:13" x14ac:dyDescent="0.3">
      <c r="A18031">
        <v>9015</v>
      </c>
      <c r="B18031">
        <v>0.30002680046754598</v>
      </c>
      <c r="C18031">
        <v>0.25295116370699999</v>
      </c>
      <c r="D18031">
        <v>0.26501725768328799</v>
      </c>
      <c r="E18031">
        <v>1.68061014167352</v>
      </c>
      <c r="F18031">
        <v>15.898161375547099</v>
      </c>
      <c r="G18031">
        <v>42.992486411787098</v>
      </c>
      <c r="H18031">
        <v>-1.69253275646881</v>
      </c>
      <c r="I18031">
        <v>-2.9740802836906299</v>
      </c>
      <c r="J18031">
        <v>-0.69803766758793395</v>
      </c>
      <c r="K18031">
        <v>-1.35699248595942</v>
      </c>
      <c r="L18031">
        <v>-5.3837353448552303</v>
      </c>
      <c r="M18031">
        <v>128</v>
      </c>
    </row>
    <row r="18033" spans="1:13" x14ac:dyDescent="0.3">
      <c r="A18033">
        <v>9016</v>
      </c>
      <c r="B18033">
        <v>0.30002514523818402</v>
      </c>
      <c r="C18033">
        <v>0.25295749880625701</v>
      </c>
      <c r="D18033">
        <v>0.26504191742532901</v>
      </c>
      <c r="E18033">
        <v>1.06420435371209</v>
      </c>
      <c r="F18033">
        <v>18.032931845603098</v>
      </c>
      <c r="G18033">
        <v>43.006511792328098</v>
      </c>
      <c r="H18033">
        <v>-1.74881834704623</v>
      </c>
      <c r="I18033">
        <v>-3.0201739190312198</v>
      </c>
      <c r="J18033">
        <v>-0.64422548843008198</v>
      </c>
      <c r="K18033">
        <v>-1.3909617731128201</v>
      </c>
      <c r="L18033">
        <v>-5.3811389662193001</v>
      </c>
      <c r="M18033">
        <v>128</v>
      </c>
    </row>
    <row r="18035" spans="1:13" x14ac:dyDescent="0.3">
      <c r="A18035">
        <v>9017</v>
      </c>
      <c r="B18035">
        <v>0.30004915849179398</v>
      </c>
      <c r="C18035">
        <v>0.25293043889570299</v>
      </c>
      <c r="D18035">
        <v>0.26504808724988299</v>
      </c>
      <c r="E18035">
        <v>1.3769813536826501</v>
      </c>
      <c r="F18035">
        <v>18.230968952575299</v>
      </c>
      <c r="G18035">
        <v>43.044618976823401</v>
      </c>
      <c r="H18035">
        <v>-1.7552704945175901</v>
      </c>
      <c r="I18035">
        <v>-3.0374604081833798</v>
      </c>
      <c r="J18035">
        <v>-0.64366340231817099</v>
      </c>
      <c r="K18035">
        <v>-1.3723784334315901</v>
      </c>
      <c r="L18035">
        <v>-5.3777252091239101</v>
      </c>
      <c r="M18035">
        <v>128</v>
      </c>
    </row>
    <row r="18037" spans="1:13" x14ac:dyDescent="0.3">
      <c r="A18037">
        <v>9018</v>
      </c>
      <c r="B18037">
        <v>0.30005226777800198</v>
      </c>
      <c r="C18037">
        <v>0.25292295861976399</v>
      </c>
      <c r="D18037">
        <v>0.26503295980429398</v>
      </c>
      <c r="E18037">
        <v>2.69489416802362</v>
      </c>
      <c r="F18037">
        <v>14.8763220263129</v>
      </c>
      <c r="G18037">
        <v>43.242233489685603</v>
      </c>
      <c r="H18037">
        <v>-1.6515277964587101</v>
      </c>
      <c r="I18037">
        <v>-3.0113346228031599</v>
      </c>
      <c r="J18037">
        <v>-0.70479881335059802</v>
      </c>
      <c r="K18037">
        <v>-1.39288501654684</v>
      </c>
      <c r="L18037">
        <v>-5.3787829930126199</v>
      </c>
      <c r="M18037">
        <v>128</v>
      </c>
    </row>
    <row r="18039" spans="1:13" x14ac:dyDescent="0.3">
      <c r="A18039">
        <v>9019</v>
      </c>
      <c r="B18039">
        <v>0.300048756512236</v>
      </c>
      <c r="C18039">
        <v>0.25292524531367599</v>
      </c>
      <c r="D18039">
        <v>0.26503198340326301</v>
      </c>
      <c r="E18039">
        <v>2.7555567963034302</v>
      </c>
      <c r="F18039">
        <v>13.7481215081574</v>
      </c>
      <c r="G18039">
        <v>43.338055913747503</v>
      </c>
      <c r="H18039">
        <v>-1.6203981525960001</v>
      </c>
      <c r="I18039">
        <v>-2.9787079267313299</v>
      </c>
      <c r="J18039">
        <v>-0.734529910099042</v>
      </c>
      <c r="K18039">
        <v>-1.37764331233223</v>
      </c>
      <c r="L18039">
        <v>-5.3791916822423502</v>
      </c>
      <c r="M18039">
        <v>128</v>
      </c>
    </row>
    <row r="18041" spans="1:13" x14ac:dyDescent="0.3">
      <c r="A18041">
        <v>9020</v>
      </c>
      <c r="B18041">
        <v>0.30004664945707898</v>
      </c>
      <c r="C18041">
        <v>0.252926449604223</v>
      </c>
      <c r="D18041">
        <v>0.26502034517415402</v>
      </c>
      <c r="E18041">
        <v>2.5849894138880298</v>
      </c>
      <c r="F18041">
        <v>13.7560625454995</v>
      </c>
      <c r="G18041">
        <v>43.274464235407002</v>
      </c>
      <c r="H18041">
        <v>-1.62027097850303</v>
      </c>
      <c r="I18041">
        <v>-2.9776520395274901</v>
      </c>
      <c r="J18041">
        <v>-0.72656164340269802</v>
      </c>
      <c r="K18041">
        <v>-1.3904088406255399</v>
      </c>
      <c r="L18041">
        <v>-5.3808985607900404</v>
      </c>
      <c r="M18041">
        <v>128</v>
      </c>
    </row>
    <row r="18043" spans="1:13" x14ac:dyDescent="0.3">
      <c r="A18043">
        <v>9021</v>
      </c>
      <c r="B18043">
        <v>0.30005721238144001</v>
      </c>
      <c r="C18043">
        <v>0.25291246495629299</v>
      </c>
      <c r="D18043">
        <v>0.26504084150381302</v>
      </c>
      <c r="E18043">
        <v>1.37677673634039</v>
      </c>
      <c r="F18043">
        <v>17.540273859341699</v>
      </c>
      <c r="G18043">
        <v>42.691572449315998</v>
      </c>
      <c r="H18043">
        <v>-1.7404041339636001</v>
      </c>
      <c r="I18043">
        <v>-3.0092857595951399</v>
      </c>
      <c r="J18043">
        <v>-0.61747150841064102</v>
      </c>
      <c r="K18043">
        <v>-1.3744218795802401</v>
      </c>
      <c r="L18043">
        <v>-5.3774848036946601</v>
      </c>
      <c r="M18043">
        <v>128</v>
      </c>
    </row>
    <row r="18045" spans="1:13" x14ac:dyDescent="0.3">
      <c r="A18045">
        <v>9022</v>
      </c>
      <c r="B18045">
        <v>0.300044522283754</v>
      </c>
      <c r="C18045">
        <v>0.25292551681526398</v>
      </c>
      <c r="D18045">
        <v>0.26503180120838599</v>
      </c>
      <c r="E18045">
        <v>1.4406109087958101</v>
      </c>
      <c r="F18045">
        <v>17.140405195829899</v>
      </c>
      <c r="G18045">
        <v>42.668559893907698</v>
      </c>
      <c r="H18045">
        <v>-1.7242473758302701</v>
      </c>
      <c r="I18045">
        <v>-3.0257983954306602</v>
      </c>
      <c r="J18045">
        <v>-0.61250956276028601</v>
      </c>
      <c r="K18045">
        <v>-1.40815076130438</v>
      </c>
      <c r="L18045">
        <v>-5.3745518574577797</v>
      </c>
      <c r="M18045">
        <v>128</v>
      </c>
    </row>
    <row r="18047" spans="1:13" x14ac:dyDescent="0.3">
      <c r="A18047">
        <v>9023</v>
      </c>
      <c r="B18047">
        <v>0.30004602158676102</v>
      </c>
      <c r="C18047">
        <v>0.25292296388233998</v>
      </c>
      <c r="D18047">
        <v>0.265026376120232</v>
      </c>
      <c r="E18047">
        <v>1.83025111661044</v>
      </c>
      <c r="F18047">
        <v>16.455567549591802</v>
      </c>
      <c r="G18047">
        <v>42.843137598489299</v>
      </c>
      <c r="H18047">
        <v>-1.70026988336949</v>
      </c>
      <c r="I18047">
        <v>-3.0284611239326198</v>
      </c>
      <c r="J18047">
        <v>-0.59793833979715505</v>
      </c>
      <c r="K18047">
        <v>-1.39031267845384</v>
      </c>
      <c r="L18047">
        <v>-5.3848892909156403</v>
      </c>
      <c r="M18047">
        <v>128</v>
      </c>
    </row>
    <row r="18049" spans="1:13" x14ac:dyDescent="0.3">
      <c r="A18049">
        <v>9024</v>
      </c>
      <c r="B18049">
        <v>0.30004531851498001</v>
      </c>
      <c r="C18049">
        <v>0.252923726719328</v>
      </c>
      <c r="D18049">
        <v>0.26503188529973098</v>
      </c>
      <c r="E18049">
        <v>1.8800472027853601</v>
      </c>
      <c r="F18049">
        <v>16.1189856746347</v>
      </c>
      <c r="G18049">
        <v>42.837372425578501</v>
      </c>
      <c r="H18049">
        <v>-1.70360094980579</v>
      </c>
      <c r="I18049">
        <v>-3.0304523386568598</v>
      </c>
      <c r="J18049">
        <v>-0.59892337280874397</v>
      </c>
      <c r="K18049">
        <v>-1.39108197582745</v>
      </c>
      <c r="L18049">
        <v>-5.3869327370642903</v>
      </c>
      <c r="M18049">
        <v>128</v>
      </c>
    </row>
    <row r="18051" spans="1:13" x14ac:dyDescent="0.3">
      <c r="A18051">
        <v>9025</v>
      </c>
      <c r="B18051">
        <v>0.30004863384660202</v>
      </c>
      <c r="C18051">
        <v>0.25291318467595503</v>
      </c>
      <c r="D18051">
        <v>0.26502370872826903</v>
      </c>
      <c r="E18051">
        <v>2.0517745729059498</v>
      </c>
      <c r="F18051">
        <v>15.7735332884701</v>
      </c>
      <c r="G18051">
        <v>42.824251053030402</v>
      </c>
      <c r="H18051">
        <v>-1.7078191522303099</v>
      </c>
      <c r="I18051">
        <v>-3.0371190994233799</v>
      </c>
      <c r="J18051">
        <v>-0.59673734442648296</v>
      </c>
      <c r="K18051">
        <v>-1.3934860301199701</v>
      </c>
      <c r="L18051">
        <v>-5.3827016015094404</v>
      </c>
      <c r="M18051">
        <v>128</v>
      </c>
    </row>
    <row r="18053" spans="1:13" x14ac:dyDescent="0.3">
      <c r="A18053">
        <v>9026</v>
      </c>
      <c r="B18053">
        <v>0.30005450437793102</v>
      </c>
      <c r="C18053">
        <v>0.25292069268954598</v>
      </c>
      <c r="D18053">
        <v>0.26503252079220901</v>
      </c>
      <c r="E18053">
        <v>2.4749813017708</v>
      </c>
      <c r="F18053">
        <v>14.841927063764301</v>
      </c>
      <c r="G18053">
        <v>42.9691847528062</v>
      </c>
      <c r="H18053">
        <v>-1.6847249885025699</v>
      </c>
      <c r="I18053">
        <v>-3.04336828182596</v>
      </c>
      <c r="J18053">
        <v>-0.587045708448098</v>
      </c>
      <c r="K18053">
        <v>-1.39480825998086</v>
      </c>
      <c r="L18053">
        <v>-5.3789993578989499</v>
      </c>
      <c r="M18053">
        <v>128</v>
      </c>
    </row>
    <row r="18055" spans="1:13" x14ac:dyDescent="0.3">
      <c r="A18055">
        <v>9027</v>
      </c>
      <c r="B18055">
        <v>0.30004586814624201</v>
      </c>
      <c r="C18055">
        <v>0.25292678905189597</v>
      </c>
      <c r="D18055">
        <v>0.26502545877086697</v>
      </c>
      <c r="E18055">
        <v>2.9889625565607298</v>
      </c>
      <c r="F18055">
        <v>13.7861576415585</v>
      </c>
      <c r="G18055">
        <v>43.150774515554602</v>
      </c>
      <c r="H18055">
        <v>-1.6506576790590799</v>
      </c>
      <c r="I18055">
        <v>-3.0524266079899798</v>
      </c>
      <c r="J18055">
        <v>-0.57203108972464101</v>
      </c>
      <c r="K18055">
        <v>-1.4207720463401501</v>
      </c>
      <c r="L18055">
        <v>-5.3668348431787702</v>
      </c>
      <c r="M18055">
        <v>128</v>
      </c>
    </row>
    <row r="18057" spans="1:13" x14ac:dyDescent="0.3">
      <c r="A18057">
        <v>9028</v>
      </c>
      <c r="B18057">
        <v>0.30004460653366399</v>
      </c>
      <c r="C18057">
        <v>0.252926224870199</v>
      </c>
      <c r="D18057">
        <v>0.26501372503914999</v>
      </c>
      <c r="E18057">
        <v>3.54979482336367</v>
      </c>
      <c r="F18057">
        <v>12.595415408973899</v>
      </c>
      <c r="G18057">
        <v>43.048308410501498</v>
      </c>
      <c r="H18057">
        <v>-1.6091635171633001</v>
      </c>
      <c r="I18057">
        <v>-3.0660715454694998</v>
      </c>
      <c r="J18057">
        <v>-0.55769583354858598</v>
      </c>
      <c r="K18057">
        <v>-1.40317436891886</v>
      </c>
      <c r="L18057">
        <v>-5.3713063841628603</v>
      </c>
      <c r="M18057">
        <v>128</v>
      </c>
    </row>
    <row r="18059" spans="1:13" x14ac:dyDescent="0.3">
      <c r="A18059">
        <v>9029</v>
      </c>
      <c r="B18059">
        <v>0.30005038810003498</v>
      </c>
      <c r="C18059">
        <v>0.25292320109403899</v>
      </c>
      <c r="D18059">
        <v>0.265033311987528</v>
      </c>
      <c r="E18059">
        <v>3.6883676038458599</v>
      </c>
      <c r="F18059">
        <v>12.506831609834901</v>
      </c>
      <c r="G18059">
        <v>42.964340975107802</v>
      </c>
      <c r="H18059">
        <v>-1.6055084408003</v>
      </c>
      <c r="I18059">
        <v>-3.06519488286026</v>
      </c>
      <c r="J18059">
        <v>-0.55866249025847203</v>
      </c>
      <c r="K18059">
        <v>-1.40134728765654</v>
      </c>
      <c r="L18059">
        <v>-5.3700322353878303</v>
      </c>
      <c r="M18059">
        <v>128</v>
      </c>
    </row>
    <row r="18061" spans="1:13" x14ac:dyDescent="0.3">
      <c r="A18061">
        <v>9030</v>
      </c>
      <c r="B18061">
        <v>0.30004771427441301</v>
      </c>
      <c r="C18061">
        <v>0.25292980735273701</v>
      </c>
      <c r="D18061">
        <v>0.26505650465833902</v>
      </c>
      <c r="E18061">
        <v>3.6524107899080298</v>
      </c>
      <c r="F18061">
        <v>12.834399959661001</v>
      </c>
      <c r="G18061">
        <v>43.060806594515803</v>
      </c>
      <c r="H18061">
        <v>-1.6258146550427599</v>
      </c>
      <c r="I18061">
        <v>-3.0690058596348702</v>
      </c>
      <c r="J18061">
        <v>-0.564900647288478</v>
      </c>
      <c r="K18061">
        <v>-1.3961545303846801</v>
      </c>
      <c r="L18061">
        <v>-5.3727488167383797</v>
      </c>
      <c r="M18061">
        <v>128</v>
      </c>
    </row>
    <row r="18063" spans="1:13" x14ac:dyDescent="0.3">
      <c r="A18063">
        <v>9031</v>
      </c>
      <c r="B18063">
        <v>0.30005095388859798</v>
      </c>
      <c r="C18063">
        <v>0.25292404723869699</v>
      </c>
      <c r="D18063">
        <v>0.26505967000171698</v>
      </c>
      <c r="E18063">
        <v>3.42224932957282</v>
      </c>
      <c r="F18063">
        <v>12.9730655445635</v>
      </c>
      <c r="G18063">
        <v>43.2111353040846</v>
      </c>
      <c r="H18063">
        <v>-1.6345045419897299</v>
      </c>
      <c r="I18063">
        <v>-3.0758245975012799</v>
      </c>
      <c r="J18063">
        <v>-0.56579588745982601</v>
      </c>
      <c r="K18063">
        <v>-1.4125261401167799</v>
      </c>
      <c r="L18063">
        <v>-5.3697918299585696</v>
      </c>
      <c r="M18063">
        <v>128</v>
      </c>
    </row>
    <row r="18065" spans="1:13" x14ac:dyDescent="0.3">
      <c r="A18065">
        <v>9032</v>
      </c>
      <c r="B18065">
        <v>0.30004738966705802</v>
      </c>
      <c r="C18065">
        <v>0.25292858431002702</v>
      </c>
      <c r="D18065">
        <v>0.26504357972069198</v>
      </c>
      <c r="E18065">
        <v>3.5856268586154099</v>
      </c>
      <c r="F18065">
        <v>12.3429311824474</v>
      </c>
      <c r="G18065">
        <v>43.389287399835403</v>
      </c>
      <c r="H18065">
        <v>-1.61771071189507</v>
      </c>
      <c r="I18065">
        <v>-3.0842834907419401</v>
      </c>
      <c r="J18065">
        <v>-0.55913856458991196</v>
      </c>
      <c r="K18065">
        <v>-1.4188728434490501</v>
      </c>
      <c r="L18065">
        <v>-5.36745989729482</v>
      </c>
      <c r="M18065">
        <v>128</v>
      </c>
    </row>
    <row r="18067" spans="1:13" x14ac:dyDescent="0.3">
      <c r="A18067">
        <v>9033</v>
      </c>
      <c r="B18067">
        <v>0.30004360676672698</v>
      </c>
      <c r="C18067">
        <v>0.25293456212635002</v>
      </c>
      <c r="D18067">
        <v>0.26507140784106198</v>
      </c>
      <c r="E18067">
        <v>4.1530691822686601</v>
      </c>
      <c r="F18067">
        <v>12.229356883929899</v>
      </c>
      <c r="G18067">
        <v>43.334420880525002</v>
      </c>
      <c r="H18067">
        <v>-1.61284923807598</v>
      </c>
      <c r="I18067">
        <v>-3.0905315520083501</v>
      </c>
      <c r="J18067">
        <v>-0.55479587412739095</v>
      </c>
      <c r="K18067">
        <v>-1.4063717611279201</v>
      </c>
      <c r="L18067">
        <v>-5.3631806806541302</v>
      </c>
      <c r="M18067">
        <v>128</v>
      </c>
    </row>
    <row r="18069" spans="1:13" x14ac:dyDescent="0.3">
      <c r="A18069">
        <v>9034</v>
      </c>
      <c r="B18069">
        <v>0.30003272068755898</v>
      </c>
      <c r="C18069">
        <v>0.252949484033622</v>
      </c>
      <c r="D18069">
        <v>0.265066915671063</v>
      </c>
      <c r="E18069">
        <v>4.5055980008327898</v>
      </c>
      <c r="F18069">
        <v>12.5556290778975</v>
      </c>
      <c r="G18069">
        <v>43.618445327987097</v>
      </c>
      <c r="H18069">
        <v>-1.6205712786119599</v>
      </c>
      <c r="I18069">
        <v>-3.1012210951571801</v>
      </c>
      <c r="J18069">
        <v>-0.56352730319848199</v>
      </c>
      <c r="K18069">
        <v>-1.4245704521223399</v>
      </c>
      <c r="L18069">
        <v>-5.3612333966771804</v>
      </c>
      <c r="M18069">
        <v>128</v>
      </c>
    </row>
    <row r="18071" spans="1:13" x14ac:dyDescent="0.3">
      <c r="A18071">
        <v>9035</v>
      </c>
      <c r="B18071">
        <v>0.30005436994618501</v>
      </c>
      <c r="C18071">
        <v>0.252961236377161</v>
      </c>
      <c r="D18071">
        <v>0.26506206636128599</v>
      </c>
      <c r="E18071">
        <v>4.1287570862130396</v>
      </c>
      <c r="F18071">
        <v>13.1955868265803</v>
      </c>
      <c r="G18071">
        <v>43.705875038758101</v>
      </c>
      <c r="H18071">
        <v>-1.64593167629945</v>
      </c>
      <c r="I18071">
        <v>-3.1038218974306</v>
      </c>
      <c r="J18071">
        <v>-0.56695348549618896</v>
      </c>
      <c r="K18071">
        <v>-1.42125285719865</v>
      </c>
      <c r="L18071">
        <v>-5.3648154375730401</v>
      </c>
      <c r="M18071">
        <v>128</v>
      </c>
    </row>
    <row r="18073" spans="1:13" x14ac:dyDescent="0.3">
      <c r="A18073">
        <v>9036</v>
      </c>
      <c r="B18073">
        <v>0.30009772675721202</v>
      </c>
      <c r="C18073">
        <v>0.25297550312685901</v>
      </c>
      <c r="D18073">
        <v>0.26507724586248799</v>
      </c>
      <c r="E18073">
        <v>3.9462618061447698</v>
      </c>
      <c r="F18073">
        <v>13.050299884477001</v>
      </c>
      <c r="G18073">
        <v>43.768116776598603</v>
      </c>
      <c r="H18073">
        <v>-1.64612628357735</v>
      </c>
      <c r="I18073">
        <v>-3.1024207479624701</v>
      </c>
      <c r="J18073">
        <v>-0.56797846134416896</v>
      </c>
      <c r="K18073">
        <v>-1.4076699504458801</v>
      </c>
      <c r="L18073">
        <v>-5.3608968290762302</v>
      </c>
      <c r="M18073">
        <v>128</v>
      </c>
    </row>
    <row r="18075" spans="1:13" x14ac:dyDescent="0.3">
      <c r="A18075">
        <v>9037</v>
      </c>
      <c r="B18075">
        <v>0.30015995867879203</v>
      </c>
      <c r="C18075">
        <v>0.25300302088641002</v>
      </c>
      <c r="D18075">
        <v>0.26509090836041799</v>
      </c>
      <c r="E18075">
        <v>4.5936303570904604</v>
      </c>
      <c r="F18075">
        <v>11.475019959842699</v>
      </c>
      <c r="G18075">
        <v>43.852294594854001</v>
      </c>
      <c r="H18075">
        <v>-1.59284686357931</v>
      </c>
      <c r="I18075">
        <v>-3.1050756401920201</v>
      </c>
      <c r="J18075">
        <v>-0.560739164974288</v>
      </c>
      <c r="K18075">
        <v>-1.4103144101676599</v>
      </c>
      <c r="L18075">
        <v>-5.35693013949356</v>
      </c>
      <c r="M18075">
        <v>128</v>
      </c>
    </row>
    <row r="18077" spans="1:13" x14ac:dyDescent="0.3">
      <c r="A18077">
        <v>9038</v>
      </c>
      <c r="B18077">
        <v>0.30022783077625997</v>
      </c>
      <c r="C18077">
        <v>0.25303624383779699</v>
      </c>
      <c r="D18077">
        <v>0.26509911563476002</v>
      </c>
      <c r="E18077">
        <v>4.9124497529059896</v>
      </c>
      <c r="F18077">
        <v>11.2509022812752</v>
      </c>
      <c r="G18077">
        <v>44.076982187942001</v>
      </c>
      <c r="H18077">
        <v>-1.5711758830717399</v>
      </c>
      <c r="I18077">
        <v>-3.1198068797801399</v>
      </c>
      <c r="J18077">
        <v>-0.549597674830823</v>
      </c>
      <c r="K18077">
        <v>-1.4184401136764</v>
      </c>
      <c r="L18077">
        <v>-5.36356532934093</v>
      </c>
      <c r="M18077">
        <v>128</v>
      </c>
    </row>
    <row r="18079" spans="1:13" x14ac:dyDescent="0.3">
      <c r="A18079">
        <v>9039</v>
      </c>
      <c r="B18079">
        <v>0.30030094038174998</v>
      </c>
      <c r="C18079">
        <v>0.25305931248091301</v>
      </c>
      <c r="D18079">
        <v>0.26508082183273801</v>
      </c>
      <c r="E18079">
        <v>5.3629045379610698</v>
      </c>
      <c r="F18079">
        <v>10.883389669819801</v>
      </c>
      <c r="G18079">
        <v>44.460070589600598</v>
      </c>
      <c r="H18079">
        <v>-1.54799289493296</v>
      </c>
      <c r="I18079">
        <v>-3.12730601535509</v>
      </c>
      <c r="J18079">
        <v>-0.53873766984861804</v>
      </c>
      <c r="K18079">
        <v>-1.4177188973886401</v>
      </c>
      <c r="L18079">
        <v>-5.3574349908949896</v>
      </c>
      <c r="M18079">
        <v>128</v>
      </c>
    </row>
    <row r="18081" spans="1:13" x14ac:dyDescent="0.3">
      <c r="A18081">
        <v>9040</v>
      </c>
      <c r="B18081">
        <v>0.30053470502440399</v>
      </c>
      <c r="C18081">
        <v>0.25310717605253102</v>
      </c>
      <c r="D18081">
        <v>0.265047673762832</v>
      </c>
      <c r="E18081">
        <v>5.8049207870806496</v>
      </c>
      <c r="F18081">
        <v>9.2056626152734307</v>
      </c>
      <c r="G18081">
        <v>44.784601674739299</v>
      </c>
      <c r="H18081">
        <v>-1.4808650698783701</v>
      </c>
      <c r="I18081">
        <v>-3.11905398415505</v>
      </c>
      <c r="J18081">
        <v>-0.50448248826502995</v>
      </c>
      <c r="K18081">
        <v>-1.41584373504047</v>
      </c>
      <c r="L18081">
        <v>-5.3643346267145402</v>
      </c>
      <c r="M18081">
        <v>128</v>
      </c>
    </row>
    <row r="18083" spans="1:13" x14ac:dyDescent="0.3">
      <c r="A18083">
        <v>9041</v>
      </c>
      <c r="B18083">
        <v>0.30067269727173501</v>
      </c>
      <c r="C18083">
        <v>0.253114831390087</v>
      </c>
      <c r="D18083">
        <v>0.26504720898664802</v>
      </c>
      <c r="E18083">
        <v>5.9310813777036397</v>
      </c>
      <c r="F18083">
        <v>8.7605252414692103</v>
      </c>
      <c r="G18083">
        <v>45.0045276343591</v>
      </c>
      <c r="H18083">
        <v>-1.45472162836361</v>
      </c>
      <c r="I18083">
        <v>-3.12840774927417</v>
      </c>
      <c r="J18083">
        <v>-0.51045417850227104</v>
      </c>
      <c r="K18083">
        <v>-1.4154350458107401</v>
      </c>
      <c r="L18083">
        <v>-5.35693013949356</v>
      </c>
      <c r="M18083">
        <v>128</v>
      </c>
    </row>
    <row r="18085" spans="1:13" x14ac:dyDescent="0.3">
      <c r="A18085">
        <v>9042</v>
      </c>
      <c r="B18085">
        <v>0.30090315406479901</v>
      </c>
      <c r="C18085">
        <v>0.25313553604496097</v>
      </c>
      <c r="D18085">
        <v>0.26506114260463798</v>
      </c>
      <c r="E18085">
        <v>5.7299730058304599</v>
      </c>
      <c r="F18085">
        <v>9.5254481020257007</v>
      </c>
      <c r="G18085">
        <v>45.079664090908601</v>
      </c>
      <c r="H18085">
        <v>-1.4762145878563599</v>
      </c>
      <c r="I18085">
        <v>-3.1519273736163602</v>
      </c>
      <c r="J18085">
        <v>-0.51063423711643496</v>
      </c>
      <c r="K18085">
        <v>-1.4183199109617699</v>
      </c>
      <c r="L18085">
        <v>-5.35281920665334</v>
      </c>
      <c r="M18085">
        <v>128</v>
      </c>
    </row>
    <row r="18087" spans="1:13" x14ac:dyDescent="0.3">
      <c r="A18087">
        <v>9043</v>
      </c>
      <c r="B18087">
        <v>0.30114163234264901</v>
      </c>
      <c r="C18087">
        <v>0.25319309518963701</v>
      </c>
      <c r="D18087">
        <v>0.26504794748396898</v>
      </c>
      <c r="E18087">
        <v>5.3947463412859902</v>
      </c>
      <c r="F18087">
        <v>9.8549580660908092</v>
      </c>
      <c r="G18087">
        <v>45.0295972579897</v>
      </c>
      <c r="H18087">
        <v>-1.49015851188259</v>
      </c>
      <c r="I18087">
        <v>-3.1301877803457798</v>
      </c>
      <c r="J18087">
        <v>-0.51155207282946202</v>
      </c>
      <c r="K18087">
        <v>-1.41509847820979</v>
      </c>
      <c r="L18087">
        <v>-5.3599352073592197</v>
      </c>
      <c r="M18087">
        <v>128</v>
      </c>
    </row>
    <row r="18089" spans="1:13" x14ac:dyDescent="0.3">
      <c r="A18089">
        <v>9044</v>
      </c>
      <c r="B18089">
        <v>0.30144039127191302</v>
      </c>
      <c r="C18089">
        <v>0.253225829195938</v>
      </c>
      <c r="D18089">
        <v>0.265041593531674</v>
      </c>
      <c r="E18089">
        <v>5.4941391203594101</v>
      </c>
      <c r="F18089">
        <v>8.7828861035916592</v>
      </c>
      <c r="G18089">
        <v>45.123372422130302</v>
      </c>
      <c r="H18089">
        <v>-1.4709650717491201</v>
      </c>
      <c r="I18089">
        <v>-3.10781130726531</v>
      </c>
      <c r="J18089">
        <v>-0.50760233719343495</v>
      </c>
      <c r="K18089">
        <v>-1.43642243978449</v>
      </c>
      <c r="L18089">
        <v>-5.3631806806541302</v>
      </c>
      <c r="M18089">
        <v>128</v>
      </c>
    </row>
    <row r="18091" spans="1:13" x14ac:dyDescent="0.3">
      <c r="A18091">
        <v>9045</v>
      </c>
      <c r="B18091">
        <v>0.30164653581977802</v>
      </c>
      <c r="C18091">
        <v>0.25325145044902603</v>
      </c>
      <c r="D18091">
        <v>0.26502832192389397</v>
      </c>
      <c r="E18091">
        <v>5.8192098883944299</v>
      </c>
      <c r="F18091">
        <v>8.3865589342792202</v>
      </c>
      <c r="G18091">
        <v>45.195225924199903</v>
      </c>
      <c r="H18091">
        <v>-1.4613562405714999</v>
      </c>
      <c r="I18091">
        <v>-3.1025090938438802</v>
      </c>
      <c r="J18091">
        <v>-0.50149721039014705</v>
      </c>
      <c r="K18091">
        <v>-1.42286357357465</v>
      </c>
      <c r="L18091">
        <v>-5.3515210173353696</v>
      </c>
      <c r="M18091">
        <v>128</v>
      </c>
    </row>
    <row r="18093" spans="1:13" x14ac:dyDescent="0.3">
      <c r="A18093">
        <v>9046</v>
      </c>
      <c r="B18093">
        <v>0.30198484039490597</v>
      </c>
      <c r="C18093">
        <v>0.25329694650754703</v>
      </c>
      <c r="D18093">
        <v>0.26499570112144899</v>
      </c>
      <c r="E18093">
        <v>6.4106550024204303</v>
      </c>
      <c r="F18093">
        <v>7.9723185428659802</v>
      </c>
      <c r="G18093">
        <v>45.081834540189</v>
      </c>
      <c r="H18093">
        <v>-1.46224490694955</v>
      </c>
      <c r="I18093">
        <v>-3.1139239933905798</v>
      </c>
      <c r="J18093">
        <v>-0.46745241334047399</v>
      </c>
      <c r="K18093">
        <v>-1.3925724894888101</v>
      </c>
      <c r="L18093">
        <v>-5.3554155852892702</v>
      </c>
      <c r="M18093">
        <v>128</v>
      </c>
    </row>
    <row r="18095" spans="1:13" x14ac:dyDescent="0.3">
      <c r="A18095">
        <v>9047</v>
      </c>
      <c r="B18095">
        <v>0.302359600682646</v>
      </c>
      <c r="C18095">
        <v>0.25332857799668501</v>
      </c>
      <c r="D18095">
        <v>0.26499713471900999</v>
      </c>
      <c r="E18095">
        <v>6.2312858914357099</v>
      </c>
      <c r="F18095">
        <v>10.2662485485783</v>
      </c>
      <c r="G18095">
        <v>45.094602613074102</v>
      </c>
      <c r="H18095">
        <v>-1.53770831145343</v>
      </c>
      <c r="I18095">
        <v>-3.1318090780807402</v>
      </c>
      <c r="J18095">
        <v>-0.39760932962852202</v>
      </c>
      <c r="K18095">
        <v>-1.4452453190380701</v>
      </c>
      <c r="L18095">
        <v>-5.3544539635722597</v>
      </c>
      <c r="M18095">
        <v>128</v>
      </c>
    </row>
    <row r="18097" spans="1:13" x14ac:dyDescent="0.3">
      <c r="A18097">
        <v>9048</v>
      </c>
      <c r="B18097">
        <v>0.30262392520456699</v>
      </c>
      <c r="C18097">
        <v>0.25335800597622798</v>
      </c>
      <c r="D18097">
        <v>0.26496118420814802</v>
      </c>
      <c r="E18097">
        <v>5.9296338412619196</v>
      </c>
      <c r="F18097">
        <v>11.5822496509946</v>
      </c>
      <c r="G18097">
        <v>44.974397719814398</v>
      </c>
      <c r="H18097">
        <v>-1.5870046366989601</v>
      </c>
      <c r="I18097">
        <v>-3.1540092057422102</v>
      </c>
      <c r="J18097">
        <v>-0.33623624398860802</v>
      </c>
      <c r="K18097">
        <v>-1.42673410098561</v>
      </c>
      <c r="L18097">
        <v>-5.42308971362388</v>
      </c>
      <c r="M18097">
        <v>128</v>
      </c>
    </row>
    <row r="18099" spans="1:13" x14ac:dyDescent="0.3">
      <c r="A18099">
        <v>9049</v>
      </c>
      <c r="B18099">
        <v>0.30320963101294302</v>
      </c>
      <c r="C18099">
        <v>0.25341287235454801</v>
      </c>
      <c r="D18099">
        <v>0.26496316929066399</v>
      </c>
      <c r="E18099">
        <v>6.5416738498550497</v>
      </c>
      <c r="F18099">
        <v>11.7294159880995</v>
      </c>
      <c r="G18099">
        <v>44.747454854063101</v>
      </c>
      <c r="H18099">
        <v>-1.6151927952606</v>
      </c>
      <c r="I18099">
        <v>-3.16107502175067</v>
      </c>
      <c r="J18099">
        <v>-0.29069160916688402</v>
      </c>
      <c r="K18099">
        <v>-1.40577074755478</v>
      </c>
      <c r="L18099">
        <v>-5.3403662054180501</v>
      </c>
      <c r="M18099">
        <v>128</v>
      </c>
    </row>
    <row r="18101" spans="1:13" x14ac:dyDescent="0.3">
      <c r="A18101">
        <v>9050</v>
      </c>
      <c r="B18101">
        <v>0.30353455311264599</v>
      </c>
      <c r="C18101">
        <v>0.25344505912972198</v>
      </c>
      <c r="D18101">
        <v>0.264971098002526</v>
      </c>
      <c r="E18101">
        <v>6.7388773631249999</v>
      </c>
      <c r="F18101">
        <v>11.9240207450905</v>
      </c>
      <c r="G18101">
        <v>44.741974144279403</v>
      </c>
      <c r="H18101">
        <v>-1.6380353554567999</v>
      </c>
      <c r="I18101">
        <v>-3.1434389463811598</v>
      </c>
      <c r="J18101">
        <v>-0.26742283723013699</v>
      </c>
      <c r="K18101">
        <v>-1.41127603188467</v>
      </c>
      <c r="L18101">
        <v>-5.3531317337113702</v>
      </c>
      <c r="M18101">
        <v>128</v>
      </c>
    </row>
    <row r="18103" spans="1:13" x14ac:dyDescent="0.3">
      <c r="A18103">
        <v>9051</v>
      </c>
      <c r="B18103">
        <v>0.30401125130352702</v>
      </c>
      <c r="C18103">
        <v>0.25349768475476903</v>
      </c>
      <c r="D18103">
        <v>0.26497543319788802</v>
      </c>
      <c r="E18103">
        <v>6.6952125427576403</v>
      </c>
      <c r="F18103">
        <v>11.771883207130101</v>
      </c>
      <c r="G18103">
        <v>44.555200586717604</v>
      </c>
      <c r="H18103">
        <v>-1.65034015944303</v>
      </c>
      <c r="I18103">
        <v>-3.1360934309894</v>
      </c>
      <c r="J18103">
        <v>-0.23128916554107401</v>
      </c>
      <c r="K18103">
        <v>-1.4019963823155199</v>
      </c>
      <c r="L18103">
        <v>-5.3514729362495199</v>
      </c>
      <c r="M18103">
        <v>128</v>
      </c>
    </row>
    <row r="18105" spans="1:13" x14ac:dyDescent="0.3">
      <c r="A18105">
        <v>9052</v>
      </c>
      <c r="B18105">
        <v>0.30454741958614201</v>
      </c>
      <c r="C18105">
        <v>0.25354004629908899</v>
      </c>
      <c r="D18105">
        <v>0.26497077661743501</v>
      </c>
      <c r="E18105">
        <v>6.9390067796250703</v>
      </c>
      <c r="F18105">
        <v>11.768083401101499</v>
      </c>
      <c r="G18105">
        <v>44.548573270836101</v>
      </c>
      <c r="H18105">
        <v>-1.6511110809365299</v>
      </c>
      <c r="I18105">
        <v>-3.1067751089878901</v>
      </c>
      <c r="J18105">
        <v>-0.19503486550325499</v>
      </c>
      <c r="K18105">
        <v>-1.4220461951151899</v>
      </c>
      <c r="L18105">
        <v>-5.3606804641899002</v>
      </c>
      <c r="M18105">
        <v>128</v>
      </c>
    </row>
    <row r="18107" spans="1:13" x14ac:dyDescent="0.3">
      <c r="A18107">
        <v>9053</v>
      </c>
      <c r="B18107">
        <v>0.30508053130740098</v>
      </c>
      <c r="C18107">
        <v>0.25360449364526899</v>
      </c>
      <c r="D18107">
        <v>0.26496010856177798</v>
      </c>
      <c r="E18107">
        <v>7.2157204473892298</v>
      </c>
      <c r="F18107">
        <v>11.8662281359391</v>
      </c>
      <c r="G18107">
        <v>44.1463540260456</v>
      </c>
      <c r="H18107">
        <v>-1.65801841722764</v>
      </c>
      <c r="I18107">
        <v>-3.1040835016633301</v>
      </c>
      <c r="J18107">
        <v>-0.13628069832692399</v>
      </c>
      <c r="K18107">
        <v>-1.41637262698483</v>
      </c>
      <c r="L18107">
        <v>-5.3557281123472897</v>
      </c>
      <c r="M18107">
        <v>128</v>
      </c>
    </row>
    <row r="18109" spans="1:13" x14ac:dyDescent="0.3">
      <c r="A18109">
        <v>9054</v>
      </c>
      <c r="B18109">
        <v>0.30564166812546301</v>
      </c>
      <c r="C18109">
        <v>0.25368127076911301</v>
      </c>
      <c r="D18109">
        <v>0.26495570415285402</v>
      </c>
      <c r="E18109">
        <v>7.2887395434429303</v>
      </c>
      <c r="F18109">
        <v>12.0651053603151</v>
      </c>
      <c r="G18109">
        <v>43.9868566683502</v>
      </c>
      <c r="H18109">
        <v>-1.6733165507357199</v>
      </c>
      <c r="I18109">
        <v>-3.1061535399519302</v>
      </c>
      <c r="J18109">
        <v>-0.10169628272567301</v>
      </c>
      <c r="K18109">
        <v>-1.41014612636718</v>
      </c>
      <c r="L18109">
        <v>-5.3565214502638296</v>
      </c>
      <c r="M18109">
        <v>128</v>
      </c>
    </row>
    <row r="18111" spans="1:13" x14ac:dyDescent="0.3">
      <c r="A18111">
        <v>9055</v>
      </c>
      <c r="B18111">
        <v>0.30622971240323998</v>
      </c>
      <c r="C18111">
        <v>0.25374692453025999</v>
      </c>
      <c r="D18111">
        <v>0.26497153204210799</v>
      </c>
      <c r="E18111">
        <v>7.0831205215545996</v>
      </c>
      <c r="F18111">
        <v>12.2835108478019</v>
      </c>
      <c r="G18111">
        <v>43.7208660041494</v>
      </c>
      <c r="H18111">
        <v>-1.66614319810685</v>
      </c>
      <c r="I18111">
        <v>-3.1128027501017899</v>
      </c>
      <c r="J18111">
        <v>-5.1432368233106998E-2</v>
      </c>
      <c r="K18111">
        <v>-1.4036792203202899</v>
      </c>
      <c r="L18111">
        <v>-5.3560646799482496</v>
      </c>
      <c r="M18111">
        <v>128</v>
      </c>
    </row>
    <row r="18113" spans="1:13" x14ac:dyDescent="0.3">
      <c r="A18113">
        <v>9056</v>
      </c>
      <c r="B18113">
        <v>0.30663565530120801</v>
      </c>
      <c r="C18113">
        <v>0.25379610060883201</v>
      </c>
      <c r="D18113">
        <v>0.26497384195433499</v>
      </c>
      <c r="E18113">
        <v>7.07416605439502</v>
      </c>
      <c r="F18113">
        <v>12.5291265297812</v>
      </c>
      <c r="G18113">
        <v>43.608335254384002</v>
      </c>
      <c r="H18113">
        <v>-1.6737100278534001</v>
      </c>
      <c r="I18113">
        <v>-3.1132036159691099</v>
      </c>
      <c r="J18113">
        <v>-4.3995914442400301E-2</v>
      </c>
      <c r="K18113">
        <v>-1.4154110052678099</v>
      </c>
      <c r="L18113">
        <v>-5.3459436113767103</v>
      </c>
      <c r="M18113">
        <v>128</v>
      </c>
    </row>
    <row r="18115" spans="1:13" x14ac:dyDescent="0.3">
      <c r="A18115">
        <v>9057</v>
      </c>
      <c r="B18115">
        <v>0.30728427529971297</v>
      </c>
      <c r="C18115">
        <v>0.25389628015284899</v>
      </c>
      <c r="D18115">
        <v>0.26497783512422801</v>
      </c>
      <c r="E18115">
        <v>6.6291269678014997</v>
      </c>
      <c r="F18115">
        <v>13.1609028270805</v>
      </c>
      <c r="G18115">
        <v>43.3397122227301</v>
      </c>
      <c r="H18115">
        <v>-1.66639576828745</v>
      </c>
      <c r="I18115">
        <v>-3.1017855247964201</v>
      </c>
      <c r="J18115">
        <v>-3.1462157676126597E-2</v>
      </c>
      <c r="K18115">
        <v>-1.4183439515047001</v>
      </c>
      <c r="L18115">
        <v>-5.3601034911596903</v>
      </c>
      <c r="M18115">
        <v>128</v>
      </c>
    </row>
    <row r="18117" spans="1:13" x14ac:dyDescent="0.3">
      <c r="A18117">
        <v>9058</v>
      </c>
      <c r="B18117">
        <v>0.30795614389508802</v>
      </c>
      <c r="C18117">
        <v>0.253983222877605</v>
      </c>
      <c r="D18117">
        <v>0.26496103406072802</v>
      </c>
      <c r="E18117">
        <v>6.2576755812834</v>
      </c>
      <c r="F18117">
        <v>13.6894220328423</v>
      </c>
      <c r="G18117">
        <v>43.316713994386298</v>
      </c>
      <c r="H18117">
        <v>-1.6717155616009101</v>
      </c>
      <c r="I18117">
        <v>-3.0822783088291699</v>
      </c>
      <c r="J18117">
        <v>-2.7487027970785199E-2</v>
      </c>
      <c r="K18117">
        <v>-1.3937023950063001</v>
      </c>
      <c r="L18117">
        <v>-5.35969480192996</v>
      </c>
      <c r="M18117">
        <v>128</v>
      </c>
    </row>
    <row r="18119" spans="1:13" x14ac:dyDescent="0.3">
      <c r="A18119">
        <v>9059</v>
      </c>
      <c r="B18119">
        <v>0.30868044349479301</v>
      </c>
      <c r="C18119">
        <v>0.25406974726961501</v>
      </c>
      <c r="D18119">
        <v>0.26494521764310303</v>
      </c>
      <c r="E18119">
        <v>5.9478864270126701</v>
      </c>
      <c r="F18119">
        <v>14.179509483588401</v>
      </c>
      <c r="G18119">
        <v>43.557591880750699</v>
      </c>
      <c r="H18119">
        <v>-1.65154808959536</v>
      </c>
      <c r="I18119">
        <v>-3.0713048470984798</v>
      </c>
      <c r="J18119">
        <v>-3.3959498855676E-2</v>
      </c>
      <c r="K18119">
        <v>-1.4280082497606501</v>
      </c>
      <c r="L18119">
        <v>-5.3587331802129503</v>
      </c>
      <c r="M18119">
        <v>128</v>
      </c>
    </row>
    <row r="18121" spans="1:13" x14ac:dyDescent="0.3">
      <c r="A18121">
        <v>9060</v>
      </c>
      <c r="B18121">
        <v>0.30942087403505902</v>
      </c>
      <c r="C18121">
        <v>0.25414632016142802</v>
      </c>
      <c r="D18121">
        <v>0.26491123027612901</v>
      </c>
      <c r="E18121">
        <v>6.0663723511781198</v>
      </c>
      <c r="F18121">
        <v>15.2750069152682</v>
      </c>
      <c r="G18121">
        <v>43.707109958314703</v>
      </c>
      <c r="H18121">
        <v>-1.6307193149899899</v>
      </c>
      <c r="I18121">
        <v>-3.0139818682090098</v>
      </c>
      <c r="J18121">
        <v>-6.7793678789186296E-2</v>
      </c>
      <c r="K18121">
        <v>-1.4017078958004101</v>
      </c>
      <c r="L18121">
        <v>-5.3570022611223296</v>
      </c>
      <c r="M18121">
        <v>128</v>
      </c>
    </row>
    <row r="18123" spans="1:13" x14ac:dyDescent="0.3">
      <c r="A18123">
        <v>9061</v>
      </c>
      <c r="B18123">
        <v>0.31018878603330902</v>
      </c>
      <c r="C18123">
        <v>0.25422579292274899</v>
      </c>
      <c r="D18123">
        <v>0.26488262631382897</v>
      </c>
      <c r="E18123">
        <v>6.0764623507521902</v>
      </c>
      <c r="F18123">
        <v>15.823006126294199</v>
      </c>
      <c r="G18123">
        <v>43.738877066319603</v>
      </c>
      <c r="H18123">
        <v>-1.6184559043825699</v>
      </c>
      <c r="I18123">
        <v>-2.9588898132647299</v>
      </c>
      <c r="J18123">
        <v>-0.11702419139864199</v>
      </c>
      <c r="K18123">
        <v>-1.40175597688626</v>
      </c>
      <c r="L18123">
        <v>-5.3518095038504798</v>
      </c>
      <c r="M18123">
        <v>128</v>
      </c>
    </row>
    <row r="18125" spans="1:13" x14ac:dyDescent="0.3">
      <c r="A18125">
        <v>9062</v>
      </c>
      <c r="B18125">
        <v>0.31128825117032399</v>
      </c>
      <c r="C18125">
        <v>0.25434447640965302</v>
      </c>
      <c r="D18125">
        <v>0.26493066352204597</v>
      </c>
      <c r="E18125">
        <v>5.4438214258620299</v>
      </c>
      <c r="F18125">
        <v>16.0831797377177</v>
      </c>
      <c r="G18125">
        <v>43.850667317953302</v>
      </c>
      <c r="H18125">
        <v>-1.58888923822664</v>
      </c>
      <c r="I18125">
        <v>-2.8599698617323801</v>
      </c>
      <c r="J18125">
        <v>-0.180878399731284</v>
      </c>
      <c r="K18125">
        <v>-1.3918031921152101</v>
      </c>
      <c r="L18125">
        <v>-5.3405825703043801</v>
      </c>
      <c r="M18125">
        <v>128</v>
      </c>
    </row>
    <row r="18127" spans="1:13" x14ac:dyDescent="0.3">
      <c r="A18127">
        <v>9063</v>
      </c>
      <c r="B18127">
        <v>0.31215331400408503</v>
      </c>
      <c r="C18127">
        <v>0.254445229702988</v>
      </c>
      <c r="D18127">
        <v>0.26492874127154598</v>
      </c>
      <c r="E18127">
        <v>5.1735231492017597</v>
      </c>
      <c r="F18127">
        <v>16.376476989115201</v>
      </c>
      <c r="G18127">
        <v>43.945749898650703</v>
      </c>
      <c r="H18127">
        <v>-1.56357477529552</v>
      </c>
      <c r="I18127">
        <v>-2.7056238399746602</v>
      </c>
      <c r="J18127">
        <v>-0.17289299955124199</v>
      </c>
      <c r="K18127">
        <v>-1.3799752449959799</v>
      </c>
      <c r="L18127">
        <v>-5.3438761246851403</v>
      </c>
      <c r="M18127">
        <v>128</v>
      </c>
    </row>
    <row r="18129" spans="1:13" x14ac:dyDescent="0.3">
      <c r="A18129">
        <v>9064</v>
      </c>
      <c r="B18129">
        <v>0.31302572358439201</v>
      </c>
      <c r="C18129">
        <v>0.25455946698074999</v>
      </c>
      <c r="D18129">
        <v>0.26494108126725602</v>
      </c>
      <c r="E18129">
        <v>5.1127039531011302</v>
      </c>
      <c r="F18129">
        <v>16.6156165063971</v>
      </c>
      <c r="G18129">
        <v>43.808192743350602</v>
      </c>
      <c r="H18129">
        <v>-1.5385799468113199</v>
      </c>
      <c r="I18129">
        <v>-2.65958159285021</v>
      </c>
      <c r="J18129">
        <v>-0.135413889056581</v>
      </c>
      <c r="K18129">
        <v>-1.38100898834176</v>
      </c>
      <c r="L18129">
        <v>-5.34152015147846</v>
      </c>
      <c r="M18129">
        <v>128</v>
      </c>
    </row>
    <row r="18131" spans="1:13" x14ac:dyDescent="0.3">
      <c r="A18131">
        <v>9065</v>
      </c>
      <c r="B18131">
        <v>0.31391712296367502</v>
      </c>
      <c r="C18131">
        <v>0.254645650941831</v>
      </c>
      <c r="D18131">
        <v>0.264942788484751</v>
      </c>
      <c r="E18131">
        <v>5.6241100602830798</v>
      </c>
      <c r="F18131">
        <v>17.237232567421898</v>
      </c>
      <c r="G18131">
        <v>43.653641050548302</v>
      </c>
      <c r="H18131">
        <v>-1.5239311591972</v>
      </c>
      <c r="I18131">
        <v>-2.6428066148890199</v>
      </c>
      <c r="J18131">
        <v>-8.5780084571333307E-2</v>
      </c>
      <c r="K18131">
        <v>-1.3766095689864399</v>
      </c>
      <c r="L18131">
        <v>-5.3376255835245701</v>
      </c>
      <c r="M18131">
        <v>128</v>
      </c>
    </row>
    <row r="18133" spans="1:13" x14ac:dyDescent="0.3">
      <c r="A18133">
        <v>9066</v>
      </c>
      <c r="B18133">
        <v>0.31482812396667997</v>
      </c>
      <c r="C18133">
        <v>0.25473326696635901</v>
      </c>
      <c r="D18133">
        <v>0.264899531997487</v>
      </c>
      <c r="E18133">
        <v>5.5561073553553699</v>
      </c>
      <c r="F18133">
        <v>17.3002847083219</v>
      </c>
      <c r="G18133">
        <v>43.593144687439199</v>
      </c>
      <c r="H18133">
        <v>-1.53096858070691</v>
      </c>
      <c r="I18133">
        <v>-2.6230139132839398</v>
      </c>
      <c r="J18133">
        <v>-4.96824176041257E-2</v>
      </c>
      <c r="K18133">
        <v>-1.39343794903412</v>
      </c>
      <c r="L18133">
        <v>-5.3369764888655897</v>
      </c>
      <c r="M18133">
        <v>128</v>
      </c>
    </row>
    <row r="18135" spans="1:13" x14ac:dyDescent="0.3">
      <c r="A18135">
        <v>9067</v>
      </c>
      <c r="B18135">
        <v>0.31581197553035201</v>
      </c>
      <c r="C18135">
        <v>0.25483658357970701</v>
      </c>
      <c r="D18135">
        <v>0.26490441353529498</v>
      </c>
      <c r="E18135">
        <v>5.2188898904508898</v>
      </c>
      <c r="F18135">
        <v>17.288379704199301</v>
      </c>
      <c r="G18135">
        <v>43.633107133397999</v>
      </c>
      <c r="H18135">
        <v>-1.53553719265962</v>
      </c>
      <c r="I18135">
        <v>-2.5955911423667</v>
      </c>
      <c r="J18135">
        <v>-1.52444444497021E-2</v>
      </c>
      <c r="K18135">
        <v>-1.3878124619896099</v>
      </c>
      <c r="L18135">
        <v>-5.3366639618075604</v>
      </c>
      <c r="M18135">
        <v>128</v>
      </c>
    </row>
    <row r="18137" spans="1:13" x14ac:dyDescent="0.3">
      <c r="A18137">
        <v>9068</v>
      </c>
      <c r="B18137">
        <v>0.31682212796082099</v>
      </c>
      <c r="C18137">
        <v>0.254969385173417</v>
      </c>
      <c r="D18137">
        <v>0.26493572400608001</v>
      </c>
      <c r="E18137">
        <v>5.0410601818807299</v>
      </c>
      <c r="F18137">
        <v>17.187148893992401</v>
      </c>
      <c r="G18137">
        <v>43.425360950321398</v>
      </c>
      <c r="H18137">
        <v>-1.5488311932587899</v>
      </c>
      <c r="I18137">
        <v>-2.5508571682035899</v>
      </c>
      <c r="J18137">
        <v>8.9787496927101092E-3</v>
      </c>
      <c r="K18137">
        <v>-1.36187271617325</v>
      </c>
      <c r="L18137">
        <v>-5.3328174749395201</v>
      </c>
      <c r="M18137">
        <v>128</v>
      </c>
    </row>
    <row r="18139" spans="1:13" x14ac:dyDescent="0.3">
      <c r="A18139">
        <v>9069</v>
      </c>
      <c r="B18139">
        <v>0.31752082502237999</v>
      </c>
      <c r="C18139">
        <v>0.255052561515344</v>
      </c>
      <c r="D18139">
        <v>0.26497662551247703</v>
      </c>
      <c r="E18139">
        <v>5.18746658645615</v>
      </c>
      <c r="F18139">
        <v>17.119870912298399</v>
      </c>
      <c r="G18139">
        <v>43.278843552815097</v>
      </c>
      <c r="H18139">
        <v>-1.55056563420511</v>
      </c>
      <c r="I18139">
        <v>-2.5370339279390799</v>
      </c>
      <c r="J18139">
        <v>1.66961891750292E-2</v>
      </c>
      <c r="K18139">
        <v>-1.37117640628533</v>
      </c>
      <c r="L18139">
        <v>-5.3389718539283901</v>
      </c>
      <c r="M18139">
        <v>128</v>
      </c>
    </row>
    <row r="18141" spans="1:13" x14ac:dyDescent="0.3">
      <c r="A18141">
        <v>9070</v>
      </c>
      <c r="B18141">
        <v>0.31858400412146598</v>
      </c>
      <c r="C18141">
        <v>0.25518197154976402</v>
      </c>
      <c r="D18141">
        <v>0.26501932018447999</v>
      </c>
      <c r="E18141">
        <v>5.3942799928797003</v>
      </c>
      <c r="F18141">
        <v>17.066163245134501</v>
      </c>
      <c r="G18141">
        <v>42.945623696134902</v>
      </c>
      <c r="H18141">
        <v>-1.56151037790374</v>
      </c>
      <c r="I18141">
        <v>-2.5199379052616</v>
      </c>
      <c r="J18141">
        <v>5.7320188478695397E-2</v>
      </c>
      <c r="K18141">
        <v>-1.3657913246700699</v>
      </c>
      <c r="L18141">
        <v>-5.3361110293202803</v>
      </c>
      <c r="M18141">
        <v>128</v>
      </c>
    </row>
    <row r="18143" spans="1:13" x14ac:dyDescent="0.3">
      <c r="A18143">
        <v>9071</v>
      </c>
      <c r="B18143">
        <v>0.319676666115779</v>
      </c>
      <c r="C18143">
        <v>0.25530385398331701</v>
      </c>
      <c r="D18143">
        <v>0.26499111734174202</v>
      </c>
      <c r="E18143">
        <v>5.8790963467989998</v>
      </c>
      <c r="F18143">
        <v>17.1017614855777</v>
      </c>
      <c r="G18143">
        <v>43.005904917431501</v>
      </c>
      <c r="H18143">
        <v>-1.56604731632879</v>
      </c>
      <c r="I18143">
        <v>-2.5023429487905302</v>
      </c>
      <c r="J18143">
        <v>8.3657701604696794E-2</v>
      </c>
      <c r="K18143">
        <v>-1.3645171758950301</v>
      </c>
      <c r="L18143">
        <v>-5.3322164613663903</v>
      </c>
      <c r="M18143">
        <v>128</v>
      </c>
    </row>
    <row r="18145" spans="1:13" x14ac:dyDescent="0.3">
      <c r="A18145">
        <v>9072</v>
      </c>
      <c r="B18145">
        <v>0.32116812357455699</v>
      </c>
      <c r="C18145">
        <v>0.255436012939526</v>
      </c>
      <c r="D18145">
        <v>0.26489494020639198</v>
      </c>
      <c r="E18145">
        <v>6.4382989907347898</v>
      </c>
      <c r="F18145">
        <v>16.758328141751701</v>
      </c>
      <c r="G18145">
        <v>43.235817316993199</v>
      </c>
      <c r="H18145">
        <v>-1.57275380579096</v>
      </c>
      <c r="I18145">
        <v>-2.4868073279031502</v>
      </c>
      <c r="J18145">
        <v>0.150133486504824</v>
      </c>
      <c r="K18145">
        <v>-1.3496360798242899</v>
      </c>
      <c r="L18145">
        <v>-5.3320962586517604</v>
      </c>
      <c r="M18145">
        <v>128</v>
      </c>
    </row>
    <row r="18147" spans="1:13" x14ac:dyDescent="0.3">
      <c r="A18147">
        <v>9073</v>
      </c>
      <c r="B18147">
        <v>0.322310487445434</v>
      </c>
      <c r="C18147">
        <v>0.25557838520218601</v>
      </c>
      <c r="D18147">
        <v>0.264934102970523</v>
      </c>
      <c r="E18147">
        <v>7.07212098420068</v>
      </c>
      <c r="F18147">
        <v>16.354470729215802</v>
      </c>
      <c r="G18147">
        <v>43.057192543775898</v>
      </c>
      <c r="H18147">
        <v>-1.6261069933788701</v>
      </c>
      <c r="I18147">
        <v>-2.53778504622086</v>
      </c>
      <c r="J18147">
        <v>0.23650026406041599</v>
      </c>
      <c r="K18147">
        <v>-1.3637238379784999</v>
      </c>
      <c r="L18147">
        <v>-5.3333704074268002</v>
      </c>
      <c r="M18147">
        <v>128</v>
      </c>
    </row>
    <row r="18149" spans="1:13" x14ac:dyDescent="0.3">
      <c r="A18149">
        <v>9074</v>
      </c>
      <c r="B18149">
        <v>0.32311696202742002</v>
      </c>
      <c r="C18149">
        <v>0.25567261748478198</v>
      </c>
      <c r="D18149">
        <v>0.26504637444693502</v>
      </c>
      <c r="E18149">
        <v>7.4097305086720899</v>
      </c>
      <c r="F18149">
        <v>16.150373443744598</v>
      </c>
      <c r="G18149">
        <v>42.930795193785897</v>
      </c>
      <c r="H18149">
        <v>-1.6395950274551601</v>
      </c>
      <c r="I18149">
        <v>-2.5459051878486498</v>
      </c>
      <c r="J18149">
        <v>0.26814956272019602</v>
      </c>
      <c r="K18149">
        <v>-1.3380725786772401</v>
      </c>
      <c r="L18149">
        <v>-5.3322645424522399</v>
      </c>
      <c r="M18149">
        <v>128</v>
      </c>
    </row>
    <row r="18151" spans="1:13" x14ac:dyDescent="0.3">
      <c r="A18151">
        <v>9075</v>
      </c>
      <c r="B18151">
        <v>0.32433592937080402</v>
      </c>
      <c r="C18151">
        <v>0.25578730896803797</v>
      </c>
      <c r="D18151">
        <v>0.26509689679175602</v>
      </c>
      <c r="E18151">
        <v>8.0138469397903407</v>
      </c>
      <c r="F18151">
        <v>15.4764026681041</v>
      </c>
      <c r="G18151">
        <v>42.705093524404603</v>
      </c>
      <c r="H18151">
        <v>-1.6463528600642301</v>
      </c>
      <c r="I18151">
        <v>-2.5434915104154698</v>
      </c>
      <c r="J18151">
        <v>0.33988513985277402</v>
      </c>
      <c r="K18151">
        <v>-1.3549009587249301</v>
      </c>
      <c r="L18151">
        <v>-5.32803340689739</v>
      </c>
      <c r="M18151">
        <v>128</v>
      </c>
    </row>
    <row r="18153" spans="1:13" x14ac:dyDescent="0.3">
      <c r="A18153">
        <v>9076</v>
      </c>
      <c r="B18153">
        <v>0.32554984296679801</v>
      </c>
      <c r="C18153">
        <v>0.25592240541657202</v>
      </c>
      <c r="D18153">
        <v>0.26501219251733399</v>
      </c>
      <c r="E18153">
        <v>8.3319023107519605</v>
      </c>
      <c r="F18153">
        <v>15.266195103565</v>
      </c>
      <c r="G18153">
        <v>42.703937299248999</v>
      </c>
      <c r="H18153">
        <v>-1.6042296647273799</v>
      </c>
      <c r="I18153">
        <v>-2.52285986319565</v>
      </c>
      <c r="J18153">
        <v>0.37613220667647201</v>
      </c>
      <c r="K18153">
        <v>-1.3404045113409899</v>
      </c>
      <c r="L18153">
        <v>-5.3305336233616201</v>
      </c>
      <c r="M18153">
        <v>128</v>
      </c>
    </row>
    <row r="18155" spans="1:13" x14ac:dyDescent="0.3">
      <c r="A18155">
        <v>9077</v>
      </c>
      <c r="B18155">
        <v>0.32679134726388998</v>
      </c>
      <c r="C18155">
        <v>0.25606197824275601</v>
      </c>
      <c r="D18155">
        <v>0.264886666089445</v>
      </c>
      <c r="E18155">
        <v>9.0828966843785199</v>
      </c>
      <c r="F18155">
        <v>15.218246151503299</v>
      </c>
      <c r="G18155">
        <v>42.782512325474698</v>
      </c>
      <c r="H18155">
        <v>-1.6161571249975799</v>
      </c>
      <c r="I18155">
        <v>-2.5056850089887202</v>
      </c>
      <c r="J18155">
        <v>0.42159491148483502</v>
      </c>
      <c r="K18155">
        <v>-1.341366133058</v>
      </c>
      <c r="L18155">
        <v>-5.3288507853568499</v>
      </c>
      <c r="M18155">
        <v>128</v>
      </c>
    </row>
    <row r="18157" spans="1:13" x14ac:dyDescent="0.3">
      <c r="A18157">
        <v>9078</v>
      </c>
      <c r="B18157">
        <v>0.32850420751110099</v>
      </c>
      <c r="C18157">
        <v>0.256282647462591</v>
      </c>
      <c r="D18157">
        <v>0.26487600679903101</v>
      </c>
      <c r="E18157">
        <v>9.0262598190542995</v>
      </c>
      <c r="F18157">
        <v>14.800883550862601</v>
      </c>
      <c r="G18157">
        <v>42.271729186239497</v>
      </c>
      <c r="H18157">
        <v>-1.6542029303866701</v>
      </c>
      <c r="I18157">
        <v>-2.5108805038921198</v>
      </c>
      <c r="J18157">
        <v>0.43323105355150598</v>
      </c>
      <c r="K18157">
        <v>-1.32588402341413</v>
      </c>
      <c r="L18157">
        <v>-5.3169266760659202</v>
      </c>
      <c r="M18157">
        <v>128</v>
      </c>
    </row>
    <row r="18159" spans="1:13" x14ac:dyDescent="0.3">
      <c r="A18159">
        <v>9079</v>
      </c>
      <c r="B18159">
        <v>0.32985516655925701</v>
      </c>
      <c r="C18159">
        <v>0.256430523254561</v>
      </c>
      <c r="D18159">
        <v>0.26499163661618402</v>
      </c>
      <c r="E18159">
        <v>8.9014960616809997</v>
      </c>
      <c r="F18159">
        <v>14.8712238364556</v>
      </c>
      <c r="G18159">
        <v>42.267801028922001</v>
      </c>
      <c r="H18159">
        <v>-1.6774034932887301</v>
      </c>
      <c r="I18159">
        <v>-2.4552845039556401</v>
      </c>
      <c r="J18159">
        <v>0.41947428416771299</v>
      </c>
      <c r="K18159">
        <v>-1.3287688885651601</v>
      </c>
      <c r="L18159">
        <v>-5.3274323933242602</v>
      </c>
      <c r="M18159">
        <v>128</v>
      </c>
    </row>
    <row r="18161" spans="1:13" x14ac:dyDescent="0.3">
      <c r="A18161">
        <v>9080</v>
      </c>
      <c r="B18161">
        <v>0.33116108007045297</v>
      </c>
      <c r="C18161">
        <v>0.25658768269188098</v>
      </c>
      <c r="D18161">
        <v>0.26496229946368699</v>
      </c>
      <c r="E18161">
        <v>9.2175565029099999</v>
      </c>
      <c r="F18161">
        <v>16.349177425803699</v>
      </c>
      <c r="G18161">
        <v>43.459387037198901</v>
      </c>
      <c r="H18161">
        <v>-1.69513883801314</v>
      </c>
      <c r="I18161">
        <v>-2.3079480718507899</v>
      </c>
      <c r="J18161">
        <v>0.409082524788839</v>
      </c>
      <c r="K18161">
        <v>-1.31246940046184</v>
      </c>
      <c r="L18161">
        <v>-5.3178161761541496</v>
      </c>
      <c r="M18161">
        <v>128</v>
      </c>
    </row>
    <row r="18163" spans="1:13" x14ac:dyDescent="0.3">
      <c r="A18163">
        <v>9081</v>
      </c>
      <c r="B18163">
        <v>0.33245608188151798</v>
      </c>
      <c r="C18163">
        <v>0.256728763320344</v>
      </c>
      <c r="D18163">
        <v>0.26489777297892197</v>
      </c>
      <c r="E18163">
        <v>9.32800614835622</v>
      </c>
      <c r="F18163">
        <v>16.856380040576799</v>
      </c>
      <c r="G18163">
        <v>43.715747578960801</v>
      </c>
      <c r="H18163">
        <v>-1.6854735127775</v>
      </c>
      <c r="I18163">
        <v>-2.2484872246815999</v>
      </c>
      <c r="J18163">
        <v>0.42659740617522801</v>
      </c>
      <c r="K18163">
        <v>-1.3434095792066501</v>
      </c>
      <c r="L18163">
        <v>-5.32392247405717</v>
      </c>
      <c r="M18163">
        <v>128</v>
      </c>
    </row>
    <row r="18165" spans="1:13" x14ac:dyDescent="0.3">
      <c r="A18165">
        <v>9082</v>
      </c>
      <c r="B18165">
        <v>0.33373214034145599</v>
      </c>
      <c r="C18165">
        <v>0.25690382519372601</v>
      </c>
      <c r="D18165">
        <v>0.26488467968472601</v>
      </c>
      <c r="E18165">
        <v>9.1234786865623096</v>
      </c>
      <c r="F18165">
        <v>17.225870108407999</v>
      </c>
      <c r="G18165">
        <v>43.075208879042101</v>
      </c>
      <c r="H18165">
        <v>-1.6809924247254999</v>
      </c>
      <c r="I18165">
        <v>-2.2529619132671099</v>
      </c>
      <c r="J18165">
        <v>0.46894049076668798</v>
      </c>
      <c r="K18165">
        <v>-1.29403030403816</v>
      </c>
      <c r="L18165">
        <v>-5.3211578116207603</v>
      </c>
      <c r="M18165">
        <v>128</v>
      </c>
    </row>
    <row r="18167" spans="1:13" x14ac:dyDescent="0.3">
      <c r="A18167">
        <v>9083</v>
      </c>
      <c r="B18167">
        <v>0.334605050954421</v>
      </c>
      <c r="C18167">
        <v>0.25699412584690701</v>
      </c>
      <c r="D18167">
        <v>0.264901922044539</v>
      </c>
      <c r="E18167">
        <v>9.1640256535647104</v>
      </c>
      <c r="F18167">
        <v>17.008969368212298</v>
      </c>
      <c r="G18167">
        <v>42.437622078352298</v>
      </c>
      <c r="H18167">
        <v>-1.6865100774597701</v>
      </c>
      <c r="I18167">
        <v>-2.2435700027552699</v>
      </c>
      <c r="J18167">
        <v>0.48376956853023301</v>
      </c>
      <c r="K18167">
        <v>-1.3184314551073</v>
      </c>
      <c r="L18167">
        <v>-5.3144985812304704</v>
      </c>
      <c r="M18167">
        <v>128</v>
      </c>
    </row>
    <row r="18169" spans="1:13" x14ac:dyDescent="0.3">
      <c r="A18169">
        <v>9084</v>
      </c>
      <c r="B18169">
        <v>0.33587750098692198</v>
      </c>
      <c r="C18169">
        <v>0.25712011793179201</v>
      </c>
      <c r="D18169">
        <v>0.26495296492513398</v>
      </c>
      <c r="E18169">
        <v>9.2527696789184599</v>
      </c>
      <c r="F18169">
        <v>17.0551647180332</v>
      </c>
      <c r="G18169">
        <v>42.167476453848003</v>
      </c>
      <c r="H18169">
        <v>-1.68555303618383</v>
      </c>
      <c r="I18169">
        <v>-2.1940178916765398</v>
      </c>
      <c r="J18169">
        <v>0.46942729627864199</v>
      </c>
      <c r="K18169">
        <v>-1.3208835904856799</v>
      </c>
      <c r="L18169">
        <v>-5.3739268033417202</v>
      </c>
      <c r="M18169">
        <v>128</v>
      </c>
    </row>
    <row r="18171" spans="1:13" x14ac:dyDescent="0.3">
      <c r="A18171">
        <v>9085</v>
      </c>
      <c r="B18171">
        <v>0.33705944407357002</v>
      </c>
      <c r="C18171">
        <v>0.25724701252709598</v>
      </c>
      <c r="D18171">
        <v>0.26494928433423398</v>
      </c>
      <c r="E18171">
        <v>9.1787181029004206</v>
      </c>
      <c r="F18171">
        <v>17.672687288489001</v>
      </c>
      <c r="G18171">
        <v>42.223450669206898</v>
      </c>
      <c r="H18171">
        <v>-1.6585263199162901</v>
      </c>
      <c r="I18171">
        <v>-2.0611829255423899</v>
      </c>
      <c r="J18171">
        <v>0.439828014376759</v>
      </c>
      <c r="K18171">
        <v>-1.28609692487282</v>
      </c>
      <c r="L18171">
        <v>-5.3153159596899302</v>
      </c>
      <c r="M18171">
        <v>128</v>
      </c>
    </row>
    <row r="18173" spans="1:13" x14ac:dyDescent="0.3">
      <c r="A18173">
        <v>9086</v>
      </c>
      <c r="B18173">
        <v>0.337846763865081</v>
      </c>
      <c r="C18173">
        <v>0.25733447780983398</v>
      </c>
      <c r="D18173">
        <v>0.26492312817202601</v>
      </c>
      <c r="E18173">
        <v>9.5167530371311795</v>
      </c>
      <c r="F18173">
        <v>17.976385166887798</v>
      </c>
      <c r="G18173">
        <v>42.166527111703502</v>
      </c>
      <c r="H18173">
        <v>-1.66886892958536</v>
      </c>
      <c r="I18173">
        <v>-1.99948008638131</v>
      </c>
      <c r="J18173">
        <v>0.42601221144958001</v>
      </c>
      <c r="K18173">
        <v>-1.30417541315262</v>
      </c>
      <c r="L18173">
        <v>-5.3203404331613102</v>
      </c>
      <c r="M18173">
        <v>128</v>
      </c>
    </row>
    <row r="18175" spans="1:13" x14ac:dyDescent="0.3">
      <c r="A18175">
        <v>9087</v>
      </c>
      <c r="B18175">
        <v>0.33898713130177999</v>
      </c>
      <c r="C18175">
        <v>0.25746475461631702</v>
      </c>
      <c r="D18175">
        <v>0.26495075818887498</v>
      </c>
      <c r="E18175">
        <v>10.0336718490913</v>
      </c>
      <c r="F18175">
        <v>17.717518283873201</v>
      </c>
      <c r="G18175">
        <v>41.840639808218597</v>
      </c>
      <c r="H18175">
        <v>-1.67268601926406</v>
      </c>
      <c r="I18175">
        <v>-1.9503777427425499</v>
      </c>
      <c r="J18175">
        <v>0.40233020501772299</v>
      </c>
      <c r="K18175">
        <v>-1.27679323476074</v>
      </c>
      <c r="L18175">
        <v>-5.3157486894625796</v>
      </c>
      <c r="M18175">
        <v>128</v>
      </c>
    </row>
    <row r="18177" spans="1:13" x14ac:dyDescent="0.3">
      <c r="A18177">
        <v>9088</v>
      </c>
      <c r="B18177">
        <v>0.34011115636757999</v>
      </c>
      <c r="C18177">
        <v>0.257590697704486</v>
      </c>
      <c r="D18177">
        <v>0.26505427377513302</v>
      </c>
      <c r="E18177">
        <v>10.4821704214484</v>
      </c>
      <c r="F18177">
        <v>18.147029230925899</v>
      </c>
      <c r="G18177">
        <v>40.633422441704496</v>
      </c>
      <c r="H18177">
        <v>-1.7010707887666601</v>
      </c>
      <c r="I18177">
        <v>-1.8419415706761399</v>
      </c>
      <c r="J18177">
        <v>0.41084984616853298</v>
      </c>
      <c r="K18177">
        <v>-1.2953765744419701</v>
      </c>
      <c r="L18177">
        <v>-5.3113973511931096</v>
      </c>
      <c r="M18177">
        <v>128</v>
      </c>
    </row>
    <row r="18179" spans="1:13" x14ac:dyDescent="0.3">
      <c r="A18179">
        <v>9089</v>
      </c>
      <c r="B18179">
        <v>0.34082657828719198</v>
      </c>
      <c r="C18179">
        <v>0.25767894081600801</v>
      </c>
      <c r="D18179">
        <v>0.26508047101804499</v>
      </c>
      <c r="E18179">
        <v>10.2740192584396</v>
      </c>
      <c r="F18179">
        <v>19.260076751694999</v>
      </c>
      <c r="G18179">
        <v>42.433931426992899</v>
      </c>
      <c r="H18179">
        <v>-1.6647953397340201</v>
      </c>
      <c r="I18179">
        <v>-1.7724277646582001</v>
      </c>
      <c r="J18179">
        <v>0.44227780989536902</v>
      </c>
      <c r="K18179">
        <v>-1.26811459876472</v>
      </c>
      <c r="L18179">
        <v>-5.3158208110913598</v>
      </c>
      <c r="M18179">
        <v>128</v>
      </c>
    </row>
    <row r="18181" spans="1:13" x14ac:dyDescent="0.3">
      <c r="A18181">
        <v>9090</v>
      </c>
      <c r="B18181">
        <v>0.34189686680057602</v>
      </c>
      <c r="C18181">
        <v>0.25781775546256303</v>
      </c>
      <c r="D18181">
        <v>0.26504120019863298</v>
      </c>
      <c r="E18181">
        <v>10.5455408415842</v>
      </c>
      <c r="F18181">
        <v>19.617631250700001</v>
      </c>
      <c r="G18181">
        <v>42.559392250145699</v>
      </c>
      <c r="H18181">
        <v>-1.64545069042851</v>
      </c>
      <c r="I18181">
        <v>-1.69584109806818</v>
      </c>
      <c r="J18181">
        <v>0.45023450086945199</v>
      </c>
      <c r="K18181">
        <v>-1.26277759823532</v>
      </c>
      <c r="L18181">
        <v>-5.3181767842980303</v>
      </c>
      <c r="M18181">
        <v>128</v>
      </c>
    </row>
    <row r="18183" spans="1:13" x14ac:dyDescent="0.3">
      <c r="A18183">
        <v>9091</v>
      </c>
      <c r="B18183">
        <v>0.34327776225192302</v>
      </c>
      <c r="C18183">
        <v>0.258009822195371</v>
      </c>
      <c r="D18183">
        <v>0.26494873199675201</v>
      </c>
      <c r="E18183">
        <v>12.080511987915299</v>
      </c>
      <c r="F18183">
        <v>19.947979612189499</v>
      </c>
      <c r="G18183">
        <v>40.580715583529603</v>
      </c>
      <c r="H18183">
        <v>-1.65025907707783</v>
      </c>
      <c r="I18183">
        <v>-1.60746555662195</v>
      </c>
      <c r="J18183">
        <v>0.48836023685201702</v>
      </c>
      <c r="K18183">
        <v>-1.26491720655566</v>
      </c>
      <c r="L18183">
        <v>-5.3216867035651196</v>
      </c>
      <c r="M18183">
        <v>128</v>
      </c>
    </row>
    <row r="18185" spans="1:13" x14ac:dyDescent="0.3">
      <c r="A18185">
        <v>9092</v>
      </c>
      <c r="B18185">
        <v>0.34426659993616099</v>
      </c>
      <c r="C18185">
        <v>0.25814717430929901</v>
      </c>
      <c r="D18185">
        <v>0.26494885386537997</v>
      </c>
      <c r="E18185">
        <v>13.124841781592799</v>
      </c>
      <c r="F18185">
        <v>20.278717699808801</v>
      </c>
      <c r="G18185">
        <v>37.985271626088497</v>
      </c>
      <c r="H18185">
        <v>-1.67555080756698</v>
      </c>
      <c r="I18185">
        <v>-1.5803012145673501</v>
      </c>
      <c r="J18185">
        <v>0.51327905471292601</v>
      </c>
      <c r="K18185">
        <v>-1.26878773396663</v>
      </c>
      <c r="L18185">
        <v>-5.3163497030357103</v>
      </c>
      <c r="M18185">
        <v>128</v>
      </c>
    </row>
    <row r="18187" spans="1:13" x14ac:dyDescent="0.3">
      <c r="A18187">
        <v>9093</v>
      </c>
      <c r="B18187">
        <v>0.34491191602124699</v>
      </c>
      <c r="C18187">
        <v>0.25821500704484801</v>
      </c>
      <c r="D18187">
        <v>0.26502337168655898</v>
      </c>
      <c r="E18187">
        <v>13.0776025404947</v>
      </c>
      <c r="F18187">
        <v>20.288778956275699</v>
      </c>
      <c r="G18187">
        <v>37.817646383420097</v>
      </c>
      <c r="H18187">
        <v>-1.6797568524745901</v>
      </c>
      <c r="I18187">
        <v>-1.5733018517372299</v>
      </c>
      <c r="J18187">
        <v>0.49433305009238698</v>
      </c>
      <c r="K18187">
        <v>-1.2425354610922399</v>
      </c>
      <c r="L18187">
        <v>-5.3196672979594002</v>
      </c>
      <c r="M18187">
        <v>128</v>
      </c>
    </row>
    <row r="18189" spans="1:13" x14ac:dyDescent="0.3">
      <c r="A18189">
        <v>9094</v>
      </c>
      <c r="B18189">
        <v>0.34582249715679603</v>
      </c>
      <c r="C18189">
        <v>0.25833605657001901</v>
      </c>
      <c r="D18189">
        <v>0.26507702189299498</v>
      </c>
      <c r="E18189">
        <v>11.335535905572801</v>
      </c>
      <c r="F18189">
        <v>20.410926578488901</v>
      </c>
      <c r="G18189">
        <v>40.998913701702101</v>
      </c>
      <c r="H18189">
        <v>-1.5715020852057699</v>
      </c>
      <c r="I18189">
        <v>-1.6143588162799001</v>
      </c>
      <c r="J18189">
        <v>0.41923631816270901</v>
      </c>
      <c r="K18189">
        <v>-1.25681554358985</v>
      </c>
      <c r="L18189">
        <v>-5.3189460816716396</v>
      </c>
      <c r="M18189">
        <v>128</v>
      </c>
    </row>
    <row r="18191" spans="1:13" x14ac:dyDescent="0.3">
      <c r="A18191">
        <v>9095</v>
      </c>
      <c r="B18191">
        <v>0.34703559613434098</v>
      </c>
      <c r="C18191">
        <v>0.25844747756022801</v>
      </c>
      <c r="D18191">
        <v>0.26493346093919701</v>
      </c>
      <c r="E18191">
        <v>10.824136867086899</v>
      </c>
      <c r="F18191">
        <v>19.895312040409799</v>
      </c>
      <c r="G18191">
        <v>42.573265684761502</v>
      </c>
      <c r="H18191">
        <v>-1.5031891989919</v>
      </c>
      <c r="I18191">
        <v>-1.5877172064093901</v>
      </c>
      <c r="J18191">
        <v>0.39880406640584098</v>
      </c>
      <c r="K18191">
        <v>-1.26443639569716</v>
      </c>
      <c r="L18191">
        <v>-5.3227204469109104</v>
      </c>
      <c r="M18191">
        <v>128</v>
      </c>
    </row>
    <row r="18193" spans="1:13" x14ac:dyDescent="0.3">
      <c r="A18193">
        <v>9096</v>
      </c>
      <c r="B18193">
        <v>0.34791537732320199</v>
      </c>
      <c r="C18193">
        <v>0.25854922794655799</v>
      </c>
      <c r="D18193">
        <v>0.26489714210387399</v>
      </c>
      <c r="E18193">
        <v>11.018722994599401</v>
      </c>
      <c r="F18193">
        <v>20.036338425352</v>
      </c>
      <c r="G18193">
        <v>42.349913211304198</v>
      </c>
      <c r="H18193">
        <v>-1.51253358244572</v>
      </c>
      <c r="I18193">
        <v>-1.58636492291929</v>
      </c>
      <c r="J18193">
        <v>0.42137595665834698</v>
      </c>
      <c r="K18193">
        <v>-1.26414790918206</v>
      </c>
      <c r="L18193">
        <v>-5.32620632563507</v>
      </c>
      <c r="M18193">
        <v>128</v>
      </c>
    </row>
    <row r="18195" spans="1:13" x14ac:dyDescent="0.3">
      <c r="A18195">
        <v>9097</v>
      </c>
      <c r="B18195">
        <v>0.348500663223973</v>
      </c>
      <c r="C18195">
        <v>0.25862494344779102</v>
      </c>
      <c r="D18195">
        <v>0.264955756782628</v>
      </c>
      <c r="E18195">
        <v>11.592237435548901</v>
      </c>
      <c r="F18195">
        <v>20.158434438800501</v>
      </c>
      <c r="G18195">
        <v>41.725651346692302</v>
      </c>
      <c r="H18195">
        <v>-1.5260788595244901</v>
      </c>
      <c r="I18195">
        <v>-1.5865702664469601</v>
      </c>
      <c r="J18195">
        <v>0.43669384464496502</v>
      </c>
      <c r="K18195">
        <v>-1.24736761022022</v>
      </c>
      <c r="L18195">
        <v>-5.3223357982241</v>
      </c>
      <c r="M18195">
        <v>128</v>
      </c>
    </row>
    <row r="18197" spans="1:13" x14ac:dyDescent="0.3">
      <c r="A18197">
        <v>9098</v>
      </c>
      <c r="B18197">
        <v>0.349346099845598</v>
      </c>
      <c r="C18197">
        <v>0.25871342023465399</v>
      </c>
      <c r="D18197">
        <v>0.26506571483661201</v>
      </c>
      <c r="E18197">
        <v>11.920681454434099</v>
      </c>
      <c r="F18197">
        <v>20.125313759150501</v>
      </c>
      <c r="G18197">
        <v>41.725556507637698</v>
      </c>
      <c r="H18197">
        <v>-1.5138649375487501</v>
      </c>
      <c r="I18197">
        <v>-1.57608253681109</v>
      </c>
      <c r="J18197">
        <v>0.421950561248225</v>
      </c>
      <c r="K18197">
        <v>-1.20637848453265</v>
      </c>
      <c r="L18197">
        <v>-5.3114694728218801</v>
      </c>
      <c r="M18197">
        <v>128</v>
      </c>
    </row>
    <row r="18199" spans="1:13" x14ac:dyDescent="0.3">
      <c r="A18199">
        <v>9099</v>
      </c>
      <c r="B18199">
        <v>0.350138801076814</v>
      </c>
      <c r="C18199">
        <v>0.25880044987700002</v>
      </c>
      <c r="D18199">
        <v>0.265036467896061</v>
      </c>
      <c r="E18199">
        <v>12.2331368509572</v>
      </c>
      <c r="F18199">
        <v>20.043149679282699</v>
      </c>
      <c r="G18199">
        <v>42.119149808242199</v>
      </c>
      <c r="H18199">
        <v>-1.46159204084452</v>
      </c>
      <c r="I18199">
        <v>-1.56087995356834</v>
      </c>
      <c r="J18199">
        <v>0.33638437692523399</v>
      </c>
      <c r="K18199">
        <v>-1.20111360563201</v>
      </c>
      <c r="L18199">
        <v>-5.3085365265849997</v>
      </c>
      <c r="M18199">
        <v>128</v>
      </c>
    </row>
    <row r="18201" spans="1:13" x14ac:dyDescent="0.3">
      <c r="A18201">
        <v>9100</v>
      </c>
      <c r="B18201">
        <v>0.35089086519395402</v>
      </c>
      <c r="C18201">
        <v>0.25888234344754402</v>
      </c>
      <c r="D18201">
        <v>0.26494978647252998</v>
      </c>
      <c r="E18201">
        <v>12.46377165759</v>
      </c>
      <c r="F18201">
        <v>20.192077860632001</v>
      </c>
      <c r="G18201">
        <v>42.828231813135901</v>
      </c>
      <c r="H18201">
        <v>-1.4533532666828299</v>
      </c>
      <c r="I18201">
        <v>-1.54857885289796</v>
      </c>
      <c r="J18201">
        <v>0.27529885071339999</v>
      </c>
      <c r="K18201">
        <v>-1.2466704344753901</v>
      </c>
      <c r="L18201">
        <v>-5.3084163238703796</v>
      </c>
      <c r="M18201">
        <v>128</v>
      </c>
    </row>
    <row r="18203" spans="1:13" x14ac:dyDescent="0.3">
      <c r="A18203">
        <v>9101</v>
      </c>
      <c r="B18203">
        <v>0.35183238143081802</v>
      </c>
      <c r="C18203">
        <v>0.25901216310113201</v>
      </c>
      <c r="D18203">
        <v>0.26489654872138602</v>
      </c>
      <c r="E18203">
        <v>12.7991469190007</v>
      </c>
      <c r="F18203">
        <v>20.3258767160495</v>
      </c>
      <c r="G18203">
        <v>42.696110154373798</v>
      </c>
      <c r="H18203">
        <v>-1.49392574616578</v>
      </c>
      <c r="I18203">
        <v>-1.53177749650582</v>
      </c>
      <c r="J18203">
        <v>0.21934712449864799</v>
      </c>
      <c r="K18203">
        <v>-1.2112106336606301</v>
      </c>
      <c r="L18203">
        <v>-5.3063488371787999</v>
      </c>
      <c r="M18203">
        <v>128</v>
      </c>
    </row>
    <row r="18205" spans="1:13" x14ac:dyDescent="0.3">
      <c r="A18205">
        <v>9102</v>
      </c>
      <c r="B18205">
        <v>0.35228910209492897</v>
      </c>
      <c r="C18205">
        <v>0.25908562005210301</v>
      </c>
      <c r="D18205">
        <v>0.26502184171564203</v>
      </c>
      <c r="E18205">
        <v>12.828793353679201</v>
      </c>
      <c r="F18205">
        <v>20.2209460981205</v>
      </c>
      <c r="G18205">
        <v>42.528444118764497</v>
      </c>
      <c r="H18205">
        <v>-1.50799017836755</v>
      </c>
      <c r="I18205">
        <v>-1.5313758065337999</v>
      </c>
      <c r="J18205">
        <v>0.15436946343609201</v>
      </c>
      <c r="K18205">
        <v>-1.1974834836503001</v>
      </c>
      <c r="L18205">
        <v>-5.3025985124824597</v>
      </c>
      <c r="M18205">
        <v>128</v>
      </c>
    </row>
    <row r="18207" spans="1:13" x14ac:dyDescent="0.3">
      <c r="A18207">
        <v>9103</v>
      </c>
      <c r="B18207">
        <v>0.35295517290866701</v>
      </c>
      <c r="C18207">
        <v>0.259160849859363</v>
      </c>
      <c r="D18207">
        <v>0.26511589560190502</v>
      </c>
      <c r="E18207">
        <v>12.6428547795913</v>
      </c>
      <c r="F18207">
        <v>20.063934601141099</v>
      </c>
      <c r="G18207">
        <v>42.919872027271502</v>
      </c>
      <c r="H18207">
        <v>-1.4861436220495901</v>
      </c>
      <c r="I18207">
        <v>-1.5153844370448999</v>
      </c>
      <c r="J18207">
        <v>8.1145239151722406E-2</v>
      </c>
      <c r="K18207">
        <v>-1.2156821746447199</v>
      </c>
      <c r="L18207">
        <v>-5.3031754855126696</v>
      </c>
      <c r="M18207">
        <v>128</v>
      </c>
    </row>
    <row r="18209" spans="1:13" x14ac:dyDescent="0.3">
      <c r="A18209">
        <v>9104</v>
      </c>
      <c r="B18209">
        <v>0.35358650880625803</v>
      </c>
      <c r="C18209">
        <v>0.25925317210508397</v>
      </c>
      <c r="D18209">
        <v>0.26511321978008201</v>
      </c>
      <c r="E18209">
        <v>11.680004724761</v>
      </c>
      <c r="F18209">
        <v>19.655489493866</v>
      </c>
      <c r="G18209">
        <v>44.487794467372098</v>
      </c>
      <c r="H18209">
        <v>-1.3990490313274899</v>
      </c>
      <c r="I18209">
        <v>-1.50565313682373</v>
      </c>
      <c r="J18209">
        <v>1.26467418961588E-3</v>
      </c>
      <c r="K18209">
        <v>-1.19950288925602</v>
      </c>
      <c r="L18209">
        <v>-5.3043294315730796</v>
      </c>
      <c r="M18209">
        <v>128</v>
      </c>
    </row>
    <row r="18211" spans="1:13" x14ac:dyDescent="0.3">
      <c r="A18211">
        <v>9105</v>
      </c>
      <c r="B18211">
        <v>0.35417335858275201</v>
      </c>
      <c r="C18211">
        <v>0.25931920579499701</v>
      </c>
      <c r="D18211">
        <v>0.26497427702631898</v>
      </c>
      <c r="E18211">
        <v>11.367883766307299</v>
      </c>
      <c r="F18211">
        <v>19.497305550031101</v>
      </c>
      <c r="G18211">
        <v>45.028631674583998</v>
      </c>
      <c r="H18211">
        <v>-1.36081500030265</v>
      </c>
      <c r="I18211">
        <v>-1.5018693432583201</v>
      </c>
      <c r="J18211">
        <v>-1.4908981875744701E-2</v>
      </c>
      <c r="K18211">
        <v>-1.19844510536731</v>
      </c>
      <c r="L18211">
        <v>-5.2974778768393804</v>
      </c>
      <c r="M18211">
        <v>128</v>
      </c>
    </row>
    <row r="18213" spans="1:13" x14ac:dyDescent="0.3">
      <c r="A18213">
        <v>9106</v>
      </c>
      <c r="B18213">
        <v>0.35471413063084101</v>
      </c>
      <c r="C18213">
        <v>0.25936693512370002</v>
      </c>
      <c r="D18213">
        <v>0.26486063353342798</v>
      </c>
      <c r="E18213">
        <v>11.558623153905399</v>
      </c>
      <c r="F18213">
        <v>19.673525737329101</v>
      </c>
      <c r="G18213">
        <v>44.836706673220696</v>
      </c>
      <c r="H18213">
        <v>-1.3556321011411201</v>
      </c>
      <c r="I18213">
        <v>-1.49946687959487</v>
      </c>
      <c r="J18213">
        <v>-3.3695982681408498E-2</v>
      </c>
      <c r="K18213">
        <v>-1.1624083315223399</v>
      </c>
      <c r="L18213">
        <v>-5.3040169045150503</v>
      </c>
      <c r="M18213">
        <v>128</v>
      </c>
    </row>
    <row r="18215" spans="1:13" x14ac:dyDescent="0.3">
      <c r="A18215">
        <v>9107</v>
      </c>
      <c r="B18215">
        <v>0.35525246601014998</v>
      </c>
      <c r="C18215">
        <v>0.25944408238636502</v>
      </c>
      <c r="D18215">
        <v>0.26483299232285901</v>
      </c>
      <c r="E18215">
        <v>11.458888099867901</v>
      </c>
      <c r="F18215">
        <v>19.170162899401198</v>
      </c>
      <c r="G18215">
        <v>44.7301901819432</v>
      </c>
      <c r="H18215">
        <v>-1.33049853056406</v>
      </c>
      <c r="I18215">
        <v>-1.48618359339066</v>
      </c>
      <c r="J18215">
        <v>-8.2641201839549899E-2</v>
      </c>
      <c r="K18215">
        <v>-1.2067871737623801</v>
      </c>
      <c r="L18215">
        <v>-5.2949055387463799</v>
      </c>
      <c r="M18215">
        <v>128</v>
      </c>
    </row>
    <row r="18217" spans="1:13" x14ac:dyDescent="0.3">
      <c r="A18217">
        <v>9108</v>
      </c>
      <c r="B18217">
        <v>0.35579271768454002</v>
      </c>
      <c r="C18217">
        <v>0.25951724903110002</v>
      </c>
      <c r="D18217">
        <v>0.26486698082000698</v>
      </c>
      <c r="E18217">
        <v>10.65199290078</v>
      </c>
      <c r="F18217">
        <v>18.352687321812699</v>
      </c>
      <c r="G18217">
        <v>45.226278595458297</v>
      </c>
      <c r="H18217">
        <v>-1.27775831364908</v>
      </c>
      <c r="I18217">
        <v>-1.49132623157135</v>
      </c>
      <c r="J18217">
        <v>-0.13019478536801199</v>
      </c>
      <c r="K18217">
        <v>-1.1473829921940499</v>
      </c>
      <c r="L18217">
        <v>-5.2897127814745204</v>
      </c>
      <c r="M18217">
        <v>128</v>
      </c>
    </row>
    <row r="18219" spans="1:13" x14ac:dyDescent="0.3">
      <c r="A18219">
        <v>9109</v>
      </c>
      <c r="B18219">
        <v>0.356301411566327</v>
      </c>
      <c r="C18219">
        <v>0.25958761646878598</v>
      </c>
      <c r="D18219">
        <v>0.26493905199267298</v>
      </c>
      <c r="E18219">
        <v>10.265660381104899</v>
      </c>
      <c r="F18219">
        <v>17.829271221164099</v>
      </c>
      <c r="G18219">
        <v>45.911150637882002</v>
      </c>
      <c r="H18219">
        <v>-1.2202473182817499</v>
      </c>
      <c r="I18219">
        <v>-1.48562106752407</v>
      </c>
      <c r="J18219">
        <v>-0.17438888841631101</v>
      </c>
      <c r="K18219">
        <v>-1.1615909530628801</v>
      </c>
      <c r="L18219">
        <v>-5.2917562276231704</v>
      </c>
      <c r="M18219">
        <v>128</v>
      </c>
    </row>
    <row r="18221" spans="1:13" x14ac:dyDescent="0.3">
      <c r="A18221">
        <v>9110</v>
      </c>
      <c r="B18221">
        <v>0.35678880314151201</v>
      </c>
      <c r="C18221">
        <v>0.259643784459197</v>
      </c>
      <c r="D18221">
        <v>0.26498403227629602</v>
      </c>
      <c r="E18221">
        <v>10.391949499238599</v>
      </c>
      <c r="F18221">
        <v>17.749532186648999</v>
      </c>
      <c r="G18221">
        <v>45.974636720189103</v>
      </c>
      <c r="H18221">
        <v>-1.20568710375461</v>
      </c>
      <c r="I18221">
        <v>-1.4737282213271301</v>
      </c>
      <c r="J18221">
        <v>-0.16654206715258901</v>
      </c>
      <c r="K18221">
        <v>-1.1378629371956499</v>
      </c>
      <c r="L18221">
        <v>-5.2932467412845297</v>
      </c>
      <c r="M18221">
        <v>128</v>
      </c>
    </row>
    <row r="18223" spans="1:13" x14ac:dyDescent="0.3">
      <c r="A18223">
        <v>9111</v>
      </c>
      <c r="B18223">
        <v>0.35722612346846999</v>
      </c>
      <c r="C18223">
        <v>0.259705095160292</v>
      </c>
      <c r="D18223">
        <v>0.26499421220482999</v>
      </c>
      <c r="E18223">
        <v>10.6685707749375</v>
      </c>
      <c r="F18223">
        <v>17.920637078590602</v>
      </c>
      <c r="G18223">
        <v>46.025669536283203</v>
      </c>
      <c r="H18223">
        <v>-1.18675803978635</v>
      </c>
      <c r="I18223">
        <v>-1.4698376223480301</v>
      </c>
      <c r="J18223">
        <v>-0.119175798232822</v>
      </c>
      <c r="K18223">
        <v>-1.1896222261137399</v>
      </c>
      <c r="L18223">
        <v>-5.2907946059061599</v>
      </c>
      <c r="M18223">
        <v>128</v>
      </c>
    </row>
    <row r="18225" spans="1:13" x14ac:dyDescent="0.3">
      <c r="A18225">
        <v>9112</v>
      </c>
      <c r="B18225">
        <v>0.35762519549634603</v>
      </c>
      <c r="C18225">
        <v>0.25975139455787399</v>
      </c>
      <c r="D18225">
        <v>0.26498588045546001</v>
      </c>
      <c r="E18225">
        <v>11.5568174990401</v>
      </c>
      <c r="F18225">
        <v>18.030348385378701</v>
      </c>
      <c r="G18225">
        <v>45.5665284619974</v>
      </c>
      <c r="H18225">
        <v>-1.1984206904889301</v>
      </c>
      <c r="I18225">
        <v>-1.4626662666516801</v>
      </c>
      <c r="J18225">
        <v>-8.6307355085068801E-2</v>
      </c>
      <c r="K18225">
        <v>-1.11312521852555</v>
      </c>
      <c r="L18225">
        <v>-5.2896406598457402</v>
      </c>
      <c r="M18225">
        <v>128</v>
      </c>
    </row>
    <row r="18227" spans="1:13" x14ac:dyDescent="0.3">
      <c r="A18227">
        <v>9113</v>
      </c>
      <c r="B18227">
        <v>0.35786845229758701</v>
      </c>
      <c r="C18227">
        <v>0.25979052218783699</v>
      </c>
      <c r="D18227">
        <v>0.26495401038990901</v>
      </c>
      <c r="E18227">
        <v>11.991991249241799</v>
      </c>
      <c r="F18227">
        <v>17.842718510202801</v>
      </c>
      <c r="G18227">
        <v>45.513811253233797</v>
      </c>
      <c r="H18227">
        <v>-1.20129939162316</v>
      </c>
      <c r="I18227">
        <v>-1.4478620667972599</v>
      </c>
      <c r="J18227">
        <v>-9.2209484179898604E-2</v>
      </c>
      <c r="K18227">
        <v>-1.16024468265907</v>
      </c>
      <c r="L18227">
        <v>-5.2793513074737302</v>
      </c>
      <c r="M18227">
        <v>128</v>
      </c>
    </row>
    <row r="18229" spans="1:13" x14ac:dyDescent="0.3">
      <c r="A18229">
        <v>9114</v>
      </c>
      <c r="B18229">
        <v>0.35820641555384702</v>
      </c>
      <c r="C18229">
        <v>0.25982613113342301</v>
      </c>
      <c r="D18229">
        <v>0.26496135155899297</v>
      </c>
      <c r="E18229">
        <v>11.788416069390401</v>
      </c>
      <c r="F18229">
        <v>17.4526222822664</v>
      </c>
      <c r="G18229">
        <v>45.612217281307601</v>
      </c>
      <c r="H18229">
        <v>-1.2184482168450701</v>
      </c>
      <c r="I18229">
        <v>-1.43848453257079</v>
      </c>
      <c r="J18229">
        <v>-0.118747324519849</v>
      </c>
      <c r="K18229">
        <v>-1.1283188416543199</v>
      </c>
      <c r="L18229">
        <v>-5.2789426182439998</v>
      </c>
      <c r="M18229">
        <v>128</v>
      </c>
    </row>
    <row r="18231" spans="1:13" x14ac:dyDescent="0.3">
      <c r="A18231">
        <v>9115</v>
      </c>
      <c r="B18231">
        <v>0.35851267054214497</v>
      </c>
      <c r="C18231">
        <v>0.25987356253548999</v>
      </c>
      <c r="D18231">
        <v>0.26497293437752201</v>
      </c>
      <c r="E18231">
        <v>11.427524269890601</v>
      </c>
      <c r="F18231">
        <v>17.0178395402327</v>
      </c>
      <c r="G18231">
        <v>45.822804075686598</v>
      </c>
      <c r="H18231">
        <v>-1.21892367174338</v>
      </c>
      <c r="I18231">
        <v>-1.43844925876269</v>
      </c>
      <c r="J18231">
        <v>-0.145562446530627</v>
      </c>
      <c r="K18231">
        <v>-1.16046104754539</v>
      </c>
      <c r="L18231">
        <v>-5.2851691188616501</v>
      </c>
      <c r="M18231">
        <v>128</v>
      </c>
    </row>
    <row r="18233" spans="1:13" x14ac:dyDescent="0.3">
      <c r="A18233">
        <v>9116</v>
      </c>
      <c r="B18233">
        <v>0.35881360992828398</v>
      </c>
      <c r="C18233">
        <v>0.25988121766573602</v>
      </c>
      <c r="D18233">
        <v>0.264962622384255</v>
      </c>
      <c r="E18233">
        <v>11.436186167497</v>
      </c>
      <c r="F18233">
        <v>16.433258170279199</v>
      </c>
      <c r="G18233">
        <v>46.189163167109001</v>
      </c>
      <c r="H18233">
        <v>-1.2019509972275699</v>
      </c>
      <c r="I18233">
        <v>-1.4263718638766101</v>
      </c>
      <c r="J18233">
        <v>-0.16290209668217401</v>
      </c>
      <c r="K18233">
        <v>-1.1307228959468401</v>
      </c>
      <c r="L18233">
        <v>-5.2810101049355698</v>
      </c>
      <c r="M18233">
        <v>128</v>
      </c>
    </row>
    <row r="18235" spans="1:13" x14ac:dyDescent="0.3">
      <c r="A18235">
        <v>9117</v>
      </c>
      <c r="B18235">
        <v>0.35897875390381301</v>
      </c>
      <c r="C18235">
        <v>0.25989470651024399</v>
      </c>
      <c r="D18235">
        <v>0.26494882367577699</v>
      </c>
      <c r="E18235">
        <v>11.4493546218497</v>
      </c>
      <c r="F18235">
        <v>16.316973982996601</v>
      </c>
      <c r="G18235">
        <v>46.1855166931037</v>
      </c>
      <c r="H18235">
        <v>-1.19843226844182</v>
      </c>
      <c r="I18235">
        <v>-1.4232289624097501</v>
      </c>
      <c r="J18235">
        <v>-0.148884773654823</v>
      </c>
      <c r="K18235">
        <v>-1.12252507080933</v>
      </c>
      <c r="L18235">
        <v>-5.2792791858449597</v>
      </c>
      <c r="M18235">
        <v>128</v>
      </c>
    </row>
    <row r="18237" spans="1:13" x14ac:dyDescent="0.3">
      <c r="A18237">
        <v>9118</v>
      </c>
      <c r="B18237">
        <v>0.359212682422204</v>
      </c>
      <c r="C18237">
        <v>0.25992533249619199</v>
      </c>
      <c r="D18237">
        <v>0.26498037308315298</v>
      </c>
      <c r="E18237">
        <v>12.3703975361598</v>
      </c>
      <c r="F18237">
        <v>16.008401829368001</v>
      </c>
      <c r="G18237">
        <v>45.806206563936598</v>
      </c>
      <c r="H18237">
        <v>-1.1890630511999201</v>
      </c>
      <c r="I18237">
        <v>-1.40697248933184</v>
      </c>
      <c r="J18237">
        <v>-0.107520791071297</v>
      </c>
      <c r="K18237">
        <v>-1.12235678700885</v>
      </c>
      <c r="L18237">
        <v>-5.2731007663131599</v>
      </c>
      <c r="M18237">
        <v>128</v>
      </c>
    </row>
    <row r="18239" spans="1:13" x14ac:dyDescent="0.3">
      <c r="A18239">
        <v>9119</v>
      </c>
      <c r="B18239">
        <v>0.35934795896606903</v>
      </c>
      <c r="C18239">
        <v>0.25994218765973198</v>
      </c>
      <c r="D18239">
        <v>0.26496409973616503</v>
      </c>
      <c r="E18239">
        <v>12.5474594784005</v>
      </c>
      <c r="F18239">
        <v>16.2066667757217</v>
      </c>
      <c r="G18239">
        <v>45.5042114561614</v>
      </c>
      <c r="H18239">
        <v>-1.2071424774188499</v>
      </c>
      <c r="I18239">
        <v>-1.41338027682427</v>
      </c>
      <c r="J18239">
        <v>-0.10625455296568199</v>
      </c>
      <c r="K18239">
        <v>-1.1292564228284001</v>
      </c>
      <c r="L18239">
        <v>-5.32322529831234</v>
      </c>
      <c r="M18239">
        <v>128</v>
      </c>
    </row>
    <row r="18241" spans="1:13" x14ac:dyDescent="0.3">
      <c r="A18241">
        <v>9120</v>
      </c>
      <c r="B18241">
        <v>0.35953110834788699</v>
      </c>
      <c r="C18241">
        <v>0.25996688190933498</v>
      </c>
      <c r="D18241">
        <v>0.264992129744343</v>
      </c>
      <c r="E18241">
        <v>12.6430426100377</v>
      </c>
      <c r="F18241">
        <v>16.224274694741201</v>
      </c>
      <c r="G18241">
        <v>45.633288196979699</v>
      </c>
      <c r="H18241">
        <v>-1.2221436641294099</v>
      </c>
      <c r="I18241">
        <v>-1.4028710285863999</v>
      </c>
      <c r="J18241">
        <v>-0.131058076955099</v>
      </c>
      <c r="K18241">
        <v>-1.11139429943493</v>
      </c>
      <c r="L18241">
        <v>-5.3043775126589301</v>
      </c>
      <c r="M18241">
        <v>128</v>
      </c>
    </row>
    <row r="18243" spans="1:13" x14ac:dyDescent="0.3">
      <c r="A18243">
        <v>9121</v>
      </c>
      <c r="B18243">
        <v>0.35969655178384302</v>
      </c>
      <c r="C18243">
        <v>0.25997926626895002</v>
      </c>
      <c r="D18243">
        <v>0.26506029978777701</v>
      </c>
      <c r="E18243">
        <v>12.050946681722399</v>
      </c>
      <c r="F18243">
        <v>15.0286175262677</v>
      </c>
      <c r="G18243">
        <v>46.102044345190698</v>
      </c>
      <c r="H18243">
        <v>-1.20191691301117</v>
      </c>
      <c r="I18243">
        <v>-1.40615571127758</v>
      </c>
      <c r="J18243">
        <v>-0.17552639763962999</v>
      </c>
      <c r="K18243">
        <v>-1.10055201457564</v>
      </c>
      <c r="L18243">
        <v>-5.2705524687630803</v>
      </c>
      <c r="M18243">
        <v>128</v>
      </c>
    </row>
    <row r="18245" spans="1:13" x14ac:dyDescent="0.3">
      <c r="A18245">
        <v>9122</v>
      </c>
      <c r="B18245">
        <v>0.35983719077602</v>
      </c>
      <c r="C18245">
        <v>0.25998929956126998</v>
      </c>
      <c r="D18245">
        <v>0.26506873011380899</v>
      </c>
      <c r="E18245">
        <v>11.4594435707566</v>
      </c>
      <c r="F18245">
        <v>11.1774409973918</v>
      </c>
      <c r="G18245">
        <v>46.724014659488397</v>
      </c>
      <c r="H18245">
        <v>-1.08629245043477</v>
      </c>
      <c r="I18245">
        <v>-1.41613340256812</v>
      </c>
      <c r="J18245">
        <v>-0.25832491089195297</v>
      </c>
      <c r="K18245">
        <v>-1.0604043078904499</v>
      </c>
      <c r="L18245">
        <v>-5.2748316854037798</v>
      </c>
      <c r="M18245">
        <v>128</v>
      </c>
    </row>
    <row r="18247" spans="1:13" x14ac:dyDescent="0.3">
      <c r="A18247">
        <v>9123</v>
      </c>
      <c r="B18247">
        <v>0.35991846477282902</v>
      </c>
      <c r="C18247">
        <v>0.26002911356479602</v>
      </c>
      <c r="D18247">
        <v>0.26506869075275002</v>
      </c>
      <c r="E18247">
        <v>11.913021828484601</v>
      </c>
      <c r="F18247">
        <v>11.641921422549601</v>
      </c>
      <c r="G18247">
        <v>46.910048462627898</v>
      </c>
      <c r="H18247">
        <v>-1.0919340086171001</v>
      </c>
      <c r="I18247">
        <v>-1.40373715464683</v>
      </c>
      <c r="J18247">
        <v>-0.28315877358483399</v>
      </c>
      <c r="K18247">
        <v>-1.1103365155462199</v>
      </c>
      <c r="L18247">
        <v>-5.2754086584339897</v>
      </c>
      <c r="M18247">
        <v>128</v>
      </c>
    </row>
    <row r="18249" spans="1:13" x14ac:dyDescent="0.3">
      <c r="A18249">
        <v>9124</v>
      </c>
      <c r="B18249">
        <v>0.35995520649552898</v>
      </c>
      <c r="C18249">
        <v>0.26003573665103202</v>
      </c>
      <c r="D18249">
        <v>0.26507951719789702</v>
      </c>
      <c r="E18249">
        <v>12.0482915300594</v>
      </c>
      <c r="F18249">
        <v>11.755492446599</v>
      </c>
      <c r="G18249">
        <v>46.884412026767002</v>
      </c>
      <c r="H18249">
        <v>-1.0887347596229799</v>
      </c>
      <c r="I18249">
        <v>-1.4035336329386301</v>
      </c>
      <c r="J18249">
        <v>-0.28110104944777697</v>
      </c>
      <c r="K18249">
        <v>-1.08629597262096</v>
      </c>
      <c r="L18249">
        <v>-5.2724516716541796</v>
      </c>
      <c r="M18249">
        <v>128</v>
      </c>
    </row>
    <row r="18251" spans="1:13" x14ac:dyDescent="0.3">
      <c r="A18251">
        <v>9125</v>
      </c>
      <c r="B18251">
        <v>0.35999884637187801</v>
      </c>
      <c r="C18251">
        <v>0.260050795040775</v>
      </c>
      <c r="D18251">
        <v>0.26507221618202298</v>
      </c>
      <c r="E18251">
        <v>12.7454196964751</v>
      </c>
      <c r="F18251">
        <v>13.3669418902146</v>
      </c>
      <c r="G18251">
        <v>46.769015144675201</v>
      </c>
      <c r="H18251">
        <v>-1.16098680260737</v>
      </c>
      <c r="I18251">
        <v>-1.3903462794694701</v>
      </c>
      <c r="J18251">
        <v>-0.29295832281749301</v>
      </c>
      <c r="K18251">
        <v>-1.07975694494528</v>
      </c>
      <c r="L18251">
        <v>-5.2658164818068096</v>
      </c>
      <c r="M18251">
        <v>128</v>
      </c>
    </row>
    <row r="18253" spans="1:13" x14ac:dyDescent="0.3">
      <c r="A18253">
        <v>9126</v>
      </c>
      <c r="B18253">
        <v>0.35999079203336798</v>
      </c>
      <c r="C18253">
        <v>0.26006735493327798</v>
      </c>
      <c r="D18253">
        <v>0.26507298295401499</v>
      </c>
      <c r="E18253">
        <v>12.9101644347349</v>
      </c>
      <c r="F18253">
        <v>14.029183822784701</v>
      </c>
      <c r="G18253">
        <v>46.627977620136299</v>
      </c>
      <c r="H18253">
        <v>-1.1864025990495599</v>
      </c>
      <c r="I18253">
        <v>-1.3885932606111</v>
      </c>
      <c r="J18253">
        <v>-0.29242803944728202</v>
      </c>
      <c r="K18253">
        <v>-1.0804060396042701</v>
      </c>
      <c r="L18253">
        <v>-5.2673310360111003</v>
      </c>
      <c r="M18253">
        <v>128</v>
      </c>
    </row>
    <row r="18255" spans="1:13" x14ac:dyDescent="0.3">
      <c r="A18255">
        <v>9127</v>
      </c>
      <c r="B18255">
        <v>0.359978451561832</v>
      </c>
      <c r="C18255">
        <v>0.26005043069850498</v>
      </c>
      <c r="D18255">
        <v>0.26503744487770903</v>
      </c>
      <c r="E18255">
        <v>12.6947518181855</v>
      </c>
      <c r="F18255">
        <v>15.959011113128</v>
      </c>
      <c r="G18255">
        <v>46.469055286291201</v>
      </c>
      <c r="H18255">
        <v>-1.25887589912641</v>
      </c>
      <c r="I18255">
        <v>-1.3957448801346299</v>
      </c>
      <c r="J18255">
        <v>-0.32915320367340201</v>
      </c>
      <c r="K18255">
        <v>-1.08706526999456</v>
      </c>
      <c r="L18255">
        <v>-5.2706245903918596</v>
      </c>
      <c r="M18255">
        <v>128</v>
      </c>
    </row>
    <row r="18257" spans="1:13" x14ac:dyDescent="0.3">
      <c r="A18257">
        <v>9128</v>
      </c>
      <c r="B18257">
        <v>0.35997160633140501</v>
      </c>
      <c r="C18257">
        <v>0.26006541805454497</v>
      </c>
      <c r="D18257">
        <v>0.26505937048577799</v>
      </c>
      <c r="E18257">
        <v>12.2802779737543</v>
      </c>
      <c r="F18257">
        <v>16.8775208976434</v>
      </c>
      <c r="G18257">
        <v>46.553617537652102</v>
      </c>
      <c r="H18257">
        <v>-1.28638345745856</v>
      </c>
      <c r="I18257">
        <v>-1.4020860083031601</v>
      </c>
      <c r="J18257">
        <v>-0.33715438684753601</v>
      </c>
      <c r="K18257">
        <v>-1.04795130665516</v>
      </c>
      <c r="L18257">
        <v>-5.2721151040532304</v>
      </c>
      <c r="M18257">
        <v>128</v>
      </c>
    </row>
    <row r="18259" spans="1:13" x14ac:dyDescent="0.3">
      <c r="A18259">
        <v>9129</v>
      </c>
      <c r="B18259">
        <v>0.35998175933994703</v>
      </c>
      <c r="C18259">
        <v>0.26004959162153102</v>
      </c>
      <c r="D18259">
        <v>0.26502980507399798</v>
      </c>
      <c r="E18259">
        <v>11.8670640207907</v>
      </c>
      <c r="F18259">
        <v>16.434096943315001</v>
      </c>
      <c r="G18259">
        <v>46.4462449099642</v>
      </c>
      <c r="H18259">
        <v>-1.27995037810264</v>
      </c>
      <c r="I18259">
        <v>-1.40847253734995</v>
      </c>
      <c r="J18259">
        <v>-0.34466366875914101</v>
      </c>
      <c r="K18259">
        <v>-1.0402102518332299</v>
      </c>
      <c r="L18259">
        <v>-5.2755048206056898</v>
      </c>
      <c r="M18259">
        <v>128</v>
      </c>
    </row>
    <row r="18261" spans="1:13" x14ac:dyDescent="0.3">
      <c r="A18261">
        <v>9130</v>
      </c>
      <c r="B18261">
        <v>0.35997780122651901</v>
      </c>
      <c r="C18261">
        <v>0.26005122704870498</v>
      </c>
      <c r="D18261">
        <v>0.26502404771689703</v>
      </c>
      <c r="E18261">
        <v>11.8178613527006</v>
      </c>
      <c r="F18261">
        <v>14.9886786504181</v>
      </c>
      <c r="G18261">
        <v>46.188862000188401</v>
      </c>
      <c r="H18261">
        <v>-1.24800124527248</v>
      </c>
      <c r="I18261">
        <v>-1.41820035055535</v>
      </c>
      <c r="J18261">
        <v>-0.32753456869111203</v>
      </c>
      <c r="K18261">
        <v>-1.0802377558037899</v>
      </c>
      <c r="L18261">
        <v>-5.2635085896859799</v>
      </c>
      <c r="M18261">
        <v>128</v>
      </c>
    </row>
    <row r="18263" spans="1:13" x14ac:dyDescent="0.3">
      <c r="A18263">
        <v>9131</v>
      </c>
      <c r="B18263">
        <v>0.35998147892745302</v>
      </c>
      <c r="C18263">
        <v>0.26004737986859</v>
      </c>
      <c r="D18263">
        <v>0.26502638042753801</v>
      </c>
      <c r="E18263">
        <v>12.1517983468718</v>
      </c>
      <c r="F18263">
        <v>14.576941659300299</v>
      </c>
      <c r="G18263">
        <v>46.140303248840503</v>
      </c>
      <c r="H18263">
        <v>-1.2237535883800099</v>
      </c>
      <c r="I18263">
        <v>-1.4101099091084699</v>
      </c>
      <c r="J18263">
        <v>-0.308669830789571</v>
      </c>
      <c r="K18263">
        <v>-1.0375177110256</v>
      </c>
      <c r="L18263">
        <v>-5.2712256039649903</v>
      </c>
      <c r="M18263">
        <v>128</v>
      </c>
    </row>
    <row r="18265" spans="1:13" x14ac:dyDescent="0.3">
      <c r="A18265">
        <v>9132</v>
      </c>
      <c r="B18265">
        <v>0.35999143902339598</v>
      </c>
      <c r="C18265">
        <v>0.260024929519937</v>
      </c>
      <c r="D18265">
        <v>0.26500927370406802</v>
      </c>
      <c r="E18265">
        <v>12.4283326681334</v>
      </c>
      <c r="F18265">
        <v>13.301581972415899</v>
      </c>
      <c r="G18265">
        <v>45.676099699184398</v>
      </c>
      <c r="H18265">
        <v>-1.19624935035586</v>
      </c>
      <c r="I18265">
        <v>-1.4268262584362199</v>
      </c>
      <c r="J18265">
        <v>-0.28112756634800501</v>
      </c>
      <c r="K18265">
        <v>-1.0630968486980801</v>
      </c>
      <c r="L18265">
        <v>-5.2625469679689703</v>
      </c>
      <c r="M18265">
        <v>128</v>
      </c>
    </row>
    <row r="18267" spans="1:13" x14ac:dyDescent="0.3">
      <c r="A18267">
        <v>9133</v>
      </c>
      <c r="B18267">
        <v>0.35999616791643102</v>
      </c>
      <c r="C18267">
        <v>0.26000146580005801</v>
      </c>
      <c r="D18267">
        <v>0.26500141846084302</v>
      </c>
      <c r="E18267">
        <v>12.995670419481099</v>
      </c>
      <c r="F18267">
        <v>13.0504626910963</v>
      </c>
      <c r="G18267">
        <v>45.580352342392999</v>
      </c>
      <c r="H18267">
        <v>-1.2005821911604799</v>
      </c>
      <c r="I18267">
        <v>-1.4048894915574299</v>
      </c>
      <c r="J18267">
        <v>-0.27660486023879599</v>
      </c>
      <c r="K18267">
        <v>-1.0511967799500701</v>
      </c>
      <c r="L18267">
        <v>-5.2614170624514802</v>
      </c>
      <c r="M18267">
        <v>128</v>
      </c>
    </row>
    <row r="18269" spans="1:13" x14ac:dyDescent="0.3">
      <c r="A18269">
        <v>9134</v>
      </c>
      <c r="B18269">
        <v>0.35996691644287498</v>
      </c>
      <c r="C18269">
        <v>0.25998795196166102</v>
      </c>
      <c r="D18269">
        <v>0.26496796548531798</v>
      </c>
      <c r="E18269">
        <v>12.364953843113399</v>
      </c>
      <c r="F18269">
        <v>11.098712367928201</v>
      </c>
      <c r="G18269">
        <v>45.277409642211602</v>
      </c>
      <c r="H18269">
        <v>-1.17325533238651</v>
      </c>
      <c r="I18269">
        <v>-1.4287378932067401</v>
      </c>
      <c r="J18269">
        <v>-0.26062745192388898</v>
      </c>
      <c r="K18269">
        <v>-1.0450904820470499</v>
      </c>
      <c r="L18269">
        <v>-5.2520652912535599</v>
      </c>
      <c r="M18269">
        <v>128</v>
      </c>
    </row>
    <row r="18271" spans="1:13" x14ac:dyDescent="0.3">
      <c r="A18271">
        <v>9135</v>
      </c>
      <c r="B18271">
        <v>0.35995418216677699</v>
      </c>
      <c r="C18271">
        <v>0.25996580566830801</v>
      </c>
      <c r="D18271">
        <v>0.264920779111884</v>
      </c>
      <c r="E18271">
        <v>12.7943809761002</v>
      </c>
      <c r="F18271">
        <v>14.7812515679421</v>
      </c>
      <c r="G18271">
        <v>44.662993285042397</v>
      </c>
      <c r="H18271">
        <v>-1.3196041799026901</v>
      </c>
      <c r="I18271">
        <v>-1.4066778069293</v>
      </c>
      <c r="J18271">
        <v>-0.17597642734604099</v>
      </c>
      <c r="K18271">
        <v>-1.0229010609270399</v>
      </c>
      <c r="L18271">
        <v>-5.2491083044737499</v>
      </c>
      <c r="M18271">
        <v>128</v>
      </c>
    </row>
    <row r="18273" spans="1:13" x14ac:dyDescent="0.3">
      <c r="A18273">
        <v>9136</v>
      </c>
      <c r="B18273">
        <v>0.35994752890098802</v>
      </c>
      <c r="C18273">
        <v>0.25996763800943701</v>
      </c>
      <c r="D18273">
        <v>0.26490328443843297</v>
      </c>
      <c r="E18273">
        <v>12.987075346803501</v>
      </c>
      <c r="F18273">
        <v>16.160502411204</v>
      </c>
      <c r="G18273">
        <v>43.683995038461603</v>
      </c>
      <c r="H18273">
        <v>-1.4144195282354</v>
      </c>
      <c r="I18273">
        <v>-1.3941964432216201</v>
      </c>
      <c r="J18273">
        <v>-7.7932797318046698E-2</v>
      </c>
      <c r="K18273">
        <v>-1.04117187355024</v>
      </c>
      <c r="L18273">
        <v>-5.2507911424785201</v>
      </c>
      <c r="M18273">
        <v>128</v>
      </c>
    </row>
    <row r="18275" spans="1:13" x14ac:dyDescent="0.3">
      <c r="A18275">
        <v>9137</v>
      </c>
      <c r="B18275">
        <v>0.359925875177106</v>
      </c>
      <c r="C18275">
        <v>0.25997911373700799</v>
      </c>
      <c r="D18275">
        <v>0.26488917798730799</v>
      </c>
      <c r="E18275">
        <v>12.7694232537592</v>
      </c>
      <c r="F18275">
        <v>16.5890262210884</v>
      </c>
      <c r="G18275">
        <v>43.211984393353603</v>
      </c>
      <c r="H18275">
        <v>-1.44420655613041</v>
      </c>
      <c r="I18275">
        <v>-1.4195068520790399</v>
      </c>
      <c r="J18275">
        <v>-4.6647399025923499E-2</v>
      </c>
      <c r="K18275">
        <v>-1.02477622327521</v>
      </c>
      <c r="L18275">
        <v>-5.2431462498282801</v>
      </c>
      <c r="M18275">
        <v>128</v>
      </c>
    </row>
    <row r="18277" spans="1:13" x14ac:dyDescent="0.3">
      <c r="A18277">
        <v>9138</v>
      </c>
      <c r="B18277">
        <v>0.359928251817136</v>
      </c>
      <c r="C18277">
        <v>0.259980054465136</v>
      </c>
      <c r="D18277">
        <v>0.264898542068149</v>
      </c>
      <c r="E18277">
        <v>12.4641651917442</v>
      </c>
      <c r="F18277">
        <v>17.379879860237001</v>
      </c>
      <c r="G18277">
        <v>42.965673268044803</v>
      </c>
      <c r="H18277">
        <v>-1.5353059745783599</v>
      </c>
      <c r="I18277">
        <v>-1.4182798403877299</v>
      </c>
      <c r="J18277">
        <v>3.4142525249280298E-2</v>
      </c>
      <c r="K18277">
        <v>-1.0333586970995301</v>
      </c>
      <c r="L18277">
        <v>-5.2427856416844101</v>
      </c>
      <c r="M18277">
        <v>128</v>
      </c>
    </row>
    <row r="18279" spans="1:13" x14ac:dyDescent="0.3">
      <c r="A18279">
        <v>9139</v>
      </c>
      <c r="B18279">
        <v>0.35992294423999899</v>
      </c>
      <c r="C18279">
        <v>0.25998348699400098</v>
      </c>
      <c r="D18279">
        <v>0.26488635207915301</v>
      </c>
      <c r="E18279">
        <v>11.6328547768095</v>
      </c>
      <c r="F18279">
        <v>17.352180792839601</v>
      </c>
      <c r="G18279">
        <v>42.584680960712099</v>
      </c>
      <c r="H18279">
        <v>-1.5628071789973801</v>
      </c>
      <c r="I18279">
        <v>-1.44527609672667</v>
      </c>
      <c r="J18279">
        <v>9.0626124149249296E-2</v>
      </c>
      <c r="K18279">
        <v>-1.0150638439334001</v>
      </c>
      <c r="L18279">
        <v>-5.2420403848537198</v>
      </c>
      <c r="M18279">
        <v>128</v>
      </c>
    </row>
    <row r="18281" spans="1:13" x14ac:dyDescent="0.3">
      <c r="A18281">
        <v>9140</v>
      </c>
      <c r="B18281">
        <v>0.359926561882282</v>
      </c>
      <c r="C18281">
        <v>0.25998281773054499</v>
      </c>
      <c r="D18281">
        <v>0.26486986109271499</v>
      </c>
      <c r="E18281">
        <v>11.8976313613503</v>
      </c>
      <c r="F18281">
        <v>17.572168141565999</v>
      </c>
      <c r="G18281">
        <v>42.083082748911998</v>
      </c>
      <c r="H18281">
        <v>-1.5997090835485599</v>
      </c>
      <c r="I18281">
        <v>-1.4421309574568599</v>
      </c>
      <c r="J18281">
        <v>0.115947524751371</v>
      </c>
      <c r="K18281">
        <v>-1.0236703583006399</v>
      </c>
      <c r="L18281">
        <v>-5.23480418143322</v>
      </c>
      <c r="M18281">
        <v>128</v>
      </c>
    </row>
    <row r="18283" spans="1:13" x14ac:dyDescent="0.3">
      <c r="A18283">
        <v>9141</v>
      </c>
      <c r="B18283">
        <v>0.35993263586569102</v>
      </c>
      <c r="C18283">
        <v>0.25997522037417298</v>
      </c>
      <c r="D18283">
        <v>0.26489961154155101</v>
      </c>
      <c r="E18283">
        <v>11.8558347659591</v>
      </c>
      <c r="F18283">
        <v>17.983839423144499</v>
      </c>
      <c r="G18283">
        <v>41.775057821239002</v>
      </c>
      <c r="H18283">
        <v>-1.63777178884568</v>
      </c>
      <c r="I18283">
        <v>-1.44323330739817</v>
      </c>
      <c r="J18283">
        <v>0.14353317722263501</v>
      </c>
      <c r="K18283">
        <v>-1.02903139937298</v>
      </c>
      <c r="L18283">
        <v>-5.2428577633131797</v>
      </c>
      <c r="M18283">
        <v>128</v>
      </c>
    </row>
    <row r="18285" spans="1:13" x14ac:dyDescent="0.3">
      <c r="A18285">
        <v>9142</v>
      </c>
      <c r="B18285">
        <v>0.35992443137700503</v>
      </c>
      <c r="C18285">
        <v>0.25999519986152803</v>
      </c>
      <c r="D18285">
        <v>0.26489631356682403</v>
      </c>
      <c r="E18285">
        <v>11.7306345553139</v>
      </c>
      <c r="F18285">
        <v>18.093320893170599</v>
      </c>
      <c r="G18285">
        <v>41.956550783913897</v>
      </c>
      <c r="H18285">
        <v>-1.64604112570974</v>
      </c>
      <c r="I18285">
        <v>-1.4420014015259499</v>
      </c>
      <c r="J18285">
        <v>0.16237604714685799</v>
      </c>
      <c r="K18285">
        <v>-1.0101595731766499</v>
      </c>
      <c r="L18285">
        <v>-5.2369918708394199</v>
      </c>
      <c r="M18285">
        <v>128</v>
      </c>
    </row>
    <row r="18287" spans="1:13" x14ac:dyDescent="0.3">
      <c r="A18287">
        <v>9143</v>
      </c>
      <c r="B18287">
        <v>0.35993305772588402</v>
      </c>
      <c r="C18287">
        <v>0.25998536017866197</v>
      </c>
      <c r="D18287">
        <v>0.26490717908974099</v>
      </c>
      <c r="E18287">
        <v>11.738885260152101</v>
      </c>
      <c r="F18287">
        <v>18.1112264645019</v>
      </c>
      <c r="G18287">
        <v>42.306279631881097</v>
      </c>
      <c r="H18287">
        <v>-1.6373135014282301</v>
      </c>
      <c r="I18287">
        <v>-1.43593097686598</v>
      </c>
      <c r="J18287">
        <v>0.16912209148066501</v>
      </c>
      <c r="K18287">
        <v>-1.0239107637299001</v>
      </c>
      <c r="L18287">
        <v>-5.2327126541987203</v>
      </c>
      <c r="M18287">
        <v>128</v>
      </c>
    </row>
    <row r="18289" spans="1:13" x14ac:dyDescent="0.3">
      <c r="A18289">
        <v>9144</v>
      </c>
      <c r="B18289">
        <v>0.35994546996863402</v>
      </c>
      <c r="C18289">
        <v>0.25997476481375797</v>
      </c>
      <c r="D18289">
        <v>0.26492257519210699</v>
      </c>
      <c r="E18289">
        <v>11.734040249935299</v>
      </c>
      <c r="F18289">
        <v>17.981943660945401</v>
      </c>
      <c r="G18289">
        <v>42.384782184781599</v>
      </c>
      <c r="H18289">
        <v>-1.63037860157072</v>
      </c>
      <c r="I18289">
        <v>-1.4331266286636799</v>
      </c>
      <c r="J18289">
        <v>0.16703497082503299</v>
      </c>
      <c r="K18289">
        <v>-0.99648050425217605</v>
      </c>
      <c r="L18289">
        <v>-5.2234810857154201</v>
      </c>
      <c r="M18289">
        <v>128</v>
      </c>
    </row>
    <row r="18291" spans="1:13" x14ac:dyDescent="0.3">
      <c r="A18291">
        <v>9145</v>
      </c>
      <c r="B18291">
        <v>0.35995299591010399</v>
      </c>
      <c r="C18291">
        <v>0.259985392032482</v>
      </c>
      <c r="D18291">
        <v>0.26493392658853798</v>
      </c>
      <c r="E18291">
        <v>11.833566104291201</v>
      </c>
      <c r="F18291">
        <v>17.872910840580001</v>
      </c>
      <c r="G18291">
        <v>42.6839594051335</v>
      </c>
      <c r="H18291">
        <v>-1.6009989995709399</v>
      </c>
      <c r="I18291">
        <v>-1.4349015789728601</v>
      </c>
      <c r="J18291">
        <v>0.15955597726634299</v>
      </c>
      <c r="K18291">
        <v>-0.96328051447238705</v>
      </c>
      <c r="L18291">
        <v>-5.2334819515723296</v>
      </c>
      <c r="M18291">
        <v>128</v>
      </c>
    </row>
    <row r="18293" spans="1:13" x14ac:dyDescent="0.3">
      <c r="A18293">
        <v>9146</v>
      </c>
      <c r="B18293">
        <v>0.359941435731296</v>
      </c>
      <c r="C18293">
        <v>0.260012712912635</v>
      </c>
      <c r="D18293">
        <v>0.26495348400576901</v>
      </c>
      <c r="E18293">
        <v>11.839233826536701</v>
      </c>
      <c r="F18293">
        <v>17.968074972798401</v>
      </c>
      <c r="G18293">
        <v>43.048666013597199</v>
      </c>
      <c r="H18293">
        <v>-1.58172201502687</v>
      </c>
      <c r="I18293">
        <v>-1.4252240898933199</v>
      </c>
      <c r="J18293">
        <v>0.14617472661241401</v>
      </c>
      <c r="K18293">
        <v>-1.02119418237934</v>
      </c>
      <c r="L18293">
        <v>-5.2191057069030196</v>
      </c>
      <c r="M18293">
        <v>128</v>
      </c>
    </row>
    <row r="18295" spans="1:13" x14ac:dyDescent="0.3">
      <c r="A18295">
        <v>9147</v>
      </c>
      <c r="B18295">
        <v>0.35994277132459002</v>
      </c>
      <c r="C18295">
        <v>0.260012178930007</v>
      </c>
      <c r="D18295">
        <v>0.26497928133549697</v>
      </c>
      <c r="E18295">
        <v>11.670579942941799</v>
      </c>
      <c r="F18295">
        <v>17.997586615188499</v>
      </c>
      <c r="G18295">
        <v>43.014249704720399</v>
      </c>
      <c r="H18295">
        <v>-1.57929744788463</v>
      </c>
      <c r="I18295">
        <v>-1.4298026447324499</v>
      </c>
      <c r="J18295">
        <v>0.14750996670889399</v>
      </c>
      <c r="K18295">
        <v>-1.00268296432689</v>
      </c>
      <c r="L18295">
        <v>-5.22542836969237</v>
      </c>
      <c r="M18295">
        <v>128</v>
      </c>
    </row>
    <row r="18297" spans="1:13" x14ac:dyDescent="0.3">
      <c r="A18297">
        <v>9148</v>
      </c>
      <c r="B18297">
        <v>0.35995687238926699</v>
      </c>
      <c r="C18297">
        <v>0.25999559867190303</v>
      </c>
      <c r="D18297">
        <v>0.26495151685597401</v>
      </c>
      <c r="E18297">
        <v>11.622626194029699</v>
      </c>
      <c r="F18297">
        <v>17.746371701263602</v>
      </c>
      <c r="G18297">
        <v>43.059979859225997</v>
      </c>
      <c r="H18297">
        <v>-1.5627542566305099</v>
      </c>
      <c r="I18297">
        <v>-1.42971700961615</v>
      </c>
      <c r="J18297">
        <v>0.158767123532463</v>
      </c>
      <c r="K18297">
        <v>-0.97647877253835602</v>
      </c>
      <c r="L18297">
        <v>-5.2207885449077898</v>
      </c>
      <c r="M18297">
        <v>128</v>
      </c>
    </row>
    <row r="18299" spans="1:13" x14ac:dyDescent="0.3">
      <c r="A18299">
        <v>9149</v>
      </c>
      <c r="B18299">
        <v>0.35995649293711501</v>
      </c>
      <c r="C18299">
        <v>0.26001423048607403</v>
      </c>
      <c r="D18299">
        <v>0.264944015353685</v>
      </c>
      <c r="E18299">
        <v>11.5738333418554</v>
      </c>
      <c r="F18299">
        <v>17.579730648264398</v>
      </c>
      <c r="G18299">
        <v>42.749416100328197</v>
      </c>
      <c r="H18299">
        <v>-1.56531699406562</v>
      </c>
      <c r="I18299">
        <v>-1.4350430038299999</v>
      </c>
      <c r="J18299">
        <v>0.180123594039902</v>
      </c>
      <c r="K18299">
        <v>-0.96953105563295505</v>
      </c>
      <c r="L18299">
        <v>-5.2064844218672599</v>
      </c>
      <c r="M18299">
        <v>128</v>
      </c>
    </row>
    <row r="18301" spans="1:13" x14ac:dyDescent="0.3">
      <c r="A18301">
        <v>9150</v>
      </c>
      <c r="B18301">
        <v>0.359953488540594</v>
      </c>
      <c r="C18301">
        <v>0.26002072135670201</v>
      </c>
      <c r="D18301">
        <v>0.26494804465618399</v>
      </c>
      <c r="E18301">
        <v>11.694059830137601</v>
      </c>
      <c r="F18301">
        <v>17.538314536805</v>
      </c>
      <c r="G18301">
        <v>42.162534144890898</v>
      </c>
      <c r="H18301">
        <v>-1.6007101781311499</v>
      </c>
      <c r="I18301">
        <v>-1.4264628212044299</v>
      </c>
      <c r="J18301">
        <v>0.22515728887325501</v>
      </c>
      <c r="K18301">
        <v>-0.97813757000019896</v>
      </c>
      <c r="L18301">
        <v>-5.2200192475341796</v>
      </c>
      <c r="M18301">
        <v>128</v>
      </c>
    </row>
    <row r="18303" spans="1:13" x14ac:dyDescent="0.3">
      <c r="A18303">
        <v>9151</v>
      </c>
      <c r="B18303">
        <v>0.35996656419395101</v>
      </c>
      <c r="C18303">
        <v>0.260023497904671</v>
      </c>
      <c r="D18303">
        <v>0.26498451164935499</v>
      </c>
      <c r="E18303">
        <v>11.548915787337499</v>
      </c>
      <c r="F18303">
        <v>17.511554509482298</v>
      </c>
      <c r="G18303">
        <v>41.961740984111898</v>
      </c>
      <c r="H18303">
        <v>-1.6087455730089999</v>
      </c>
      <c r="I18303">
        <v>-1.4390859904773501</v>
      </c>
      <c r="J18303">
        <v>0.243903347490105</v>
      </c>
      <c r="K18303">
        <v>-0.98046950266395005</v>
      </c>
      <c r="L18303">
        <v>-5.2182883284435597</v>
      </c>
      <c r="M18303">
        <v>128</v>
      </c>
    </row>
    <row r="18305" spans="1:13" x14ac:dyDescent="0.3">
      <c r="A18305">
        <v>9152</v>
      </c>
      <c r="B18305">
        <v>0.35997417198236598</v>
      </c>
      <c r="C18305">
        <v>0.26002860566911301</v>
      </c>
      <c r="D18305">
        <v>0.26498792587467301</v>
      </c>
      <c r="E18305">
        <v>12.1544753142046</v>
      </c>
      <c r="F18305">
        <v>17.8332002104232</v>
      </c>
      <c r="G18305">
        <v>41.588722857523798</v>
      </c>
      <c r="H18305">
        <v>-1.6433627079470099</v>
      </c>
      <c r="I18305">
        <v>-1.42766369890505</v>
      </c>
      <c r="J18305">
        <v>0.29076762892144697</v>
      </c>
      <c r="K18305">
        <v>-0.98282547587062596</v>
      </c>
      <c r="L18305">
        <v>-5.2146822470047702</v>
      </c>
      <c r="M18305">
        <v>128</v>
      </c>
    </row>
    <row r="18307" spans="1:13" x14ac:dyDescent="0.3">
      <c r="A18307">
        <v>9153</v>
      </c>
      <c r="B18307">
        <v>0.35996175441803901</v>
      </c>
      <c r="C18307">
        <v>0.26004112934592799</v>
      </c>
      <c r="D18307">
        <v>0.26499796360627098</v>
      </c>
      <c r="E18307">
        <v>12.2933268289332</v>
      </c>
      <c r="F18307">
        <v>18.281940849099499</v>
      </c>
      <c r="G18307">
        <v>41.240796784131497</v>
      </c>
      <c r="H18307">
        <v>-1.6787950439438599</v>
      </c>
      <c r="I18307">
        <v>-1.43566473677127</v>
      </c>
      <c r="J18307">
        <v>0.31683587333255198</v>
      </c>
      <c r="K18307">
        <v>-0.95027458074981896</v>
      </c>
      <c r="L18307">
        <v>-5.2055228001502503</v>
      </c>
      <c r="M18307">
        <v>128</v>
      </c>
    </row>
    <row r="18309" spans="1:13" x14ac:dyDescent="0.3">
      <c r="A18309">
        <v>9154</v>
      </c>
      <c r="B18309">
        <v>0.36000809392453897</v>
      </c>
      <c r="C18309">
        <v>0.25998861927440903</v>
      </c>
      <c r="D18309">
        <v>0.26500055252160198</v>
      </c>
      <c r="E18309">
        <v>12.534208489815599</v>
      </c>
      <c r="F18309">
        <v>18.292754925914998</v>
      </c>
      <c r="G18309">
        <v>40.752476580102098</v>
      </c>
      <c r="H18309">
        <v>-1.70072054409656</v>
      </c>
      <c r="I18309">
        <v>-1.4203388929559899</v>
      </c>
      <c r="J18309">
        <v>0.339575531834307</v>
      </c>
      <c r="K18309">
        <v>-0.97253612349861296</v>
      </c>
      <c r="L18309">
        <v>-5.2035033945445202</v>
      </c>
      <c r="M18309">
        <v>128</v>
      </c>
    </row>
    <row r="18311" spans="1:13" x14ac:dyDescent="0.3">
      <c r="A18311">
        <v>9155</v>
      </c>
      <c r="B18311">
        <v>0.36001414893602501</v>
      </c>
      <c r="C18311">
        <v>0.25998426931530899</v>
      </c>
      <c r="D18311">
        <v>0.264997701462382</v>
      </c>
      <c r="E18311">
        <v>12.4770102273225</v>
      </c>
      <c r="F18311">
        <v>18.502067502413201</v>
      </c>
      <c r="G18311">
        <v>40.497490319423797</v>
      </c>
      <c r="H18311">
        <v>-1.71807897316632</v>
      </c>
      <c r="I18311">
        <v>-1.4331222294420001</v>
      </c>
      <c r="J18311">
        <v>0.374233267192145</v>
      </c>
      <c r="K18311">
        <v>-0.95323156752962601</v>
      </c>
      <c r="L18311">
        <v>-5.25812350807072</v>
      </c>
      <c r="M18311">
        <v>128</v>
      </c>
    </row>
    <row r="18313" spans="1:13" x14ac:dyDescent="0.3">
      <c r="A18313">
        <v>9156</v>
      </c>
      <c r="B18313">
        <v>0.360014146409324</v>
      </c>
      <c r="C18313">
        <v>0.259995277063926</v>
      </c>
      <c r="D18313">
        <v>0.26502169515640001</v>
      </c>
      <c r="E18313">
        <v>12.8443780582323</v>
      </c>
      <c r="F18313">
        <v>18.427582817429599</v>
      </c>
      <c r="G18313">
        <v>40.6178765167531</v>
      </c>
      <c r="H18313">
        <v>-1.70662204708216</v>
      </c>
      <c r="I18313">
        <v>-1.43465232386687</v>
      </c>
      <c r="J18313">
        <v>0.38251567423828797</v>
      </c>
      <c r="K18313">
        <v>-0.97537290756379402</v>
      </c>
      <c r="L18313">
        <v>-5.2046092595190903</v>
      </c>
      <c r="M18313">
        <v>128</v>
      </c>
    </row>
    <row r="18315" spans="1:13" x14ac:dyDescent="0.3">
      <c r="A18315">
        <v>9157</v>
      </c>
      <c r="B18315">
        <v>0.36001193514206897</v>
      </c>
      <c r="C18315">
        <v>0.26000234255628601</v>
      </c>
      <c r="D18315">
        <v>0.265029997214007</v>
      </c>
      <c r="E18315">
        <v>12.782400337001601</v>
      </c>
      <c r="F18315">
        <v>18.3509256944775</v>
      </c>
      <c r="G18315">
        <v>40.722195345076798</v>
      </c>
      <c r="H18315">
        <v>-1.6928965733521999</v>
      </c>
      <c r="I18315">
        <v>-1.4381601680199101</v>
      </c>
      <c r="J18315">
        <v>0.38895510801821398</v>
      </c>
      <c r="K18315">
        <v>-0.96313627121483503</v>
      </c>
      <c r="L18315">
        <v>-5.2035033945445202</v>
      </c>
      <c r="M18315">
        <v>128</v>
      </c>
    </row>
    <row r="18317" spans="1:13" x14ac:dyDescent="0.3">
      <c r="A18317">
        <v>9158</v>
      </c>
      <c r="B18317">
        <v>0.36000874317043702</v>
      </c>
      <c r="C18317">
        <v>0.260003236945761</v>
      </c>
      <c r="D18317">
        <v>0.26502636380580402</v>
      </c>
      <c r="E18317">
        <v>12.7245090491545</v>
      </c>
      <c r="F18317">
        <v>18.215418518354699</v>
      </c>
      <c r="G18317">
        <v>40.750228463530803</v>
      </c>
      <c r="H18317">
        <v>-1.68727268776239</v>
      </c>
      <c r="I18317">
        <v>-1.4389853170761999</v>
      </c>
      <c r="J18317">
        <v>0.389089842059755</v>
      </c>
      <c r="K18317">
        <v>-0.94611556682374798</v>
      </c>
      <c r="L18317">
        <v>-5.20155611056758</v>
      </c>
      <c r="M18317">
        <v>128</v>
      </c>
    </row>
    <row r="18319" spans="1:13" x14ac:dyDescent="0.3">
      <c r="A18319">
        <v>9159</v>
      </c>
      <c r="B18319">
        <v>0.36000647195129098</v>
      </c>
      <c r="C18319">
        <v>0.26000889643397401</v>
      </c>
      <c r="D18319">
        <v>0.265034940883493</v>
      </c>
      <c r="E18319">
        <v>12.678944774553001</v>
      </c>
      <c r="F18319">
        <v>18.402140339398599</v>
      </c>
      <c r="G18319">
        <v>40.5670396197985</v>
      </c>
      <c r="H18319">
        <v>-1.70226739759339</v>
      </c>
      <c r="I18319">
        <v>-1.4387294087943401</v>
      </c>
      <c r="J18319">
        <v>0.38985938965022598</v>
      </c>
      <c r="K18319">
        <v>-0.96602113636586695</v>
      </c>
      <c r="L18319">
        <v>-5.2033831918299001</v>
      </c>
      <c r="M18319">
        <v>128</v>
      </c>
    </row>
    <row r="18321" spans="1:13" x14ac:dyDescent="0.3">
      <c r="A18321">
        <v>9160</v>
      </c>
      <c r="B18321">
        <v>0.36002837047126601</v>
      </c>
      <c r="C18321">
        <v>0.25999536233533299</v>
      </c>
      <c r="D18321">
        <v>0.26504457908741202</v>
      </c>
      <c r="E18321">
        <v>12.6772262578449</v>
      </c>
      <c r="F18321">
        <v>18.475502046530799</v>
      </c>
      <c r="G18321">
        <v>40.5221488149568</v>
      </c>
      <c r="H18321">
        <v>-1.7069497136660801</v>
      </c>
      <c r="I18321">
        <v>-1.4395957598973601</v>
      </c>
      <c r="J18321">
        <v>0.39085058315202897</v>
      </c>
      <c r="K18321">
        <v>-0.93618682259561403</v>
      </c>
      <c r="L18321">
        <v>-5.1946083936621799</v>
      </c>
      <c r="M18321">
        <v>128</v>
      </c>
    </row>
    <row r="18323" spans="1:13" x14ac:dyDescent="0.3">
      <c r="A18323">
        <v>9161</v>
      </c>
      <c r="B18323">
        <v>0.360014936819261</v>
      </c>
      <c r="C18323">
        <v>0.26000434911758102</v>
      </c>
      <c r="D18323">
        <v>0.26506158997347401</v>
      </c>
      <c r="E18323">
        <v>12.6140310777125</v>
      </c>
      <c r="F18323">
        <v>18.560728606246499</v>
      </c>
      <c r="G18323">
        <v>40.425489700107804</v>
      </c>
      <c r="H18323">
        <v>-1.72107117421304</v>
      </c>
      <c r="I18323">
        <v>-1.4378224280645699</v>
      </c>
      <c r="J18323">
        <v>0.39554280748985599</v>
      </c>
      <c r="K18323">
        <v>-0.95202954038336296</v>
      </c>
      <c r="L18323">
        <v>-5.2039601648601002</v>
      </c>
      <c r="M18323">
        <v>128</v>
      </c>
    </row>
    <row r="18325" spans="1:13" x14ac:dyDescent="0.3">
      <c r="A18325">
        <v>9162</v>
      </c>
      <c r="B18325">
        <v>0.36001768673280699</v>
      </c>
      <c r="C18325">
        <v>0.260013305513005</v>
      </c>
      <c r="D18325">
        <v>0.26506036995930798</v>
      </c>
      <c r="E18325">
        <v>12.7610594800766</v>
      </c>
      <c r="F18325">
        <v>18.346997489266801</v>
      </c>
      <c r="G18325">
        <v>40.651988246985702</v>
      </c>
      <c r="H18325">
        <v>-1.7111509651852801</v>
      </c>
      <c r="I18325">
        <v>-1.43287695944515</v>
      </c>
      <c r="J18325">
        <v>0.39235707512374701</v>
      </c>
      <c r="K18325">
        <v>-0.95606835159480796</v>
      </c>
      <c r="L18325">
        <v>-5.1966758803537498</v>
      </c>
      <c r="M18325">
        <v>128</v>
      </c>
    </row>
    <row r="18327" spans="1:13" x14ac:dyDescent="0.3">
      <c r="A18327">
        <v>9163</v>
      </c>
      <c r="B18327">
        <v>0.36001979812540402</v>
      </c>
      <c r="C18327">
        <v>0.260004148742564</v>
      </c>
      <c r="D18327">
        <v>0.26507846710328598</v>
      </c>
      <c r="E18327">
        <v>12.8159553110009</v>
      </c>
      <c r="F18327">
        <v>18.3296685819803</v>
      </c>
      <c r="G18327">
        <v>40.824286739640002</v>
      </c>
      <c r="H18327">
        <v>-1.7057488039351301</v>
      </c>
      <c r="I18327">
        <v>-1.4327593374354199</v>
      </c>
      <c r="J18327">
        <v>0.39743833400383999</v>
      </c>
      <c r="K18327">
        <v>-0.94212483669815505</v>
      </c>
      <c r="L18327">
        <v>-5.1996569076764798</v>
      </c>
      <c r="M18327">
        <v>128</v>
      </c>
    </row>
    <row r="18329" spans="1:13" x14ac:dyDescent="0.3">
      <c r="A18329">
        <v>9164</v>
      </c>
      <c r="B18329">
        <v>0.36003316314235501</v>
      </c>
      <c r="C18329">
        <v>0.25999403006423499</v>
      </c>
      <c r="D18329">
        <v>0.26507904078317401</v>
      </c>
      <c r="E18329">
        <v>12.8440743070067</v>
      </c>
      <c r="F18329">
        <v>18.232183158630399</v>
      </c>
      <c r="G18329">
        <v>41.131704120861897</v>
      </c>
      <c r="H18329">
        <v>-1.6898490950593199</v>
      </c>
      <c r="I18329">
        <v>-1.4348555312300799</v>
      </c>
      <c r="J18329">
        <v>0.399808289625108</v>
      </c>
      <c r="K18329">
        <v>-0.94517798564966304</v>
      </c>
      <c r="L18329">
        <v>-5.1973009344698102</v>
      </c>
      <c r="M18329">
        <v>128</v>
      </c>
    </row>
    <row r="18331" spans="1:13" x14ac:dyDescent="0.3">
      <c r="A18331">
        <v>9165</v>
      </c>
      <c r="B18331">
        <v>0.36003752924811899</v>
      </c>
      <c r="C18331">
        <v>0.25998779418851897</v>
      </c>
      <c r="D18331">
        <v>0.26510511821034199</v>
      </c>
      <c r="E18331">
        <v>12.839869256732801</v>
      </c>
      <c r="F18331">
        <v>18.125206820731201</v>
      </c>
      <c r="G18331">
        <v>41.208763491522298</v>
      </c>
      <c r="H18331">
        <v>-1.68326695386609</v>
      </c>
      <c r="I18331">
        <v>-1.4307020059425899</v>
      </c>
      <c r="J18331">
        <v>0.39762824045746098</v>
      </c>
      <c r="K18331">
        <v>-0.93863895797399099</v>
      </c>
      <c r="L18331">
        <v>-5.19951266441893</v>
      </c>
      <c r="M18331">
        <v>128</v>
      </c>
    </row>
    <row r="18333" spans="1:13" x14ac:dyDescent="0.3">
      <c r="A18333">
        <v>9166</v>
      </c>
      <c r="B18333">
        <v>0.36002646377328401</v>
      </c>
      <c r="C18333">
        <v>0.26000011396313299</v>
      </c>
      <c r="D18333">
        <v>0.265053219746825</v>
      </c>
      <c r="E18333">
        <v>12.576633931845601</v>
      </c>
      <c r="F18333">
        <v>17.953847146550402</v>
      </c>
      <c r="G18333">
        <v>41.145972989262901</v>
      </c>
      <c r="H18333">
        <v>-1.68658628295505</v>
      </c>
      <c r="I18333">
        <v>-1.43341356292197</v>
      </c>
      <c r="J18333">
        <v>0.421810249598154</v>
      </c>
      <c r="K18333">
        <v>-0.92926314623313899</v>
      </c>
      <c r="L18333">
        <v>-5.2013878267670997</v>
      </c>
      <c r="M18333">
        <v>128</v>
      </c>
    </row>
    <row r="18335" spans="1:13" x14ac:dyDescent="0.3">
      <c r="A18335">
        <v>9167</v>
      </c>
      <c r="B18335">
        <v>0.36003292503330597</v>
      </c>
      <c r="C18335">
        <v>0.25999267489891298</v>
      </c>
      <c r="D18335">
        <v>0.26508503881976297</v>
      </c>
      <c r="E18335">
        <v>12.8077945117165</v>
      </c>
      <c r="F18335">
        <v>17.988599668452</v>
      </c>
      <c r="G18335">
        <v>40.746150456089701</v>
      </c>
      <c r="H18335">
        <v>-1.7028515438234999</v>
      </c>
      <c r="I18335">
        <v>-1.42450103351381</v>
      </c>
      <c r="J18335">
        <v>0.45707564711237902</v>
      </c>
      <c r="K18335">
        <v>-0.94729355342708599</v>
      </c>
      <c r="L18335">
        <v>-5.2018686376256102</v>
      </c>
      <c r="M18335">
        <v>128</v>
      </c>
    </row>
    <row r="18337" spans="1:13" x14ac:dyDescent="0.3">
      <c r="A18337">
        <v>9168</v>
      </c>
      <c r="B18337">
        <v>0.36003584121071203</v>
      </c>
      <c r="C18337">
        <v>0.26000378829390602</v>
      </c>
      <c r="D18337">
        <v>0.26509861866023399</v>
      </c>
      <c r="E18337">
        <v>13.3843900844107</v>
      </c>
      <c r="F18337">
        <v>18.083986464806699</v>
      </c>
      <c r="G18337">
        <v>39.565625350353599</v>
      </c>
      <c r="H18337">
        <v>-1.7459435847578599</v>
      </c>
      <c r="I18337">
        <v>-1.4086381804877299</v>
      </c>
      <c r="J18337">
        <v>0.49951984870546101</v>
      </c>
      <c r="K18337">
        <v>-0.918396820830919</v>
      </c>
      <c r="L18337">
        <v>-5.19150716362482</v>
      </c>
      <c r="M18337">
        <v>128</v>
      </c>
    </row>
    <row r="18339" spans="1:13" x14ac:dyDescent="0.3">
      <c r="A18339">
        <v>9169</v>
      </c>
      <c r="B18339">
        <v>0.36003610455365598</v>
      </c>
      <c r="C18339">
        <v>0.26000387319137702</v>
      </c>
      <c r="D18339">
        <v>0.26512858332339401</v>
      </c>
      <c r="E18339">
        <v>14.0370194121643</v>
      </c>
      <c r="F18339">
        <v>18.388875316434799</v>
      </c>
      <c r="G18339">
        <v>38.192159460519001</v>
      </c>
      <c r="H18339">
        <v>-1.8012506403640201</v>
      </c>
      <c r="I18339">
        <v>-1.38641935583474</v>
      </c>
      <c r="J18339">
        <v>0.54037204330269994</v>
      </c>
      <c r="K18339">
        <v>-0.92245967258528905</v>
      </c>
      <c r="L18339">
        <v>-5.19516132614946</v>
      </c>
      <c r="M18339">
        <v>128</v>
      </c>
    </row>
    <row r="18341" spans="1:13" x14ac:dyDescent="0.3">
      <c r="A18341">
        <v>9170</v>
      </c>
      <c r="B18341">
        <v>0.36003921472453898</v>
      </c>
      <c r="C18341">
        <v>0.25999194118422803</v>
      </c>
      <c r="D18341">
        <v>0.26510567602674101</v>
      </c>
      <c r="E18341">
        <v>14.224145578351999</v>
      </c>
      <c r="F18341">
        <v>18.6234413340059</v>
      </c>
      <c r="G18341">
        <v>38.089383346021101</v>
      </c>
      <c r="H18341">
        <v>-1.8133925759515199</v>
      </c>
      <c r="I18341">
        <v>-1.3814735605885</v>
      </c>
      <c r="J18341">
        <v>0.56292621523084196</v>
      </c>
      <c r="K18341">
        <v>-0.89926054866241001</v>
      </c>
      <c r="L18341">
        <v>-5.1890309877035197</v>
      </c>
      <c r="M18341">
        <v>128</v>
      </c>
    </row>
    <row r="18343" spans="1:13" x14ac:dyDescent="0.3">
      <c r="A18343">
        <v>9171</v>
      </c>
      <c r="B18343">
        <v>0.36003049818559502</v>
      </c>
      <c r="C18343">
        <v>0.26001386797619502</v>
      </c>
      <c r="D18343">
        <v>0.26511578909063899</v>
      </c>
      <c r="E18343">
        <v>14.263968355305099</v>
      </c>
      <c r="F18343">
        <v>19.1181762849987</v>
      </c>
      <c r="G18343">
        <v>38.408522677050698</v>
      </c>
      <c r="H18343">
        <v>-1.82982038367975</v>
      </c>
      <c r="I18343">
        <v>-1.39583340447837</v>
      </c>
      <c r="J18343">
        <v>0.59268889872631403</v>
      </c>
      <c r="K18343">
        <v>-0.91916611820452798</v>
      </c>
      <c r="L18343">
        <v>-5.1839103520604297</v>
      </c>
      <c r="M18343">
        <v>128</v>
      </c>
    </row>
    <row r="18345" spans="1:13" x14ac:dyDescent="0.3">
      <c r="A18345">
        <v>9172</v>
      </c>
      <c r="B18345">
        <v>0.36001884549845498</v>
      </c>
      <c r="C18345">
        <v>0.260010338206425</v>
      </c>
      <c r="D18345">
        <v>0.26509011219591999</v>
      </c>
      <c r="E18345">
        <v>14.193071249129501</v>
      </c>
      <c r="F18345">
        <v>19.626562715204798</v>
      </c>
      <c r="G18345">
        <v>38.404467768662599</v>
      </c>
      <c r="H18345">
        <v>-1.8461549671501301</v>
      </c>
      <c r="I18345">
        <v>-1.40116051784157</v>
      </c>
      <c r="J18345">
        <v>0.61484929599400695</v>
      </c>
      <c r="K18345">
        <v>-0.91825257757336798</v>
      </c>
      <c r="L18345">
        <v>-5.1869154199260903</v>
      </c>
      <c r="M18345">
        <v>128</v>
      </c>
    </row>
    <row r="18347" spans="1:13" x14ac:dyDescent="0.3">
      <c r="A18347">
        <v>9173</v>
      </c>
      <c r="B18347">
        <v>0.36001649133692598</v>
      </c>
      <c r="C18347">
        <v>0.260007317829685</v>
      </c>
      <c r="D18347">
        <v>0.26507708037893901</v>
      </c>
      <c r="E18347">
        <v>13.8758750589621</v>
      </c>
      <c r="F18347">
        <v>19.815862065806101</v>
      </c>
      <c r="G18347">
        <v>39.249484463917298</v>
      </c>
      <c r="H18347">
        <v>-1.8332209261602499</v>
      </c>
      <c r="I18347">
        <v>-1.42250446006813</v>
      </c>
      <c r="J18347">
        <v>0.62243853645954095</v>
      </c>
      <c r="K18347">
        <v>-0.90402057616161202</v>
      </c>
      <c r="L18347">
        <v>-5.1822996356844397</v>
      </c>
      <c r="M18347">
        <v>128</v>
      </c>
    </row>
    <row r="18349" spans="1:13" x14ac:dyDescent="0.3">
      <c r="A18349">
        <v>9174</v>
      </c>
      <c r="B18349">
        <v>0.36000671393629602</v>
      </c>
      <c r="C18349">
        <v>0.26002012368119298</v>
      </c>
      <c r="D18349">
        <v>0.26505845152269902</v>
      </c>
      <c r="E18349">
        <v>13.677791457029199</v>
      </c>
      <c r="F18349">
        <v>20.0947580815719</v>
      </c>
      <c r="G18349">
        <v>39.799738933845497</v>
      </c>
      <c r="H18349">
        <v>-1.82398637985613</v>
      </c>
      <c r="I18349">
        <v>-1.4311481568942399</v>
      </c>
      <c r="J18349">
        <v>0.62112984150521899</v>
      </c>
      <c r="K18349">
        <v>-0.88887503411869595</v>
      </c>
      <c r="L18349">
        <v>-5.1791022434753797</v>
      </c>
      <c r="M18349">
        <v>128</v>
      </c>
    </row>
    <row r="18351" spans="1:13" x14ac:dyDescent="0.3">
      <c r="A18351">
        <v>9175</v>
      </c>
      <c r="B18351">
        <v>0.36000764700165999</v>
      </c>
      <c r="C18351">
        <v>0.26001274274155001</v>
      </c>
      <c r="D18351">
        <v>0.26503404783249801</v>
      </c>
      <c r="E18351">
        <v>13.4044187337535</v>
      </c>
      <c r="F18351">
        <v>20.241580390406199</v>
      </c>
      <c r="G18351">
        <v>40.076886605764798</v>
      </c>
      <c r="H18351">
        <v>-1.8204943296285201</v>
      </c>
      <c r="I18351">
        <v>-1.4421509317965</v>
      </c>
      <c r="J18351">
        <v>0.63191874844842499</v>
      </c>
      <c r="K18351">
        <v>-0.92726778117034203</v>
      </c>
      <c r="L18351">
        <v>-5.1831170141438996</v>
      </c>
      <c r="M18351">
        <v>128</v>
      </c>
    </row>
    <row r="18353" spans="1:13" x14ac:dyDescent="0.3">
      <c r="A18353">
        <v>9176</v>
      </c>
      <c r="B18353">
        <v>0.36000404074248299</v>
      </c>
      <c r="C18353">
        <v>0.26000898764592401</v>
      </c>
      <c r="D18353">
        <v>0.26504996153690102</v>
      </c>
      <c r="E18353">
        <v>13.206791397944601</v>
      </c>
      <c r="F18353">
        <v>20.5992033922331</v>
      </c>
      <c r="G18353">
        <v>40.181046069938503</v>
      </c>
      <c r="H18353">
        <v>-1.8218622339296</v>
      </c>
      <c r="I18353">
        <v>-1.4620403149219801</v>
      </c>
      <c r="J18353">
        <v>0.65824945556623105</v>
      </c>
      <c r="K18353">
        <v>-0.90582361688100699</v>
      </c>
      <c r="L18353">
        <v>-5.1775396081852403</v>
      </c>
      <c r="M18353">
        <v>128</v>
      </c>
    </row>
    <row r="18355" spans="1:13" x14ac:dyDescent="0.3">
      <c r="A18355">
        <v>9177</v>
      </c>
      <c r="B18355">
        <v>0.36000149578615098</v>
      </c>
      <c r="C18355">
        <v>0.260020164063966</v>
      </c>
      <c r="D18355">
        <v>0.26506424549961499</v>
      </c>
      <c r="E18355">
        <v>13.7003815341285</v>
      </c>
      <c r="F18355">
        <v>20.702985473514499</v>
      </c>
      <c r="G18355">
        <v>40.271599369480199</v>
      </c>
      <c r="H18355">
        <v>-1.81265730903449</v>
      </c>
      <c r="I18355">
        <v>-1.4565618675177301</v>
      </c>
      <c r="J18355">
        <v>0.66904977771408503</v>
      </c>
      <c r="K18355">
        <v>-0.88380247956146496</v>
      </c>
      <c r="L18355">
        <v>-5.1747509052059097</v>
      </c>
      <c r="M18355">
        <v>128</v>
      </c>
    </row>
    <row r="18357" spans="1:13" x14ac:dyDescent="0.3">
      <c r="A18357">
        <v>9178</v>
      </c>
      <c r="B18357">
        <v>0.35999748981160301</v>
      </c>
      <c r="C18357">
        <v>0.26001754759994</v>
      </c>
      <c r="D18357">
        <v>0.26503391818020799</v>
      </c>
      <c r="E18357">
        <v>13.6941495722997</v>
      </c>
      <c r="F18357">
        <v>20.655558606939699</v>
      </c>
      <c r="G18357">
        <v>40.5752628050097</v>
      </c>
      <c r="H18357">
        <v>-1.7951832821134099</v>
      </c>
      <c r="I18357">
        <v>-1.45596927914069</v>
      </c>
      <c r="J18357">
        <v>0.65823850501259995</v>
      </c>
      <c r="K18357">
        <v>-0.88106185766798495</v>
      </c>
      <c r="L18357">
        <v>-5.1738614051176697</v>
      </c>
      <c r="M18357">
        <v>128</v>
      </c>
    </row>
    <row r="18359" spans="1:13" x14ac:dyDescent="0.3">
      <c r="A18359">
        <v>9179</v>
      </c>
      <c r="B18359">
        <v>0.35998991493939098</v>
      </c>
      <c r="C18359">
        <v>0.260026642250965</v>
      </c>
      <c r="D18359">
        <v>0.26503030346555001</v>
      </c>
      <c r="E18359">
        <v>13.339707812642301</v>
      </c>
      <c r="F18359">
        <v>20.454452273430601</v>
      </c>
      <c r="G18359">
        <v>40.8438259937856</v>
      </c>
      <c r="H18359">
        <v>-1.7826273935838599</v>
      </c>
      <c r="I18359">
        <v>-1.4531518950978</v>
      </c>
      <c r="J18359">
        <v>0.63718928190600899</v>
      </c>
      <c r="K18359">
        <v>-0.91272325270055699</v>
      </c>
      <c r="L18359">
        <v>-5.17289978340066</v>
      </c>
      <c r="M18359">
        <v>128</v>
      </c>
    </row>
    <row r="18361" spans="1:13" x14ac:dyDescent="0.3">
      <c r="A18361">
        <v>9180</v>
      </c>
      <c r="B18361">
        <v>0.359988219492134</v>
      </c>
      <c r="C18361">
        <v>0.26001494661605901</v>
      </c>
      <c r="D18361">
        <v>0.26503157177525599</v>
      </c>
      <c r="E18361">
        <v>12.669174964192999</v>
      </c>
      <c r="F18361">
        <v>20.332058170162298</v>
      </c>
      <c r="G18361">
        <v>40.872204777776098</v>
      </c>
      <c r="H18361">
        <v>-1.77977864657013</v>
      </c>
      <c r="I18361">
        <v>-1.4675312940851799</v>
      </c>
      <c r="J18361">
        <v>0.63014878158097698</v>
      </c>
      <c r="K18361">
        <v>-0.87966750617832001</v>
      </c>
      <c r="L18361">
        <v>-5.1636682149173598</v>
      </c>
      <c r="M18361">
        <v>128</v>
      </c>
    </row>
    <row r="18363" spans="1:13" x14ac:dyDescent="0.3">
      <c r="A18363">
        <v>9181</v>
      </c>
      <c r="B18363">
        <v>0.35998245787382799</v>
      </c>
      <c r="C18363">
        <v>0.26002923700532998</v>
      </c>
      <c r="D18363">
        <v>0.26500832259596202</v>
      </c>
      <c r="E18363">
        <v>12.627271797435</v>
      </c>
      <c r="F18363">
        <v>20.345853820984399</v>
      </c>
      <c r="G18363">
        <v>40.720368350830903</v>
      </c>
      <c r="H18363">
        <v>-1.7701688159611599</v>
      </c>
      <c r="I18363">
        <v>-1.4724616606298799</v>
      </c>
      <c r="J18363">
        <v>0.63962819726347198</v>
      </c>
      <c r="K18363">
        <v>-0.88644693928324403</v>
      </c>
      <c r="L18363">
        <v>-5.1694139046765004</v>
      </c>
      <c r="M18363">
        <v>128</v>
      </c>
    </row>
    <row r="18365" spans="1:13" x14ac:dyDescent="0.3">
      <c r="A18365">
        <v>9182</v>
      </c>
      <c r="B18365">
        <v>0.35998703510143998</v>
      </c>
      <c r="C18365">
        <v>0.26001096606537499</v>
      </c>
      <c r="D18365">
        <v>0.26501364169327302</v>
      </c>
      <c r="E18365">
        <v>12.456762487771099</v>
      </c>
      <c r="F18365">
        <v>20.333353918895401</v>
      </c>
      <c r="G18365">
        <v>40.728750330308898</v>
      </c>
      <c r="H18365">
        <v>-1.76714732959083</v>
      </c>
      <c r="I18365">
        <v>-1.4767284484576599</v>
      </c>
      <c r="J18365">
        <v>0.65297833597488097</v>
      </c>
      <c r="K18365">
        <v>-0.88336974978881</v>
      </c>
      <c r="L18365">
        <v>-5.1659761070381904</v>
      </c>
      <c r="M18365">
        <v>128</v>
      </c>
    </row>
    <row r="18367" spans="1:13" x14ac:dyDescent="0.3">
      <c r="A18367">
        <v>9183</v>
      </c>
      <c r="B18367">
        <v>0.35997312623133498</v>
      </c>
      <c r="C18367">
        <v>0.26002871773513803</v>
      </c>
      <c r="D18367">
        <v>0.26499356349342101</v>
      </c>
      <c r="E18367">
        <v>12.0443167246809</v>
      </c>
      <c r="F18367">
        <v>19.9620412021888</v>
      </c>
      <c r="G18367">
        <v>40.696869655305001</v>
      </c>
      <c r="H18367">
        <v>-1.7609235916796699</v>
      </c>
      <c r="I18367">
        <v>-1.48494316840374</v>
      </c>
      <c r="J18367">
        <v>0.66562948923407095</v>
      </c>
      <c r="K18367">
        <v>-0.863969031648123</v>
      </c>
      <c r="L18367">
        <v>-5.16032657945075</v>
      </c>
      <c r="M18367">
        <v>128</v>
      </c>
    </row>
    <row r="18369" spans="1:13" x14ac:dyDescent="0.3">
      <c r="A18369">
        <v>9184</v>
      </c>
      <c r="B18369">
        <v>0.35997757907966499</v>
      </c>
      <c r="C18369">
        <v>0.26001943914639902</v>
      </c>
      <c r="D18369">
        <v>0.26499409523504203</v>
      </c>
      <c r="E18369">
        <v>12.0379752658501</v>
      </c>
      <c r="F18369">
        <v>19.879919039554501</v>
      </c>
      <c r="G18369">
        <v>40.672059556661097</v>
      </c>
      <c r="H18369">
        <v>-1.757076330187</v>
      </c>
      <c r="I18369">
        <v>-1.48444760131702</v>
      </c>
      <c r="J18369">
        <v>0.67066374328618095</v>
      </c>
      <c r="K18369">
        <v>-0.89777003500104302</v>
      </c>
      <c r="L18369">
        <v>-5.1642932690334202</v>
      </c>
      <c r="M18369">
        <v>128</v>
      </c>
    </row>
    <row r="18371" spans="1:13" x14ac:dyDescent="0.3">
      <c r="A18371">
        <v>9185</v>
      </c>
      <c r="B18371">
        <v>0.35997744324646103</v>
      </c>
      <c r="C18371">
        <v>0.26002069411530998</v>
      </c>
      <c r="D18371">
        <v>0.26500250491491201</v>
      </c>
      <c r="E18371">
        <v>12.361547608389399</v>
      </c>
      <c r="F18371">
        <v>20.1757436380135</v>
      </c>
      <c r="G18371">
        <v>40.537195243617901</v>
      </c>
      <c r="H18371">
        <v>-1.7635112278140199</v>
      </c>
      <c r="I18371">
        <v>-1.48032276882442</v>
      </c>
      <c r="J18371">
        <v>0.68132696192752296</v>
      </c>
      <c r="K18371">
        <v>-0.85533847673795305</v>
      </c>
      <c r="L18371">
        <v>-5.1557348357520301</v>
      </c>
      <c r="M18371">
        <v>128</v>
      </c>
    </row>
    <row r="18373" spans="1:13" x14ac:dyDescent="0.3">
      <c r="A18373">
        <v>9186</v>
      </c>
      <c r="B18373">
        <v>0.35997219595124602</v>
      </c>
      <c r="C18373">
        <v>0.26003045561496801</v>
      </c>
      <c r="D18373">
        <v>0.26497993889992599</v>
      </c>
      <c r="E18373">
        <v>12.562949430083499</v>
      </c>
      <c r="F18373">
        <v>20.2697979841275</v>
      </c>
      <c r="G18373">
        <v>40.694328084616203</v>
      </c>
      <c r="H18373">
        <v>-1.7644415434288701</v>
      </c>
      <c r="I18373">
        <v>-1.4726340371631499</v>
      </c>
      <c r="J18373">
        <v>0.68281739357214499</v>
      </c>
      <c r="K18373">
        <v>-0.874258384020135</v>
      </c>
      <c r="L18373">
        <v>-5.1609516335668104</v>
      </c>
      <c r="M18373">
        <v>128</v>
      </c>
    </row>
    <row r="18375" spans="1:13" x14ac:dyDescent="0.3">
      <c r="A18375">
        <v>9187</v>
      </c>
      <c r="B18375">
        <v>0.35998086656238898</v>
      </c>
      <c r="C18375">
        <v>0.260018638218244</v>
      </c>
      <c r="D18375">
        <v>0.26498374366010102</v>
      </c>
      <c r="E18375">
        <v>12.2804062311126</v>
      </c>
      <c r="F18375">
        <v>20.261685717968899</v>
      </c>
      <c r="G18375">
        <v>40.720851601270901</v>
      </c>
      <c r="H18375">
        <v>-1.7636166904799699</v>
      </c>
      <c r="I18375">
        <v>-1.48173581885195</v>
      </c>
      <c r="J18375">
        <v>0.68542627192573402</v>
      </c>
      <c r="K18375">
        <v>-0.86726258602888395</v>
      </c>
      <c r="L18375">
        <v>-5.1549414978354902</v>
      </c>
      <c r="M18375">
        <v>128</v>
      </c>
    </row>
    <row r="18377" spans="1:13" x14ac:dyDescent="0.3">
      <c r="A18377">
        <v>9188</v>
      </c>
      <c r="B18377">
        <v>0.35996448796285302</v>
      </c>
      <c r="C18377">
        <v>0.260027408017803</v>
      </c>
      <c r="D18377">
        <v>0.26498639856359002</v>
      </c>
      <c r="E18377">
        <v>12.304723130135599</v>
      </c>
      <c r="F18377">
        <v>20.5849313801079</v>
      </c>
      <c r="G18377">
        <v>40.5999361069982</v>
      </c>
      <c r="H18377">
        <v>-1.7787551659401799</v>
      </c>
      <c r="I18377">
        <v>-1.48202537826966</v>
      </c>
      <c r="J18377">
        <v>0.687231529493044</v>
      </c>
      <c r="K18377">
        <v>-0.87151776212665499</v>
      </c>
      <c r="L18377">
        <v>-5.1497487405636404</v>
      </c>
      <c r="M18377">
        <v>128</v>
      </c>
    </row>
    <row r="18379" spans="1:13" x14ac:dyDescent="0.3">
      <c r="A18379">
        <v>9189</v>
      </c>
      <c r="B18379">
        <v>0.35996264680350198</v>
      </c>
      <c r="C18379">
        <v>0.26003992457992797</v>
      </c>
      <c r="D18379">
        <v>0.26499029054154499</v>
      </c>
      <c r="E18379">
        <v>12.3801744542696</v>
      </c>
      <c r="F18379">
        <v>20.913055186770301</v>
      </c>
      <c r="G18379">
        <v>40.369190898773397</v>
      </c>
      <c r="H18379">
        <v>-1.7866450524722599</v>
      </c>
      <c r="I18379">
        <v>-1.4922167168184099</v>
      </c>
      <c r="J18379">
        <v>0.69078801648368104</v>
      </c>
      <c r="K18379">
        <v>-0.85031400326657303</v>
      </c>
      <c r="L18379">
        <v>-5.1558069573807996</v>
      </c>
      <c r="M18379">
        <v>128</v>
      </c>
    </row>
    <row r="18381" spans="1:13" x14ac:dyDescent="0.3">
      <c r="A18381">
        <v>9190</v>
      </c>
      <c r="B18381">
        <v>0.35995041811282302</v>
      </c>
      <c r="C18381">
        <v>0.26005280506779799</v>
      </c>
      <c r="D18381">
        <v>0.26497827476157199</v>
      </c>
      <c r="E18381">
        <v>12.574459418890401</v>
      </c>
      <c r="F18381">
        <v>21.558803835318699</v>
      </c>
      <c r="G18381">
        <v>40.2497717823221</v>
      </c>
      <c r="H18381">
        <v>-1.7897028780184201</v>
      </c>
      <c r="I18381">
        <v>-1.5049940972790401</v>
      </c>
      <c r="J18381">
        <v>0.68856922954690902</v>
      </c>
      <c r="K18381">
        <v>-0.89952499463458702</v>
      </c>
      <c r="L18381">
        <v>-5.1489313621041797</v>
      </c>
      <c r="M18381">
        <v>128</v>
      </c>
    </row>
    <row r="18383" spans="1:13" x14ac:dyDescent="0.3">
      <c r="A18383">
        <v>9191</v>
      </c>
      <c r="B18383">
        <v>0.35994520947798098</v>
      </c>
      <c r="C18383">
        <v>0.26006072235892003</v>
      </c>
      <c r="D18383">
        <v>0.26498823745057598</v>
      </c>
      <c r="E18383">
        <v>12.622837452574499</v>
      </c>
      <c r="F18383">
        <v>21.924092690130401</v>
      </c>
      <c r="G18383">
        <v>40.096396405016698</v>
      </c>
      <c r="H18383">
        <v>-1.8034654285170599</v>
      </c>
      <c r="I18383">
        <v>-1.5085671621624099</v>
      </c>
      <c r="J18383">
        <v>0.68960581577302704</v>
      </c>
      <c r="K18383">
        <v>-0.86627692376894805</v>
      </c>
      <c r="L18383">
        <v>-5.2073258408696397</v>
      </c>
      <c r="M18383">
        <v>128</v>
      </c>
    </row>
    <row r="18385" spans="1:13" x14ac:dyDescent="0.3">
      <c r="A18385">
        <v>9192</v>
      </c>
      <c r="B18385">
        <v>0.35995422343818501</v>
      </c>
      <c r="C18385">
        <v>0.260054308664177</v>
      </c>
      <c r="D18385">
        <v>0.26498488523459801</v>
      </c>
      <c r="E18385">
        <v>12.3535794621818</v>
      </c>
      <c r="F18385">
        <v>22.5010564022474</v>
      </c>
      <c r="G18385">
        <v>40.024888534218803</v>
      </c>
      <c r="H18385">
        <v>-1.83397874363653</v>
      </c>
      <c r="I18385">
        <v>-1.5177668307149501</v>
      </c>
      <c r="J18385">
        <v>0.65168085162843503</v>
      </c>
      <c r="K18385">
        <v>-0.84129879966959897</v>
      </c>
      <c r="L18385">
        <v>-5.1553501870652196</v>
      </c>
      <c r="M18385">
        <v>128</v>
      </c>
    </row>
    <row r="18387" spans="1:13" x14ac:dyDescent="0.3">
      <c r="A18387">
        <v>9193</v>
      </c>
      <c r="B18387">
        <v>0.359935889167596</v>
      </c>
      <c r="C18387">
        <v>0.260072452738353</v>
      </c>
      <c r="D18387">
        <v>0.26496065269427099</v>
      </c>
      <c r="E18387">
        <v>11.8578779496354</v>
      </c>
      <c r="F18387">
        <v>22.598401822140399</v>
      </c>
      <c r="G18387">
        <v>40.1316755906713</v>
      </c>
      <c r="H18387">
        <v>-1.8428515028089101</v>
      </c>
      <c r="I18387">
        <v>-1.52292188892946</v>
      </c>
      <c r="J18387">
        <v>0.62783537941851097</v>
      </c>
      <c r="K18387">
        <v>-0.86966664032140995</v>
      </c>
      <c r="L18387">
        <v>-5.1400123206788999</v>
      </c>
      <c r="M18387">
        <v>128</v>
      </c>
    </row>
    <row r="18389" spans="1:13" x14ac:dyDescent="0.3">
      <c r="A18389">
        <v>9194</v>
      </c>
      <c r="B18389">
        <v>0.35997423626356101</v>
      </c>
      <c r="C18389">
        <v>0.26002444851713102</v>
      </c>
      <c r="D18389">
        <v>0.26496288947174301</v>
      </c>
      <c r="E18389">
        <v>11.4618511623027</v>
      </c>
      <c r="F18389">
        <v>22.127288839879999</v>
      </c>
      <c r="G18389">
        <v>40.296953356966696</v>
      </c>
      <c r="H18389">
        <v>-1.82323007664223</v>
      </c>
      <c r="I18389">
        <v>-1.5201651092177</v>
      </c>
      <c r="J18389">
        <v>0.61591187060253205</v>
      </c>
      <c r="K18389">
        <v>-0.85557888216720601</v>
      </c>
      <c r="L18389">
        <v>-5.1435703210318398</v>
      </c>
      <c r="M18389">
        <v>128</v>
      </c>
    </row>
    <row r="18391" spans="1:13" x14ac:dyDescent="0.3">
      <c r="A18391">
        <v>9195</v>
      </c>
      <c r="B18391">
        <v>0.35998165842068403</v>
      </c>
      <c r="C18391">
        <v>0.25999969256060101</v>
      </c>
      <c r="D18391">
        <v>0.26497284555936601</v>
      </c>
      <c r="E18391">
        <v>11.7126535793077</v>
      </c>
      <c r="F18391">
        <v>21.825698566265601</v>
      </c>
      <c r="G18391">
        <v>40.320201501762398</v>
      </c>
      <c r="H18391">
        <v>-1.79803568648642</v>
      </c>
      <c r="I18391">
        <v>-1.5146637083766701</v>
      </c>
      <c r="J18391">
        <v>0.60990331514942397</v>
      </c>
      <c r="K18391">
        <v>-0.84817439494622404</v>
      </c>
      <c r="L18391">
        <v>-5.1394113071057701</v>
      </c>
      <c r="M18391">
        <v>128</v>
      </c>
    </row>
    <row r="18393" spans="1:13" x14ac:dyDescent="0.3">
      <c r="A18393">
        <v>9196</v>
      </c>
      <c r="B18393">
        <v>0.36001194023637401</v>
      </c>
      <c r="C18393">
        <v>0.25995259760589201</v>
      </c>
      <c r="D18393">
        <v>0.264924003073847</v>
      </c>
      <c r="E18393">
        <v>11.893054797026499</v>
      </c>
      <c r="F18393">
        <v>21.4655431158209</v>
      </c>
      <c r="G18393">
        <v>40.446472859674103</v>
      </c>
      <c r="H18393">
        <v>-1.75788188336447</v>
      </c>
      <c r="I18393">
        <v>-1.5125981200117999</v>
      </c>
      <c r="J18393">
        <v>0.603331674621849</v>
      </c>
      <c r="K18393">
        <v>-0.86440176142077696</v>
      </c>
      <c r="L18393">
        <v>-5.1413345505397903</v>
      </c>
      <c r="M18393">
        <v>128</v>
      </c>
    </row>
    <row r="18395" spans="1:13" x14ac:dyDescent="0.3">
      <c r="A18395">
        <v>9197</v>
      </c>
      <c r="B18395">
        <v>0.36000468800917701</v>
      </c>
      <c r="C18395">
        <v>0.25993091379225902</v>
      </c>
      <c r="D18395">
        <v>0.26492554797420997</v>
      </c>
      <c r="E18395">
        <v>11.224145109</v>
      </c>
      <c r="F18395">
        <v>20.755890865800499</v>
      </c>
      <c r="G18395">
        <v>40.753639924630498</v>
      </c>
      <c r="H18395">
        <v>-1.6998826332693</v>
      </c>
      <c r="I18395">
        <v>-1.5220174947149101</v>
      </c>
      <c r="J18395">
        <v>0.559680494371399</v>
      </c>
      <c r="K18395">
        <v>-0.87762406002967197</v>
      </c>
      <c r="L18395">
        <v>-5.13679088792692</v>
      </c>
      <c r="M18395">
        <v>128</v>
      </c>
    </row>
    <row r="18397" spans="1:13" x14ac:dyDescent="0.3">
      <c r="A18397">
        <v>9198</v>
      </c>
      <c r="B18397">
        <v>0.35998310562156099</v>
      </c>
      <c r="C18397">
        <v>0.25994670235614697</v>
      </c>
      <c r="D18397">
        <v>0.26490641868729597</v>
      </c>
      <c r="E18397">
        <v>11.1375759904987</v>
      </c>
      <c r="F18397">
        <v>20.1252410280342</v>
      </c>
      <c r="G18397">
        <v>41.154251565151803</v>
      </c>
      <c r="H18397">
        <v>-1.6642568351996401</v>
      </c>
      <c r="I18397">
        <v>-1.5091613368099399</v>
      </c>
      <c r="J18397">
        <v>0.540314483082455</v>
      </c>
      <c r="K18397">
        <v>-0.84440002970695804</v>
      </c>
      <c r="L18397">
        <v>-5.1418153613983</v>
      </c>
      <c r="M18397">
        <v>128</v>
      </c>
    </row>
    <row r="18399" spans="1:13" x14ac:dyDescent="0.3">
      <c r="A18399">
        <v>9199</v>
      </c>
      <c r="B18399">
        <v>0.35999138954911802</v>
      </c>
      <c r="C18399">
        <v>0.25991562236854199</v>
      </c>
      <c r="D18399">
        <v>0.26483511916894598</v>
      </c>
      <c r="E18399">
        <v>10.6721848666116</v>
      </c>
      <c r="F18399">
        <v>19.490105513124899</v>
      </c>
      <c r="G18399">
        <v>41.178874993848403</v>
      </c>
      <c r="H18399">
        <v>-1.60715147765892</v>
      </c>
      <c r="I18399">
        <v>-1.51327048587909</v>
      </c>
      <c r="J18399">
        <v>0.52637129139052796</v>
      </c>
      <c r="K18399">
        <v>-0.86267084233015801</v>
      </c>
      <c r="L18399">
        <v>-5.1346031985207201</v>
      </c>
      <c r="M18399">
        <v>128</v>
      </c>
    </row>
    <row r="18401" spans="1:13" x14ac:dyDescent="0.3">
      <c r="A18401">
        <v>9200</v>
      </c>
      <c r="B18401">
        <v>0.35998255130449802</v>
      </c>
      <c r="C18401">
        <v>0.25992433914290802</v>
      </c>
      <c r="D18401">
        <v>0.264822764376974</v>
      </c>
      <c r="E18401">
        <v>10.4809069844014</v>
      </c>
      <c r="F18401">
        <v>19.471077531664299</v>
      </c>
      <c r="G18401">
        <v>41.077137865666501</v>
      </c>
      <c r="H18401">
        <v>-1.59106389030094</v>
      </c>
      <c r="I18401">
        <v>-1.52334011985647</v>
      </c>
      <c r="J18401">
        <v>0.52425197380064004</v>
      </c>
      <c r="K18401">
        <v>-0.859545571749874</v>
      </c>
      <c r="L18401">
        <v>-5.1388824151614196</v>
      </c>
      <c r="M18401">
        <v>128</v>
      </c>
    </row>
    <row r="18403" spans="1:13" x14ac:dyDescent="0.3">
      <c r="A18403">
        <v>9201</v>
      </c>
      <c r="B18403">
        <v>0.35999905047355002</v>
      </c>
      <c r="C18403">
        <v>0.25991072679854599</v>
      </c>
      <c r="D18403">
        <v>0.26480802800099201</v>
      </c>
      <c r="E18403">
        <v>10.314653387553101</v>
      </c>
      <c r="F18403">
        <v>18.869418958438398</v>
      </c>
      <c r="G18403">
        <v>41.474710770585098</v>
      </c>
      <c r="H18403">
        <v>-1.5264753630993</v>
      </c>
      <c r="I18403">
        <v>-1.51679386737706</v>
      </c>
      <c r="J18403">
        <v>0.49468954971086498</v>
      </c>
      <c r="K18403">
        <v>-0.86250255852968205</v>
      </c>
      <c r="L18403">
        <v>-5.1420076857417003</v>
      </c>
      <c r="M18403">
        <v>128</v>
      </c>
    </row>
    <row r="18405" spans="1:13" x14ac:dyDescent="0.3">
      <c r="A18405">
        <v>9202</v>
      </c>
      <c r="B18405">
        <v>0.36002111288817201</v>
      </c>
      <c r="C18405">
        <v>0.25987435414632398</v>
      </c>
      <c r="D18405">
        <v>0.26482027609639802</v>
      </c>
      <c r="E18405">
        <v>10.244852349119199</v>
      </c>
      <c r="F18405">
        <v>18.525752488658</v>
      </c>
      <c r="G18405">
        <v>41.606325104377603</v>
      </c>
      <c r="H18405">
        <v>-1.4953792418638301</v>
      </c>
      <c r="I18405">
        <v>-1.51595747126632</v>
      </c>
      <c r="J18405">
        <v>0.47203195768397499</v>
      </c>
      <c r="K18405">
        <v>-0.85747808505830103</v>
      </c>
      <c r="L18405">
        <v>-5.1456618482663403</v>
      </c>
      <c r="M18405">
        <v>128</v>
      </c>
    </row>
    <row r="18407" spans="1:13" x14ac:dyDescent="0.3">
      <c r="A18407">
        <v>9203</v>
      </c>
      <c r="B18407">
        <v>0.360013813139546</v>
      </c>
      <c r="C18407">
        <v>0.25989436674220201</v>
      </c>
      <c r="D18407">
        <v>0.26482286405741301</v>
      </c>
      <c r="E18407">
        <v>10.159982592011</v>
      </c>
      <c r="F18407">
        <v>18.1698120018578</v>
      </c>
      <c r="G18407">
        <v>41.818700705922602</v>
      </c>
      <c r="H18407">
        <v>-1.4708469564255999</v>
      </c>
      <c r="I18407">
        <v>-1.5050498026777099</v>
      </c>
      <c r="J18407">
        <v>0.44361301410398102</v>
      </c>
      <c r="K18407">
        <v>-0.87947518183491802</v>
      </c>
      <c r="L18407">
        <v>-5.1417432397695197</v>
      </c>
      <c r="M18407">
        <v>128</v>
      </c>
    </row>
    <row r="18409" spans="1:13" x14ac:dyDescent="0.3">
      <c r="A18409">
        <v>9204</v>
      </c>
      <c r="B18409">
        <v>0.36002125910167998</v>
      </c>
      <c r="C18409">
        <v>0.25989285018805702</v>
      </c>
      <c r="D18409">
        <v>0.26480843888212802</v>
      </c>
      <c r="E18409">
        <v>9.8483482650560195</v>
      </c>
      <c r="F18409">
        <v>18.142393377702099</v>
      </c>
      <c r="G18409">
        <v>42.226907139001298</v>
      </c>
      <c r="H18409">
        <v>-1.4439020359988699</v>
      </c>
      <c r="I18409">
        <v>-1.5197080577123101</v>
      </c>
      <c r="J18409">
        <v>0.39183779713015299</v>
      </c>
      <c r="K18409">
        <v>-0.87137351886910397</v>
      </c>
      <c r="L18409">
        <v>-5.1402286855652299</v>
      </c>
      <c r="M18409">
        <v>128</v>
      </c>
    </row>
    <row r="18411" spans="1:13" x14ac:dyDescent="0.3">
      <c r="A18411">
        <v>9205</v>
      </c>
      <c r="B18411">
        <v>0.36002024794146098</v>
      </c>
      <c r="C18411">
        <v>0.25990145382192198</v>
      </c>
      <c r="D18411">
        <v>0.26483559119965</v>
      </c>
      <c r="E18411">
        <v>9.6338747261981794</v>
      </c>
      <c r="F18411">
        <v>17.895834958149901</v>
      </c>
      <c r="G18411">
        <v>42.340091004183598</v>
      </c>
      <c r="H18411">
        <v>-1.4175184993734999</v>
      </c>
      <c r="I18411">
        <v>-1.5226205245509901</v>
      </c>
      <c r="J18411">
        <v>0.353320860137118</v>
      </c>
      <c r="K18411">
        <v>-0.871782208098833</v>
      </c>
      <c r="L18411">
        <v>-5.1332088470310504</v>
      </c>
      <c r="M18411">
        <v>128</v>
      </c>
    </row>
    <row r="18413" spans="1:13" x14ac:dyDescent="0.3">
      <c r="A18413">
        <v>9206</v>
      </c>
      <c r="B18413">
        <v>0.36004646130832002</v>
      </c>
      <c r="C18413">
        <v>0.25990065800491302</v>
      </c>
      <c r="D18413">
        <v>0.264822307636909</v>
      </c>
      <c r="E18413">
        <v>9.5667908298120903</v>
      </c>
      <c r="F18413">
        <v>18.114623683605799</v>
      </c>
      <c r="G18413">
        <v>42.435124776991799</v>
      </c>
      <c r="H18413">
        <v>-1.4039409583650599</v>
      </c>
      <c r="I18413">
        <v>-1.52348625214683</v>
      </c>
      <c r="J18413">
        <v>0.297448456148802</v>
      </c>
      <c r="K18413">
        <v>-0.86680581571330395</v>
      </c>
      <c r="L18413">
        <v>-5.1311894414253301</v>
      </c>
      <c r="M18413">
        <v>128</v>
      </c>
    </row>
    <row r="18415" spans="1:13" x14ac:dyDescent="0.3">
      <c r="A18415">
        <v>9207</v>
      </c>
      <c r="B18415">
        <v>0.36006153937407998</v>
      </c>
      <c r="C18415">
        <v>0.259899960120825</v>
      </c>
      <c r="D18415">
        <v>0.264877586730971</v>
      </c>
      <c r="E18415">
        <v>9.4530541600381692</v>
      </c>
      <c r="F18415">
        <v>18.207481526355501</v>
      </c>
      <c r="G18415">
        <v>42.156841684614498</v>
      </c>
      <c r="H18415">
        <v>-1.4045778796042001</v>
      </c>
      <c r="I18415">
        <v>-1.5292213938177801</v>
      </c>
      <c r="J18415">
        <v>0.27175494284358298</v>
      </c>
      <c r="K18415">
        <v>-0.85759828777292801</v>
      </c>
      <c r="L18415">
        <v>-5.1275112383577701</v>
      </c>
      <c r="M18415">
        <v>128</v>
      </c>
    </row>
    <row r="18417" spans="1:13" x14ac:dyDescent="0.3">
      <c r="A18417">
        <v>9208</v>
      </c>
      <c r="B18417">
        <v>0.360061558834113</v>
      </c>
      <c r="C18417">
        <v>0.25990760688365899</v>
      </c>
      <c r="D18417">
        <v>0.26490285122673102</v>
      </c>
      <c r="E18417">
        <v>10.0996460467726</v>
      </c>
      <c r="F18417">
        <v>18.045346323830199</v>
      </c>
      <c r="G18417">
        <v>42.016355569288798</v>
      </c>
      <c r="H18417">
        <v>-1.4047805353304701</v>
      </c>
      <c r="I18417">
        <v>-1.48875622446399</v>
      </c>
      <c r="J18417">
        <v>0.16689098938267899</v>
      </c>
      <c r="K18417">
        <v>-0.88586996625303804</v>
      </c>
      <c r="L18417">
        <v>-5.1288334682186596</v>
      </c>
      <c r="M18417">
        <v>128</v>
      </c>
    </row>
    <row r="18419" spans="1:13" x14ac:dyDescent="0.3">
      <c r="A18419">
        <v>9209</v>
      </c>
      <c r="B18419">
        <v>0.360075402110625</v>
      </c>
      <c r="C18419">
        <v>0.259898838058158</v>
      </c>
      <c r="D18419">
        <v>0.26490461053911202</v>
      </c>
      <c r="E18419">
        <v>9.8515988851163403</v>
      </c>
      <c r="F18419">
        <v>17.557781739387401</v>
      </c>
      <c r="G18419">
        <v>42.685946392649903</v>
      </c>
      <c r="H18419">
        <v>-1.3614028724424301</v>
      </c>
      <c r="I18419">
        <v>-1.4843529273012199</v>
      </c>
      <c r="J18419">
        <v>9.3064830173649901E-2</v>
      </c>
      <c r="K18419">
        <v>-0.88868270977529396</v>
      </c>
      <c r="L18419">
        <v>-5.12594860306762</v>
      </c>
      <c r="M18419">
        <v>128</v>
      </c>
    </row>
    <row r="18421" spans="1:13" x14ac:dyDescent="0.3">
      <c r="A18421">
        <v>9210</v>
      </c>
      <c r="B18421">
        <v>0.36008369823807301</v>
      </c>
      <c r="C18421">
        <v>0.25988761453892301</v>
      </c>
      <c r="D18421">
        <v>0.26489670552281303</v>
      </c>
      <c r="E18421">
        <v>9.4489612909827407</v>
      </c>
      <c r="F18421">
        <v>17.116553175810001</v>
      </c>
      <c r="G18421">
        <v>43.310207745024798</v>
      </c>
      <c r="H18421">
        <v>-1.3314033004705199</v>
      </c>
      <c r="I18421">
        <v>-1.4838254598905201</v>
      </c>
      <c r="J18421">
        <v>4.43538187542055E-2</v>
      </c>
      <c r="K18421">
        <v>-0.87298423524509605</v>
      </c>
      <c r="L18421">
        <v>-5.12296757574489</v>
      </c>
      <c r="M18421">
        <v>128</v>
      </c>
    </row>
    <row r="18423" spans="1:13" x14ac:dyDescent="0.3">
      <c r="A18423">
        <v>9211</v>
      </c>
      <c r="B18423">
        <v>0.36009058396172</v>
      </c>
      <c r="C18423">
        <v>0.259887114058029</v>
      </c>
      <c r="D18423">
        <v>0.26492448643929101</v>
      </c>
      <c r="E18423">
        <v>9.55330173529501</v>
      </c>
      <c r="F18423">
        <v>16.123466771753399</v>
      </c>
      <c r="G18423">
        <v>43.737162897009597</v>
      </c>
      <c r="H18423">
        <v>-1.2783479343605599</v>
      </c>
      <c r="I18423">
        <v>-1.47148606431448</v>
      </c>
      <c r="J18423">
        <v>-2.98496189838914E-2</v>
      </c>
      <c r="K18423">
        <v>-0.87981174943587104</v>
      </c>
      <c r="L18423">
        <v>-5.1263572922973504</v>
      </c>
      <c r="M18423">
        <v>128</v>
      </c>
    </row>
    <row r="18425" spans="1:13" x14ac:dyDescent="0.3">
      <c r="A18425">
        <v>9212</v>
      </c>
      <c r="B18425">
        <v>0.36008338272454299</v>
      </c>
      <c r="C18425">
        <v>0.25989741865412302</v>
      </c>
      <c r="D18425">
        <v>0.26491672594078503</v>
      </c>
      <c r="E18425">
        <v>9.8487781706372992</v>
      </c>
      <c r="F18425">
        <v>15.397213302143401</v>
      </c>
      <c r="G18425">
        <v>43.868882180470997</v>
      </c>
      <c r="H18425">
        <v>-1.23886099042594</v>
      </c>
      <c r="I18425">
        <v>-1.4658819773716401</v>
      </c>
      <c r="J18425">
        <v>-6.1716728872355998E-2</v>
      </c>
      <c r="K18425">
        <v>-0.882263884814248</v>
      </c>
      <c r="L18425">
        <v>-5.1300835764507697</v>
      </c>
      <c r="M18425">
        <v>128</v>
      </c>
    </row>
    <row r="18427" spans="1:13" x14ac:dyDescent="0.3">
      <c r="A18427">
        <v>9213</v>
      </c>
      <c r="B18427">
        <v>0.36006298437723</v>
      </c>
      <c r="C18427">
        <v>0.259930557987821</v>
      </c>
      <c r="D18427">
        <v>0.26492716342450401</v>
      </c>
      <c r="E18427">
        <v>10.003342749978801</v>
      </c>
      <c r="F18427">
        <v>14.745859566101799</v>
      </c>
      <c r="G18427">
        <v>44.264291428786898</v>
      </c>
      <c r="H18427">
        <v>-1.18976190909586</v>
      </c>
      <c r="I18427">
        <v>-1.4548195182049599</v>
      </c>
      <c r="J18427">
        <v>-8.3778543993365304E-2</v>
      </c>
      <c r="K18427">
        <v>-0.89618335916797598</v>
      </c>
      <c r="L18427">
        <v>-5.1272467923855896</v>
      </c>
      <c r="M18427">
        <v>128</v>
      </c>
    </row>
    <row r="18429" spans="1:13" x14ac:dyDescent="0.3">
      <c r="A18429">
        <v>9214</v>
      </c>
      <c r="B18429">
        <v>0.360018532978157</v>
      </c>
      <c r="C18429">
        <v>0.25999265101604802</v>
      </c>
      <c r="D18429">
        <v>0.26493826892401001</v>
      </c>
      <c r="E18429">
        <v>9.9809365839130706</v>
      </c>
      <c r="F18429">
        <v>14.6055512971626</v>
      </c>
      <c r="G18429">
        <v>44.303172783995798</v>
      </c>
      <c r="H18429">
        <v>-1.18755056061844</v>
      </c>
      <c r="I18429">
        <v>-1.4519953117229301</v>
      </c>
      <c r="J18429">
        <v>-0.10497719455515001</v>
      </c>
      <c r="K18429">
        <v>-0.89752962957179105</v>
      </c>
      <c r="L18429">
        <v>-5.1261890084968798</v>
      </c>
      <c r="M18429">
        <v>128</v>
      </c>
    </row>
    <row r="18431" spans="1:13" x14ac:dyDescent="0.3">
      <c r="A18431">
        <v>9215</v>
      </c>
      <c r="B18431">
        <v>0.36003054629152398</v>
      </c>
      <c r="C18431">
        <v>0.25998415136689101</v>
      </c>
      <c r="D18431">
        <v>0.26493982816679301</v>
      </c>
      <c r="E18431">
        <v>9.9422837433161906</v>
      </c>
      <c r="F18431">
        <v>14.2163262855209</v>
      </c>
      <c r="G18431">
        <v>44.368042869089898</v>
      </c>
      <c r="H18431">
        <v>-1.1727054757025499</v>
      </c>
      <c r="I18431">
        <v>-1.4499248932325399</v>
      </c>
      <c r="J18431">
        <v>-0.133962546761701</v>
      </c>
      <c r="K18431">
        <v>-0.90353976530310698</v>
      </c>
      <c r="L18431">
        <v>-5.1275112383577701</v>
      </c>
      <c r="M18431">
        <v>128</v>
      </c>
    </row>
    <row r="18433" spans="1:13" x14ac:dyDescent="0.3">
      <c r="A18433">
        <v>9216</v>
      </c>
      <c r="B18433">
        <v>0.360017838412797</v>
      </c>
      <c r="C18433">
        <v>0.259988172552647</v>
      </c>
      <c r="D18433">
        <v>0.26495106063926399</v>
      </c>
      <c r="E18433">
        <v>9.8175993136407804</v>
      </c>
      <c r="F18433">
        <v>13.5923779628947</v>
      </c>
      <c r="G18433">
        <v>44.647404230357502</v>
      </c>
      <c r="H18433">
        <v>-1.1450923914689599</v>
      </c>
      <c r="I18433">
        <v>-1.4444916055099699</v>
      </c>
      <c r="J18433">
        <v>-0.17200290839501101</v>
      </c>
      <c r="K18433">
        <v>-0.921065321095624</v>
      </c>
      <c r="L18433">
        <v>-5.1250591029793897</v>
      </c>
      <c r="M18433">
        <v>128</v>
      </c>
    </row>
    <row r="18435" spans="1:13" x14ac:dyDescent="0.3">
      <c r="A18435">
        <v>9217</v>
      </c>
      <c r="B18435">
        <v>0.36004646416808</v>
      </c>
      <c r="C18435">
        <v>0.259972739974558</v>
      </c>
      <c r="D18435">
        <v>0.264961567474153</v>
      </c>
      <c r="E18435">
        <v>8.8480191700827806</v>
      </c>
      <c r="F18435">
        <v>9.8157380548207804</v>
      </c>
      <c r="G18435">
        <v>45.300250249784703</v>
      </c>
      <c r="H18435">
        <v>-1.0103463206497101</v>
      </c>
      <c r="I18435">
        <v>-1.4731212338569799</v>
      </c>
      <c r="J18435">
        <v>-0.25940001739237001</v>
      </c>
      <c r="K18435">
        <v>-0.92486372687781504</v>
      </c>
      <c r="L18435">
        <v>-5.1304201440517199</v>
      </c>
      <c r="M18435">
        <v>128</v>
      </c>
    </row>
    <row r="18437" spans="1:13" x14ac:dyDescent="0.3">
      <c r="A18437">
        <v>9218</v>
      </c>
      <c r="B18437">
        <v>0.36006852766078401</v>
      </c>
      <c r="C18437">
        <v>0.25996397220315398</v>
      </c>
      <c r="D18437">
        <v>0.26497095041889401</v>
      </c>
      <c r="E18437">
        <v>8.55857556625039</v>
      </c>
      <c r="F18437">
        <v>9.4960566141363998</v>
      </c>
      <c r="G18437">
        <v>45.497294407014799</v>
      </c>
      <c r="H18437">
        <v>-0.99278255002021798</v>
      </c>
      <c r="I18437">
        <v>-1.47279931235644</v>
      </c>
      <c r="J18437">
        <v>-0.30727457085350901</v>
      </c>
      <c r="K18437">
        <v>-0.93051325446525202</v>
      </c>
      <c r="L18437">
        <v>-5.1364062392401104</v>
      </c>
      <c r="M18437">
        <v>128</v>
      </c>
    </row>
    <row r="18439" spans="1:13" x14ac:dyDescent="0.3">
      <c r="A18439">
        <v>9219</v>
      </c>
      <c r="B18439">
        <v>0.360073232233033</v>
      </c>
      <c r="C18439">
        <v>0.25995371729141198</v>
      </c>
      <c r="D18439">
        <v>0.26502712946795898</v>
      </c>
      <c r="E18439">
        <v>9.2665766991196303</v>
      </c>
      <c r="F18439">
        <v>10.754150236348</v>
      </c>
      <c r="G18439">
        <v>45.646073280482597</v>
      </c>
      <c r="H18439">
        <v>-1.01353679269039</v>
      </c>
      <c r="I18439">
        <v>-1.44607454058634</v>
      </c>
      <c r="J18439">
        <v>-0.33737565559825</v>
      </c>
      <c r="K18439">
        <v>-0.92173845629753104</v>
      </c>
      <c r="L18439">
        <v>-5.1256601165525204</v>
      </c>
      <c r="M18439">
        <v>128</v>
      </c>
    </row>
    <row r="18441" spans="1:13" x14ac:dyDescent="0.3">
      <c r="A18441">
        <v>9220</v>
      </c>
      <c r="B18441">
        <v>0.36009738238972</v>
      </c>
      <c r="C18441">
        <v>0.25994303158069398</v>
      </c>
      <c r="D18441">
        <v>0.26508326172556101</v>
      </c>
      <c r="E18441">
        <v>10.5496953900112</v>
      </c>
      <c r="F18441">
        <v>18.0483503517823</v>
      </c>
      <c r="G18441">
        <v>45.450239613042299</v>
      </c>
      <c r="H18441">
        <v>-1.18291892980452</v>
      </c>
      <c r="I18441">
        <v>-1.3470296642625399</v>
      </c>
      <c r="J18441">
        <v>-0.35327956767735202</v>
      </c>
      <c r="K18441">
        <v>-0.94741375614171297</v>
      </c>
      <c r="L18441">
        <v>-5.1316942928267597</v>
      </c>
      <c r="M18441">
        <v>128</v>
      </c>
    </row>
    <row r="18443" spans="1:13" x14ac:dyDescent="0.3">
      <c r="A18443">
        <v>9221</v>
      </c>
      <c r="B18443">
        <v>0.360151657030163</v>
      </c>
      <c r="C18443">
        <v>0.25985804153837999</v>
      </c>
      <c r="D18443">
        <v>0.26509057862944801</v>
      </c>
      <c r="E18443">
        <v>12.8313717706489</v>
      </c>
      <c r="F18443">
        <v>17.109345319666701</v>
      </c>
      <c r="G18443">
        <v>43.589910908350397</v>
      </c>
      <c r="H18443">
        <v>-1.0603632651588</v>
      </c>
      <c r="I18443">
        <v>-1.0437524421467199</v>
      </c>
      <c r="J18443">
        <v>-0.52359684994491296</v>
      </c>
      <c r="K18443">
        <v>-0.93625894422439004</v>
      </c>
      <c r="L18443">
        <v>-5.1262611301256502</v>
      </c>
      <c r="M18443">
        <v>128</v>
      </c>
    </row>
    <row r="18445" spans="1:13" x14ac:dyDescent="0.3">
      <c r="A18445">
        <v>9222</v>
      </c>
      <c r="B18445">
        <v>0.360171141839014</v>
      </c>
      <c r="C18445">
        <v>0.25981925090866997</v>
      </c>
      <c r="D18445">
        <v>0.26506115388787099</v>
      </c>
      <c r="E18445">
        <v>14.090567038111301</v>
      </c>
      <c r="F18445">
        <v>15.7595978132581</v>
      </c>
      <c r="G18445">
        <v>43.104615987888202</v>
      </c>
      <c r="H18445">
        <v>-0.90639550206995301</v>
      </c>
      <c r="I18445">
        <v>-0.82904081548825503</v>
      </c>
      <c r="J18445">
        <v>-0.76085764101303099</v>
      </c>
      <c r="K18445">
        <v>-0.933301957444583</v>
      </c>
      <c r="L18445">
        <v>-5.13563694186651</v>
      </c>
      <c r="M18445">
        <v>128</v>
      </c>
    </row>
    <row r="18447" spans="1:13" x14ac:dyDescent="0.3">
      <c r="A18447">
        <v>9223</v>
      </c>
      <c r="B18447">
        <v>0.360131422021579</v>
      </c>
      <c r="C18447">
        <v>0.25985007590032799</v>
      </c>
      <c r="D18447">
        <v>0.26504631286977598</v>
      </c>
      <c r="E18447">
        <v>13.6481806061364</v>
      </c>
      <c r="F18447">
        <v>15.408413310193399</v>
      </c>
      <c r="G18447">
        <v>42.469662675671003</v>
      </c>
      <c r="H18447">
        <v>-0.75956291061238101</v>
      </c>
      <c r="I18447">
        <v>-0.61168503122099405</v>
      </c>
      <c r="J18447">
        <v>-1.2228907150770401</v>
      </c>
      <c r="K18447">
        <v>-0.95525097313534801</v>
      </c>
      <c r="L18447">
        <v>-5.1363821986971896</v>
      </c>
      <c r="M18447">
        <v>128</v>
      </c>
    </row>
    <row r="18449" spans="1:13" x14ac:dyDescent="0.3">
      <c r="A18449">
        <v>9224</v>
      </c>
      <c r="B18449">
        <v>0.36011071649015403</v>
      </c>
      <c r="C18449">
        <v>0.25985199809269</v>
      </c>
      <c r="D18449">
        <v>0.26501387005077298</v>
      </c>
      <c r="E18449">
        <v>12.7340094500093</v>
      </c>
      <c r="F18449">
        <v>15.8827681631846</v>
      </c>
      <c r="G18449">
        <v>42.535858315410998</v>
      </c>
      <c r="H18449">
        <v>-0.75368802057301398</v>
      </c>
      <c r="I18449">
        <v>-0.52896031733979298</v>
      </c>
      <c r="J18449">
        <v>-1.39255618998979</v>
      </c>
      <c r="K18449">
        <v>-0.95383258110275804</v>
      </c>
      <c r="L18449">
        <v>-5.1359494689245304</v>
      </c>
      <c r="M18449">
        <v>128</v>
      </c>
    </row>
    <row r="18451" spans="1:13" x14ac:dyDescent="0.3">
      <c r="A18451">
        <v>9225</v>
      </c>
      <c r="B18451">
        <v>0.36008193849027698</v>
      </c>
      <c r="C18451">
        <v>0.259886054731093</v>
      </c>
      <c r="D18451">
        <v>0.26498463025687402</v>
      </c>
      <c r="E18451">
        <v>11.3232105232305</v>
      </c>
      <c r="F18451">
        <v>16.6150538926214</v>
      </c>
      <c r="G18451">
        <v>42.487901819425097</v>
      </c>
      <c r="H18451">
        <v>-0.76381749834420698</v>
      </c>
      <c r="I18451">
        <v>-0.49077585783883898</v>
      </c>
      <c r="J18451">
        <v>-1.45131249629828</v>
      </c>
      <c r="K18451">
        <v>-0.96335263610116195</v>
      </c>
      <c r="L18451">
        <v>-5.1391709016765201</v>
      </c>
      <c r="M18451">
        <v>128</v>
      </c>
    </row>
    <row r="18453" spans="1:13" x14ac:dyDescent="0.3">
      <c r="A18453">
        <v>9226</v>
      </c>
      <c r="B18453">
        <v>0.36003841242040602</v>
      </c>
      <c r="C18453">
        <v>0.25993750651987402</v>
      </c>
      <c r="D18453">
        <v>0.26497274974194801</v>
      </c>
      <c r="E18453">
        <v>11.2453193110589</v>
      </c>
      <c r="F18453">
        <v>16.792282026011499</v>
      </c>
      <c r="G18453">
        <v>42.074351199771897</v>
      </c>
      <c r="H18453">
        <v>-0.75088122830152804</v>
      </c>
      <c r="I18453">
        <v>-0.49859065091064297</v>
      </c>
      <c r="J18453">
        <v>-1.40351305597328</v>
      </c>
      <c r="K18453">
        <v>-0.96748760948430801</v>
      </c>
      <c r="L18453">
        <v>-5.13907473950482</v>
      </c>
      <c r="M18453">
        <v>128</v>
      </c>
    </row>
    <row r="18455" spans="1:13" x14ac:dyDescent="0.3">
      <c r="A18455">
        <v>9227</v>
      </c>
      <c r="B18455">
        <v>0.35999690267836698</v>
      </c>
      <c r="C18455">
        <v>0.26000002536045902</v>
      </c>
      <c r="D18455">
        <v>0.26499349417736001</v>
      </c>
      <c r="E18455">
        <v>11.7317700721932</v>
      </c>
      <c r="F18455">
        <v>17.089896457422</v>
      </c>
      <c r="G18455">
        <v>41.8314716286513</v>
      </c>
      <c r="H18455">
        <v>-0.77462110555200603</v>
      </c>
      <c r="I18455">
        <v>-0.54801568464357697</v>
      </c>
      <c r="J18455">
        <v>-1.3585438376594401</v>
      </c>
      <c r="K18455">
        <v>-0.98950874680384904</v>
      </c>
      <c r="L18455">
        <v>-5.1657357016089396</v>
      </c>
      <c r="M18455">
        <v>128</v>
      </c>
    </row>
    <row r="18457" spans="1:13" x14ac:dyDescent="0.3">
      <c r="A18457">
        <v>9228</v>
      </c>
      <c r="B18457">
        <v>0.35998331071693601</v>
      </c>
      <c r="C18457">
        <v>0.260015770416055</v>
      </c>
      <c r="D18457">
        <v>0.26500738154600501</v>
      </c>
      <c r="E18457">
        <v>11.627734198757199</v>
      </c>
      <c r="F18457">
        <v>17.602484690273702</v>
      </c>
      <c r="G18457">
        <v>41.946935104426998</v>
      </c>
      <c r="H18457">
        <v>-0.80765741446941697</v>
      </c>
      <c r="I18457">
        <v>-0.58145820738709497</v>
      </c>
      <c r="J18457">
        <v>-1.3097379934718401</v>
      </c>
      <c r="K18457">
        <v>-0.974771893990663</v>
      </c>
      <c r="L18457">
        <v>-5.14683983486968</v>
      </c>
      <c r="M18457">
        <v>128</v>
      </c>
    </row>
    <row r="18459" spans="1:13" x14ac:dyDescent="0.3">
      <c r="A18459">
        <v>9229</v>
      </c>
      <c r="B18459">
        <v>0.35998156649732799</v>
      </c>
      <c r="C18459">
        <v>0.260028830560183</v>
      </c>
      <c r="D18459">
        <v>0.26502630104227598</v>
      </c>
      <c r="E18459">
        <v>11.3689107682022</v>
      </c>
      <c r="F18459">
        <v>17.839542523338899</v>
      </c>
      <c r="G18459">
        <v>42.308615082812302</v>
      </c>
      <c r="H18459">
        <v>-0.81138186642366905</v>
      </c>
      <c r="I18459">
        <v>-0.57502479762594605</v>
      </c>
      <c r="J18459">
        <v>-1.26911955925614</v>
      </c>
      <c r="K18459">
        <v>-0.98780186825615501</v>
      </c>
      <c r="L18459">
        <v>-5.1425365776860597</v>
      </c>
      <c r="M18459">
        <v>128</v>
      </c>
    </row>
    <row r="18461" spans="1:13" x14ac:dyDescent="0.3">
      <c r="A18461">
        <v>9230</v>
      </c>
      <c r="B18461">
        <v>0.35998276483425501</v>
      </c>
      <c r="C18461">
        <v>0.26003283694690899</v>
      </c>
      <c r="D18461">
        <v>0.26500833142539598</v>
      </c>
      <c r="E18461">
        <v>11.6498541286405</v>
      </c>
      <c r="F18461">
        <v>18.182440956931</v>
      </c>
      <c r="G18461">
        <v>42.951805621061602</v>
      </c>
      <c r="H18461">
        <v>-0.79796917166731596</v>
      </c>
      <c r="I18461">
        <v>-0.551142780482057</v>
      </c>
      <c r="J18461">
        <v>-1.27950114348991</v>
      </c>
      <c r="K18461">
        <v>-1.0049427753618601</v>
      </c>
      <c r="L18461">
        <v>-5.1506622811948004</v>
      </c>
      <c r="M18461">
        <v>128</v>
      </c>
    </row>
    <row r="18463" spans="1:13" x14ac:dyDescent="0.3">
      <c r="A18463">
        <v>9231</v>
      </c>
      <c r="B18463">
        <v>0.35997803174359999</v>
      </c>
      <c r="C18463">
        <v>0.26002638638319903</v>
      </c>
      <c r="D18463">
        <v>0.26501710742428403</v>
      </c>
      <c r="E18463">
        <v>11.7273054672944</v>
      </c>
      <c r="F18463">
        <v>18.370337684945401</v>
      </c>
      <c r="G18463">
        <v>42.910618850300999</v>
      </c>
      <c r="H18463">
        <v>-0.80397170005872298</v>
      </c>
      <c r="I18463">
        <v>-0.55288630883039103</v>
      </c>
      <c r="J18463">
        <v>-1.27446299722675</v>
      </c>
      <c r="K18463">
        <v>-1.01556869533483</v>
      </c>
      <c r="L18463">
        <v>-5.1447242670922497</v>
      </c>
      <c r="M18463">
        <v>128</v>
      </c>
    </row>
    <row r="18465" spans="1:13" x14ac:dyDescent="0.3">
      <c r="A18465">
        <v>9232</v>
      </c>
      <c r="B18465">
        <v>0.35998876044288602</v>
      </c>
      <c r="C18465">
        <v>0.26002192032730398</v>
      </c>
      <c r="D18465">
        <v>0.26500490988706099</v>
      </c>
      <c r="E18465">
        <v>11.9683499150036</v>
      </c>
      <c r="F18465">
        <v>18.491209894362001</v>
      </c>
      <c r="G18465">
        <v>42.876156184048597</v>
      </c>
      <c r="H18465">
        <v>-0.81857555086937195</v>
      </c>
      <c r="I18465">
        <v>-0.55245739978450004</v>
      </c>
      <c r="J18465">
        <v>-1.2526524802379899</v>
      </c>
      <c r="K18465">
        <v>-1.0280938181988899</v>
      </c>
      <c r="L18465">
        <v>-5.1519364299698296</v>
      </c>
      <c r="M18465">
        <v>128</v>
      </c>
    </row>
    <row r="18467" spans="1:13" x14ac:dyDescent="0.3">
      <c r="A18467">
        <v>9233</v>
      </c>
      <c r="B18467">
        <v>0.35996532879093002</v>
      </c>
      <c r="C18467">
        <v>0.26005484335011297</v>
      </c>
      <c r="D18467">
        <v>0.26503119739071701</v>
      </c>
      <c r="E18467">
        <v>12.000124395058499</v>
      </c>
      <c r="F18467">
        <v>18.583976361968901</v>
      </c>
      <c r="G18467">
        <v>42.730263951126602</v>
      </c>
      <c r="H18467">
        <v>-0.84233896399953301</v>
      </c>
      <c r="I18467">
        <v>-0.56875027603150397</v>
      </c>
      <c r="J18467">
        <v>-1.2118451194167501</v>
      </c>
      <c r="K18467">
        <v>-1.0001106262338899</v>
      </c>
      <c r="L18467">
        <v>-5.1512152136820797</v>
      </c>
      <c r="M18467">
        <v>128</v>
      </c>
    </row>
    <row r="18469" spans="1:13" x14ac:dyDescent="0.3">
      <c r="A18469">
        <v>9234</v>
      </c>
      <c r="B18469">
        <v>0.35995928648097802</v>
      </c>
      <c r="C18469">
        <v>0.26007018836629803</v>
      </c>
      <c r="D18469">
        <v>0.26507380771681799</v>
      </c>
      <c r="E18469">
        <v>12.2257394550361</v>
      </c>
      <c r="F18469">
        <v>18.603400708919601</v>
      </c>
      <c r="G18469">
        <v>42.922669809445601</v>
      </c>
      <c r="H18469">
        <v>-0.86064772224052699</v>
      </c>
      <c r="I18469">
        <v>-0.58869223869393605</v>
      </c>
      <c r="J18469">
        <v>-1.16871731070139</v>
      </c>
      <c r="K18469">
        <v>-1.03744558939682</v>
      </c>
      <c r="L18469">
        <v>-5.15962940370592</v>
      </c>
      <c r="M18469">
        <v>128</v>
      </c>
    </row>
    <row r="18471" spans="1:13" x14ac:dyDescent="0.3">
      <c r="A18471">
        <v>9235</v>
      </c>
      <c r="B18471">
        <v>0.3599710239483</v>
      </c>
      <c r="C18471">
        <v>0.26005704736558799</v>
      </c>
      <c r="D18471">
        <v>0.265116775720936</v>
      </c>
      <c r="E18471">
        <v>12.5662803243866</v>
      </c>
      <c r="F18471">
        <v>18.716150852184299</v>
      </c>
      <c r="G18471">
        <v>43.3612103406196</v>
      </c>
      <c r="H18471">
        <v>-0.88643236347070697</v>
      </c>
      <c r="I18471">
        <v>-0.60860372283646602</v>
      </c>
      <c r="J18471">
        <v>-1.1267013244395101</v>
      </c>
      <c r="K18471">
        <v>-1.0443933063022199</v>
      </c>
      <c r="L18471">
        <v>-5.1583552549308802</v>
      </c>
      <c r="M18471">
        <v>128</v>
      </c>
    </row>
    <row r="18473" spans="1:13" x14ac:dyDescent="0.3">
      <c r="A18473">
        <v>9236</v>
      </c>
      <c r="B18473">
        <v>0.35997862616892901</v>
      </c>
      <c r="C18473">
        <v>0.26003918422738298</v>
      </c>
      <c r="D18473">
        <v>0.26511756818523302</v>
      </c>
      <c r="E18473">
        <v>12.9695333586918</v>
      </c>
      <c r="F18473">
        <v>18.670264590335201</v>
      </c>
      <c r="G18473">
        <v>43.800961606184401</v>
      </c>
      <c r="H18473">
        <v>-0.91093584819127804</v>
      </c>
      <c r="I18473">
        <v>-0.61359773574564702</v>
      </c>
      <c r="J18473">
        <v>-1.0796247343650101</v>
      </c>
      <c r="K18473">
        <v>-1.0336471836146299</v>
      </c>
      <c r="L18473">
        <v>-5.16376437708906</v>
      </c>
      <c r="M18473">
        <v>128</v>
      </c>
    </row>
    <row r="18475" spans="1:13" x14ac:dyDescent="0.3">
      <c r="A18475">
        <v>9237</v>
      </c>
      <c r="B18475">
        <v>0.359969707368474</v>
      </c>
      <c r="C18475">
        <v>0.26005479360615702</v>
      </c>
      <c r="D18475">
        <v>0.26510748559742803</v>
      </c>
      <c r="E18475">
        <v>13.2061157092896</v>
      </c>
      <c r="F18475">
        <v>18.402957827230999</v>
      </c>
      <c r="G18475">
        <v>43.932017969533703</v>
      </c>
      <c r="H18475">
        <v>-0.92437810875965198</v>
      </c>
      <c r="I18475">
        <v>-0.62134312308111905</v>
      </c>
      <c r="J18475">
        <v>-1.0502497743861099</v>
      </c>
      <c r="K18475">
        <v>-1.06381806498583</v>
      </c>
      <c r="L18475">
        <v>-5.1728276617718896</v>
      </c>
      <c r="M18475">
        <v>128</v>
      </c>
    </row>
    <row r="18477" spans="1:13" x14ac:dyDescent="0.3">
      <c r="A18477">
        <v>9238</v>
      </c>
      <c r="B18477">
        <v>0.35994976713197502</v>
      </c>
      <c r="C18477">
        <v>0.26006800441383798</v>
      </c>
      <c r="D18477">
        <v>0.265106251736693</v>
      </c>
      <c r="E18477">
        <v>13.453086238815599</v>
      </c>
      <c r="F18477">
        <v>18.033104221392499</v>
      </c>
      <c r="G18477">
        <v>43.7993001601833</v>
      </c>
      <c r="H18477">
        <v>-0.92933449802135004</v>
      </c>
      <c r="I18477">
        <v>-0.61504115481717703</v>
      </c>
      <c r="J18477">
        <v>-1.04772478419714</v>
      </c>
      <c r="K18477">
        <v>-1.07547772830459</v>
      </c>
      <c r="L18477">
        <v>-5.1750393917210102</v>
      </c>
      <c r="M18477">
        <v>128</v>
      </c>
    </row>
    <row r="18479" spans="1:13" x14ac:dyDescent="0.3">
      <c r="A18479">
        <v>9239</v>
      </c>
      <c r="B18479">
        <v>0.35995926175994403</v>
      </c>
      <c r="C18479">
        <v>0.26006403470288098</v>
      </c>
      <c r="D18479">
        <v>0.26509298248785701</v>
      </c>
      <c r="E18479">
        <v>12.972024549689101</v>
      </c>
      <c r="F18479">
        <v>17.801923867591</v>
      </c>
      <c r="G18479">
        <v>43.546846016500098</v>
      </c>
      <c r="H18479">
        <v>-0.94885556402058602</v>
      </c>
      <c r="I18479">
        <v>-0.62354548774061702</v>
      </c>
      <c r="J18479">
        <v>-1.04143893578417</v>
      </c>
      <c r="K18479">
        <v>-1.07980502603113</v>
      </c>
      <c r="L18479">
        <v>-5.1691254181613999</v>
      </c>
      <c r="M18479">
        <v>128</v>
      </c>
    </row>
    <row r="18481" spans="1:13" x14ac:dyDescent="0.3">
      <c r="A18481">
        <v>9240</v>
      </c>
      <c r="B18481">
        <v>0.35996243443231801</v>
      </c>
      <c r="C18481">
        <v>0.26005084083066199</v>
      </c>
      <c r="D18481">
        <v>0.26509742170789402</v>
      </c>
      <c r="E18481">
        <v>12.8447160990674</v>
      </c>
      <c r="F18481">
        <v>17.835347893594498</v>
      </c>
      <c r="G18481">
        <v>43.452636019350997</v>
      </c>
      <c r="H18481">
        <v>-0.95950395241750797</v>
      </c>
      <c r="I18481">
        <v>-0.632118911393872</v>
      </c>
      <c r="J18481">
        <v>-1.03401863016229</v>
      </c>
      <c r="K18481">
        <v>-1.0531200233840901</v>
      </c>
      <c r="L18481">
        <v>-5.1826362032853996</v>
      </c>
      <c r="M18481">
        <v>128</v>
      </c>
    </row>
    <row r="18483" spans="1:13" x14ac:dyDescent="0.3">
      <c r="A18483">
        <v>9241</v>
      </c>
      <c r="B18483">
        <v>0.35997103136796699</v>
      </c>
      <c r="C18483">
        <v>0.26003758766794699</v>
      </c>
      <c r="D18483">
        <v>0.26508518243163298</v>
      </c>
      <c r="E18483">
        <v>12.718972193088</v>
      </c>
      <c r="F18483">
        <v>17.664927008909402</v>
      </c>
      <c r="G18483">
        <v>43.742540686097001</v>
      </c>
      <c r="H18483">
        <v>-0.96307453635529106</v>
      </c>
      <c r="I18483">
        <v>-0.62611576803516</v>
      </c>
      <c r="J18483">
        <v>-1.0484919333887801</v>
      </c>
      <c r="K18483">
        <v>-1.09278691921078</v>
      </c>
      <c r="L18483">
        <v>-5.1664809584396201</v>
      </c>
      <c r="M18483">
        <v>128</v>
      </c>
    </row>
    <row r="18485" spans="1:13" x14ac:dyDescent="0.3">
      <c r="A18485">
        <v>9242</v>
      </c>
      <c r="B18485">
        <v>0.35996593778056302</v>
      </c>
      <c r="C18485">
        <v>0.260027864435251</v>
      </c>
      <c r="D18485">
        <v>0.26505825538365801</v>
      </c>
      <c r="E18485">
        <v>12.5613261893835</v>
      </c>
      <c r="F18485">
        <v>17.5990879089019</v>
      </c>
      <c r="G18485">
        <v>43.694446073370997</v>
      </c>
      <c r="H18485">
        <v>-0.95646555550992995</v>
      </c>
      <c r="I18485">
        <v>-0.62718810313594897</v>
      </c>
      <c r="J18485">
        <v>-1.05434028160947</v>
      </c>
      <c r="K18485">
        <v>-1.11677938105019</v>
      </c>
      <c r="L18485">
        <v>-5.1684522829594899</v>
      </c>
      <c r="M18485">
        <v>128</v>
      </c>
    </row>
    <row r="18487" spans="1:13" x14ac:dyDescent="0.3">
      <c r="A18487">
        <v>9243</v>
      </c>
      <c r="B18487">
        <v>0.35996193095539503</v>
      </c>
      <c r="C18487">
        <v>0.26001213599591699</v>
      </c>
      <c r="D18487">
        <v>0.26501419282754501</v>
      </c>
      <c r="E18487">
        <v>12.6092355251445</v>
      </c>
      <c r="F18487">
        <v>17.316168793728998</v>
      </c>
      <c r="G18487">
        <v>43.292621663705901</v>
      </c>
      <c r="H18487">
        <v>-0.94278717756867203</v>
      </c>
      <c r="I18487">
        <v>-0.62089468295642902</v>
      </c>
      <c r="J18487">
        <v>-1.07660179391174</v>
      </c>
      <c r="K18487">
        <v>-1.08857982419886</v>
      </c>
      <c r="L18487">
        <v>-5.1694139046765004</v>
      </c>
      <c r="M18487">
        <v>128</v>
      </c>
    </row>
    <row r="18489" spans="1:13" x14ac:dyDescent="0.3">
      <c r="A18489">
        <v>9244</v>
      </c>
      <c r="B18489">
        <v>0.35997975250457398</v>
      </c>
      <c r="C18489">
        <v>0.25998245704312101</v>
      </c>
      <c r="D18489">
        <v>0.264992483110562</v>
      </c>
      <c r="E18489">
        <v>12.5301718356823</v>
      </c>
      <c r="F18489">
        <v>17.075168568398201</v>
      </c>
      <c r="G18489">
        <v>43.0666421422439</v>
      </c>
      <c r="H18489">
        <v>-0.94244395171807904</v>
      </c>
      <c r="I18489">
        <v>-0.62389589519192401</v>
      </c>
      <c r="J18489">
        <v>-1.0994525306670799</v>
      </c>
      <c r="K18489">
        <v>-1.09216186509472</v>
      </c>
      <c r="L18489">
        <v>-5.16489428260655</v>
      </c>
      <c r="M18489">
        <v>128</v>
      </c>
    </row>
    <row r="18491" spans="1:13" x14ac:dyDescent="0.3">
      <c r="A18491">
        <v>9245</v>
      </c>
      <c r="B18491">
        <v>0.35999489890263398</v>
      </c>
      <c r="C18491">
        <v>0.259957224743677</v>
      </c>
      <c r="D18491">
        <v>0.26500877096978998</v>
      </c>
      <c r="E18491">
        <v>12.1516221625337</v>
      </c>
      <c r="F18491">
        <v>17.003814293884101</v>
      </c>
      <c r="G18491">
        <v>42.8353243448245</v>
      </c>
      <c r="H18491">
        <v>-0.94607836301520298</v>
      </c>
      <c r="I18491">
        <v>-0.61967900409446397</v>
      </c>
      <c r="J18491">
        <v>-1.12683945769169</v>
      </c>
      <c r="K18491">
        <v>-1.1120193535509899</v>
      </c>
      <c r="L18491">
        <v>-5.1706880534515403</v>
      </c>
      <c r="M18491">
        <v>128</v>
      </c>
    </row>
    <row r="18493" spans="1:13" x14ac:dyDescent="0.3">
      <c r="A18493">
        <v>9246</v>
      </c>
      <c r="B18493">
        <v>0.35999353805553502</v>
      </c>
      <c r="C18493">
        <v>0.25995354713535701</v>
      </c>
      <c r="D18493">
        <v>0.264983479277139</v>
      </c>
      <c r="E18493">
        <v>12.0331055257315</v>
      </c>
      <c r="F18493">
        <v>16.745139980621602</v>
      </c>
      <c r="G18493">
        <v>43.080968661533099</v>
      </c>
      <c r="H18493">
        <v>-0.94240593873709599</v>
      </c>
      <c r="I18493">
        <v>-0.587932703838838</v>
      </c>
      <c r="J18493">
        <v>-1.1819711011964</v>
      </c>
      <c r="K18493">
        <v>-1.1245204358721299</v>
      </c>
      <c r="L18493">
        <v>-5.1702312831359603</v>
      </c>
      <c r="M18493">
        <v>128</v>
      </c>
    </row>
    <row r="18495" spans="1:13" x14ac:dyDescent="0.3">
      <c r="A18495">
        <v>9247</v>
      </c>
      <c r="B18495">
        <v>0.35999639294504898</v>
      </c>
      <c r="C18495">
        <v>0.25995012108052701</v>
      </c>
      <c r="D18495">
        <v>0.26494731355446199</v>
      </c>
      <c r="E18495">
        <v>11.832278354129</v>
      </c>
      <c r="F18495">
        <v>16.648487523243801</v>
      </c>
      <c r="G18495">
        <v>42.883923531211501</v>
      </c>
      <c r="H18495">
        <v>-0.94696864964026795</v>
      </c>
      <c r="I18495">
        <v>-0.59035393698541805</v>
      </c>
      <c r="J18495">
        <v>-1.1668458942659501</v>
      </c>
      <c r="K18495">
        <v>-1.11586584041903</v>
      </c>
      <c r="L18495">
        <v>-5.1758567701804701</v>
      </c>
      <c r="M18495">
        <v>128</v>
      </c>
    </row>
    <row r="18497" spans="1:13" x14ac:dyDescent="0.3">
      <c r="A18497">
        <v>9248</v>
      </c>
      <c r="B18497">
        <v>0.359994125252111</v>
      </c>
      <c r="C18497">
        <v>0.259944643344446</v>
      </c>
      <c r="D18497">
        <v>0.26496800012044802</v>
      </c>
      <c r="E18497">
        <v>12.199341234570101</v>
      </c>
      <c r="F18497">
        <v>16.464596961137701</v>
      </c>
      <c r="G18497">
        <v>42.560428271809499</v>
      </c>
      <c r="H18497">
        <v>-0.95179875605726705</v>
      </c>
      <c r="I18497">
        <v>-0.60486022335540901</v>
      </c>
      <c r="J18497">
        <v>-1.14893331392133</v>
      </c>
      <c r="K18497">
        <v>-1.1336558421837299</v>
      </c>
      <c r="L18497">
        <v>-5.1698947155350101</v>
      </c>
      <c r="M18497">
        <v>128</v>
      </c>
    </row>
    <row r="18499" spans="1:13" x14ac:dyDescent="0.3">
      <c r="A18499">
        <v>9249</v>
      </c>
      <c r="B18499">
        <v>0.35998014410747597</v>
      </c>
      <c r="C18499">
        <v>0.25995494718027801</v>
      </c>
      <c r="D18499">
        <v>0.26497737665515703</v>
      </c>
      <c r="E18499">
        <v>12.6153450905694</v>
      </c>
      <c r="F18499">
        <v>16.512263450196201</v>
      </c>
      <c r="G18499">
        <v>42.372896866320502</v>
      </c>
      <c r="H18499">
        <v>-0.95547132642149701</v>
      </c>
      <c r="I18499">
        <v>-0.61919833943949698</v>
      </c>
      <c r="J18499">
        <v>-1.1400349379419099</v>
      </c>
      <c r="K18499">
        <v>-1.1080767045112401</v>
      </c>
      <c r="L18499">
        <v>-5.1735007969737996</v>
      </c>
      <c r="M18499">
        <v>128</v>
      </c>
    </row>
    <row r="18501" spans="1:13" x14ac:dyDescent="0.3">
      <c r="A18501">
        <v>9250</v>
      </c>
      <c r="B18501">
        <v>0.36001744939684199</v>
      </c>
      <c r="C18501">
        <v>0.25992063936497201</v>
      </c>
      <c r="D18501">
        <v>0.26498949446437797</v>
      </c>
      <c r="E18501">
        <v>12.6982933845714</v>
      </c>
      <c r="F18501">
        <v>16.554135671206101</v>
      </c>
      <c r="G18501">
        <v>42.571810491658901</v>
      </c>
      <c r="H18501">
        <v>-0.95848112398409901</v>
      </c>
      <c r="I18501">
        <v>-0.62791282908926405</v>
      </c>
      <c r="J18501">
        <v>-1.1244776324555299</v>
      </c>
      <c r="K18501">
        <v>-1.1709667648037301</v>
      </c>
      <c r="L18501">
        <v>-5.17390948620353</v>
      </c>
      <c r="M18501">
        <v>128</v>
      </c>
    </row>
    <row r="18503" spans="1:13" x14ac:dyDescent="0.3">
      <c r="A18503">
        <v>9251</v>
      </c>
      <c r="B18503">
        <v>0.360015849466714</v>
      </c>
      <c r="C18503">
        <v>0.25992107099887102</v>
      </c>
      <c r="D18503">
        <v>0.26498064855567399</v>
      </c>
      <c r="E18503">
        <v>12.836007216082301</v>
      </c>
      <c r="F18503">
        <v>16.528871713376901</v>
      </c>
      <c r="G18503">
        <v>42.866080181327703</v>
      </c>
      <c r="H18503">
        <v>-0.95412661574819202</v>
      </c>
      <c r="I18503">
        <v>-0.63280955963031205</v>
      </c>
      <c r="J18503">
        <v>-1.11507604989293</v>
      </c>
      <c r="K18503">
        <v>-1.13692535602156</v>
      </c>
      <c r="L18503">
        <v>-5.1720583643982803</v>
      </c>
      <c r="M18503">
        <v>128</v>
      </c>
    </row>
    <row r="18505" spans="1:13" x14ac:dyDescent="0.3">
      <c r="A18505">
        <v>9252</v>
      </c>
      <c r="B18505">
        <v>0.360016804660173</v>
      </c>
      <c r="C18505">
        <v>0.25991603615896702</v>
      </c>
      <c r="D18505">
        <v>0.26498732310562101</v>
      </c>
      <c r="E18505">
        <v>12.9590230689451</v>
      </c>
      <c r="F18505">
        <v>16.530046384608799</v>
      </c>
      <c r="G18505">
        <v>43.008086028285199</v>
      </c>
      <c r="H18505">
        <v>-0.949302936390922</v>
      </c>
      <c r="I18505">
        <v>-0.64260612109989401</v>
      </c>
      <c r="J18505">
        <v>-1.1153710171648299</v>
      </c>
      <c r="K18505">
        <v>-1.14803208685303</v>
      </c>
      <c r="L18505">
        <v>-5.1736450402313503</v>
      </c>
      <c r="M18505">
        <v>128</v>
      </c>
    </row>
    <row r="18507" spans="1:13" x14ac:dyDescent="0.3">
      <c r="A18507">
        <v>9253</v>
      </c>
      <c r="B18507">
        <v>0.360022762935792</v>
      </c>
      <c r="C18507">
        <v>0.25991392526009499</v>
      </c>
      <c r="D18507">
        <v>0.26498682254242001</v>
      </c>
      <c r="E18507">
        <v>13.283152997803599</v>
      </c>
      <c r="F18507">
        <v>16.283822833784399</v>
      </c>
      <c r="G18507">
        <v>43.018765230081101</v>
      </c>
      <c r="H18507">
        <v>-0.93205872327852102</v>
      </c>
      <c r="I18507">
        <v>-0.61789771764476698</v>
      </c>
      <c r="J18507">
        <v>-1.1467978718616201</v>
      </c>
      <c r="K18507">
        <v>-1.15659052013443</v>
      </c>
      <c r="L18507">
        <v>-5.1731642293728397</v>
      </c>
      <c r="M18507">
        <v>128</v>
      </c>
    </row>
    <row r="18509" spans="1:13" x14ac:dyDescent="0.3">
      <c r="A18509">
        <v>9254</v>
      </c>
      <c r="B18509">
        <v>0.36004675311994599</v>
      </c>
      <c r="C18509">
        <v>0.25987905407553502</v>
      </c>
      <c r="D18509">
        <v>0.26498581624989498</v>
      </c>
      <c r="E18509">
        <v>13.3247297542331</v>
      </c>
      <c r="F18509">
        <v>16.145509540540299</v>
      </c>
      <c r="G18509">
        <v>42.978258885427898</v>
      </c>
      <c r="H18509">
        <v>-0.91993469404152794</v>
      </c>
      <c r="I18509">
        <v>-0.60146037956217102</v>
      </c>
      <c r="J18509">
        <v>-1.1697422049519599</v>
      </c>
      <c r="K18509">
        <v>-1.1716399000056399</v>
      </c>
      <c r="L18509">
        <v>-5.1759529323521702</v>
      </c>
      <c r="M18509">
        <v>128</v>
      </c>
    </row>
    <row r="18511" spans="1:13" x14ac:dyDescent="0.3">
      <c r="A18511">
        <v>9255</v>
      </c>
      <c r="B18511">
        <v>0.360049899835021</v>
      </c>
      <c r="C18511">
        <v>0.25986810568049701</v>
      </c>
      <c r="D18511">
        <v>0.264973025760944</v>
      </c>
      <c r="E18511">
        <v>13.3661140195921</v>
      </c>
      <c r="F18511">
        <v>15.932486774376899</v>
      </c>
      <c r="G18511">
        <v>42.822344599507502</v>
      </c>
      <c r="H18511">
        <v>-0.91340707350647998</v>
      </c>
      <c r="I18511">
        <v>-0.58003287825639505</v>
      </c>
      <c r="J18511">
        <v>-1.2081254593873001</v>
      </c>
      <c r="K18511">
        <v>-1.1585378041113701</v>
      </c>
      <c r="L18511">
        <v>-5.1723468509133799</v>
      </c>
      <c r="M18511">
        <v>128</v>
      </c>
    </row>
    <row r="18513" spans="1:13" x14ac:dyDescent="0.3">
      <c r="A18513">
        <v>9256</v>
      </c>
      <c r="B18513">
        <v>0.360057356813197</v>
      </c>
      <c r="C18513">
        <v>0.25986977684380802</v>
      </c>
      <c r="D18513">
        <v>0.26498658223682803</v>
      </c>
      <c r="E18513">
        <v>13.2902571796561</v>
      </c>
      <c r="F18513">
        <v>15.68698837162</v>
      </c>
      <c r="G18513">
        <v>42.666859625599898</v>
      </c>
      <c r="H18513">
        <v>-0.90435035883075698</v>
      </c>
      <c r="I18513">
        <v>-0.551807842979398</v>
      </c>
      <c r="J18513">
        <v>-1.25292808927702</v>
      </c>
      <c r="K18513">
        <v>-1.1616390341487299</v>
      </c>
      <c r="L18513">
        <v>-5.1772270811272101</v>
      </c>
      <c r="M18513">
        <v>128</v>
      </c>
    </row>
    <row r="18515" spans="1:13" x14ac:dyDescent="0.3">
      <c r="A18515">
        <v>9257</v>
      </c>
      <c r="B18515">
        <v>0.36004844089674798</v>
      </c>
      <c r="C18515">
        <v>0.259879712870351</v>
      </c>
      <c r="D18515">
        <v>0.26499906069403301</v>
      </c>
      <c r="E18515">
        <v>13.0955294986785</v>
      </c>
      <c r="F18515">
        <v>15.6835514938334</v>
      </c>
      <c r="G18515">
        <v>42.804588618342102</v>
      </c>
      <c r="H18515">
        <v>-0.88787254111284697</v>
      </c>
      <c r="I18515">
        <v>-0.52784532018083796</v>
      </c>
      <c r="J18515">
        <v>-1.2762996408576299</v>
      </c>
      <c r="K18515">
        <v>-1.1686588726829099</v>
      </c>
      <c r="L18515">
        <v>-5.1706640129086097</v>
      </c>
      <c r="M18515">
        <v>128</v>
      </c>
    </row>
    <row r="18517" spans="1:13" x14ac:dyDescent="0.3">
      <c r="A18517">
        <v>9258</v>
      </c>
      <c r="B18517">
        <v>0.36005100944875401</v>
      </c>
      <c r="C18517">
        <v>0.25988942276214899</v>
      </c>
      <c r="D18517">
        <v>0.26500803011230101</v>
      </c>
      <c r="E18517">
        <v>12.8430833595474</v>
      </c>
      <c r="F18517">
        <v>15.851359695960801</v>
      </c>
      <c r="G18517">
        <v>42.9303381179976</v>
      </c>
      <c r="H18517">
        <v>-0.86789694358574099</v>
      </c>
      <c r="I18517">
        <v>-0.529469003050419</v>
      </c>
      <c r="J18517">
        <v>-1.2899373286212801</v>
      </c>
      <c r="K18517">
        <v>-1.15445091181408</v>
      </c>
      <c r="L18517">
        <v>-5.1788618380461298</v>
      </c>
      <c r="M18517">
        <v>128</v>
      </c>
    </row>
    <row r="18519" spans="1:13" x14ac:dyDescent="0.3">
      <c r="A18519">
        <v>9259</v>
      </c>
      <c r="B18519">
        <v>0.360052945008277</v>
      </c>
      <c r="C18519">
        <v>0.25988466553940898</v>
      </c>
      <c r="D18519">
        <v>0.26501571107608601</v>
      </c>
      <c r="E18519">
        <v>12.7157726959814</v>
      </c>
      <c r="F18519">
        <v>15.819218536400401</v>
      </c>
      <c r="G18519">
        <v>43.0007510140208</v>
      </c>
      <c r="H18519">
        <v>-0.86484375724697604</v>
      </c>
      <c r="I18519">
        <v>-0.54030306557156804</v>
      </c>
      <c r="J18519">
        <v>-1.29319681590813</v>
      </c>
      <c r="K18519">
        <v>-1.1910646586892499</v>
      </c>
      <c r="L18519">
        <v>-5.1753519187790404</v>
      </c>
      <c r="M18519">
        <v>128</v>
      </c>
    </row>
    <row r="18521" spans="1:13" x14ac:dyDescent="0.3">
      <c r="A18521">
        <v>9260</v>
      </c>
      <c r="B18521">
        <v>0.360051290434518</v>
      </c>
      <c r="C18521">
        <v>0.25989991255456701</v>
      </c>
      <c r="D18521">
        <v>0.26502386581308002</v>
      </c>
      <c r="E18521">
        <v>12.567854328762699</v>
      </c>
      <c r="F18521">
        <v>15.8906055029175</v>
      </c>
      <c r="G18521">
        <v>43.414908194605999</v>
      </c>
      <c r="H18521">
        <v>-0.85945897828523399</v>
      </c>
      <c r="I18521">
        <v>-0.53726761950984503</v>
      </c>
      <c r="J18521">
        <v>-1.2993302371706801</v>
      </c>
      <c r="K18521">
        <v>-1.21048941737287</v>
      </c>
      <c r="L18521">
        <v>-5.1741498916327799</v>
      </c>
      <c r="M18521">
        <v>128</v>
      </c>
    </row>
    <row r="18523" spans="1:13" x14ac:dyDescent="0.3">
      <c r="A18523">
        <v>9261</v>
      </c>
      <c r="B18523">
        <v>0.36006488979038098</v>
      </c>
      <c r="C18523">
        <v>0.25988646632668899</v>
      </c>
      <c r="D18523">
        <v>0.26503119236184403</v>
      </c>
      <c r="E18523">
        <v>12.584760026085901</v>
      </c>
      <c r="F18523">
        <v>15.9297824613556</v>
      </c>
      <c r="G18523">
        <v>43.542886116881903</v>
      </c>
      <c r="H18523">
        <v>-0.86204135052431297</v>
      </c>
      <c r="I18523">
        <v>-0.52907154907629705</v>
      </c>
      <c r="J18523">
        <v>-1.30892098156919</v>
      </c>
      <c r="K18523">
        <v>-1.1870498880207401</v>
      </c>
      <c r="L18523">
        <v>-5.1851604602925496</v>
      </c>
      <c r="M18523">
        <v>128</v>
      </c>
    </row>
    <row r="18525" spans="1:13" x14ac:dyDescent="0.3">
      <c r="A18525">
        <v>9262</v>
      </c>
      <c r="B18525">
        <v>0.36006129296682998</v>
      </c>
      <c r="C18525">
        <v>0.25990385053838999</v>
      </c>
      <c r="D18525">
        <v>0.26501026465398297</v>
      </c>
      <c r="E18525">
        <v>12.398649518515301</v>
      </c>
      <c r="F18525">
        <v>15.535248708706799</v>
      </c>
      <c r="G18525">
        <v>43.3653831734512</v>
      </c>
      <c r="H18525">
        <v>-0.83562113760602597</v>
      </c>
      <c r="I18525">
        <v>-0.49301430294868698</v>
      </c>
      <c r="J18525">
        <v>-1.29792628172927</v>
      </c>
      <c r="K18525">
        <v>-1.18808363136652</v>
      </c>
      <c r="L18525">
        <v>-5.1797513381343601</v>
      </c>
      <c r="M18525">
        <v>128</v>
      </c>
    </row>
    <row r="18527" spans="1:13" x14ac:dyDescent="0.3">
      <c r="A18527">
        <v>9263</v>
      </c>
      <c r="B18527">
        <v>0.36005729223086003</v>
      </c>
      <c r="C18527">
        <v>0.25995476823694902</v>
      </c>
      <c r="D18527">
        <v>0.26501543626511498</v>
      </c>
      <c r="E18527">
        <v>12.341687580305001</v>
      </c>
      <c r="F18527">
        <v>15.4682553793688</v>
      </c>
      <c r="G18527">
        <v>43.238980915271497</v>
      </c>
      <c r="H18527">
        <v>-0.81035915465400699</v>
      </c>
      <c r="I18527">
        <v>-0.47861128799611702</v>
      </c>
      <c r="J18527">
        <v>-1.28246573474931</v>
      </c>
      <c r="K18527">
        <v>-1.19149738846191</v>
      </c>
      <c r="L18527">
        <v>-5.2309576945651797</v>
      </c>
      <c r="M18527">
        <v>128</v>
      </c>
    </row>
    <row r="18529" spans="1:13" x14ac:dyDescent="0.3">
      <c r="A18529">
        <v>9264</v>
      </c>
      <c r="B18529">
        <v>0.36008084909381699</v>
      </c>
      <c r="C18529">
        <v>0.25996687120677597</v>
      </c>
      <c r="D18529">
        <v>0.26499218895411403</v>
      </c>
      <c r="E18529">
        <v>12.1879641641235</v>
      </c>
      <c r="F18529">
        <v>15.6354048627007</v>
      </c>
      <c r="G18529">
        <v>43.156102482109603</v>
      </c>
      <c r="H18529">
        <v>-0.79668909830064405</v>
      </c>
      <c r="I18529">
        <v>-0.47570552659244197</v>
      </c>
      <c r="J18529">
        <v>-1.26542202008493</v>
      </c>
      <c r="K18529">
        <v>-1.2271975947059299</v>
      </c>
      <c r="L18529">
        <v>-5.1819390275405599</v>
      </c>
      <c r="M18529">
        <v>128</v>
      </c>
    </row>
    <row r="18531" spans="1:13" x14ac:dyDescent="0.3">
      <c r="A18531">
        <v>9265</v>
      </c>
      <c r="B18531">
        <v>0.36011726030454499</v>
      </c>
      <c r="C18531">
        <v>0.25997984345114</v>
      </c>
      <c r="D18531">
        <v>0.26497786910582999</v>
      </c>
      <c r="E18531">
        <v>11.7896272525462</v>
      </c>
      <c r="F18531">
        <v>16.0070226337523</v>
      </c>
      <c r="G18531">
        <v>43.177178492126302</v>
      </c>
      <c r="H18531">
        <v>-0.79435685235784204</v>
      </c>
      <c r="I18531">
        <v>-0.48299528394482</v>
      </c>
      <c r="J18531">
        <v>-1.22683520541913</v>
      </c>
      <c r="K18531">
        <v>-1.18967030719959</v>
      </c>
      <c r="L18531">
        <v>-5.1877087578426302</v>
      </c>
      <c r="M18531">
        <v>128</v>
      </c>
    </row>
    <row r="18533" spans="1:13" x14ac:dyDescent="0.3">
      <c r="A18533">
        <v>9266</v>
      </c>
      <c r="B18533">
        <v>0.36019732614247302</v>
      </c>
      <c r="C18533">
        <v>0.26000828081045102</v>
      </c>
      <c r="D18533">
        <v>0.26494433213957302</v>
      </c>
      <c r="E18533">
        <v>11.3088378659381</v>
      </c>
      <c r="F18533">
        <v>16.559855733188801</v>
      </c>
      <c r="G18533">
        <v>43.285526696166002</v>
      </c>
      <c r="H18533">
        <v>-0.81468671197273901</v>
      </c>
      <c r="I18533">
        <v>-0.50802882587309295</v>
      </c>
      <c r="J18533">
        <v>-1.1794060566615601</v>
      </c>
      <c r="K18533">
        <v>-1.21664379636174</v>
      </c>
      <c r="L18533">
        <v>-5.19266110968523</v>
      </c>
      <c r="M18533">
        <v>128</v>
      </c>
    </row>
    <row r="18535" spans="1:13" x14ac:dyDescent="0.3">
      <c r="A18535">
        <v>9267</v>
      </c>
      <c r="B18535">
        <v>0.36033279652432298</v>
      </c>
      <c r="C18535">
        <v>0.26001296051436901</v>
      </c>
      <c r="D18535">
        <v>0.26496405920653798</v>
      </c>
      <c r="E18535">
        <v>11.199395642128099</v>
      </c>
      <c r="F18535">
        <v>16.512633569477199</v>
      </c>
      <c r="G18535">
        <v>43.278912957460797</v>
      </c>
      <c r="H18535">
        <v>-0.85121209975258805</v>
      </c>
      <c r="I18535">
        <v>-0.537499444393154</v>
      </c>
      <c r="J18535">
        <v>-1.10587795951625</v>
      </c>
      <c r="K18535">
        <v>-1.2281832569658599</v>
      </c>
      <c r="L18535">
        <v>-5.1964354749244999</v>
      </c>
      <c r="M18535">
        <v>128</v>
      </c>
    </row>
    <row r="18537" spans="1:13" x14ac:dyDescent="0.3">
      <c r="A18537">
        <v>9268</v>
      </c>
      <c r="B18537">
        <v>0.360515697389995</v>
      </c>
      <c r="C18537">
        <v>0.25999393717038999</v>
      </c>
      <c r="D18537">
        <v>0.26504304837141401</v>
      </c>
      <c r="E18537">
        <v>11.198820067931999</v>
      </c>
      <c r="F18537">
        <v>16.3654151213665</v>
      </c>
      <c r="G18537">
        <v>43.129791971480103</v>
      </c>
      <c r="H18537">
        <v>-0.85437478859995897</v>
      </c>
      <c r="I18537">
        <v>-0.54975914077169297</v>
      </c>
      <c r="J18537">
        <v>-1.05604487976687</v>
      </c>
      <c r="K18537">
        <v>-1.23633300101753</v>
      </c>
      <c r="L18537">
        <v>-5.2020609619690097</v>
      </c>
      <c r="M18537">
        <v>128</v>
      </c>
    </row>
    <row r="18539" spans="1:13" x14ac:dyDescent="0.3">
      <c r="A18539">
        <v>9269</v>
      </c>
      <c r="B18539">
        <v>0.36073674549050899</v>
      </c>
      <c r="C18539">
        <v>0.25999391532736599</v>
      </c>
      <c r="D18539">
        <v>0.26507224167858201</v>
      </c>
      <c r="E18539">
        <v>11.572311780625601</v>
      </c>
      <c r="F18539">
        <v>16.4461790463771</v>
      </c>
      <c r="G18539">
        <v>43.242089656719799</v>
      </c>
      <c r="H18539">
        <v>-0.84858865953554596</v>
      </c>
      <c r="I18539">
        <v>-0.55393362129233104</v>
      </c>
      <c r="J18539">
        <v>-1.0026069591123801</v>
      </c>
      <c r="K18539">
        <v>-1.2437615287814301</v>
      </c>
      <c r="L18539">
        <v>-5.2043448135469097</v>
      </c>
      <c r="M18539">
        <v>128</v>
      </c>
    </row>
    <row r="18541" spans="1:13" x14ac:dyDescent="0.3">
      <c r="A18541">
        <v>9270</v>
      </c>
      <c r="B18541">
        <v>0.36089682645462801</v>
      </c>
      <c r="C18541">
        <v>0.259970451318633</v>
      </c>
      <c r="D18541">
        <v>0.26507389119949598</v>
      </c>
      <c r="E18541">
        <v>11.7965610345987</v>
      </c>
      <c r="F18541">
        <v>16.711988894505001</v>
      </c>
      <c r="G18541">
        <v>43.300680013670501</v>
      </c>
      <c r="H18541">
        <v>-0.85455293451094605</v>
      </c>
      <c r="I18541">
        <v>-0.56510903101009102</v>
      </c>
      <c r="J18541">
        <v>-0.98797762774637998</v>
      </c>
      <c r="K18541">
        <v>-1.22467333769877</v>
      </c>
      <c r="L18541">
        <v>-5.2025417728275096</v>
      </c>
      <c r="M18541">
        <v>128</v>
      </c>
    </row>
    <row r="18543" spans="1:13" x14ac:dyDescent="0.3">
      <c r="A18543">
        <v>9271</v>
      </c>
      <c r="B18543">
        <v>0.361069844503564</v>
      </c>
      <c r="C18543">
        <v>0.25996595866286298</v>
      </c>
      <c r="D18543">
        <v>0.26500436114387799</v>
      </c>
      <c r="E18543">
        <v>11.809396249029399</v>
      </c>
      <c r="F18543">
        <v>16.9417944520867</v>
      </c>
      <c r="G18543">
        <v>43.379099043576197</v>
      </c>
      <c r="H18543">
        <v>-0.86672627667672997</v>
      </c>
      <c r="I18543">
        <v>-0.58767530325885498</v>
      </c>
      <c r="J18543">
        <v>-0.97672926286563899</v>
      </c>
      <c r="K18543">
        <v>-1.2530652188935101</v>
      </c>
      <c r="L18543">
        <v>-5.2084797869300496</v>
      </c>
      <c r="M18543">
        <v>128</v>
      </c>
    </row>
    <row r="18545" spans="1:13" x14ac:dyDescent="0.3">
      <c r="A18545">
        <v>9272</v>
      </c>
      <c r="B18545">
        <v>0.361227539826594</v>
      </c>
      <c r="C18545">
        <v>0.25997349193312602</v>
      </c>
      <c r="D18545">
        <v>0.26501343445497599</v>
      </c>
      <c r="E18545">
        <v>11.6690546484647</v>
      </c>
      <c r="F18545">
        <v>16.9607726906466</v>
      </c>
      <c r="G18545">
        <v>43.2577268744215</v>
      </c>
      <c r="H18545">
        <v>-0.904484254669363</v>
      </c>
      <c r="I18545">
        <v>-0.61264192257946004</v>
      </c>
      <c r="J18545">
        <v>-0.97870225801948996</v>
      </c>
      <c r="K18545">
        <v>-1.21986522911372</v>
      </c>
      <c r="L18545">
        <v>-5.20956161136169</v>
      </c>
      <c r="M18545">
        <v>128</v>
      </c>
    </row>
    <row r="18547" spans="1:13" x14ac:dyDescent="0.3">
      <c r="A18547">
        <v>9273</v>
      </c>
      <c r="B18547">
        <v>0.36149873013481898</v>
      </c>
      <c r="C18547">
        <v>0.259926256618845</v>
      </c>
      <c r="D18547">
        <v>0.26505261255993401</v>
      </c>
      <c r="E18547">
        <v>11.449315280078601</v>
      </c>
      <c r="F18547">
        <v>16.764566439865298</v>
      </c>
      <c r="G18547">
        <v>43.280426563917302</v>
      </c>
      <c r="H18547">
        <v>-0.95588897801372397</v>
      </c>
      <c r="I18547">
        <v>-0.63021960258851095</v>
      </c>
      <c r="J18547">
        <v>-0.97533867366888305</v>
      </c>
      <c r="K18547">
        <v>-1.2349146089849401</v>
      </c>
      <c r="L18547">
        <v>-5.2171343823831497</v>
      </c>
      <c r="M18547">
        <v>128</v>
      </c>
    </row>
    <row r="18549" spans="1:13" x14ac:dyDescent="0.3">
      <c r="A18549">
        <v>9274</v>
      </c>
      <c r="B18549">
        <v>0.36190198464753198</v>
      </c>
      <c r="C18549">
        <v>0.25988574889116001</v>
      </c>
      <c r="D18549">
        <v>0.26506629739498899</v>
      </c>
      <c r="E18549">
        <v>11.506551461384801</v>
      </c>
      <c r="F18549">
        <v>16.643125328053902</v>
      </c>
      <c r="G18549">
        <v>43.462692062331598</v>
      </c>
      <c r="H18549">
        <v>-0.99149512537011497</v>
      </c>
      <c r="I18549">
        <v>-0.639080127731808</v>
      </c>
      <c r="J18549">
        <v>-0.96429727793266695</v>
      </c>
      <c r="K18549">
        <v>-1.25722423281958</v>
      </c>
      <c r="L18549">
        <v>-5.2159804363227398</v>
      </c>
      <c r="M18549">
        <v>128</v>
      </c>
    </row>
    <row r="18551" spans="1:13" x14ac:dyDescent="0.3">
      <c r="A18551">
        <v>9275</v>
      </c>
      <c r="B18551">
        <v>0.36220572226306003</v>
      </c>
      <c r="C18551">
        <v>0.25987410748260498</v>
      </c>
      <c r="D18551">
        <v>0.265115116690749</v>
      </c>
      <c r="E18551">
        <v>11.953807870097901</v>
      </c>
      <c r="F18551">
        <v>16.523742394842198</v>
      </c>
      <c r="G18551">
        <v>43.571270571820399</v>
      </c>
      <c r="H18551">
        <v>-1.01193482479687</v>
      </c>
      <c r="I18551">
        <v>-0.66569734265430403</v>
      </c>
      <c r="J18551">
        <v>-0.92593323414295103</v>
      </c>
      <c r="K18551">
        <v>-1.2570319084761801</v>
      </c>
      <c r="L18551">
        <v>-5.2221348153116001</v>
      </c>
      <c r="M18551">
        <v>128</v>
      </c>
    </row>
    <row r="18553" spans="1:13" x14ac:dyDescent="0.3">
      <c r="A18553">
        <v>9276</v>
      </c>
      <c r="B18553">
        <v>0.36256613821732497</v>
      </c>
      <c r="C18553">
        <v>0.259808807052332</v>
      </c>
      <c r="D18553">
        <v>0.26511641778242201</v>
      </c>
      <c r="E18553">
        <v>12.246449284642299</v>
      </c>
      <c r="F18553">
        <v>16.468908940699102</v>
      </c>
      <c r="G18553">
        <v>43.772886737605397</v>
      </c>
      <c r="H18553">
        <v>-1.0246404354829799</v>
      </c>
      <c r="I18553">
        <v>-0.67999780237317697</v>
      </c>
      <c r="J18553">
        <v>-0.90225981801548505</v>
      </c>
      <c r="K18553">
        <v>-1.25561351644359</v>
      </c>
      <c r="L18553">
        <v>-5.2180479230143098</v>
      </c>
      <c r="M18553">
        <v>128</v>
      </c>
    </row>
    <row r="18555" spans="1:13" x14ac:dyDescent="0.3">
      <c r="A18555">
        <v>9277</v>
      </c>
      <c r="B18555">
        <v>0.362922724421325</v>
      </c>
      <c r="C18555">
        <v>0.25977251585420102</v>
      </c>
      <c r="D18555">
        <v>0.26514288663403102</v>
      </c>
      <c r="E18555">
        <v>12.8379442003571</v>
      </c>
      <c r="F18555">
        <v>16.3871204522667</v>
      </c>
      <c r="G18555">
        <v>44.210493493111002</v>
      </c>
      <c r="H18555">
        <v>-1.0182041683906899</v>
      </c>
      <c r="I18555">
        <v>-0.67561639851214805</v>
      </c>
      <c r="J18555">
        <v>-0.92158341286154699</v>
      </c>
      <c r="K18555">
        <v>-1.26232082791974</v>
      </c>
      <c r="L18555">
        <v>-5.21492265243403</v>
      </c>
      <c r="M18555">
        <v>128</v>
      </c>
    </row>
    <row r="18557" spans="1:13" x14ac:dyDescent="0.3">
      <c r="A18557">
        <v>9278</v>
      </c>
      <c r="B18557">
        <v>0.363321190803712</v>
      </c>
      <c r="C18557">
        <v>0.25971647959389699</v>
      </c>
      <c r="D18557">
        <v>0.265101933403671</v>
      </c>
      <c r="E18557">
        <v>13.2487416918476</v>
      </c>
      <c r="F18557">
        <v>15.9600803892531</v>
      </c>
      <c r="G18557">
        <v>44.546399841504702</v>
      </c>
      <c r="H18557">
        <v>-0.99171186944707901</v>
      </c>
      <c r="I18557">
        <v>-0.64366585215474204</v>
      </c>
      <c r="J18557">
        <v>-0.96737533125178798</v>
      </c>
      <c r="K18557">
        <v>-1.2306594328871601</v>
      </c>
      <c r="L18557">
        <v>-5.2196586393902997</v>
      </c>
      <c r="M18557">
        <v>128</v>
      </c>
    </row>
    <row r="18559" spans="1:13" x14ac:dyDescent="0.3">
      <c r="A18559">
        <v>9279</v>
      </c>
      <c r="B18559">
        <v>0.363721653165402</v>
      </c>
      <c r="C18559">
        <v>0.25967615335038802</v>
      </c>
      <c r="D18559">
        <v>0.265096879928294</v>
      </c>
      <c r="E18559">
        <v>13.337399236810199</v>
      </c>
      <c r="F18559">
        <v>15.5901067932824</v>
      </c>
      <c r="G18559">
        <v>44.572595065993497</v>
      </c>
      <c r="H18559">
        <v>-0.96120758256410699</v>
      </c>
      <c r="I18559">
        <v>-0.62354410903370705</v>
      </c>
      <c r="J18559">
        <v>-0.99733199438727405</v>
      </c>
      <c r="K18559">
        <v>-1.2340731899825499</v>
      </c>
      <c r="L18559">
        <v>-5.2166054904387904</v>
      </c>
      <c r="M18559">
        <v>128</v>
      </c>
    </row>
    <row r="18561" spans="1:13" x14ac:dyDescent="0.3">
      <c r="A18561">
        <v>9280</v>
      </c>
      <c r="B18561">
        <v>0.364150160416427</v>
      </c>
      <c r="C18561">
        <v>0.25963608837159402</v>
      </c>
      <c r="D18561">
        <v>0.26508549863195702</v>
      </c>
      <c r="E18561">
        <v>14.2470295889354</v>
      </c>
      <c r="F18561">
        <v>15.5643051255509</v>
      </c>
      <c r="G18561">
        <v>45.001644203497698</v>
      </c>
      <c r="H18561">
        <v>-0.899494529385233</v>
      </c>
      <c r="I18561">
        <v>-0.59340148070256205</v>
      </c>
      <c r="J18561">
        <v>-1.0416017070272101</v>
      </c>
      <c r="K18561">
        <v>-1.2793415323108199</v>
      </c>
      <c r="L18561">
        <v>-5.2207404638219401</v>
      </c>
      <c r="M18561">
        <v>128</v>
      </c>
    </row>
    <row r="18563" spans="1:13" x14ac:dyDescent="0.3">
      <c r="A18563">
        <v>9281</v>
      </c>
      <c r="B18563">
        <v>0.36458045783687698</v>
      </c>
      <c r="C18563">
        <v>0.25960060667509099</v>
      </c>
      <c r="D18563">
        <v>0.26504559065226002</v>
      </c>
      <c r="E18563">
        <v>15.042571401159099</v>
      </c>
      <c r="F18563">
        <v>15.2042129870997</v>
      </c>
      <c r="G18563">
        <v>45.166729820135899</v>
      </c>
      <c r="H18563">
        <v>-0.84185100479695596</v>
      </c>
      <c r="I18563">
        <v>-0.56323990612924901</v>
      </c>
      <c r="J18563">
        <v>-1.08989133280107</v>
      </c>
      <c r="K18563">
        <v>-1.2502284348283299</v>
      </c>
      <c r="L18563">
        <v>-5.2240099776597697</v>
      </c>
      <c r="M18563">
        <v>128</v>
      </c>
    </row>
    <row r="18565" spans="1:13" x14ac:dyDescent="0.3">
      <c r="A18565">
        <v>9282</v>
      </c>
      <c r="B18565">
        <v>0.36488134956366902</v>
      </c>
      <c r="C18565">
        <v>0.25955730082661599</v>
      </c>
      <c r="D18565">
        <v>0.26498866814520899</v>
      </c>
      <c r="E18565">
        <v>15.2478357132228</v>
      </c>
      <c r="F18565">
        <v>14.932855388581199</v>
      </c>
      <c r="G18565">
        <v>45.227803779562699</v>
      </c>
      <c r="H18565">
        <v>-0.78295005738423495</v>
      </c>
      <c r="I18565">
        <v>-0.53936168726494105</v>
      </c>
      <c r="J18565">
        <v>-1.13074887688137</v>
      </c>
      <c r="K18565">
        <v>-1.27162451803181</v>
      </c>
      <c r="L18565">
        <v>-5.22956334307551</v>
      </c>
      <c r="M18565">
        <v>128</v>
      </c>
    </row>
    <row r="18567" spans="1:13" x14ac:dyDescent="0.3">
      <c r="A18567">
        <v>9283</v>
      </c>
      <c r="B18567">
        <v>0.36534414229642498</v>
      </c>
      <c r="C18567">
        <v>0.25952867640084298</v>
      </c>
      <c r="D18567">
        <v>0.264959688543425</v>
      </c>
      <c r="E18567">
        <v>15.538511960144399</v>
      </c>
      <c r="F18567">
        <v>14.7064574153779</v>
      </c>
      <c r="G18567">
        <v>45.228368719965999</v>
      </c>
      <c r="H18567">
        <v>-0.73662788263651202</v>
      </c>
      <c r="I18567">
        <v>-0.50702444121187296</v>
      </c>
      <c r="J18567">
        <v>-1.1762778831293601</v>
      </c>
      <c r="K18567">
        <v>-1.26306608475042</v>
      </c>
      <c r="L18567">
        <v>-5.2286017213585003</v>
      </c>
      <c r="M18567">
        <v>128</v>
      </c>
    </row>
    <row r="18569" spans="1:13" x14ac:dyDescent="0.3">
      <c r="A18569">
        <v>9284</v>
      </c>
      <c r="B18569">
        <v>0.36602025698276502</v>
      </c>
      <c r="C18569">
        <v>0.25948252429241597</v>
      </c>
      <c r="D18569">
        <v>0.264906613575142</v>
      </c>
      <c r="E18569">
        <v>15.655360495380799</v>
      </c>
      <c r="F18569">
        <v>14.320192879932399</v>
      </c>
      <c r="G18569">
        <v>45.2959778295562</v>
      </c>
      <c r="H18569">
        <v>-0.69231487013967596</v>
      </c>
      <c r="I18569">
        <v>-0.462553554267506</v>
      </c>
      <c r="J18569">
        <v>-1.26656939557041</v>
      </c>
      <c r="K18569">
        <v>-1.26109476023055</v>
      </c>
      <c r="L18569">
        <v>-5.2293950592750296</v>
      </c>
      <c r="M18569">
        <v>128</v>
      </c>
    </row>
    <row r="18571" spans="1:13" x14ac:dyDescent="0.3">
      <c r="A18571">
        <v>9285</v>
      </c>
      <c r="B18571">
        <v>0.36655760407772398</v>
      </c>
      <c r="C18571">
        <v>0.25944387967190102</v>
      </c>
      <c r="D18571">
        <v>0.26494654425140401</v>
      </c>
      <c r="E18571">
        <v>15.868150262475</v>
      </c>
      <c r="F18571">
        <v>14.5229885504206</v>
      </c>
      <c r="G18571">
        <v>45.132715165373803</v>
      </c>
      <c r="H18571">
        <v>-0.66303459690867494</v>
      </c>
      <c r="I18571">
        <v>-0.38897845250841301</v>
      </c>
      <c r="J18571">
        <v>-1.3425858709502201</v>
      </c>
      <c r="K18571">
        <v>-1.27636050498809</v>
      </c>
      <c r="L18571">
        <v>-5.2339146813449799</v>
      </c>
      <c r="M18571">
        <v>128</v>
      </c>
    </row>
    <row r="18573" spans="1:13" x14ac:dyDescent="0.3">
      <c r="A18573">
        <v>9286</v>
      </c>
      <c r="B18573">
        <v>0.36694275310364199</v>
      </c>
      <c r="C18573">
        <v>0.25942251914520098</v>
      </c>
      <c r="D18573">
        <v>0.26496828649844201</v>
      </c>
      <c r="E18573">
        <v>15.8052546891485</v>
      </c>
      <c r="F18573">
        <v>14.4332096288791</v>
      </c>
      <c r="G18573">
        <v>45.108604412080801</v>
      </c>
      <c r="H18573">
        <v>-0.64050687890456304</v>
      </c>
      <c r="I18573">
        <v>-0.37233370056966097</v>
      </c>
      <c r="J18573">
        <v>-1.3723332539378199</v>
      </c>
      <c r="K18573">
        <v>-1.2667683283609099</v>
      </c>
      <c r="L18573">
        <v>-5.2358138842360802</v>
      </c>
      <c r="M18573">
        <v>128</v>
      </c>
    </row>
    <row r="18575" spans="1:13" x14ac:dyDescent="0.3">
      <c r="A18575">
        <v>9287</v>
      </c>
      <c r="B18575">
        <v>0.36751516072282697</v>
      </c>
      <c r="C18575">
        <v>0.25937880436142002</v>
      </c>
      <c r="D18575">
        <v>0.26503794275854697</v>
      </c>
      <c r="E18575">
        <v>15.821210153078299</v>
      </c>
      <c r="F18575">
        <v>14.6667214472422</v>
      </c>
      <c r="G18575">
        <v>45.042908773043898</v>
      </c>
      <c r="H18575">
        <v>-0.58333324051431601</v>
      </c>
      <c r="I18575">
        <v>-0.31045460550677501</v>
      </c>
      <c r="J18575">
        <v>-1.4422710066240501</v>
      </c>
      <c r="K18575">
        <v>-1.2815773028028701</v>
      </c>
      <c r="L18575">
        <v>-5.2408864387933098</v>
      </c>
      <c r="M18575">
        <v>128</v>
      </c>
    </row>
    <row r="18577" spans="1:13" x14ac:dyDescent="0.3">
      <c r="A18577">
        <v>9288</v>
      </c>
      <c r="B18577">
        <v>0.36809246915134902</v>
      </c>
      <c r="C18577">
        <v>0.25935005954476298</v>
      </c>
      <c r="D18577">
        <v>0.26503291565951598</v>
      </c>
      <c r="E18577">
        <v>15.9944810128755</v>
      </c>
      <c r="F18577">
        <v>14.641744507671</v>
      </c>
      <c r="G18577">
        <v>45.171807592717002</v>
      </c>
      <c r="H18577">
        <v>-0.54299163834742903</v>
      </c>
      <c r="I18577">
        <v>-0.28366842759908001</v>
      </c>
      <c r="J18577">
        <v>-1.4733655126875</v>
      </c>
      <c r="K18577">
        <v>-1.26025334122816</v>
      </c>
      <c r="L18577">
        <v>-5.24076623607868</v>
      </c>
      <c r="M18577">
        <v>128</v>
      </c>
    </row>
    <row r="18579" spans="1:13" x14ac:dyDescent="0.3">
      <c r="A18579">
        <v>9289</v>
      </c>
      <c r="B18579">
        <v>0.368699012497263</v>
      </c>
      <c r="C18579">
        <v>0.25930767560014201</v>
      </c>
      <c r="D18579">
        <v>0.26503034974289702</v>
      </c>
      <c r="E18579">
        <v>15.7651409760341</v>
      </c>
      <c r="F18579">
        <v>14.735158997116701</v>
      </c>
      <c r="G18579">
        <v>45.441247460797896</v>
      </c>
      <c r="H18579">
        <v>-0.51800845640322402</v>
      </c>
      <c r="I18579">
        <v>-0.29396137307267201</v>
      </c>
      <c r="J18579">
        <v>-1.4936383721375099</v>
      </c>
      <c r="K18579">
        <v>-1.29441495272496</v>
      </c>
      <c r="L18579">
        <v>-5.2409585604220901</v>
      </c>
      <c r="M18579">
        <v>128</v>
      </c>
    </row>
    <row r="18581" spans="1:13" x14ac:dyDescent="0.3">
      <c r="A18581">
        <v>9290</v>
      </c>
      <c r="B18581">
        <v>0.36911370548528499</v>
      </c>
      <c r="C18581">
        <v>0.259287853045301</v>
      </c>
      <c r="D18581">
        <v>0.26503192586628799</v>
      </c>
      <c r="E18581">
        <v>15.816624897788</v>
      </c>
      <c r="F18581">
        <v>14.693872388032</v>
      </c>
      <c r="G18581">
        <v>45.408135104926501</v>
      </c>
      <c r="H18581">
        <v>-0.51791939034767098</v>
      </c>
      <c r="I18581">
        <v>-0.292023368230585</v>
      </c>
      <c r="J18581">
        <v>-1.4937582504353399</v>
      </c>
      <c r="K18581">
        <v>-1.26491720655566</v>
      </c>
      <c r="L18581">
        <v>-5.2487717368727997</v>
      </c>
      <c r="M18581">
        <v>128</v>
      </c>
    </row>
    <row r="18583" spans="1:13" x14ac:dyDescent="0.3">
      <c r="A18583">
        <v>9291</v>
      </c>
      <c r="B18583">
        <v>0.36999295715446401</v>
      </c>
      <c r="C18583">
        <v>0.25921038052758399</v>
      </c>
      <c r="D18583">
        <v>0.26498725836175702</v>
      </c>
      <c r="E18583">
        <v>15.983563744444</v>
      </c>
      <c r="F18583">
        <v>14.7595850550428</v>
      </c>
      <c r="G18583">
        <v>45.473168446656402</v>
      </c>
      <c r="H18583">
        <v>-0.53720378597566998</v>
      </c>
      <c r="I18583">
        <v>-0.27744459337501798</v>
      </c>
      <c r="J18583">
        <v>-1.4416253315591501</v>
      </c>
      <c r="K18583">
        <v>-1.2769374780183</v>
      </c>
      <c r="L18583">
        <v>-5.2494689126176297</v>
      </c>
      <c r="M18583">
        <v>128</v>
      </c>
    </row>
    <row r="18585" spans="1:13" x14ac:dyDescent="0.3">
      <c r="A18585">
        <v>9292</v>
      </c>
      <c r="B18585">
        <v>0.37045043795938198</v>
      </c>
      <c r="C18585">
        <v>0.259183632686942</v>
      </c>
      <c r="D18585">
        <v>0.26498537188791399</v>
      </c>
      <c r="E18585">
        <v>16.1911748320179</v>
      </c>
      <c r="F18585">
        <v>14.7075725588469</v>
      </c>
      <c r="G18585">
        <v>45.214406043879499</v>
      </c>
      <c r="H18585">
        <v>-0.55182645637028205</v>
      </c>
      <c r="I18585">
        <v>-0.27028516082721699</v>
      </c>
      <c r="J18585">
        <v>-1.3850517691600599</v>
      </c>
      <c r="K18585">
        <v>-1.2894866414252799</v>
      </c>
      <c r="L18585">
        <v>-5.2535798454578497</v>
      </c>
      <c r="M18585">
        <v>128</v>
      </c>
    </row>
    <row r="18587" spans="1:13" x14ac:dyDescent="0.3">
      <c r="A18587">
        <v>9293</v>
      </c>
      <c r="B18587">
        <v>0.37116076922083402</v>
      </c>
      <c r="C18587">
        <v>0.259132165612392</v>
      </c>
      <c r="D18587">
        <v>0.26501699728042499</v>
      </c>
      <c r="E18587">
        <v>16.491368272858701</v>
      </c>
      <c r="F18587">
        <v>14.441139092007701</v>
      </c>
      <c r="G18587">
        <v>45.174719888599398</v>
      </c>
      <c r="H18587">
        <v>-0.57005619249646799</v>
      </c>
      <c r="I18587">
        <v>-0.31064836438966198</v>
      </c>
      <c r="J18587">
        <v>-1.3321884314924499</v>
      </c>
      <c r="K18587">
        <v>-1.28008678914151</v>
      </c>
      <c r="L18587">
        <v>-5.2493967909888504</v>
      </c>
      <c r="M18587">
        <v>128</v>
      </c>
    </row>
    <row r="18589" spans="1:13" x14ac:dyDescent="0.3">
      <c r="A18589">
        <v>9294</v>
      </c>
      <c r="B18589">
        <v>0.37191888811159002</v>
      </c>
      <c r="C18589">
        <v>0.25910324849212302</v>
      </c>
      <c r="D18589">
        <v>0.26518063768005201</v>
      </c>
      <c r="E18589">
        <v>17.207478078657601</v>
      </c>
      <c r="F18589">
        <v>14.081625293389401</v>
      </c>
      <c r="G18589">
        <v>45.127156065610002</v>
      </c>
      <c r="H18589">
        <v>-0.583945445630494</v>
      </c>
      <c r="I18589">
        <v>-0.33316774916800201</v>
      </c>
      <c r="J18589">
        <v>-1.22920885462998</v>
      </c>
      <c r="K18589">
        <v>-1.2670087337901601</v>
      </c>
      <c r="L18589">
        <v>-5.2533394400285998</v>
      </c>
      <c r="M18589">
        <v>128</v>
      </c>
    </row>
    <row r="18591" spans="1:13" x14ac:dyDescent="0.3">
      <c r="A18591">
        <v>9295</v>
      </c>
      <c r="B18591">
        <v>0.37272041783076698</v>
      </c>
      <c r="C18591">
        <v>0.259006945369541</v>
      </c>
      <c r="D18591">
        <v>0.26529290217352802</v>
      </c>
      <c r="E18591">
        <v>17.669498965256199</v>
      </c>
      <c r="F18591">
        <v>13.869436980213701</v>
      </c>
      <c r="G18591">
        <v>45.458079296387901</v>
      </c>
      <c r="H18591">
        <v>-0.57778678721854504</v>
      </c>
      <c r="I18591">
        <v>-0.34403990292225101</v>
      </c>
      <c r="J18591">
        <v>-1.1827224442456501</v>
      </c>
      <c r="K18591">
        <v>-1.31446476552463</v>
      </c>
      <c r="L18591">
        <v>-5.2528345886271701</v>
      </c>
      <c r="M18591">
        <v>128</v>
      </c>
    </row>
    <row r="18593" spans="1:13" x14ac:dyDescent="0.3">
      <c r="A18593">
        <v>9296</v>
      </c>
      <c r="B18593">
        <v>0.373243497339383</v>
      </c>
      <c r="C18593">
        <v>0.25894953273164301</v>
      </c>
      <c r="D18593">
        <v>0.26529777901372897</v>
      </c>
      <c r="E18593">
        <v>18.5528533597357</v>
      </c>
      <c r="F18593">
        <v>13.404593149119499</v>
      </c>
      <c r="G18593">
        <v>46.020748566740302</v>
      </c>
      <c r="H18593">
        <v>-0.56041953422830604</v>
      </c>
      <c r="I18593">
        <v>-0.349469362926492</v>
      </c>
      <c r="J18593">
        <v>-1.1554178668336299</v>
      </c>
      <c r="K18593">
        <v>-1.2801829513132099</v>
      </c>
      <c r="L18593">
        <v>-5.2610564543076102</v>
      </c>
      <c r="M18593">
        <v>128</v>
      </c>
    </row>
    <row r="18595" spans="1:13" x14ac:dyDescent="0.3">
      <c r="A18595">
        <v>9297</v>
      </c>
      <c r="B18595">
        <v>0.37402193925111599</v>
      </c>
      <c r="C18595">
        <v>0.258860978277904</v>
      </c>
      <c r="D18595">
        <v>0.26515844891927698</v>
      </c>
      <c r="E18595">
        <v>19.313610530333801</v>
      </c>
      <c r="F18595">
        <v>12.9142483910077</v>
      </c>
      <c r="G18595">
        <v>46.614792998624502</v>
      </c>
      <c r="H18595">
        <v>-0.54267242263686599</v>
      </c>
      <c r="I18595">
        <v>-0.36667588369950499</v>
      </c>
      <c r="J18595">
        <v>-1.1156661329120701</v>
      </c>
      <c r="K18595">
        <v>-1.2647008416693399</v>
      </c>
      <c r="L18595">
        <v>-5.2583879540428997</v>
      </c>
      <c r="M18595">
        <v>128</v>
      </c>
    </row>
    <row r="18597" spans="1:13" x14ac:dyDescent="0.3">
      <c r="A18597">
        <v>9298</v>
      </c>
      <c r="B18597">
        <v>0.37480699014158098</v>
      </c>
      <c r="C18597">
        <v>0.25879217546168798</v>
      </c>
      <c r="D18597">
        <v>0.26504786410543901</v>
      </c>
      <c r="E18597">
        <v>20.2247241540788</v>
      </c>
      <c r="F18597">
        <v>12.2397540792086</v>
      </c>
      <c r="G18597">
        <v>47.156273751576698</v>
      </c>
      <c r="H18597">
        <v>-0.549814051820115</v>
      </c>
      <c r="I18597">
        <v>-0.40791888811864502</v>
      </c>
      <c r="J18597">
        <v>-1.0410880856814</v>
      </c>
      <c r="K18597">
        <v>-1.2745334237257699</v>
      </c>
      <c r="L18597">
        <v>-5.2766587666660998</v>
      </c>
      <c r="M18597">
        <v>128</v>
      </c>
    </row>
    <row r="18599" spans="1:13" x14ac:dyDescent="0.3">
      <c r="A18599">
        <v>9299</v>
      </c>
      <c r="B18599">
        <v>0.37564194221856101</v>
      </c>
      <c r="C18599">
        <v>0.258692753430464</v>
      </c>
      <c r="D18599">
        <v>0.26503279144837</v>
      </c>
      <c r="E18599">
        <v>20.691030594837301</v>
      </c>
      <c r="F18599">
        <v>11.2190300233977</v>
      </c>
      <c r="G18599">
        <v>47.477257409211298</v>
      </c>
      <c r="H18599">
        <v>-0.546471576688912</v>
      </c>
      <c r="I18599">
        <v>-0.414392143506434</v>
      </c>
      <c r="J18599">
        <v>-1.00804526888739</v>
      </c>
      <c r="K18599">
        <v>-1.31528214398409</v>
      </c>
      <c r="L18599">
        <v>-5.3159890948918296</v>
      </c>
      <c r="M18599">
        <v>128</v>
      </c>
    </row>
    <row r="18601" spans="1:13" x14ac:dyDescent="0.3">
      <c r="A18601">
        <v>9300</v>
      </c>
      <c r="B18601">
        <v>0.37621555550668601</v>
      </c>
      <c r="C18601">
        <v>0.25864354676057999</v>
      </c>
      <c r="D18601">
        <v>0.26507799410603999</v>
      </c>
      <c r="E18601">
        <v>20.926662146548001</v>
      </c>
      <c r="F18601">
        <v>10.1235444057907</v>
      </c>
      <c r="G18601">
        <v>47.626061194934998</v>
      </c>
      <c r="H18601">
        <v>-0.51165873124496697</v>
      </c>
      <c r="I18601">
        <v>-0.38811271841364198</v>
      </c>
      <c r="J18601">
        <v>-0.99209648581785703</v>
      </c>
      <c r="K18601">
        <v>-1.25780120584979</v>
      </c>
      <c r="L18601">
        <v>-5.2589649270731096</v>
      </c>
      <c r="M18601">
        <v>128</v>
      </c>
    </row>
    <row r="18603" spans="1:13" x14ac:dyDescent="0.3">
      <c r="A18603">
        <v>9301</v>
      </c>
      <c r="B18603">
        <v>0.37707789739123199</v>
      </c>
      <c r="C18603">
        <v>0.25856733795348802</v>
      </c>
      <c r="D18603">
        <v>0.265167752213603</v>
      </c>
      <c r="E18603">
        <v>21.002136157073799</v>
      </c>
      <c r="F18603">
        <v>9.2791759696453795</v>
      </c>
      <c r="G18603">
        <v>47.923150058485099</v>
      </c>
      <c r="H18603">
        <v>-0.449454493228435</v>
      </c>
      <c r="I18603">
        <v>-0.34536054542611999</v>
      </c>
      <c r="J18603">
        <v>-0.97671598533881099</v>
      </c>
      <c r="K18603">
        <v>-1.3034541968648601</v>
      </c>
      <c r="L18603">
        <v>-5.2702159011621301</v>
      </c>
      <c r="M18603">
        <v>128</v>
      </c>
    </row>
    <row r="18605" spans="1:13" x14ac:dyDescent="0.3">
      <c r="A18605">
        <v>9302</v>
      </c>
      <c r="B18605">
        <v>0.37797038040548903</v>
      </c>
      <c r="C18605">
        <v>0.25850467822182799</v>
      </c>
      <c r="D18605">
        <v>0.26514531375067302</v>
      </c>
      <c r="E18605">
        <v>21.283141075111701</v>
      </c>
      <c r="F18605">
        <v>9.0375808772648103</v>
      </c>
      <c r="G18605">
        <v>48.0255880353428</v>
      </c>
      <c r="H18605">
        <v>-0.39981350685170802</v>
      </c>
      <c r="I18605">
        <v>-0.30230906587918499</v>
      </c>
      <c r="J18605">
        <v>-0.94526170559863598</v>
      </c>
      <c r="K18605">
        <v>-1.26559034175757</v>
      </c>
      <c r="L18605">
        <v>-5.2780290776128398</v>
      </c>
      <c r="M18605">
        <v>128</v>
      </c>
    </row>
    <row r="18607" spans="1:13" x14ac:dyDescent="0.3">
      <c r="A18607">
        <v>9303</v>
      </c>
      <c r="B18607">
        <v>0.37884794425970703</v>
      </c>
      <c r="C18607">
        <v>0.25846988219517802</v>
      </c>
      <c r="D18607">
        <v>0.265203058688051</v>
      </c>
      <c r="E18607">
        <v>22.903560247794399</v>
      </c>
      <c r="F18607">
        <v>6.8015721270413598</v>
      </c>
      <c r="G18607">
        <v>47.897367057612499</v>
      </c>
      <c r="H18607">
        <v>-0.54422788250084797</v>
      </c>
      <c r="I18607">
        <v>-0.32291413581391998</v>
      </c>
      <c r="J18607">
        <v>-0.83542331103259304</v>
      </c>
      <c r="K18607">
        <v>-1.32795151010571</v>
      </c>
      <c r="L18607">
        <v>-5.2693744821597504</v>
      </c>
      <c r="M18607">
        <v>128</v>
      </c>
    </row>
    <row r="18609" spans="1:13" x14ac:dyDescent="0.3">
      <c r="A18609">
        <v>9304</v>
      </c>
      <c r="B18609">
        <v>0.37976842458045801</v>
      </c>
      <c r="C18609">
        <v>0.25841109972700699</v>
      </c>
      <c r="D18609">
        <v>0.26510466487853701</v>
      </c>
      <c r="E18609">
        <v>21.6140088196153</v>
      </c>
      <c r="F18609">
        <v>7.0430311271869597</v>
      </c>
      <c r="G18609">
        <v>48.713421252918003</v>
      </c>
      <c r="H18609">
        <v>-0.48358287405396599</v>
      </c>
      <c r="I18609">
        <v>-0.46196442886077099</v>
      </c>
      <c r="J18609">
        <v>-0.76755193517854803</v>
      </c>
      <c r="K18609">
        <v>-1.2543634082114701</v>
      </c>
      <c r="L18609">
        <v>-5.2706967120206398</v>
      </c>
      <c r="M18609">
        <v>128</v>
      </c>
    </row>
    <row r="18611" spans="1:13" x14ac:dyDescent="0.3">
      <c r="A18611">
        <v>9305</v>
      </c>
      <c r="B18611">
        <v>0.38039084631509301</v>
      </c>
      <c r="C18611">
        <v>0.25835391362080701</v>
      </c>
      <c r="D18611">
        <v>0.26502001754897703</v>
      </c>
      <c r="E18611">
        <v>22.4848917475334</v>
      </c>
      <c r="F18611">
        <v>7.46281440761111</v>
      </c>
      <c r="G18611">
        <v>48.3829338284323</v>
      </c>
      <c r="H18611">
        <v>-0.478095356464314</v>
      </c>
      <c r="I18611">
        <v>-0.45183633696502701</v>
      </c>
      <c r="J18611">
        <v>-0.77617634739380204</v>
      </c>
      <c r="K18611">
        <v>-1.3109067651716899</v>
      </c>
      <c r="L18611">
        <v>-5.2774761451255596</v>
      </c>
      <c r="M18611">
        <v>128</v>
      </c>
    </row>
    <row r="18613" spans="1:13" x14ac:dyDescent="0.3">
      <c r="A18613">
        <v>9306</v>
      </c>
      <c r="B18613">
        <v>0.38132545236087301</v>
      </c>
      <c r="C18613">
        <v>0.258314434563503</v>
      </c>
      <c r="D18613">
        <v>0.26495723054140402</v>
      </c>
      <c r="E18613">
        <v>22.3744573345062</v>
      </c>
      <c r="F18613">
        <v>6.9634705679207798</v>
      </c>
      <c r="G18613">
        <v>48.149869050674802</v>
      </c>
      <c r="H18613">
        <v>-0.49228185382404699</v>
      </c>
      <c r="I18613">
        <v>-0.43416365866092199</v>
      </c>
      <c r="J18613">
        <v>-0.76317175839485196</v>
      </c>
      <c r="K18613">
        <v>-1.28753935744834</v>
      </c>
      <c r="L18613">
        <v>-5.27925514530203</v>
      </c>
      <c r="M18613">
        <v>128</v>
      </c>
    </row>
    <row r="18615" spans="1:13" x14ac:dyDescent="0.3">
      <c r="A18615">
        <v>9307</v>
      </c>
      <c r="B18615">
        <v>0.382557053700113</v>
      </c>
      <c r="C18615">
        <v>0.25823870829395401</v>
      </c>
      <c r="D18615">
        <v>0.26505862947299602</v>
      </c>
      <c r="E18615">
        <v>21.791089250650899</v>
      </c>
      <c r="F18615">
        <v>5.7994751644471396</v>
      </c>
      <c r="G18615">
        <v>47.744437224894703</v>
      </c>
      <c r="H18615">
        <v>-0.54392431300781496</v>
      </c>
      <c r="I18615">
        <v>-0.43465495516971098</v>
      </c>
      <c r="J18615">
        <v>-0.66673683463834899</v>
      </c>
      <c r="K18615">
        <v>-1.3287688885651601</v>
      </c>
      <c r="L18615">
        <v>-5.2831737537988497</v>
      </c>
      <c r="M18615">
        <v>128</v>
      </c>
    </row>
    <row r="18617" spans="1:13" x14ac:dyDescent="0.3">
      <c r="A18617">
        <v>9308</v>
      </c>
      <c r="B18617">
        <v>0.38313713019826801</v>
      </c>
      <c r="C18617">
        <v>0.25822136142985602</v>
      </c>
      <c r="D18617">
        <v>0.26514132456048201</v>
      </c>
      <c r="E18617">
        <v>22.252583519239298</v>
      </c>
      <c r="F18617">
        <v>5.7206302151889998</v>
      </c>
      <c r="G18617">
        <v>47.798080642494099</v>
      </c>
      <c r="H18617">
        <v>-0.57317597401901599</v>
      </c>
      <c r="I18617">
        <v>-0.43586460421722001</v>
      </c>
      <c r="J18617">
        <v>-0.57019082199107396</v>
      </c>
      <c r="K18617">
        <v>-1.2967949664745599</v>
      </c>
      <c r="L18617">
        <v>-5.2882463083560802</v>
      </c>
      <c r="M18617">
        <v>128</v>
      </c>
    </row>
    <row r="18619" spans="1:13" x14ac:dyDescent="0.3">
      <c r="A18619">
        <v>9309</v>
      </c>
      <c r="B18619">
        <v>0.38429391946563801</v>
      </c>
      <c r="C18619">
        <v>0.258107584979066</v>
      </c>
      <c r="D18619">
        <v>0.26511287641053599</v>
      </c>
      <c r="E18619">
        <v>23.866383303843801</v>
      </c>
      <c r="F18619">
        <v>6.0036911886189399</v>
      </c>
      <c r="G18619">
        <v>48.635137496142001</v>
      </c>
      <c r="H18619">
        <v>-0.61788680184171196</v>
      </c>
      <c r="I18619">
        <v>-0.47257703594002298</v>
      </c>
      <c r="J18619">
        <v>-0.40082727236701698</v>
      </c>
      <c r="K18619">
        <v>-1.2726342208346699</v>
      </c>
      <c r="L18619">
        <v>-5.2972374714101296</v>
      </c>
      <c r="M18619">
        <v>128</v>
      </c>
    </row>
    <row r="18621" spans="1:13" x14ac:dyDescent="0.3">
      <c r="A18621">
        <v>9310</v>
      </c>
      <c r="B18621">
        <v>0.38485638367782099</v>
      </c>
      <c r="C18621">
        <v>0.25804755012549702</v>
      </c>
      <c r="D18621">
        <v>0.26508014367273902</v>
      </c>
      <c r="E18621">
        <v>24.608714210961999</v>
      </c>
      <c r="F18621">
        <v>7.6503188325345901</v>
      </c>
      <c r="G18621">
        <v>49.053888830624402</v>
      </c>
      <c r="H18621">
        <v>-0.710678884946774</v>
      </c>
      <c r="I18621">
        <v>-0.500317309252585</v>
      </c>
      <c r="J18621">
        <v>-0.28660854643997002</v>
      </c>
      <c r="K18621">
        <v>-1.31932095519554</v>
      </c>
      <c r="L18621">
        <v>-5.2944728089737199</v>
      </c>
      <c r="M18621">
        <v>128</v>
      </c>
    </row>
    <row r="18623" spans="1:13" x14ac:dyDescent="0.3">
      <c r="A18623">
        <v>9311</v>
      </c>
      <c r="B18623">
        <v>0.38567961393398498</v>
      </c>
      <c r="C18623">
        <v>0.257991348624039</v>
      </c>
      <c r="D18623">
        <v>0.26507062438382201</v>
      </c>
      <c r="E18623">
        <v>25.5740725775172</v>
      </c>
      <c r="F18623">
        <v>9.2703536328702008</v>
      </c>
      <c r="G18623">
        <v>48.998234153539201</v>
      </c>
      <c r="H18623">
        <v>-0.80355361802147995</v>
      </c>
      <c r="I18623">
        <v>-0.50031999857781195</v>
      </c>
      <c r="J18623">
        <v>-0.21629520019051801</v>
      </c>
      <c r="K18623">
        <v>-1.26246507117729</v>
      </c>
      <c r="L18623">
        <v>-5.2982952552988403</v>
      </c>
      <c r="M18623">
        <v>128</v>
      </c>
    </row>
    <row r="18625" spans="1:13" x14ac:dyDescent="0.3">
      <c r="A18625">
        <v>9312</v>
      </c>
      <c r="B18625">
        <v>0.38620336319756499</v>
      </c>
      <c r="C18625">
        <v>0.257952597267045</v>
      </c>
      <c r="D18625">
        <v>0.26511927086878001</v>
      </c>
      <c r="E18625">
        <v>26.0772870265473</v>
      </c>
      <c r="F18625">
        <v>9.11129420705028</v>
      </c>
      <c r="G18625">
        <v>49.176528351001899</v>
      </c>
      <c r="H18625">
        <v>-0.82109108930341901</v>
      </c>
      <c r="I18625">
        <v>-0.501660091335834</v>
      </c>
      <c r="J18625">
        <v>-0.21761734694840301</v>
      </c>
      <c r="K18625">
        <v>-1.30669967015977</v>
      </c>
      <c r="L18625">
        <v>-5.2904820788481297</v>
      </c>
      <c r="M18625">
        <v>128</v>
      </c>
    </row>
    <row r="18627" spans="1:13" x14ac:dyDescent="0.3">
      <c r="A18627">
        <v>9313</v>
      </c>
      <c r="B18627">
        <v>0.38697154487227098</v>
      </c>
      <c r="C18627">
        <v>0.25788744737047398</v>
      </c>
      <c r="D18627">
        <v>0.26524567109784802</v>
      </c>
      <c r="E18627">
        <v>25.888253371211199</v>
      </c>
      <c r="F18627">
        <v>9.4220868150285799</v>
      </c>
      <c r="G18627">
        <v>49.563938341728203</v>
      </c>
      <c r="H18627">
        <v>-0.84054791223603198</v>
      </c>
      <c r="I18627">
        <v>-0.48563519186481002</v>
      </c>
      <c r="J18627">
        <v>-0.22949509257213399</v>
      </c>
      <c r="K18627">
        <v>-1.28412560035295</v>
      </c>
      <c r="L18627">
        <v>-5.2810101049355698</v>
      </c>
      <c r="M18627">
        <v>128</v>
      </c>
    </row>
    <row r="18629" spans="1:13" x14ac:dyDescent="0.3">
      <c r="A18629">
        <v>9314</v>
      </c>
      <c r="B18629">
        <v>0.38775575953493902</v>
      </c>
      <c r="C18629">
        <v>0.25783096673874201</v>
      </c>
      <c r="D18629">
        <v>0.265137824818999</v>
      </c>
      <c r="E18629">
        <v>25.3907332616077</v>
      </c>
      <c r="F18629">
        <v>8.6114854372009599</v>
      </c>
      <c r="G18629">
        <v>49.646024847988798</v>
      </c>
      <c r="H18629">
        <v>-0.75715841073846302</v>
      </c>
      <c r="I18629">
        <v>-0.42218149202197602</v>
      </c>
      <c r="J18629">
        <v>-0.2111610384881</v>
      </c>
      <c r="K18629">
        <v>-1.29715557461844</v>
      </c>
      <c r="L18629">
        <v>-5.2805533346199898</v>
      </c>
      <c r="M18629">
        <v>128</v>
      </c>
    </row>
    <row r="18631" spans="1:13" x14ac:dyDescent="0.3">
      <c r="A18631">
        <v>9315</v>
      </c>
      <c r="B18631">
        <v>0.38847169606008303</v>
      </c>
      <c r="C18631">
        <v>0.25777265190948101</v>
      </c>
      <c r="D18631">
        <v>0.26504270591464202</v>
      </c>
      <c r="E18631">
        <v>25.725024783863802</v>
      </c>
      <c r="F18631">
        <v>8.3149644538465495</v>
      </c>
      <c r="G18631">
        <v>49.8973635825812</v>
      </c>
      <c r="H18631">
        <v>-0.74762259545605203</v>
      </c>
      <c r="I18631">
        <v>-0.44887328397294501</v>
      </c>
      <c r="J18631">
        <v>-0.20497390941660201</v>
      </c>
      <c r="K18631">
        <v>-1.27176876128936</v>
      </c>
      <c r="L18631">
        <v>-5.2818515239379602</v>
      </c>
      <c r="M18631">
        <v>128</v>
      </c>
    </row>
    <row r="18633" spans="1:13" x14ac:dyDescent="0.3">
      <c r="A18633">
        <v>9316</v>
      </c>
      <c r="B18633">
        <v>0.389417058225902</v>
      </c>
      <c r="C18633">
        <v>0.25767808928255398</v>
      </c>
      <c r="D18633">
        <v>0.26493942150601102</v>
      </c>
      <c r="E18633">
        <v>26.154526710735301</v>
      </c>
      <c r="F18633">
        <v>7.45102769462732</v>
      </c>
      <c r="G18633">
        <v>49.880248331790703</v>
      </c>
      <c r="H18633">
        <v>-0.722232050118925</v>
      </c>
      <c r="I18633">
        <v>-0.46506646891862002</v>
      </c>
      <c r="J18633">
        <v>-0.19416877408442401</v>
      </c>
      <c r="K18633">
        <v>-1.31477729258266</v>
      </c>
      <c r="L18633">
        <v>-5.2829333483695997</v>
      </c>
      <c r="M18633">
        <v>128</v>
      </c>
    </row>
    <row r="18635" spans="1:13" x14ac:dyDescent="0.3">
      <c r="A18635">
        <v>9317</v>
      </c>
      <c r="B18635">
        <v>0.38988464973016601</v>
      </c>
      <c r="C18635">
        <v>0.25763009364408501</v>
      </c>
      <c r="D18635">
        <v>0.26495067548718299</v>
      </c>
      <c r="E18635">
        <v>25.128376665603099</v>
      </c>
      <c r="F18635">
        <v>6.4993845482769199</v>
      </c>
      <c r="G18635">
        <v>49.558533109258498</v>
      </c>
      <c r="H18635">
        <v>-0.68979495531829405</v>
      </c>
      <c r="I18635">
        <v>-0.45092362737859298</v>
      </c>
      <c r="J18635">
        <v>-0.18066141713477801</v>
      </c>
      <c r="K18635">
        <v>-1.28898179002385</v>
      </c>
      <c r="L18635">
        <v>-5.2802408075619702</v>
      </c>
      <c r="M18635">
        <v>128</v>
      </c>
    </row>
    <row r="18637" spans="1:13" x14ac:dyDescent="0.3">
      <c r="A18637">
        <v>9318</v>
      </c>
      <c r="B18637">
        <v>0.39054937364808801</v>
      </c>
      <c r="C18637">
        <v>0.25761655226750302</v>
      </c>
      <c r="D18637">
        <v>0.26494646327589</v>
      </c>
      <c r="E18637">
        <v>24.838916707457599</v>
      </c>
      <c r="F18637">
        <v>5.8193086673702297</v>
      </c>
      <c r="G18637">
        <v>49.282515081147999</v>
      </c>
      <c r="H18637">
        <v>-0.65871566793545</v>
      </c>
      <c r="I18637">
        <v>-0.43610307552015698</v>
      </c>
      <c r="J18637">
        <v>-0.181280627605717</v>
      </c>
      <c r="K18637">
        <v>-1.2855439923855401</v>
      </c>
      <c r="L18637">
        <v>-5.2777646316406601</v>
      </c>
      <c r="M18637">
        <v>128</v>
      </c>
    </row>
    <row r="18639" spans="1:13" x14ac:dyDescent="0.3">
      <c r="A18639">
        <v>9319</v>
      </c>
      <c r="B18639">
        <v>0.39137157461204503</v>
      </c>
      <c r="C18639">
        <v>0.25757916479623499</v>
      </c>
      <c r="D18639">
        <v>0.26499262284580899</v>
      </c>
      <c r="E18639">
        <v>25.939312039371899</v>
      </c>
      <c r="F18639">
        <v>7.4532070198403</v>
      </c>
      <c r="G18639">
        <v>49.111119263887097</v>
      </c>
      <c r="H18639">
        <v>-0.69838272537358803</v>
      </c>
      <c r="I18639">
        <v>-0.42167128271396298</v>
      </c>
      <c r="J18639">
        <v>-0.19105270265108501</v>
      </c>
      <c r="K18639">
        <v>-1.28085608651511</v>
      </c>
      <c r="L18639">
        <v>-5.2793993885595798</v>
      </c>
      <c r="M18639">
        <v>128</v>
      </c>
    </row>
    <row r="18641" spans="1:13" x14ac:dyDescent="0.3">
      <c r="A18641">
        <v>9320</v>
      </c>
      <c r="B18641">
        <v>0.39176702762057503</v>
      </c>
      <c r="C18641">
        <v>0.257554846397968</v>
      </c>
      <c r="D18641">
        <v>0.26499688138737698</v>
      </c>
      <c r="E18641">
        <v>25.786494574991</v>
      </c>
      <c r="F18641">
        <v>7.7533118434141297</v>
      </c>
      <c r="G18641">
        <v>49.269176496818098</v>
      </c>
      <c r="H18641">
        <v>-0.68121072567698504</v>
      </c>
      <c r="I18641">
        <v>-0.418405115639501</v>
      </c>
      <c r="J18641">
        <v>-0.202322456629381</v>
      </c>
      <c r="K18641">
        <v>-1.29479960141177</v>
      </c>
      <c r="L18641">
        <v>-5.2770914964387599</v>
      </c>
      <c r="M18641">
        <v>128</v>
      </c>
    </row>
    <row r="18643" spans="1:13" x14ac:dyDescent="0.3">
      <c r="A18643">
        <v>9321</v>
      </c>
      <c r="B18643">
        <v>0.392352314043037</v>
      </c>
      <c r="C18643">
        <v>0.25751614161003999</v>
      </c>
      <c r="D18643">
        <v>0.26493858840977902</v>
      </c>
      <c r="E18643">
        <v>25.527256669657401</v>
      </c>
      <c r="F18643">
        <v>8.0259264884164203</v>
      </c>
      <c r="G18643">
        <v>49.4295259605449</v>
      </c>
      <c r="H18643">
        <v>-0.67130009054058104</v>
      </c>
      <c r="I18643">
        <v>-0.390877435653047</v>
      </c>
      <c r="J18643">
        <v>-0.202042141437976</v>
      </c>
      <c r="K18643">
        <v>-1.2817936676891999</v>
      </c>
      <c r="L18643">
        <v>-5.27947151018836</v>
      </c>
      <c r="M18643">
        <v>128</v>
      </c>
    </row>
    <row r="18645" spans="1:13" x14ac:dyDescent="0.3">
      <c r="A18645">
        <v>9322</v>
      </c>
      <c r="B18645">
        <v>0.39290387700035401</v>
      </c>
      <c r="C18645">
        <v>0.257505521831144</v>
      </c>
      <c r="D18645">
        <v>0.264774721493299</v>
      </c>
      <c r="E18645">
        <v>23.683841473419498</v>
      </c>
      <c r="F18645">
        <v>6.8869703915015599</v>
      </c>
      <c r="G18645">
        <v>48.577571150893</v>
      </c>
      <c r="H18645">
        <v>-0.64389026226873403</v>
      </c>
      <c r="I18645">
        <v>-0.39962508135153302</v>
      </c>
      <c r="J18645">
        <v>-0.18121792285110799</v>
      </c>
      <c r="K18645">
        <v>-1.29684304756041</v>
      </c>
      <c r="L18645">
        <v>-5.2751922935476596</v>
      </c>
      <c r="M18645">
        <v>128</v>
      </c>
    </row>
    <row r="18647" spans="1:13" x14ac:dyDescent="0.3">
      <c r="A18647">
        <v>9323</v>
      </c>
      <c r="B18647">
        <v>0.39324711606667201</v>
      </c>
      <c r="C18647">
        <v>0.25750167508488497</v>
      </c>
      <c r="D18647">
        <v>0.26470245399356401</v>
      </c>
      <c r="E18647">
        <v>23.145387077658299</v>
      </c>
      <c r="F18647">
        <v>6.1491053023646298</v>
      </c>
      <c r="G18647">
        <v>48.187778134847797</v>
      </c>
      <c r="H18647">
        <v>-0.62789275423771396</v>
      </c>
      <c r="I18647">
        <v>-0.41491630968698701</v>
      </c>
      <c r="J18647">
        <v>-0.18111894859020899</v>
      </c>
      <c r="K18647">
        <v>-1.2624410306343601</v>
      </c>
      <c r="L18647">
        <v>-5.2715621715659502</v>
      </c>
      <c r="M18647">
        <v>128</v>
      </c>
    </row>
    <row r="18649" spans="1:13" x14ac:dyDescent="0.3">
      <c r="A18649">
        <v>9324</v>
      </c>
      <c r="B18649">
        <v>0.39376639758071602</v>
      </c>
      <c r="C18649">
        <v>0.25745980415142</v>
      </c>
      <c r="D18649">
        <v>0.26469203577870898</v>
      </c>
      <c r="E18649">
        <v>21.895421851140899</v>
      </c>
      <c r="F18649">
        <v>5.8995422923507599</v>
      </c>
      <c r="G18649">
        <v>47.204112727697002</v>
      </c>
      <c r="H18649">
        <v>-0.61035794162398405</v>
      </c>
      <c r="I18649">
        <v>-0.41837608651361302</v>
      </c>
      <c r="J18649">
        <v>-0.171499513475357</v>
      </c>
      <c r="K18649">
        <v>-1.2378715957647399</v>
      </c>
      <c r="L18649">
        <v>-5.2739902664014</v>
      </c>
      <c r="M18649">
        <v>128</v>
      </c>
    </row>
    <row r="18651" spans="1:13" x14ac:dyDescent="0.3">
      <c r="A18651">
        <v>9325</v>
      </c>
      <c r="B18651">
        <v>0.39429976806188799</v>
      </c>
      <c r="C18651">
        <v>0.25742067467327401</v>
      </c>
      <c r="D18651">
        <v>0.26484924783880098</v>
      </c>
      <c r="E18651">
        <v>20.326444327542401</v>
      </c>
      <c r="F18651">
        <v>5.5585403306833401</v>
      </c>
      <c r="G18651">
        <v>46.850004163719902</v>
      </c>
      <c r="H18651">
        <v>-0.58844852380595503</v>
      </c>
      <c r="I18651">
        <v>-0.391021429854717</v>
      </c>
      <c r="J18651">
        <v>-0.168093685658528</v>
      </c>
      <c r="K18651">
        <v>-1.2882124926502401</v>
      </c>
      <c r="L18651">
        <v>-5.2700235768187298</v>
      </c>
      <c r="M18651">
        <v>128</v>
      </c>
    </row>
    <row r="18653" spans="1:13" x14ac:dyDescent="0.3">
      <c r="A18653">
        <v>9326</v>
      </c>
      <c r="B18653">
        <v>0.39484918622808302</v>
      </c>
      <c r="C18653">
        <v>0.25736838631158099</v>
      </c>
      <c r="D18653">
        <v>0.26505755884077198</v>
      </c>
      <c r="E18653">
        <v>18.770601100544098</v>
      </c>
      <c r="F18653">
        <v>4.8900917932196002</v>
      </c>
      <c r="G18653">
        <v>46.947941583987799</v>
      </c>
      <c r="H18653">
        <v>-0.52512187113358799</v>
      </c>
      <c r="I18653">
        <v>-0.35764176406792297</v>
      </c>
      <c r="J18653">
        <v>-0.15658966553050699</v>
      </c>
      <c r="K18653">
        <v>-1.2629699225787201</v>
      </c>
      <c r="L18653">
        <v>-5.2704803471343098</v>
      </c>
      <c r="M18653">
        <v>128</v>
      </c>
    </row>
    <row r="18655" spans="1:13" x14ac:dyDescent="0.3">
      <c r="A18655">
        <v>9327</v>
      </c>
      <c r="B18655">
        <v>0.39534923877913197</v>
      </c>
      <c r="C18655">
        <v>0.25731115245506198</v>
      </c>
      <c r="D18655">
        <v>0.26519689318606798</v>
      </c>
      <c r="E18655">
        <v>17.8458382612971</v>
      </c>
      <c r="F18655">
        <v>3.6792564587299501</v>
      </c>
      <c r="G18655">
        <v>47.531712164609502</v>
      </c>
      <c r="H18655">
        <v>-0.431960725073052</v>
      </c>
      <c r="I18655">
        <v>-0.35398702013718403</v>
      </c>
      <c r="J18655">
        <v>-0.14092316736316399</v>
      </c>
      <c r="K18655">
        <v>-1.27061481522895</v>
      </c>
      <c r="L18655">
        <v>-5.2726920770834296</v>
      </c>
      <c r="M18655">
        <v>128</v>
      </c>
    </row>
    <row r="18657" spans="1:13" x14ac:dyDescent="0.3">
      <c r="A18657">
        <v>9328</v>
      </c>
      <c r="B18657">
        <v>0.395795457347905</v>
      </c>
      <c r="C18657">
        <v>0.257298792697426</v>
      </c>
      <c r="D18657">
        <v>0.26519026807790802</v>
      </c>
      <c r="E18657">
        <v>19.886977606501901</v>
      </c>
      <c r="F18657">
        <v>6.1229366684199702</v>
      </c>
      <c r="G18657">
        <v>48.043828766570201</v>
      </c>
      <c r="H18657">
        <v>-0.50043878218003301</v>
      </c>
      <c r="I18657">
        <v>-0.31194550966349099</v>
      </c>
      <c r="J18657">
        <v>-3.4530601513919498E-2</v>
      </c>
      <c r="K18657">
        <v>-1.2474156913060701</v>
      </c>
      <c r="L18657">
        <v>-5.2625710085119</v>
      </c>
      <c r="M18657">
        <v>128</v>
      </c>
    </row>
    <row r="18659" spans="1:13" x14ac:dyDescent="0.3">
      <c r="A18659">
        <v>9329</v>
      </c>
      <c r="B18659">
        <v>0.39624618066888001</v>
      </c>
      <c r="C18659">
        <v>0.25722863473095198</v>
      </c>
      <c r="D18659">
        <v>0.26508255321433399</v>
      </c>
      <c r="E18659">
        <v>21.4069806191483</v>
      </c>
      <c r="F18659">
        <v>6.8185570365061796</v>
      </c>
      <c r="G18659">
        <v>48.522224206135803</v>
      </c>
      <c r="H18659">
        <v>-0.54508180586508503</v>
      </c>
      <c r="I18659">
        <v>-0.32217245166345598</v>
      </c>
      <c r="J18659">
        <v>0.19534047153189099</v>
      </c>
      <c r="K18659">
        <v>-1.2610466791446999</v>
      </c>
      <c r="L18659">
        <v>-5.2681243739276304</v>
      </c>
      <c r="M18659">
        <v>128</v>
      </c>
    </row>
    <row r="18661" spans="1:13" x14ac:dyDescent="0.3">
      <c r="A18661">
        <v>9330</v>
      </c>
      <c r="B18661">
        <v>0.39664242878803602</v>
      </c>
      <c r="C18661">
        <v>0.25720569477465</v>
      </c>
      <c r="D18661">
        <v>0.26498747690119601</v>
      </c>
      <c r="E18661">
        <v>21.9197468294762</v>
      </c>
      <c r="F18661">
        <v>6.7900097358435998</v>
      </c>
      <c r="G18661">
        <v>48.366059936546897</v>
      </c>
      <c r="H18661">
        <v>-0.61048903758180695</v>
      </c>
      <c r="I18661">
        <v>-0.36562289109802498</v>
      </c>
      <c r="J18661">
        <v>0.29942737903300798</v>
      </c>
      <c r="K18661">
        <v>-1.2727303830063801</v>
      </c>
      <c r="L18661">
        <v>-5.2690138740158696</v>
      </c>
      <c r="M18661">
        <v>128</v>
      </c>
    </row>
    <row r="18663" spans="1:13" x14ac:dyDescent="0.3">
      <c r="A18663">
        <v>9331</v>
      </c>
      <c r="B18663">
        <v>0.39690134204949301</v>
      </c>
      <c r="C18663">
        <v>0.25718138894478898</v>
      </c>
      <c r="D18663">
        <v>0.26495007724696001</v>
      </c>
      <c r="E18663">
        <v>22.253765541412299</v>
      </c>
      <c r="F18663">
        <v>6.6310658919147896</v>
      </c>
      <c r="G18663">
        <v>48.139410619465004</v>
      </c>
      <c r="H18663">
        <v>-0.67847939388505596</v>
      </c>
      <c r="I18663">
        <v>-0.41259824047945798</v>
      </c>
      <c r="J18663">
        <v>0.39457233652969298</v>
      </c>
      <c r="K18663">
        <v>-1.2489302455103599</v>
      </c>
      <c r="L18663">
        <v>-5.2647346573751701</v>
      </c>
      <c r="M18663">
        <v>128</v>
      </c>
    </row>
    <row r="18665" spans="1:13" x14ac:dyDescent="0.3">
      <c r="A18665">
        <v>9332</v>
      </c>
      <c r="B18665">
        <v>0.39726576569548699</v>
      </c>
      <c r="C18665">
        <v>0.257151238744668</v>
      </c>
      <c r="D18665">
        <v>0.26502664206922499</v>
      </c>
      <c r="E18665">
        <v>22.243336139815899</v>
      </c>
      <c r="F18665">
        <v>6.7543138162141201</v>
      </c>
      <c r="G18665">
        <v>47.891872853528099</v>
      </c>
      <c r="H18665">
        <v>-0.738652797406395</v>
      </c>
      <c r="I18665">
        <v>-0.447559711634825</v>
      </c>
      <c r="J18665">
        <v>0.45553211886442502</v>
      </c>
      <c r="K18665">
        <v>-1.2566472597893701</v>
      </c>
      <c r="L18665">
        <v>-5.2613209002797801</v>
      </c>
      <c r="M18665">
        <v>128</v>
      </c>
    </row>
    <row r="18667" spans="1:13" x14ac:dyDescent="0.3">
      <c r="A18667">
        <v>9333</v>
      </c>
      <c r="B18667">
        <v>0.39773963188300998</v>
      </c>
      <c r="C18667">
        <v>0.257100657257537</v>
      </c>
      <c r="D18667">
        <v>0.265091029820125</v>
      </c>
      <c r="E18667">
        <v>22.263849114650998</v>
      </c>
      <c r="F18667">
        <v>6.7959049258800199</v>
      </c>
      <c r="G18667">
        <v>48.345780091260998</v>
      </c>
      <c r="H18667">
        <v>-0.776635093747571</v>
      </c>
      <c r="I18667">
        <v>-0.47440502562092401</v>
      </c>
      <c r="J18667">
        <v>0.51434761817362096</v>
      </c>
      <c r="K18667">
        <v>-1.2339770278108499</v>
      </c>
      <c r="L18667">
        <v>-5.2625950490548199</v>
      </c>
      <c r="M18667">
        <v>128</v>
      </c>
    </row>
    <row r="18669" spans="1:13" x14ac:dyDescent="0.3">
      <c r="A18669">
        <v>9334</v>
      </c>
      <c r="B18669">
        <v>0.39807767220410301</v>
      </c>
      <c r="C18669">
        <v>0.25704121451253398</v>
      </c>
      <c r="D18669">
        <v>0.26504993930499798</v>
      </c>
      <c r="E18669">
        <v>22.869045383759701</v>
      </c>
      <c r="F18669">
        <v>6.3030241186397102</v>
      </c>
      <c r="G18669">
        <v>48.851023068121002</v>
      </c>
      <c r="H18669">
        <v>-0.75230303813229504</v>
      </c>
      <c r="I18669">
        <v>-0.50061143121890095</v>
      </c>
      <c r="J18669">
        <v>0.55323672435653304</v>
      </c>
      <c r="K18669">
        <v>-1.2753027210993799</v>
      </c>
      <c r="L18669">
        <v>-5.2613689813656297</v>
      </c>
      <c r="M18669">
        <v>128</v>
      </c>
    </row>
    <row r="18671" spans="1:13" x14ac:dyDescent="0.3">
      <c r="A18671">
        <v>9335</v>
      </c>
      <c r="B18671">
        <v>0.39828086383030997</v>
      </c>
      <c r="C18671">
        <v>0.25699272316087002</v>
      </c>
      <c r="D18671">
        <v>0.26507555124640902</v>
      </c>
      <c r="E18671">
        <v>23.152318355498799</v>
      </c>
      <c r="F18671">
        <v>6.6064105940508098</v>
      </c>
      <c r="G18671">
        <v>48.991481825420202</v>
      </c>
      <c r="H18671">
        <v>-0.788180624240157</v>
      </c>
      <c r="I18671">
        <v>-0.52239650251153302</v>
      </c>
      <c r="J18671">
        <v>0.54216812961139305</v>
      </c>
      <c r="K18671">
        <v>-1.23763119033549</v>
      </c>
      <c r="L18671">
        <v>-5.3002425392757901</v>
      </c>
      <c r="M18671">
        <v>128</v>
      </c>
    </row>
    <row r="18673" spans="1:13" x14ac:dyDescent="0.3">
      <c r="A18673">
        <v>9336</v>
      </c>
      <c r="B18673">
        <v>0.39854749890361701</v>
      </c>
      <c r="C18673">
        <v>0.25696044979203397</v>
      </c>
      <c r="D18673">
        <v>0.26510252363972903</v>
      </c>
      <c r="E18673">
        <v>23.6970507919862</v>
      </c>
      <c r="F18673">
        <v>5.8365708156964704</v>
      </c>
      <c r="G18673">
        <v>49.676958758288897</v>
      </c>
      <c r="H18673">
        <v>-0.75996746381914504</v>
      </c>
      <c r="I18673">
        <v>-0.519667177301815</v>
      </c>
      <c r="J18673">
        <v>0.50393157591387705</v>
      </c>
      <c r="K18673">
        <v>-1.2514545025175201</v>
      </c>
      <c r="L18673">
        <v>-5.2528826697130198</v>
      </c>
      <c r="M18673">
        <v>128</v>
      </c>
    </row>
    <row r="18675" spans="1:13" x14ac:dyDescent="0.3">
      <c r="A18675">
        <v>9337</v>
      </c>
      <c r="B18675">
        <v>0.39879475888687999</v>
      </c>
      <c r="C18675">
        <v>0.256944388096083</v>
      </c>
      <c r="D18675">
        <v>0.26508263616085698</v>
      </c>
      <c r="E18675">
        <v>23.405291318881901</v>
      </c>
      <c r="F18675">
        <v>5.2783322600954996</v>
      </c>
      <c r="G18675">
        <v>49.870820473572799</v>
      </c>
      <c r="H18675">
        <v>-0.71238656611288598</v>
      </c>
      <c r="I18675">
        <v>-0.50893548974070002</v>
      </c>
      <c r="J18675">
        <v>0.487689700729728</v>
      </c>
      <c r="K18675">
        <v>-1.2199854318283501</v>
      </c>
      <c r="L18675">
        <v>-5.2558636970357497</v>
      </c>
      <c r="M18675">
        <v>128</v>
      </c>
    </row>
    <row r="18677" spans="1:13" x14ac:dyDescent="0.3">
      <c r="A18677">
        <v>9338</v>
      </c>
      <c r="B18677">
        <v>0.39893604081887701</v>
      </c>
      <c r="C18677">
        <v>0.25696372638095299</v>
      </c>
      <c r="D18677">
        <v>0.26504442825121899</v>
      </c>
      <c r="E18677">
        <v>23.5066217267564</v>
      </c>
      <c r="F18677">
        <v>4.5409268253365598</v>
      </c>
      <c r="G18677">
        <v>49.844206457505798</v>
      </c>
      <c r="H18677">
        <v>-0.638672239700664</v>
      </c>
      <c r="I18677">
        <v>-0.49815122948748802</v>
      </c>
      <c r="J18677">
        <v>0.47853436500818602</v>
      </c>
      <c r="K18677">
        <v>-1.25111793491656</v>
      </c>
      <c r="L18677">
        <v>-5.2564647106088804</v>
      </c>
      <c r="M18677">
        <v>128</v>
      </c>
    </row>
    <row r="18679" spans="1:13" x14ac:dyDescent="0.3">
      <c r="A18679">
        <v>9339</v>
      </c>
      <c r="B18679">
        <v>0.39910830556628801</v>
      </c>
      <c r="C18679">
        <v>0.25699942062265901</v>
      </c>
      <c r="D18679">
        <v>0.26502248472011197</v>
      </c>
      <c r="E18679">
        <v>23.626263964507402</v>
      </c>
      <c r="F18679">
        <v>4.4848032187556699</v>
      </c>
      <c r="G18679">
        <v>49.655683713154303</v>
      </c>
      <c r="H18679">
        <v>-0.58970435935564003</v>
      </c>
      <c r="I18679">
        <v>-0.52656567130487297</v>
      </c>
      <c r="J18679">
        <v>0.474439254879299</v>
      </c>
      <c r="K18679">
        <v>-1.24960338071227</v>
      </c>
      <c r="L18679">
        <v>-5.2532673183998204</v>
      </c>
      <c r="M18679">
        <v>128</v>
      </c>
    </row>
    <row r="18681" spans="1:13" x14ac:dyDescent="0.3">
      <c r="A18681">
        <v>9340</v>
      </c>
      <c r="B18681">
        <v>0.39922946889683902</v>
      </c>
      <c r="C18681">
        <v>0.25698862254055299</v>
      </c>
      <c r="D18681">
        <v>0.26497299707753702</v>
      </c>
      <c r="E18681">
        <v>23.742490206963801</v>
      </c>
      <c r="F18681">
        <v>4.8968624370325404</v>
      </c>
      <c r="G18681">
        <v>49.615484301967498</v>
      </c>
      <c r="H18681">
        <v>-0.56204615994470697</v>
      </c>
      <c r="I18681">
        <v>-0.55286939670238899</v>
      </c>
      <c r="J18681">
        <v>0.43939228865021202</v>
      </c>
      <c r="K18681">
        <v>-1.24347304226633</v>
      </c>
      <c r="L18681">
        <v>-5.2528826697130198</v>
      </c>
      <c r="M18681">
        <v>128</v>
      </c>
    </row>
    <row r="18683" spans="1:13" x14ac:dyDescent="0.3">
      <c r="A18683">
        <v>9341</v>
      </c>
      <c r="B18683">
        <v>0.39938824318795502</v>
      </c>
      <c r="C18683">
        <v>0.25698301140694202</v>
      </c>
      <c r="D18683">
        <v>0.264994307950358</v>
      </c>
      <c r="E18683">
        <v>23.4581997008206</v>
      </c>
      <c r="F18683">
        <v>5.3861193993251097</v>
      </c>
      <c r="G18683">
        <v>49.595656943845299</v>
      </c>
      <c r="H18683">
        <v>-0.555017147796115</v>
      </c>
      <c r="I18683">
        <v>-0.55184567789261596</v>
      </c>
      <c r="J18683">
        <v>0.40122859814922102</v>
      </c>
      <c r="K18683">
        <v>-1.23061135180131</v>
      </c>
      <c r="L18683">
        <v>-5.2542289401168301</v>
      </c>
      <c r="M18683">
        <v>128</v>
      </c>
    </row>
    <row r="18685" spans="1:13" x14ac:dyDescent="0.3">
      <c r="A18685">
        <v>9342</v>
      </c>
      <c r="B18685">
        <v>0.399535731752379</v>
      </c>
      <c r="C18685">
        <v>0.256985430649047</v>
      </c>
      <c r="D18685">
        <v>0.264988729592044</v>
      </c>
      <c r="E18685">
        <v>22.414995677744098</v>
      </c>
      <c r="F18685">
        <v>5.3622029903856401</v>
      </c>
      <c r="G18685">
        <v>49.476883565588501</v>
      </c>
      <c r="H18685">
        <v>-0.49282513579223403</v>
      </c>
      <c r="I18685">
        <v>-0.51691694182836401</v>
      </c>
      <c r="J18685">
        <v>0.367023491696017</v>
      </c>
      <c r="K18685">
        <v>-1.2102970930294701</v>
      </c>
      <c r="L18685">
        <v>-5.2538683319729502</v>
      </c>
      <c r="M18685">
        <v>128</v>
      </c>
    </row>
    <row r="18687" spans="1:13" x14ac:dyDescent="0.3">
      <c r="A18687">
        <v>9343</v>
      </c>
      <c r="B18687">
        <v>0.39966689543317901</v>
      </c>
      <c r="C18687">
        <v>0.25698242132867499</v>
      </c>
      <c r="D18687">
        <v>0.26498375033830301</v>
      </c>
      <c r="E18687">
        <v>22.447529771806298</v>
      </c>
      <c r="F18687">
        <v>6.2112774223978802</v>
      </c>
      <c r="G18687">
        <v>49.3065317155964</v>
      </c>
      <c r="H18687">
        <v>-0.50176424635747197</v>
      </c>
      <c r="I18687">
        <v>-0.51943456730134296</v>
      </c>
      <c r="J18687">
        <v>0.346913342494022</v>
      </c>
      <c r="K18687">
        <v>-1.2478243805358</v>
      </c>
      <c r="L18687">
        <v>-5.2485794125293896</v>
      </c>
      <c r="M18687">
        <v>128</v>
      </c>
    </row>
    <row r="18689" spans="1:13" x14ac:dyDescent="0.3">
      <c r="A18689">
        <v>9344</v>
      </c>
      <c r="B18689">
        <v>0.39975695776492098</v>
      </c>
      <c r="C18689">
        <v>0.25700218373963002</v>
      </c>
      <c r="D18689">
        <v>0.26498702047484701</v>
      </c>
      <c r="E18689">
        <v>22.4793834767131</v>
      </c>
      <c r="F18689">
        <v>6.3169327802063604</v>
      </c>
      <c r="G18689">
        <v>49.227432233917398</v>
      </c>
      <c r="H18689">
        <v>-0.484030826863453</v>
      </c>
      <c r="I18689">
        <v>-0.53312138338538695</v>
      </c>
      <c r="J18689">
        <v>0.34283845023110598</v>
      </c>
      <c r="K18689">
        <v>-1.2384245282520201</v>
      </c>
      <c r="L18689">
        <v>-5.2482668854713701</v>
      </c>
      <c r="M18689">
        <v>128</v>
      </c>
    </row>
    <row r="18691" spans="1:13" x14ac:dyDescent="0.3">
      <c r="A18691">
        <v>9345</v>
      </c>
      <c r="B18691">
        <v>0.39983896604143998</v>
      </c>
      <c r="C18691">
        <v>0.25700602144562501</v>
      </c>
      <c r="D18691">
        <v>0.26501367188712999</v>
      </c>
      <c r="E18691">
        <v>21.9369117593398</v>
      </c>
      <c r="F18691">
        <v>7.5790433595005897</v>
      </c>
      <c r="G18691">
        <v>49.126609470406599</v>
      </c>
      <c r="H18691">
        <v>-0.51768076072800595</v>
      </c>
      <c r="I18691">
        <v>-0.55873333223367705</v>
      </c>
      <c r="J18691">
        <v>0.34179274439870899</v>
      </c>
      <c r="K18691">
        <v>-1.2191199722830399</v>
      </c>
      <c r="L18691">
        <v>-5.2520652912535599</v>
      </c>
      <c r="M18691">
        <v>128</v>
      </c>
    </row>
    <row r="18693" spans="1:13" x14ac:dyDescent="0.3">
      <c r="A18693">
        <v>9346</v>
      </c>
      <c r="B18693">
        <v>0.39988633906203702</v>
      </c>
      <c r="C18693">
        <v>0.25701820078538301</v>
      </c>
      <c r="D18693">
        <v>0.26497265627311201</v>
      </c>
      <c r="E18693">
        <v>21.9006989502465</v>
      </c>
      <c r="F18693">
        <v>8.1469293242231693</v>
      </c>
      <c r="G18693">
        <v>48.986711735854101</v>
      </c>
      <c r="H18693">
        <v>-0.53908392404781202</v>
      </c>
      <c r="I18693">
        <v>-0.53393366797837205</v>
      </c>
      <c r="J18693">
        <v>0.327700259716321</v>
      </c>
      <c r="K18693">
        <v>-1.2398669608275401</v>
      </c>
      <c r="L18693">
        <v>-5.2561281430079303</v>
      </c>
      <c r="M18693">
        <v>128</v>
      </c>
    </row>
    <row r="18695" spans="1:13" x14ac:dyDescent="0.3">
      <c r="A18695">
        <v>9347</v>
      </c>
      <c r="B18695">
        <v>0.39995063570191602</v>
      </c>
      <c r="C18695">
        <v>0.25698250485399499</v>
      </c>
      <c r="D18695">
        <v>0.26495916154892102</v>
      </c>
      <c r="E18695">
        <v>21.621813240304</v>
      </c>
      <c r="F18695">
        <v>8.1765014697221794</v>
      </c>
      <c r="G18695">
        <v>48.787087038458999</v>
      </c>
      <c r="H18695">
        <v>-0.54250688149503901</v>
      </c>
      <c r="I18695">
        <v>-0.52336088046483797</v>
      </c>
      <c r="J18695">
        <v>0.347659461625135</v>
      </c>
      <c r="K18695">
        <v>-1.2453482046144999</v>
      </c>
      <c r="L18695">
        <v>-5.2490361828449696</v>
      </c>
      <c r="M18695">
        <v>128</v>
      </c>
    </row>
    <row r="18697" spans="1:13" x14ac:dyDescent="0.3">
      <c r="A18697">
        <v>9348</v>
      </c>
      <c r="B18697">
        <v>0.39996848685383002</v>
      </c>
      <c r="C18697">
        <v>0.25697467466303298</v>
      </c>
      <c r="D18697">
        <v>0.26497074273218901</v>
      </c>
      <c r="E18697">
        <v>21.994146678389399</v>
      </c>
      <c r="F18697">
        <v>8.7493333187814404</v>
      </c>
      <c r="G18697">
        <v>48.796922642728397</v>
      </c>
      <c r="H18697">
        <v>-0.59979584279512099</v>
      </c>
      <c r="I18697">
        <v>-0.55961288356955097</v>
      </c>
      <c r="J18697">
        <v>0.361667710455436</v>
      </c>
      <c r="K18697">
        <v>-1.2315729735183201</v>
      </c>
      <c r="L18697">
        <v>-5.24326645254291</v>
      </c>
      <c r="M18697">
        <v>128</v>
      </c>
    </row>
    <row r="18699" spans="1:13" x14ac:dyDescent="0.3">
      <c r="A18699">
        <v>9349</v>
      </c>
      <c r="B18699">
        <v>0.39997425731687902</v>
      </c>
      <c r="C18699">
        <v>0.25696601306730199</v>
      </c>
      <c r="D18699">
        <v>0.26500675487930297</v>
      </c>
      <c r="E18699">
        <v>21.840255863094999</v>
      </c>
      <c r="F18699">
        <v>8.5215924894582198</v>
      </c>
      <c r="G18699">
        <v>48.737171780134098</v>
      </c>
      <c r="H18699">
        <v>-0.59999171658789396</v>
      </c>
      <c r="I18699">
        <v>-0.57352091374834402</v>
      </c>
      <c r="J18699">
        <v>0.38561370264907102</v>
      </c>
      <c r="K18699">
        <v>-1.2281351758800101</v>
      </c>
      <c r="L18699">
        <v>-5.23961229001827</v>
      </c>
      <c r="M18699">
        <v>128</v>
      </c>
    </row>
    <row r="18701" spans="1:13" x14ac:dyDescent="0.3">
      <c r="A18701">
        <v>9350</v>
      </c>
      <c r="B18701">
        <v>0.39998022186876098</v>
      </c>
      <c r="C18701">
        <v>0.25694257133384601</v>
      </c>
      <c r="D18701">
        <v>0.26502670730880701</v>
      </c>
      <c r="E18701">
        <v>22.271078073363601</v>
      </c>
      <c r="F18701">
        <v>7.9473601436614301</v>
      </c>
      <c r="G18701">
        <v>49.407809128365002</v>
      </c>
      <c r="H18701">
        <v>-0.62375799960581102</v>
      </c>
      <c r="I18701">
        <v>-0.57697801822467498</v>
      </c>
      <c r="J18701">
        <v>0.40361699361528502</v>
      </c>
      <c r="K18701">
        <v>-1.23142873026077</v>
      </c>
      <c r="L18701">
        <v>-5.23136638379491</v>
      </c>
      <c r="M18701">
        <v>128</v>
      </c>
    </row>
    <row r="18703" spans="1:13" x14ac:dyDescent="0.3">
      <c r="A18703">
        <v>9351</v>
      </c>
      <c r="B18703">
        <v>0.39998338869691802</v>
      </c>
      <c r="C18703">
        <v>0.25693401675635202</v>
      </c>
      <c r="D18703">
        <v>0.265033737052846</v>
      </c>
      <c r="E18703">
        <v>22.341006373421099</v>
      </c>
      <c r="F18703">
        <v>8.2305752131396499</v>
      </c>
      <c r="G18703">
        <v>49.897499828846698</v>
      </c>
      <c r="H18703">
        <v>-0.65652139553646105</v>
      </c>
      <c r="I18703">
        <v>-0.59816948118775104</v>
      </c>
      <c r="J18703">
        <v>0.39763946355740598</v>
      </c>
      <c r="K18703">
        <v>-1.2461896236168799</v>
      </c>
      <c r="L18703">
        <v>-5.2340108435166801</v>
      </c>
      <c r="M18703">
        <v>128</v>
      </c>
    </row>
    <row r="18705" spans="1:13" x14ac:dyDescent="0.3">
      <c r="A18705">
        <v>9352</v>
      </c>
      <c r="B18705">
        <v>0.39999001992939898</v>
      </c>
      <c r="C18705">
        <v>0.25692361056011898</v>
      </c>
      <c r="D18705">
        <v>0.265029754260237</v>
      </c>
      <c r="E18705">
        <v>21.915908805364701</v>
      </c>
      <c r="F18705">
        <v>8.3656486874479494</v>
      </c>
      <c r="G18705">
        <v>50.067346139677703</v>
      </c>
      <c r="H18705">
        <v>-0.66971941486067599</v>
      </c>
      <c r="I18705">
        <v>-0.58237584668360498</v>
      </c>
      <c r="J18705">
        <v>0.40262197560213903</v>
      </c>
      <c r="K18705">
        <v>-1.24142959611768</v>
      </c>
      <c r="L18705">
        <v>-5.2351167084912502</v>
      </c>
      <c r="M18705">
        <v>128</v>
      </c>
    </row>
    <row r="18707" spans="1:13" x14ac:dyDescent="0.3">
      <c r="A18707">
        <v>9353</v>
      </c>
      <c r="B18707">
        <v>0.39999517194195</v>
      </c>
      <c r="C18707">
        <v>0.25691840248472098</v>
      </c>
      <c r="D18707">
        <v>0.26500002051737598</v>
      </c>
      <c r="E18707">
        <v>21.3680673755517</v>
      </c>
      <c r="F18707">
        <v>8.0156419863721204</v>
      </c>
      <c r="G18707">
        <v>49.887716486608099</v>
      </c>
      <c r="H18707">
        <v>-0.66310053078416498</v>
      </c>
      <c r="I18707">
        <v>-0.56109289440398002</v>
      </c>
      <c r="J18707">
        <v>0.43259891753621699</v>
      </c>
      <c r="K18707">
        <v>-1.2245290944412199</v>
      </c>
      <c r="L18707">
        <v>-5.2365591410667598</v>
      </c>
      <c r="M18707">
        <v>128</v>
      </c>
    </row>
    <row r="18709" spans="1:13" x14ac:dyDescent="0.3">
      <c r="A18709">
        <v>9354</v>
      </c>
      <c r="B18709">
        <v>0.40000406569072999</v>
      </c>
      <c r="C18709">
        <v>0.25691558704316803</v>
      </c>
      <c r="D18709">
        <v>0.26500047718941</v>
      </c>
      <c r="E18709">
        <v>21.054699517782002</v>
      </c>
      <c r="F18709">
        <v>8.1040257018812802</v>
      </c>
      <c r="G18709">
        <v>49.457613294608997</v>
      </c>
      <c r="H18709">
        <v>-0.70811998269061804</v>
      </c>
      <c r="I18709">
        <v>-0.61024652534949297</v>
      </c>
      <c r="J18709">
        <v>0.53565169813952296</v>
      </c>
      <c r="K18709">
        <v>-1.2394101905119601</v>
      </c>
      <c r="L18709">
        <v>-5.2294671809038098</v>
      </c>
      <c r="M18709">
        <v>128</v>
      </c>
    </row>
    <row r="18711" spans="1:13" x14ac:dyDescent="0.3">
      <c r="A18711">
        <v>9355</v>
      </c>
      <c r="B18711">
        <v>0.40001915441279801</v>
      </c>
      <c r="C18711">
        <v>0.25688573554312799</v>
      </c>
      <c r="D18711">
        <v>0.26500671080294302</v>
      </c>
      <c r="E18711">
        <v>21.139297408786401</v>
      </c>
      <c r="F18711">
        <v>7.9769035935960098</v>
      </c>
      <c r="G18711">
        <v>49.397752199365101</v>
      </c>
      <c r="H18711">
        <v>-0.73811817250133105</v>
      </c>
      <c r="I18711">
        <v>-0.64226210616768298</v>
      </c>
      <c r="J18711">
        <v>0.60668603515530495</v>
      </c>
      <c r="K18711">
        <v>-1.2432326368370801</v>
      </c>
      <c r="L18711">
        <v>-5.2295152619896603</v>
      </c>
      <c r="M18711">
        <v>128</v>
      </c>
    </row>
    <row r="18713" spans="1:13" x14ac:dyDescent="0.3">
      <c r="A18713">
        <v>9356</v>
      </c>
      <c r="B18713">
        <v>0.40001997990119798</v>
      </c>
      <c r="C18713">
        <v>0.25688012109761699</v>
      </c>
      <c r="D18713">
        <v>0.264996037570354</v>
      </c>
      <c r="E18713">
        <v>20.865551391516799</v>
      </c>
      <c r="F18713">
        <v>7.7971103622182598</v>
      </c>
      <c r="G18713">
        <v>49.497945153451298</v>
      </c>
      <c r="H18713">
        <v>-0.75617842432504001</v>
      </c>
      <c r="I18713">
        <v>-0.658345058438911</v>
      </c>
      <c r="J18713">
        <v>0.67370322519916004</v>
      </c>
      <c r="K18713">
        <v>-1.2548923001558301</v>
      </c>
      <c r="L18713">
        <v>-5.23528499229172</v>
      </c>
      <c r="M18713">
        <v>128</v>
      </c>
    </row>
    <row r="18715" spans="1:13" x14ac:dyDescent="0.3">
      <c r="A18715">
        <v>9357</v>
      </c>
      <c r="B18715">
        <v>0.40001283867206799</v>
      </c>
      <c r="C18715">
        <v>0.25687766835780901</v>
      </c>
      <c r="D18715">
        <v>0.26501708788846901</v>
      </c>
      <c r="E18715">
        <v>21.17538403452</v>
      </c>
      <c r="F18715">
        <v>7.2480990699870098</v>
      </c>
      <c r="G18715">
        <v>49.738548037654702</v>
      </c>
      <c r="H18715">
        <v>-0.76035028208285604</v>
      </c>
      <c r="I18715">
        <v>-0.68153247070047795</v>
      </c>
      <c r="J18715">
        <v>0.76672847793423604</v>
      </c>
      <c r="K18715">
        <v>-1.24768013727825</v>
      </c>
      <c r="L18715">
        <v>-5.2325924514840896</v>
      </c>
      <c r="M18715">
        <v>128</v>
      </c>
    </row>
    <row r="18717" spans="1:13" x14ac:dyDescent="0.3">
      <c r="A18717">
        <v>9358</v>
      </c>
      <c r="B18717">
        <v>0.39998746818279801</v>
      </c>
      <c r="C18717">
        <v>0.256893498133206</v>
      </c>
      <c r="D18717">
        <v>0.26499624615501999</v>
      </c>
      <c r="E18717">
        <v>21.058301562142798</v>
      </c>
      <c r="F18717">
        <v>7.4441148582475103</v>
      </c>
      <c r="G18717">
        <v>49.808331874659203</v>
      </c>
      <c r="H18717">
        <v>-0.79457209343610002</v>
      </c>
      <c r="I18717">
        <v>-0.71788682234437096</v>
      </c>
      <c r="J18717">
        <v>0.78276748177622402</v>
      </c>
      <c r="K18717">
        <v>-1.2451077991852499</v>
      </c>
      <c r="L18717">
        <v>-5.2288421267877503</v>
      </c>
      <c r="M18717">
        <v>128</v>
      </c>
    </row>
    <row r="18719" spans="1:13" x14ac:dyDescent="0.3">
      <c r="A18719">
        <v>9359</v>
      </c>
      <c r="B18719">
        <v>0.399976001007666</v>
      </c>
      <c r="C18719">
        <v>0.25687907149162498</v>
      </c>
      <c r="D18719">
        <v>0.26496918439655698</v>
      </c>
      <c r="E18719">
        <v>20.491513935771302</v>
      </c>
      <c r="F18719">
        <v>7.6237032981316002</v>
      </c>
      <c r="G18719">
        <v>49.5681270641685</v>
      </c>
      <c r="H18719">
        <v>-0.80710146901590496</v>
      </c>
      <c r="I18719">
        <v>-0.71724499915814999</v>
      </c>
      <c r="J18719">
        <v>0.86476659786944698</v>
      </c>
      <c r="K18719">
        <v>-1.25484421906998</v>
      </c>
      <c r="L18719">
        <v>-5.2246109912329102</v>
      </c>
      <c r="M18719">
        <v>128</v>
      </c>
    </row>
    <row r="18721" spans="1:13" x14ac:dyDescent="0.3">
      <c r="A18721">
        <v>9360</v>
      </c>
      <c r="B18721">
        <v>0.39995475369288402</v>
      </c>
      <c r="C18721">
        <v>0.25691204656480998</v>
      </c>
      <c r="D18721">
        <v>0.26495406411148098</v>
      </c>
      <c r="E18721">
        <v>20.418685190728201</v>
      </c>
      <c r="F18721">
        <v>7.9811753878981904</v>
      </c>
      <c r="G18721">
        <v>49.427735895849104</v>
      </c>
      <c r="H18721">
        <v>-0.81030531064006295</v>
      </c>
      <c r="I18721">
        <v>-0.725559229507035</v>
      </c>
      <c r="J18721">
        <v>0.91577563016308305</v>
      </c>
      <c r="K18721">
        <v>-1.2663355985882501</v>
      </c>
      <c r="L18721">
        <v>-5.2328568974562701</v>
      </c>
      <c r="M18721">
        <v>128</v>
      </c>
    </row>
    <row r="18723" spans="1:13" x14ac:dyDescent="0.3">
      <c r="A18723">
        <v>9361</v>
      </c>
      <c r="B18723">
        <v>0.39995324862391601</v>
      </c>
      <c r="C18723">
        <v>0.25690677058321099</v>
      </c>
      <c r="D18723">
        <v>0.26496050247700398</v>
      </c>
      <c r="E18723">
        <v>20.123153511452401</v>
      </c>
      <c r="F18723">
        <v>8.1304755210151107</v>
      </c>
      <c r="G18723">
        <v>49.217564128327197</v>
      </c>
      <c r="H18723">
        <v>-0.82890499560851805</v>
      </c>
      <c r="I18723">
        <v>-0.73707170709298397</v>
      </c>
      <c r="J18723">
        <v>0.94778783763862595</v>
      </c>
      <c r="K18723">
        <v>-1.2651816525278401</v>
      </c>
      <c r="L18723">
        <v>-5.2295873836184397</v>
      </c>
      <c r="M18723">
        <v>128</v>
      </c>
    </row>
    <row r="18725" spans="1:13" x14ac:dyDescent="0.3">
      <c r="A18725">
        <v>9362</v>
      </c>
      <c r="B18725">
        <v>0.39995474433186001</v>
      </c>
      <c r="C18725">
        <v>0.25691912045524001</v>
      </c>
      <c r="D18725">
        <v>0.26494376270356401</v>
      </c>
      <c r="E18725">
        <v>19.808349356757699</v>
      </c>
      <c r="F18725">
        <v>8.2591716343356403</v>
      </c>
      <c r="G18725">
        <v>49.097419426631298</v>
      </c>
      <c r="H18725">
        <v>-0.84555021747481995</v>
      </c>
      <c r="I18725">
        <v>-0.75426896863208603</v>
      </c>
      <c r="J18725">
        <v>0.97880623523233401</v>
      </c>
      <c r="K18725">
        <v>-1.2632103280079701</v>
      </c>
      <c r="L18725">
        <v>-5.2333136677718501</v>
      </c>
      <c r="M18725">
        <v>128</v>
      </c>
    </row>
    <row r="18727" spans="1:13" x14ac:dyDescent="0.3">
      <c r="A18727">
        <v>9363</v>
      </c>
      <c r="B18727">
        <v>0.399935882346872</v>
      </c>
      <c r="C18727">
        <v>0.25694335978844002</v>
      </c>
      <c r="D18727">
        <v>0.26495042208249397</v>
      </c>
      <c r="E18727">
        <v>19.641303816645699</v>
      </c>
      <c r="F18727">
        <v>8.4531817170242398</v>
      </c>
      <c r="G18727">
        <v>48.967202608007199</v>
      </c>
      <c r="H18727">
        <v>-0.85418660018579695</v>
      </c>
      <c r="I18727">
        <v>-0.77856381893627802</v>
      </c>
      <c r="J18727">
        <v>1.0058325835901001</v>
      </c>
      <c r="K18727">
        <v>-1.2872989520190801</v>
      </c>
      <c r="L18727">
        <v>-5.2300922350198702</v>
      </c>
      <c r="M18727">
        <v>128</v>
      </c>
    </row>
    <row r="18729" spans="1:13" x14ac:dyDescent="0.3">
      <c r="A18729">
        <v>9364</v>
      </c>
      <c r="B18729">
        <v>0.39995044339185098</v>
      </c>
      <c r="C18729">
        <v>0.25692125290892198</v>
      </c>
      <c r="D18729">
        <v>0.26495296307731298</v>
      </c>
      <c r="E18729">
        <v>19.147633571483698</v>
      </c>
      <c r="F18729">
        <v>9.3860296114848598</v>
      </c>
      <c r="G18729">
        <v>48.876175116522496</v>
      </c>
      <c r="H18729">
        <v>-0.90380638202046204</v>
      </c>
      <c r="I18729">
        <v>-0.80752896679202502</v>
      </c>
      <c r="J18729">
        <v>1.07686320320784</v>
      </c>
      <c r="K18729">
        <v>-1.2775144510484999</v>
      </c>
      <c r="L18729">
        <v>-5.2340348840596098</v>
      </c>
      <c r="M18729">
        <v>128</v>
      </c>
    </row>
    <row r="18731" spans="1:13" x14ac:dyDescent="0.3">
      <c r="A18731">
        <v>9365</v>
      </c>
      <c r="B18731">
        <v>0.39994575643007702</v>
      </c>
      <c r="C18731">
        <v>0.25693128748564897</v>
      </c>
      <c r="D18731">
        <v>0.26494491622119998</v>
      </c>
      <c r="E18731">
        <v>19.219378064866898</v>
      </c>
      <c r="F18731">
        <v>9.3385641677418896</v>
      </c>
      <c r="G18731">
        <v>48.876228298274498</v>
      </c>
      <c r="H18731">
        <v>-0.92411858363981003</v>
      </c>
      <c r="I18731">
        <v>-0.83060776444159601</v>
      </c>
      <c r="J18731">
        <v>1.11088802497801</v>
      </c>
      <c r="K18731">
        <v>-1.29830952067886</v>
      </c>
      <c r="L18731">
        <v>-5.23276073528457</v>
      </c>
      <c r="M18731">
        <v>128</v>
      </c>
    </row>
    <row r="18733" spans="1:13" x14ac:dyDescent="0.3">
      <c r="A18733">
        <v>9366</v>
      </c>
      <c r="B18733">
        <v>0.39992107947247701</v>
      </c>
      <c r="C18733">
        <v>0.25696010421287102</v>
      </c>
      <c r="D18733">
        <v>0.26495686114561101</v>
      </c>
      <c r="E18733">
        <v>18.719321360619201</v>
      </c>
      <c r="F18733">
        <v>9.6108596334133001</v>
      </c>
      <c r="G18733">
        <v>48.875921374064802</v>
      </c>
      <c r="H18733">
        <v>-0.95485377321682097</v>
      </c>
      <c r="I18733">
        <v>-0.83505401594835105</v>
      </c>
      <c r="J18733">
        <v>1.1388922745616501</v>
      </c>
      <c r="K18733">
        <v>-1.3084546297933199</v>
      </c>
      <c r="L18733">
        <v>-5.2337223570015796</v>
      </c>
      <c r="M18733">
        <v>128</v>
      </c>
    </row>
    <row r="18735" spans="1:13" x14ac:dyDescent="0.3">
      <c r="A18735">
        <v>9367</v>
      </c>
      <c r="B18735">
        <v>0.39992869825108901</v>
      </c>
      <c r="C18735">
        <v>0.25696052971324101</v>
      </c>
      <c r="D18735">
        <v>0.26497117398966802</v>
      </c>
      <c r="E18735">
        <v>18.283179330262101</v>
      </c>
      <c r="F18735">
        <v>9.4951920764555293</v>
      </c>
      <c r="G18735">
        <v>48.876038798254797</v>
      </c>
      <c r="H18735">
        <v>-0.95697786827524101</v>
      </c>
      <c r="I18735">
        <v>-0.83859398841006305</v>
      </c>
      <c r="J18735">
        <v>1.17389607999617</v>
      </c>
      <c r="K18735">
        <v>-1.30629098093004</v>
      </c>
      <c r="L18735">
        <v>-5.2378573303847302</v>
      </c>
      <c r="M18735">
        <v>128</v>
      </c>
    </row>
    <row r="18737" spans="1:13" x14ac:dyDescent="0.3">
      <c r="A18737">
        <v>9368</v>
      </c>
      <c r="B18737">
        <v>0.39994352627684199</v>
      </c>
      <c r="C18737">
        <v>0.25694218181359302</v>
      </c>
      <c r="D18737">
        <v>0.26497800610298</v>
      </c>
      <c r="E18737">
        <v>18.294602904878399</v>
      </c>
      <c r="F18737">
        <v>9.4555751137542696</v>
      </c>
      <c r="G18737">
        <v>48.876082270166798</v>
      </c>
      <c r="H18737">
        <v>-0.98033218055499205</v>
      </c>
      <c r="I18737">
        <v>-0.871039756189947</v>
      </c>
      <c r="J18737">
        <v>1.20593108063202</v>
      </c>
      <c r="K18737">
        <v>-1.32268663120507</v>
      </c>
      <c r="L18737">
        <v>-5.2380496547281297</v>
      </c>
      <c r="M18737">
        <v>128</v>
      </c>
    </row>
    <row r="18739" spans="1:13" x14ac:dyDescent="0.3">
      <c r="A18739">
        <v>9369</v>
      </c>
      <c r="B18739">
        <v>0.39992874715029803</v>
      </c>
      <c r="C18739">
        <v>0.256973162591</v>
      </c>
      <c r="D18739">
        <v>0.26499325208282298</v>
      </c>
      <c r="E18739">
        <v>18.091169380557201</v>
      </c>
      <c r="F18739">
        <v>9.2682698382730706</v>
      </c>
      <c r="G18739">
        <v>48.956284451911799</v>
      </c>
      <c r="H18739">
        <v>-1.0189508094161099</v>
      </c>
      <c r="I18739">
        <v>-0.94531579282429401</v>
      </c>
      <c r="J18739">
        <v>1.2310112997250799</v>
      </c>
      <c r="K18739">
        <v>-1.3221336987177901</v>
      </c>
      <c r="L18739">
        <v>-5.2420884659395703</v>
      </c>
      <c r="M18739">
        <v>128</v>
      </c>
    </row>
    <row r="18741" spans="1:13" x14ac:dyDescent="0.3">
      <c r="A18741">
        <v>9370</v>
      </c>
      <c r="B18741">
        <v>0.39993037069283799</v>
      </c>
      <c r="C18741">
        <v>0.256977524877045</v>
      </c>
      <c r="D18741">
        <v>0.264972672901641</v>
      </c>
      <c r="E18741">
        <v>17.418393418787499</v>
      </c>
      <c r="F18741">
        <v>9.0543082622003208</v>
      </c>
      <c r="G18741">
        <v>49.1665034569589</v>
      </c>
      <c r="H18741">
        <v>-1.0502482096583701</v>
      </c>
      <c r="I18741">
        <v>-1.0179604161740201</v>
      </c>
      <c r="J18741">
        <v>1.25008983987911</v>
      </c>
      <c r="K18741">
        <v>-1.35807431039106</v>
      </c>
      <c r="L18741">
        <v>-5.2418480605103204</v>
      </c>
      <c r="M18741">
        <v>128</v>
      </c>
    </row>
    <row r="18743" spans="1:13" x14ac:dyDescent="0.3">
      <c r="A18743">
        <v>9371</v>
      </c>
      <c r="B18743">
        <v>0.39992878299294898</v>
      </c>
      <c r="C18743">
        <v>0.25697000208889498</v>
      </c>
      <c r="D18743">
        <v>0.26497541188023599</v>
      </c>
      <c r="E18743">
        <v>16.861249661210302</v>
      </c>
      <c r="F18743">
        <v>8.9646154286315998</v>
      </c>
      <c r="G18743">
        <v>49.4265924217178</v>
      </c>
      <c r="H18743">
        <v>-1.0746759975874001</v>
      </c>
      <c r="I18743">
        <v>-1.0728524436561599</v>
      </c>
      <c r="J18743">
        <v>1.2651493262958899</v>
      </c>
      <c r="K18743">
        <v>-1.3581704725627599</v>
      </c>
      <c r="L18743">
        <v>-5.2954103901478096</v>
      </c>
      <c r="M18743">
        <v>128</v>
      </c>
    </row>
    <row r="18745" spans="1:13" x14ac:dyDescent="0.3">
      <c r="A18745">
        <v>9372</v>
      </c>
      <c r="B18745">
        <v>0.399920056271374</v>
      </c>
      <c r="C18745">
        <v>0.25698566952472801</v>
      </c>
      <c r="D18745">
        <v>0.26495982577369798</v>
      </c>
      <c r="E18745">
        <v>15.139878057785999</v>
      </c>
      <c r="F18745">
        <v>8.1336422791467093</v>
      </c>
      <c r="G18745">
        <v>50.437463185451399</v>
      </c>
      <c r="H18745">
        <v>-1.14568944333666</v>
      </c>
      <c r="I18745">
        <v>-1.2170768407905099</v>
      </c>
      <c r="J18745">
        <v>1.29430512885315</v>
      </c>
      <c r="K18745">
        <v>-1.34937163385212</v>
      </c>
      <c r="L18745">
        <v>-5.23985269544752</v>
      </c>
      <c r="M18745">
        <v>128</v>
      </c>
    </row>
    <row r="18747" spans="1:13" x14ac:dyDescent="0.3">
      <c r="A18747">
        <v>9373</v>
      </c>
      <c r="B18747">
        <v>0.39991124448701998</v>
      </c>
      <c r="C18747">
        <v>0.25699707169466901</v>
      </c>
      <c r="D18747">
        <v>0.26497033023914102</v>
      </c>
      <c r="E18747">
        <v>15.326574277935901</v>
      </c>
      <c r="F18747">
        <v>7.6699662367756902</v>
      </c>
      <c r="G18747">
        <v>50.387973277432998</v>
      </c>
      <c r="H18747">
        <v>-1.21688871117222</v>
      </c>
      <c r="I18747">
        <v>-1.25120049005331</v>
      </c>
      <c r="J18747">
        <v>1.35734092216382</v>
      </c>
      <c r="K18747">
        <v>-1.3738929876358801</v>
      </c>
      <c r="L18747">
        <v>-5.2472571826685002</v>
      </c>
      <c r="M18747">
        <v>128</v>
      </c>
    </row>
    <row r="18749" spans="1:13" x14ac:dyDescent="0.3">
      <c r="A18749">
        <v>9374</v>
      </c>
      <c r="B18749">
        <v>0.39992842146234597</v>
      </c>
      <c r="C18749">
        <v>0.256970602909602</v>
      </c>
      <c r="D18749">
        <v>0.26498941135835102</v>
      </c>
      <c r="E18749">
        <v>15.518943731286599</v>
      </c>
      <c r="F18749">
        <v>7.8866771014432402</v>
      </c>
      <c r="G18749">
        <v>50.107741842780896</v>
      </c>
      <c r="H18749">
        <v>-1.2517960306050799</v>
      </c>
      <c r="I18749">
        <v>-1.2508949422269999</v>
      </c>
      <c r="J18749">
        <v>1.4063399468226001</v>
      </c>
      <c r="K18749">
        <v>-1.3702388251112401</v>
      </c>
      <c r="L18749">
        <v>-5.2487957774157197</v>
      </c>
      <c r="M18749">
        <v>128</v>
      </c>
    </row>
    <row r="18751" spans="1:13" x14ac:dyDescent="0.3">
      <c r="A18751">
        <v>9375</v>
      </c>
      <c r="B18751">
        <v>0.39994460880002602</v>
      </c>
      <c r="C18751">
        <v>0.25695747260543</v>
      </c>
      <c r="D18751">
        <v>0.26501024800522299</v>
      </c>
      <c r="E18751">
        <v>15.850520876554199</v>
      </c>
      <c r="F18751">
        <v>7.8485291594275202</v>
      </c>
      <c r="G18751">
        <v>50.127786709683598</v>
      </c>
      <c r="H18751">
        <v>-1.2758490430907801</v>
      </c>
      <c r="I18751">
        <v>-1.2532984665228799</v>
      </c>
      <c r="J18751">
        <v>1.4823421086426001</v>
      </c>
      <c r="K18751">
        <v>-1.3833168804625899</v>
      </c>
      <c r="L18751">
        <v>-5.2539885346875801</v>
      </c>
      <c r="M18751">
        <v>128</v>
      </c>
    </row>
    <row r="18753" spans="1:13" x14ac:dyDescent="0.3">
      <c r="A18753">
        <v>9376</v>
      </c>
      <c r="B18753">
        <v>0.39993614982243098</v>
      </c>
      <c r="C18753">
        <v>0.25696518118938899</v>
      </c>
      <c r="D18753">
        <v>0.26498927529673499</v>
      </c>
      <c r="E18753">
        <v>16.211387594863901</v>
      </c>
      <c r="F18753">
        <v>7.5507391331368501</v>
      </c>
      <c r="G18753">
        <v>49.668119357101901</v>
      </c>
      <c r="H18753">
        <v>-1.31313646781663</v>
      </c>
      <c r="I18753">
        <v>-1.2283991637188501</v>
      </c>
      <c r="J18753">
        <v>1.5663143729662501</v>
      </c>
      <c r="K18753">
        <v>-1.3889664080500199</v>
      </c>
      <c r="L18753">
        <v>-5.2563204673513297</v>
      </c>
      <c r="M18753">
        <v>128</v>
      </c>
    </row>
    <row r="18755" spans="1:13" x14ac:dyDescent="0.3">
      <c r="A18755">
        <v>9377</v>
      </c>
      <c r="B18755">
        <v>0.39994960251978801</v>
      </c>
      <c r="C18755">
        <v>0.25695339841987003</v>
      </c>
      <c r="D18755">
        <v>0.264976313715304</v>
      </c>
      <c r="E18755">
        <v>16.0614779229577</v>
      </c>
      <c r="F18755">
        <v>7.8249659743831899</v>
      </c>
      <c r="G18755">
        <v>49.1278160320201</v>
      </c>
      <c r="H18755">
        <v>-1.3513538679010899</v>
      </c>
      <c r="I18755">
        <v>-1.2369545434727101</v>
      </c>
      <c r="J18755">
        <v>1.6273229663375399</v>
      </c>
      <c r="K18755">
        <v>-1.3945197734657599</v>
      </c>
      <c r="L18755">
        <v>-5.2545414671748603</v>
      </c>
      <c r="M18755">
        <v>128</v>
      </c>
    </row>
    <row r="18757" spans="1:13" x14ac:dyDescent="0.3">
      <c r="A18757">
        <v>9378</v>
      </c>
      <c r="B18757">
        <v>0.39995669776769599</v>
      </c>
      <c r="C18757">
        <v>0.25694194183521002</v>
      </c>
      <c r="D18757">
        <v>0.26498893463911899</v>
      </c>
      <c r="E18757">
        <v>15.613901055762099</v>
      </c>
      <c r="F18757">
        <v>8.0286900333930102</v>
      </c>
      <c r="G18757">
        <v>48.757585785448804</v>
      </c>
      <c r="H18757">
        <v>-1.3697526234964601</v>
      </c>
      <c r="I18757">
        <v>-1.2610601107403701</v>
      </c>
      <c r="J18757">
        <v>1.6893488404936401</v>
      </c>
      <c r="K18757">
        <v>-1.40654004492839</v>
      </c>
      <c r="L18757">
        <v>-5.2552626834626199</v>
      </c>
      <c r="M18757">
        <v>128</v>
      </c>
    </row>
    <row r="18759" spans="1:13" x14ac:dyDescent="0.3">
      <c r="A18759">
        <v>9379</v>
      </c>
      <c r="B18759">
        <v>0.39995893202909699</v>
      </c>
      <c r="C18759">
        <v>0.25692690489648301</v>
      </c>
      <c r="D18759">
        <v>0.26496135047267699</v>
      </c>
      <c r="E18759">
        <v>13.3844564531573</v>
      </c>
      <c r="F18759">
        <v>10.490553377724201</v>
      </c>
      <c r="G18759">
        <v>48.754856661880297</v>
      </c>
      <c r="H18759">
        <v>-1.44504970381839</v>
      </c>
      <c r="I18759">
        <v>-1.34494013806539</v>
      </c>
      <c r="J18759">
        <v>1.7954389390722101</v>
      </c>
      <c r="K18759">
        <v>-1.4389947778775001</v>
      </c>
      <c r="L18759">
        <v>-5.2645182924888401</v>
      </c>
      <c r="M18759">
        <v>128</v>
      </c>
    </row>
    <row r="18761" spans="1:13" x14ac:dyDescent="0.3">
      <c r="A18761">
        <v>9380</v>
      </c>
      <c r="B18761">
        <v>0.39998710226702999</v>
      </c>
      <c r="C18761">
        <v>0.25689896416135799</v>
      </c>
      <c r="D18761">
        <v>0.26498897777341901</v>
      </c>
      <c r="E18761">
        <v>13.9448004761608</v>
      </c>
      <c r="F18761">
        <v>10.770537500435999</v>
      </c>
      <c r="G18761">
        <v>48.544563310379203</v>
      </c>
      <c r="H18761">
        <v>-1.4733684934165401</v>
      </c>
      <c r="I18761">
        <v>-1.32951006952046</v>
      </c>
      <c r="J18761">
        <v>1.8484215526363701</v>
      </c>
      <c r="K18761">
        <v>-1.3954573546398501</v>
      </c>
      <c r="L18761">
        <v>-5.2623786841684996</v>
      </c>
      <c r="M18761">
        <v>128</v>
      </c>
    </row>
    <row r="18763" spans="1:13" x14ac:dyDescent="0.3">
      <c r="A18763">
        <v>9381</v>
      </c>
      <c r="B18763">
        <v>0.39998399491727499</v>
      </c>
      <c r="C18763">
        <v>0.256909616527842</v>
      </c>
      <c r="D18763">
        <v>0.26500468994128401</v>
      </c>
      <c r="E18763">
        <v>14.8021444354486</v>
      </c>
      <c r="F18763">
        <v>10.5799341855608</v>
      </c>
      <c r="G18763">
        <v>47.504786818227799</v>
      </c>
      <c r="H18763">
        <v>-1.51844422637167</v>
      </c>
      <c r="I18763">
        <v>-1.32117689272001</v>
      </c>
      <c r="J18763">
        <v>1.9074116162980701</v>
      </c>
      <c r="K18763">
        <v>-1.4219740734864099</v>
      </c>
      <c r="L18763">
        <v>-5.2645423330317698</v>
      </c>
      <c r="M18763">
        <v>128</v>
      </c>
    </row>
    <row r="18765" spans="1:13" x14ac:dyDescent="0.3">
      <c r="A18765">
        <v>9382</v>
      </c>
      <c r="B18765">
        <v>0.39999663576391598</v>
      </c>
      <c r="C18765">
        <v>0.25690692773866702</v>
      </c>
      <c r="D18765">
        <v>0.264981690366278</v>
      </c>
      <c r="E18765">
        <v>15.276157780961301</v>
      </c>
      <c r="F18765">
        <v>10.1962878201055</v>
      </c>
      <c r="G18765">
        <v>47.185214811426697</v>
      </c>
      <c r="H18765">
        <v>-1.5186681565314399</v>
      </c>
      <c r="I18765">
        <v>-1.3149047603278501</v>
      </c>
      <c r="J18765">
        <v>1.93140471554231</v>
      </c>
      <c r="K18765">
        <v>-1.44954857622169</v>
      </c>
      <c r="L18765">
        <v>-5.2664896170087196</v>
      </c>
      <c r="M18765">
        <v>128</v>
      </c>
    </row>
    <row r="18767" spans="1:13" x14ac:dyDescent="0.3">
      <c r="A18767">
        <v>9383</v>
      </c>
      <c r="B18767">
        <v>0.39999452071423702</v>
      </c>
      <c r="C18767">
        <v>0.25690415632609198</v>
      </c>
      <c r="D18767">
        <v>0.26499802667981998</v>
      </c>
      <c r="E18767">
        <v>17.161053468870801</v>
      </c>
      <c r="F18767">
        <v>9.8132919094318893</v>
      </c>
      <c r="G18767">
        <v>47.055668887336701</v>
      </c>
      <c r="H18767">
        <v>-1.5387190331412099</v>
      </c>
      <c r="I18767">
        <v>-1.23340632936499</v>
      </c>
      <c r="J18767">
        <v>1.9663155486138699</v>
      </c>
      <c r="K18767">
        <v>-1.4491879680778099</v>
      </c>
      <c r="L18767">
        <v>-5.2679320495842301</v>
      </c>
      <c r="M18767">
        <v>128</v>
      </c>
    </row>
    <row r="18769" spans="1:13" x14ac:dyDescent="0.3">
      <c r="A18769">
        <v>9384</v>
      </c>
      <c r="B18769">
        <v>0.39999704207082198</v>
      </c>
      <c r="C18769">
        <v>0.25690188583881601</v>
      </c>
      <c r="D18769">
        <v>0.265005284602574</v>
      </c>
      <c r="E18769">
        <v>17.790946917087201</v>
      </c>
      <c r="F18769">
        <v>10.9461430734881</v>
      </c>
      <c r="G18769">
        <v>46.694445164958097</v>
      </c>
      <c r="H18769">
        <v>-1.59285102249092</v>
      </c>
      <c r="I18769">
        <v>-1.2201842436591901</v>
      </c>
      <c r="J18769">
        <v>1.98830001903058</v>
      </c>
      <c r="K18769">
        <v>-1.45822721221771</v>
      </c>
      <c r="L18769">
        <v>-5.2694466037885199</v>
      </c>
      <c r="M18769">
        <v>128</v>
      </c>
    </row>
    <row r="18771" spans="1:13" x14ac:dyDescent="0.3">
      <c r="A18771">
        <v>9385</v>
      </c>
      <c r="B18771">
        <v>0.39999632196478602</v>
      </c>
      <c r="C18771">
        <v>0.25691543525586802</v>
      </c>
      <c r="D18771">
        <v>0.265000879279506</v>
      </c>
      <c r="E18771">
        <v>19.898210530045802</v>
      </c>
      <c r="F18771">
        <v>10.500751585600799</v>
      </c>
      <c r="G18771">
        <v>46.2849727638541</v>
      </c>
      <c r="H18771">
        <v>-1.6147120403175499</v>
      </c>
      <c r="I18771">
        <v>-1.1545217076398999</v>
      </c>
      <c r="J18771">
        <v>2.0132280884392699</v>
      </c>
      <c r="K18771">
        <v>-1.4450770352375899</v>
      </c>
      <c r="L18771">
        <v>-5.2692302389021997</v>
      </c>
      <c r="M18771">
        <v>128</v>
      </c>
    </row>
    <row r="18773" spans="1:13" x14ac:dyDescent="0.3">
      <c r="A18773">
        <v>9386</v>
      </c>
      <c r="B18773">
        <v>0.39999742263655302</v>
      </c>
      <c r="C18773">
        <v>0.25689828597645897</v>
      </c>
      <c r="D18773">
        <v>0.265007233224616</v>
      </c>
      <c r="E18773">
        <v>19.245210148096401</v>
      </c>
      <c r="F18773">
        <v>8.0555927696267702</v>
      </c>
      <c r="G18773">
        <v>46.0576265006857</v>
      </c>
      <c r="H18773">
        <v>-1.5589695225523601</v>
      </c>
      <c r="I18773">
        <v>-1.18127722642778</v>
      </c>
      <c r="J18773">
        <v>2.0302583469690898</v>
      </c>
      <c r="K18773">
        <v>-1.4620256179999001</v>
      </c>
      <c r="L18773">
        <v>-5.2598544271613399</v>
      </c>
      <c r="M18773">
        <v>128</v>
      </c>
    </row>
    <row r="18775" spans="1:13" x14ac:dyDescent="0.3">
      <c r="A18775">
        <v>9387</v>
      </c>
      <c r="B18775">
        <v>0.399994733079932</v>
      </c>
      <c r="C18775">
        <v>0.25690492265326798</v>
      </c>
      <c r="D18775">
        <v>0.26500274429807702</v>
      </c>
      <c r="E18775">
        <v>19.2612963005813</v>
      </c>
      <c r="F18775">
        <v>7.6060226988366404</v>
      </c>
      <c r="G18775">
        <v>46.188118219739899</v>
      </c>
      <c r="H18775">
        <v>-1.5503859637797901</v>
      </c>
      <c r="I18775">
        <v>-1.1729802912488201</v>
      </c>
      <c r="J18775">
        <v>2.0162495230451101</v>
      </c>
      <c r="K18775">
        <v>-1.4852007013798501</v>
      </c>
      <c r="L18775">
        <v>-5.2553348050913904</v>
      </c>
      <c r="M18775">
        <v>128</v>
      </c>
    </row>
    <row r="18777" spans="1:13" x14ac:dyDescent="0.3">
      <c r="A18777">
        <v>9388</v>
      </c>
      <c r="B18777">
        <v>0.39998075233029001</v>
      </c>
      <c r="C18777">
        <v>0.25693352859628998</v>
      </c>
      <c r="D18777">
        <v>0.26498904739523899</v>
      </c>
      <c r="E18777">
        <v>19.618972414427901</v>
      </c>
      <c r="F18777">
        <v>6.8383200475354897</v>
      </c>
      <c r="G18777">
        <v>46.188962529009601</v>
      </c>
      <c r="H18777">
        <v>-1.53276910444176</v>
      </c>
      <c r="I18777">
        <v>-1.1549508445894801</v>
      </c>
      <c r="J18777">
        <v>2.02823006587816</v>
      </c>
      <c r="K18777">
        <v>-1.4804406738806499</v>
      </c>
      <c r="L18777">
        <v>-5.2659607250643603</v>
      </c>
      <c r="M18777">
        <v>128</v>
      </c>
    </row>
    <row r="18779" spans="1:13" x14ac:dyDescent="0.3">
      <c r="A18779">
        <v>9389</v>
      </c>
      <c r="B18779">
        <v>0.39998781232776298</v>
      </c>
      <c r="C18779">
        <v>0.25692002275322601</v>
      </c>
      <c r="D18779">
        <v>0.26497896720405101</v>
      </c>
      <c r="E18779">
        <v>16.955879371314101</v>
      </c>
      <c r="F18779">
        <v>9.3942812466580996</v>
      </c>
      <c r="G18779">
        <v>45.766123726260197</v>
      </c>
      <c r="H18779">
        <v>-1.6426285043687601</v>
      </c>
      <c r="I18779">
        <v>-1.25517368104675</v>
      </c>
      <c r="J18779">
        <v>2.1603372162722101</v>
      </c>
      <c r="K18779">
        <v>-1.4888548639044901</v>
      </c>
      <c r="L18779">
        <v>-5.2628114139411499</v>
      </c>
      <c r="M18779">
        <v>128</v>
      </c>
    </row>
    <row r="18781" spans="1:13" x14ac:dyDescent="0.3">
      <c r="A18781">
        <v>9390</v>
      </c>
      <c r="B18781">
        <v>0.39997008771631098</v>
      </c>
      <c r="C18781">
        <v>0.25693369211135397</v>
      </c>
      <c r="D18781">
        <v>0.26498023956147898</v>
      </c>
      <c r="E18781">
        <v>16.764548872543799</v>
      </c>
      <c r="F18781">
        <v>9.9871326822363393</v>
      </c>
      <c r="G18781">
        <v>45.135471961892002</v>
      </c>
      <c r="H18781">
        <v>-1.6886934268140099</v>
      </c>
      <c r="I18781">
        <v>-1.26813411365825</v>
      </c>
      <c r="J18781">
        <v>2.2243505988452599</v>
      </c>
      <c r="K18781">
        <v>-1.4589484285054699</v>
      </c>
      <c r="L18781">
        <v>-5.2584360351287502</v>
      </c>
      <c r="M18781">
        <v>128</v>
      </c>
    </row>
    <row r="18783" spans="1:13" x14ac:dyDescent="0.3">
      <c r="A18783">
        <v>9391</v>
      </c>
      <c r="B18783">
        <v>0.39998452026646097</v>
      </c>
      <c r="C18783">
        <v>0.25692204242209699</v>
      </c>
      <c r="D18783">
        <v>0.26500404341977601</v>
      </c>
      <c r="E18783">
        <v>17.073269582993099</v>
      </c>
      <c r="F18783">
        <v>10.3078848735575</v>
      </c>
      <c r="G18783">
        <v>44.6851273053136</v>
      </c>
      <c r="H18783">
        <v>-1.71319642504862</v>
      </c>
      <c r="I18783">
        <v>-1.2719592883903801</v>
      </c>
      <c r="J18783">
        <v>2.2733543355488801</v>
      </c>
      <c r="K18783">
        <v>-1.5097220551636199</v>
      </c>
      <c r="L18783">
        <v>-5.2595178595603898</v>
      </c>
      <c r="M18783">
        <v>128</v>
      </c>
    </row>
    <row r="18785" spans="1:13" x14ac:dyDescent="0.3">
      <c r="A18785">
        <v>9392</v>
      </c>
      <c r="B18785">
        <v>0.39998533934378799</v>
      </c>
      <c r="C18785">
        <v>0.25692508794949398</v>
      </c>
      <c r="D18785">
        <v>0.26500311192320702</v>
      </c>
      <c r="E18785">
        <v>17.5725748519442</v>
      </c>
      <c r="F18785">
        <v>10.6159658890677</v>
      </c>
      <c r="G18785">
        <v>44.714800095999301</v>
      </c>
      <c r="H18785">
        <v>-1.7352056946373</v>
      </c>
      <c r="I18785">
        <v>-1.26857210255479</v>
      </c>
      <c r="J18785">
        <v>2.3163502113591599</v>
      </c>
      <c r="K18785">
        <v>-1.475824889639</v>
      </c>
      <c r="L18785">
        <v>-5.2628835355699302</v>
      </c>
      <c r="M18785">
        <v>128</v>
      </c>
    </row>
    <row r="18787" spans="1:13" x14ac:dyDescent="0.3">
      <c r="A18787">
        <v>9393</v>
      </c>
      <c r="B18787">
        <v>0.40000413884354902</v>
      </c>
      <c r="C18787">
        <v>0.25691179244810902</v>
      </c>
      <c r="D18787">
        <v>0.26501820244804197</v>
      </c>
      <c r="E18787">
        <v>18.0868950903388</v>
      </c>
      <c r="F18787">
        <v>10.504381030950199</v>
      </c>
      <c r="G18787">
        <v>44.8049322405856</v>
      </c>
      <c r="H18787">
        <v>-1.73558552520203</v>
      </c>
      <c r="I18787">
        <v>-1.26144627260863</v>
      </c>
      <c r="J18787">
        <v>2.32534226294832</v>
      </c>
      <c r="K18787">
        <v>-1.5170544207558301</v>
      </c>
      <c r="L18787">
        <v>-5.2645663735746897</v>
      </c>
      <c r="M18787">
        <v>128</v>
      </c>
    </row>
    <row r="18789" spans="1:13" x14ac:dyDescent="0.3">
      <c r="A18789">
        <v>9394</v>
      </c>
      <c r="B18789">
        <v>0.39999793019059199</v>
      </c>
      <c r="C18789">
        <v>0.25693613082720002</v>
      </c>
      <c r="D18789">
        <v>0.26505074853702798</v>
      </c>
      <c r="E18789">
        <v>18.486637368166601</v>
      </c>
      <c r="F18789">
        <v>10.518769360865001</v>
      </c>
      <c r="G18789">
        <v>44.884926408992598</v>
      </c>
      <c r="H18789">
        <v>-1.73451473205284</v>
      </c>
      <c r="I18789">
        <v>-1.26340921750145</v>
      </c>
      <c r="J18789">
        <v>2.3253444248699799</v>
      </c>
      <c r="K18789">
        <v>-1.48621040418272</v>
      </c>
      <c r="L18789">
        <v>-5.2586524000150803</v>
      </c>
      <c r="M18789">
        <v>128</v>
      </c>
    </row>
    <row r="18791" spans="1:13" x14ac:dyDescent="0.3">
      <c r="A18791">
        <v>9395</v>
      </c>
      <c r="B18791">
        <v>0.40000686165185401</v>
      </c>
      <c r="C18791">
        <v>0.25693116364149199</v>
      </c>
      <c r="D18791">
        <v>0.26509660598370599</v>
      </c>
      <c r="E18791">
        <v>19.153379530566099</v>
      </c>
      <c r="F18791">
        <v>10.0624458758953</v>
      </c>
      <c r="G18791">
        <v>45.005436639320898</v>
      </c>
      <c r="H18791">
        <v>-1.7100796488535699</v>
      </c>
      <c r="I18791">
        <v>-1.24719180107398</v>
      </c>
      <c r="J18791">
        <v>2.2873273358600401</v>
      </c>
      <c r="K18791">
        <v>-1.5147705691779301</v>
      </c>
      <c r="L18791">
        <v>-5.2616093867948903</v>
      </c>
      <c r="M18791">
        <v>128</v>
      </c>
    </row>
    <row r="18793" spans="1:13" x14ac:dyDescent="0.3">
      <c r="A18793">
        <v>9396</v>
      </c>
      <c r="B18793">
        <v>0.40001912641029103</v>
      </c>
      <c r="C18793">
        <v>0.25691883042821001</v>
      </c>
      <c r="D18793">
        <v>0.265090633498895</v>
      </c>
      <c r="E18793">
        <v>21.7122523469485</v>
      </c>
      <c r="F18793">
        <v>7.62250553092447</v>
      </c>
      <c r="G18793">
        <v>45.128147257188502</v>
      </c>
      <c r="H18793">
        <v>-1.63260133562531</v>
      </c>
      <c r="I18793">
        <v>-1.15086274358707</v>
      </c>
      <c r="J18793">
        <v>2.1702236614559398</v>
      </c>
      <c r="K18793">
        <v>-1.50580344666681</v>
      </c>
      <c r="L18793">
        <v>-5.2632201031708803</v>
      </c>
      <c r="M18793">
        <v>128</v>
      </c>
    </row>
    <row r="18795" spans="1:13" x14ac:dyDescent="0.3">
      <c r="A18795">
        <v>9397</v>
      </c>
      <c r="B18795">
        <v>0.40003322858687701</v>
      </c>
      <c r="C18795">
        <v>0.25690136190924201</v>
      </c>
      <c r="D18795">
        <v>0.265069134062491</v>
      </c>
      <c r="E18795">
        <v>22.041698768987199</v>
      </c>
      <c r="F18795">
        <v>7.3643373857861203</v>
      </c>
      <c r="G18795">
        <v>45.328436139191702</v>
      </c>
      <c r="H18795">
        <v>-1.6397234839802499</v>
      </c>
      <c r="I18795">
        <v>-1.116121291399</v>
      </c>
      <c r="J18795">
        <v>2.14618569022455</v>
      </c>
      <c r="K18795">
        <v>-1.5453982208647099</v>
      </c>
      <c r="L18795">
        <v>-5.2667781035238201</v>
      </c>
      <c r="M18795">
        <v>128</v>
      </c>
    </row>
    <row r="18797" spans="1:13" x14ac:dyDescent="0.3">
      <c r="A18797">
        <v>9398</v>
      </c>
      <c r="B18797">
        <v>0.40002410945646699</v>
      </c>
      <c r="C18797">
        <v>0.256911958991768</v>
      </c>
      <c r="D18797">
        <v>0.26507764752493002</v>
      </c>
      <c r="E18797">
        <v>19.900088420568402</v>
      </c>
      <c r="F18797">
        <v>9.3288276933167094</v>
      </c>
      <c r="G18797">
        <v>45.146250717091696</v>
      </c>
      <c r="H18797">
        <v>-1.7223250654064399</v>
      </c>
      <c r="I18797">
        <v>-1.17066243483792</v>
      </c>
      <c r="J18797">
        <v>2.2122435442602302</v>
      </c>
      <c r="K18797">
        <v>-1.5212374752248199</v>
      </c>
      <c r="L18797">
        <v>-5.26120069756516</v>
      </c>
      <c r="M18797">
        <v>128</v>
      </c>
    </row>
    <row r="18799" spans="1:13" x14ac:dyDescent="0.3">
      <c r="A18799">
        <v>9399</v>
      </c>
      <c r="B18799">
        <v>0.40004067670716897</v>
      </c>
      <c r="C18799">
        <v>0.256887949291004</v>
      </c>
      <c r="D18799">
        <v>0.26508846495560101</v>
      </c>
      <c r="E18799">
        <v>18.957447205714899</v>
      </c>
      <c r="F18799">
        <v>9.9449846199455703</v>
      </c>
      <c r="G18799">
        <v>44.655561831616602</v>
      </c>
      <c r="H18799">
        <v>-1.7676885591004099</v>
      </c>
      <c r="I18799">
        <v>-1.19972655711197</v>
      </c>
      <c r="J18799">
        <v>2.2822743090169602</v>
      </c>
      <c r="K18799">
        <v>-1.5342914900332401</v>
      </c>
      <c r="L18799">
        <v>-5.2632922247996596</v>
      </c>
      <c r="M18799">
        <v>128</v>
      </c>
    </row>
    <row r="18801" spans="1:13" x14ac:dyDescent="0.3">
      <c r="A18801">
        <v>9400</v>
      </c>
      <c r="B18801">
        <v>0.40002666489063998</v>
      </c>
      <c r="C18801">
        <v>0.25690759167827598</v>
      </c>
      <c r="D18801">
        <v>0.26507732462099498</v>
      </c>
      <c r="E18801">
        <v>19.005986689365301</v>
      </c>
      <c r="F18801">
        <v>9.9867248676039502</v>
      </c>
      <c r="G18801">
        <v>44.635516809186299</v>
      </c>
      <c r="H18801">
        <v>-1.7731456663769301</v>
      </c>
      <c r="I18801">
        <v>-1.20100492736844</v>
      </c>
      <c r="J18801">
        <v>2.32127565179495</v>
      </c>
      <c r="K18801">
        <v>-1.5421046664839499</v>
      </c>
      <c r="L18801">
        <v>-5.2633883869713598</v>
      </c>
      <c r="M18801">
        <v>128</v>
      </c>
    </row>
    <row r="18803" spans="1:13" x14ac:dyDescent="0.3">
      <c r="A18803">
        <v>9401</v>
      </c>
      <c r="B18803">
        <v>0.40004526884586999</v>
      </c>
      <c r="C18803">
        <v>0.25688577134118901</v>
      </c>
      <c r="D18803">
        <v>0.265083934159907</v>
      </c>
      <c r="E18803">
        <v>19.0955713875233</v>
      </c>
      <c r="F18803">
        <v>9.9999582766028094</v>
      </c>
      <c r="G18803">
        <v>44.655504629392098</v>
      </c>
      <c r="H18803">
        <v>-1.77956636192323</v>
      </c>
      <c r="I18803">
        <v>-1.19982161894021</v>
      </c>
      <c r="J18803">
        <v>2.3552744119074802</v>
      </c>
      <c r="K18803">
        <v>-1.52890640841798</v>
      </c>
      <c r="L18803">
        <v>-5.2592774541311398</v>
      </c>
      <c r="M18803">
        <v>128</v>
      </c>
    </row>
    <row r="18805" spans="1:13" x14ac:dyDescent="0.3">
      <c r="A18805">
        <v>9402</v>
      </c>
      <c r="B18805">
        <v>0.40004539717361398</v>
      </c>
      <c r="C18805">
        <v>0.25688001565656898</v>
      </c>
      <c r="D18805">
        <v>0.26508490653073602</v>
      </c>
      <c r="E18805">
        <v>19.184100227507301</v>
      </c>
      <c r="F18805">
        <v>9.7630050255342091</v>
      </c>
      <c r="G18805">
        <v>44.685763588177998</v>
      </c>
      <c r="H18805">
        <v>-1.7910608160202399</v>
      </c>
      <c r="I18805">
        <v>-1.18617147956942</v>
      </c>
      <c r="J18805">
        <v>2.40325918462971</v>
      </c>
      <c r="K18805">
        <v>-1.5402775852216299</v>
      </c>
      <c r="L18805">
        <v>-5.2588687649014103</v>
      </c>
      <c r="M18805">
        <v>128</v>
      </c>
    </row>
    <row r="18807" spans="1:13" x14ac:dyDescent="0.3">
      <c r="A18807">
        <v>9403</v>
      </c>
      <c r="B18807">
        <v>0.40003863434090797</v>
      </c>
      <c r="C18807">
        <v>0.25688723366969202</v>
      </c>
      <c r="D18807">
        <v>0.26510575700731198</v>
      </c>
      <c r="E18807">
        <v>19.449657094267501</v>
      </c>
      <c r="F18807">
        <v>9.6122714832429104</v>
      </c>
      <c r="G18807">
        <v>44.5659342544715</v>
      </c>
      <c r="H18807">
        <v>-1.79119547796345</v>
      </c>
      <c r="I18807">
        <v>-1.18239228850966</v>
      </c>
      <c r="J18807">
        <v>2.4322551218549</v>
      </c>
      <c r="K18807">
        <v>-1.5178717992152899</v>
      </c>
      <c r="L18807">
        <v>-5.2565608727805797</v>
      </c>
      <c r="M18807">
        <v>128</v>
      </c>
    </row>
    <row r="18809" spans="1:13" x14ac:dyDescent="0.3">
      <c r="A18809">
        <v>9404</v>
      </c>
      <c r="B18809">
        <v>0.40005069941083099</v>
      </c>
      <c r="C18809">
        <v>0.25687110622430598</v>
      </c>
      <c r="D18809">
        <v>0.26509419147102098</v>
      </c>
      <c r="E18809">
        <v>19.612059923854201</v>
      </c>
      <c r="F18809">
        <v>9.5478952548686404</v>
      </c>
      <c r="G18809">
        <v>44.436006549288997</v>
      </c>
      <c r="H18809">
        <v>-1.7860734722792999</v>
      </c>
      <c r="I18809">
        <v>-1.1961885174708</v>
      </c>
      <c r="J18809">
        <v>2.4592702352526401</v>
      </c>
      <c r="K18809">
        <v>-1.54626368041002</v>
      </c>
      <c r="L18809">
        <v>-5.2668021440667401</v>
      </c>
      <c r="M18809">
        <v>128</v>
      </c>
    </row>
    <row r="18811" spans="1:13" x14ac:dyDescent="0.3">
      <c r="A18811">
        <v>9405</v>
      </c>
      <c r="B18811">
        <v>0.40004820498750199</v>
      </c>
      <c r="C18811">
        <v>0.256880950723333</v>
      </c>
      <c r="D18811">
        <v>0.26508651552308099</v>
      </c>
      <c r="E18811">
        <v>19.9400470842731</v>
      </c>
      <c r="F18811">
        <v>9.8896872792508095</v>
      </c>
      <c r="G18811">
        <v>44.295640891984597</v>
      </c>
      <c r="H18811">
        <v>-1.7952909216207</v>
      </c>
      <c r="I18811">
        <v>-1.2007481518295799</v>
      </c>
      <c r="J18811">
        <v>2.4802751830909799</v>
      </c>
      <c r="K18811">
        <v>-1.541768098883</v>
      </c>
      <c r="L18811">
        <v>-5.2634124275142797</v>
      </c>
      <c r="M18811">
        <v>128</v>
      </c>
    </row>
    <row r="18813" spans="1:13" x14ac:dyDescent="0.3">
      <c r="A18813">
        <v>9406</v>
      </c>
      <c r="B18813">
        <v>0.40003968939720702</v>
      </c>
      <c r="C18813">
        <v>0.25688495204719197</v>
      </c>
      <c r="D18813">
        <v>0.26507409017079497</v>
      </c>
      <c r="E18813">
        <v>19.9914305163027</v>
      </c>
      <c r="F18813">
        <v>10.1315150399475</v>
      </c>
      <c r="G18813">
        <v>44.1453765851046</v>
      </c>
      <c r="H18813">
        <v>-1.8051505954662499</v>
      </c>
      <c r="I18813">
        <v>-1.20484777213743</v>
      </c>
      <c r="J18813">
        <v>2.4852793361356098</v>
      </c>
      <c r="K18813">
        <v>-1.5401573825070101</v>
      </c>
      <c r="L18813">
        <v>-5.2588447243584797</v>
      </c>
      <c r="M18813">
        <v>128</v>
      </c>
    </row>
    <row r="18815" spans="1:13" x14ac:dyDescent="0.3">
      <c r="A18815">
        <v>9407</v>
      </c>
      <c r="B18815">
        <v>0.400034419004071</v>
      </c>
      <c r="C18815">
        <v>0.25689115858112499</v>
      </c>
      <c r="D18815">
        <v>0.26503252166795699</v>
      </c>
      <c r="E18815">
        <v>19.884327633071901</v>
      </c>
      <c r="F18815">
        <v>10.607903212734101</v>
      </c>
      <c r="G18815">
        <v>44.064856963074803</v>
      </c>
      <c r="H18815">
        <v>-1.81998413499289</v>
      </c>
      <c r="I18815">
        <v>-1.2097803366575699</v>
      </c>
      <c r="J18815">
        <v>2.4632843318895801</v>
      </c>
      <c r="K18815">
        <v>-1.5707129125650201</v>
      </c>
      <c r="L18815">
        <v>-5.2627873733982202</v>
      </c>
      <c r="M18815">
        <v>128</v>
      </c>
    </row>
    <row r="18817" spans="1:13" x14ac:dyDescent="0.3">
      <c r="A18817">
        <v>9408</v>
      </c>
      <c r="B18817">
        <v>0.40001568096760398</v>
      </c>
      <c r="C18817">
        <v>0.25691128321080903</v>
      </c>
      <c r="D18817">
        <v>0.26502527966415901</v>
      </c>
      <c r="E18817">
        <v>19.686551137418501</v>
      </c>
      <c r="F18817">
        <v>11.3812277626268</v>
      </c>
      <c r="G18817">
        <v>43.9740094640362</v>
      </c>
      <c r="H18817">
        <v>-1.8452396646334699</v>
      </c>
      <c r="I18817">
        <v>-1.2100912255721401</v>
      </c>
      <c r="J18817">
        <v>2.4332841780461498</v>
      </c>
      <c r="K18817">
        <v>-1.56227468199825</v>
      </c>
      <c r="L18817">
        <v>-5.2595419001033097</v>
      </c>
      <c r="M18817">
        <v>128</v>
      </c>
    </row>
    <row r="18819" spans="1:13" x14ac:dyDescent="0.3">
      <c r="A18819">
        <v>9409</v>
      </c>
      <c r="B18819">
        <v>0.40001666972722399</v>
      </c>
      <c r="C18819">
        <v>0.256900050323212</v>
      </c>
      <c r="D18819">
        <v>0.26501285526963497</v>
      </c>
      <c r="E18819">
        <v>19.281446477042401</v>
      </c>
      <c r="F18819">
        <v>11.516722251752</v>
      </c>
      <c r="G18819">
        <v>43.873851256122101</v>
      </c>
      <c r="H18819">
        <v>-1.8640663139075899</v>
      </c>
      <c r="I18819">
        <v>-1.20481543526607</v>
      </c>
      <c r="J18819">
        <v>2.3832780672856702</v>
      </c>
      <c r="K18819">
        <v>-1.53467613872005</v>
      </c>
      <c r="L18819">
        <v>-5.2978865660691099</v>
      </c>
      <c r="M18819">
        <v>128</v>
      </c>
    </row>
    <row r="18821" spans="1:13" x14ac:dyDescent="0.3">
      <c r="A18821">
        <v>9410</v>
      </c>
      <c r="B18821">
        <v>0.40001688078210301</v>
      </c>
      <c r="C18821">
        <v>0.25690257926198301</v>
      </c>
      <c r="D18821">
        <v>0.26501807817339101</v>
      </c>
      <c r="E18821">
        <v>18.721089090709299</v>
      </c>
      <c r="F18821">
        <v>11.516741982725501</v>
      </c>
      <c r="G18821">
        <v>43.923843163899498</v>
      </c>
      <c r="H18821">
        <v>-1.8739170679670201</v>
      </c>
      <c r="I18821">
        <v>-1.2021833205655601</v>
      </c>
      <c r="J18821">
        <v>2.36727495837872</v>
      </c>
      <c r="K18821">
        <v>-1.5578993031858499</v>
      </c>
      <c r="L18821">
        <v>-5.2530509535134904</v>
      </c>
      <c r="M18821">
        <v>128</v>
      </c>
    </row>
    <row r="18823" spans="1:13" x14ac:dyDescent="0.3">
      <c r="A18823">
        <v>9411</v>
      </c>
      <c r="B18823">
        <v>0.40000965703840602</v>
      </c>
      <c r="C18823">
        <v>0.25690972521568201</v>
      </c>
      <c r="D18823">
        <v>0.26501336123487501</v>
      </c>
      <c r="E18823">
        <v>18.276013752150199</v>
      </c>
      <c r="F18823">
        <v>11.3712924508028</v>
      </c>
      <c r="G18823">
        <v>44.433991758907801</v>
      </c>
      <c r="H18823">
        <v>-1.87911482922378</v>
      </c>
      <c r="I18823">
        <v>-1.20023864350655</v>
      </c>
      <c r="J18823">
        <v>2.3712726846858398</v>
      </c>
      <c r="K18823">
        <v>-1.57119372342352</v>
      </c>
      <c r="L18823">
        <v>-5.26394131945864</v>
      </c>
      <c r="M18823">
        <v>128</v>
      </c>
    </row>
    <row r="18825" spans="1:13" x14ac:dyDescent="0.3">
      <c r="A18825">
        <v>9412</v>
      </c>
      <c r="B18825">
        <v>0.40001727428920397</v>
      </c>
      <c r="C18825">
        <v>0.25689791095238002</v>
      </c>
      <c r="D18825">
        <v>0.264990657576749</v>
      </c>
      <c r="E18825">
        <v>18.519474219093599</v>
      </c>
      <c r="F18825">
        <v>10.7193079139203</v>
      </c>
      <c r="G18825">
        <v>44.184707218938797</v>
      </c>
      <c r="H18825">
        <v>-1.88929790867015</v>
      </c>
      <c r="I18825">
        <v>-1.1743056370888301</v>
      </c>
      <c r="J18825">
        <v>2.39924433503624</v>
      </c>
      <c r="K18825">
        <v>-1.5531873567725001</v>
      </c>
      <c r="L18825">
        <v>-5.2622584814538698</v>
      </c>
      <c r="M18825">
        <v>128</v>
      </c>
    </row>
    <row r="18827" spans="1:13" x14ac:dyDescent="0.3">
      <c r="A18827">
        <v>9413</v>
      </c>
      <c r="B18827">
        <v>0.40002412894336398</v>
      </c>
      <c r="C18827">
        <v>0.25687382914742402</v>
      </c>
      <c r="D18827">
        <v>0.264983740519941</v>
      </c>
      <c r="E18827">
        <v>18.372433509713598</v>
      </c>
      <c r="F18827">
        <v>10.633843613282499</v>
      </c>
      <c r="G18827">
        <v>44.044798002034099</v>
      </c>
      <c r="H18827">
        <v>-1.8939867221033</v>
      </c>
      <c r="I18827">
        <v>-1.18308426008615</v>
      </c>
      <c r="J18827">
        <v>2.4172537128231601</v>
      </c>
      <c r="K18827">
        <v>-1.54575882900859</v>
      </c>
      <c r="L18827">
        <v>-5.2681964955564098</v>
      </c>
      <c r="M18827">
        <v>128</v>
      </c>
    </row>
    <row r="18829" spans="1:13" x14ac:dyDescent="0.3">
      <c r="A18829">
        <v>9414</v>
      </c>
      <c r="B18829">
        <v>0.400012505073221</v>
      </c>
      <c r="C18829">
        <v>0.25689427590319203</v>
      </c>
      <c r="D18829">
        <v>0.26496412927629698</v>
      </c>
      <c r="E18829">
        <v>18.459921728329999</v>
      </c>
      <c r="F18829">
        <v>10.145863984448701</v>
      </c>
      <c r="G18829">
        <v>43.315331913391802</v>
      </c>
      <c r="H18829">
        <v>-1.91908459551605</v>
      </c>
      <c r="I18829">
        <v>-1.1702665846512801</v>
      </c>
      <c r="J18829">
        <v>2.4922393268898699</v>
      </c>
      <c r="K18829">
        <v>-1.5701118989918901</v>
      </c>
      <c r="L18829">
        <v>-5.2602390758481503</v>
      </c>
      <c r="M18829">
        <v>128</v>
      </c>
    </row>
    <row r="18831" spans="1:13" x14ac:dyDescent="0.3">
      <c r="A18831">
        <v>9415</v>
      </c>
      <c r="B18831">
        <v>0.39997790738709299</v>
      </c>
      <c r="C18831">
        <v>0.25689329356732798</v>
      </c>
      <c r="D18831">
        <v>0.26491072559946799</v>
      </c>
      <c r="E18831">
        <v>18.920366491520799</v>
      </c>
      <c r="F18831">
        <v>9.8617515354995202</v>
      </c>
      <c r="G18831">
        <v>42.955651135156302</v>
      </c>
      <c r="H18831">
        <v>-1.9323234886696099</v>
      </c>
      <c r="I18831">
        <v>-1.1568040352812199</v>
      </c>
      <c r="J18831">
        <v>2.5402245071690901</v>
      </c>
      <c r="K18831">
        <v>-1.55458170826217</v>
      </c>
      <c r="L18831">
        <v>-5.2619459543958396</v>
      </c>
      <c r="M18831">
        <v>128</v>
      </c>
    </row>
    <row r="18833" spans="1:13" x14ac:dyDescent="0.3">
      <c r="A18833">
        <v>9416</v>
      </c>
      <c r="B18833">
        <v>0.39998287560752899</v>
      </c>
      <c r="C18833">
        <v>0.25687535692686297</v>
      </c>
      <c r="D18833">
        <v>0.26492876881281102</v>
      </c>
      <c r="E18833">
        <v>19.078821212420898</v>
      </c>
      <c r="F18833">
        <v>10.1874283384935</v>
      </c>
      <c r="G18833">
        <v>42.775298273636103</v>
      </c>
      <c r="H18833">
        <v>-1.95132509970524</v>
      </c>
      <c r="I18833">
        <v>-1.15708774199794</v>
      </c>
      <c r="J18833">
        <v>2.5592245025865501</v>
      </c>
      <c r="K18833">
        <v>-1.5504226943360899</v>
      </c>
      <c r="L18833">
        <v>-5.2658164818068096</v>
      </c>
      <c r="M18833">
        <v>128</v>
      </c>
    </row>
    <row r="18835" spans="1:13" x14ac:dyDescent="0.3">
      <c r="A18835">
        <v>9417</v>
      </c>
      <c r="B18835">
        <v>0.39998527137100898</v>
      </c>
      <c r="C18835">
        <v>0.25687139514406598</v>
      </c>
      <c r="D18835">
        <v>0.264935291369993</v>
      </c>
      <c r="E18835">
        <v>18.9457040677474</v>
      </c>
      <c r="F18835">
        <v>9.9925997416353898</v>
      </c>
      <c r="G18835">
        <v>42.825506812790699</v>
      </c>
      <c r="H18835">
        <v>-1.9613290427885099</v>
      </c>
      <c r="I18835">
        <v>-1.15363430934709</v>
      </c>
      <c r="J18835">
        <v>2.6132204704980402</v>
      </c>
      <c r="K18835">
        <v>-1.5641498443464199</v>
      </c>
      <c r="L18835">
        <v>-5.2658405223497304</v>
      </c>
      <c r="M18835">
        <v>128</v>
      </c>
    </row>
    <row r="18837" spans="1:13" x14ac:dyDescent="0.3">
      <c r="A18837">
        <v>9418</v>
      </c>
      <c r="B18837">
        <v>0.39998949187392702</v>
      </c>
      <c r="C18837">
        <v>0.256871782092846</v>
      </c>
      <c r="D18837">
        <v>0.264935375394865</v>
      </c>
      <c r="E18837">
        <v>19.524620401569798</v>
      </c>
      <c r="F18837">
        <v>10.0332031155267</v>
      </c>
      <c r="G18837">
        <v>42.715473358539697</v>
      </c>
      <c r="H18837">
        <v>-1.9683517585695001</v>
      </c>
      <c r="I18837">
        <v>-1.14612835346167</v>
      </c>
      <c r="J18837">
        <v>2.61521223994529</v>
      </c>
      <c r="K18837">
        <v>-1.56321226317234</v>
      </c>
      <c r="L18837">
        <v>-5.2679320495842301</v>
      </c>
      <c r="M18837">
        <v>128</v>
      </c>
    </row>
    <row r="18839" spans="1:13" x14ac:dyDescent="0.3">
      <c r="A18839">
        <v>9419</v>
      </c>
      <c r="B18839">
        <v>0.39998415774548601</v>
      </c>
      <c r="C18839">
        <v>0.25687102418404001</v>
      </c>
      <c r="D18839">
        <v>0.26493825683248901</v>
      </c>
      <c r="E18839">
        <v>19.648461477551098</v>
      </c>
      <c r="F18839">
        <v>10.207578663490001</v>
      </c>
      <c r="G18839">
        <v>42.565287863314502</v>
      </c>
      <c r="H18839">
        <v>-1.97047063177589</v>
      </c>
      <c r="I18839">
        <v>-1.1533294615302501</v>
      </c>
      <c r="J18839">
        <v>2.6192200014020699</v>
      </c>
      <c r="K18839">
        <v>-1.55688960038299</v>
      </c>
      <c r="L18839">
        <v>-5.2716583337376504</v>
      </c>
      <c r="M18839">
        <v>128</v>
      </c>
    </row>
    <row r="18841" spans="1:13" x14ac:dyDescent="0.3">
      <c r="A18841">
        <v>9420</v>
      </c>
      <c r="B18841">
        <v>0.39998357755402097</v>
      </c>
      <c r="C18841">
        <v>0.256885500719439</v>
      </c>
      <c r="D18841">
        <v>0.264927368736464</v>
      </c>
      <c r="E18841">
        <v>19.799785564291501</v>
      </c>
      <c r="F18841">
        <v>10.452752711384599</v>
      </c>
      <c r="G18841">
        <v>42.205022686002401</v>
      </c>
      <c r="H18841">
        <v>-1.9642599182240299</v>
      </c>
      <c r="I18841">
        <v>-1.1591132565436899</v>
      </c>
      <c r="J18841">
        <v>2.6172263378495</v>
      </c>
      <c r="K18841">
        <v>-1.5656643985507099</v>
      </c>
      <c r="L18841">
        <v>-5.2741104691160201</v>
      </c>
      <c r="M18841">
        <v>128</v>
      </c>
    </row>
    <row r="18843" spans="1:13" x14ac:dyDescent="0.3">
      <c r="A18843">
        <v>9421</v>
      </c>
      <c r="B18843">
        <v>0.39998165605694902</v>
      </c>
      <c r="C18843">
        <v>0.256893508855917</v>
      </c>
      <c r="D18843">
        <v>0.26491991358238598</v>
      </c>
      <c r="E18843">
        <v>19.868307407787501</v>
      </c>
      <c r="F18843">
        <v>10.495393336139401</v>
      </c>
      <c r="G18843">
        <v>42.354979165923197</v>
      </c>
      <c r="H18843">
        <v>-1.96164020172512</v>
      </c>
      <c r="I18843">
        <v>-1.16242839016786</v>
      </c>
      <c r="J18843">
        <v>2.5882299441311298</v>
      </c>
      <c r="K18843">
        <v>-1.5717706964537299</v>
      </c>
      <c r="L18843">
        <v>-5.26668194135212</v>
      </c>
      <c r="M18843">
        <v>128</v>
      </c>
    </row>
    <row r="18845" spans="1:13" x14ac:dyDescent="0.3">
      <c r="A18845">
        <v>9422</v>
      </c>
      <c r="B18845">
        <v>0.39998230158180897</v>
      </c>
      <c r="C18845">
        <v>0.25688506580213399</v>
      </c>
      <c r="D18845">
        <v>0.26493287499921298</v>
      </c>
      <c r="E18845">
        <v>19.8972141151641</v>
      </c>
      <c r="F18845">
        <v>10.526567384086</v>
      </c>
      <c r="G18845">
        <v>42.464942606324797</v>
      </c>
      <c r="H18845">
        <v>-1.9550947155985301</v>
      </c>
      <c r="I18845">
        <v>-1.15312554592531</v>
      </c>
      <c r="J18845">
        <v>2.5312199742024801</v>
      </c>
      <c r="K18845">
        <v>-1.5633805469728099</v>
      </c>
      <c r="L18845">
        <v>-5.2675714414403503</v>
      </c>
      <c r="M18845">
        <v>128</v>
      </c>
    </row>
    <row r="18847" spans="1:13" x14ac:dyDescent="0.3">
      <c r="A18847">
        <v>9423</v>
      </c>
      <c r="B18847">
        <v>0.39998530241992403</v>
      </c>
      <c r="C18847">
        <v>0.25688611529897998</v>
      </c>
      <c r="D18847">
        <v>0.26489593550562601</v>
      </c>
      <c r="E18847">
        <v>19.815799975114</v>
      </c>
      <c r="F18847">
        <v>11.124114042343599</v>
      </c>
      <c r="G18847">
        <v>42.5342890935393</v>
      </c>
      <c r="H18847">
        <v>-1.9594385069050599</v>
      </c>
      <c r="I18847">
        <v>-1.1576078208916301</v>
      </c>
      <c r="J18847">
        <v>2.4632246568612102</v>
      </c>
      <c r="K18847">
        <v>-1.5368638281262501</v>
      </c>
      <c r="L18847">
        <v>-5.2617536300524401</v>
      </c>
      <c r="M18847">
        <v>128</v>
      </c>
    </row>
    <row r="18849" spans="1:13" x14ac:dyDescent="0.3">
      <c r="A18849">
        <v>9424</v>
      </c>
      <c r="B18849">
        <v>0.39998920086855</v>
      </c>
      <c r="C18849">
        <v>0.25687906411088701</v>
      </c>
      <c r="D18849">
        <v>0.264831029941968</v>
      </c>
      <c r="E18849">
        <v>21.5001371555635</v>
      </c>
      <c r="F18849">
        <v>10.4731436902042</v>
      </c>
      <c r="G18849">
        <v>41.825033054314503</v>
      </c>
      <c r="H18849">
        <v>-1.9170261680365901</v>
      </c>
      <c r="I18849">
        <v>-1.1230408060832699</v>
      </c>
      <c r="J18849">
        <v>2.2601878562647202</v>
      </c>
      <c r="K18849">
        <v>-1.5697993719338601</v>
      </c>
      <c r="L18849">
        <v>-5.2571859268966401</v>
      </c>
      <c r="M18849">
        <v>128</v>
      </c>
    </row>
    <row r="18851" spans="1:13" x14ac:dyDescent="0.3">
      <c r="A18851">
        <v>9425</v>
      </c>
      <c r="B18851">
        <v>0.39996376117801902</v>
      </c>
      <c r="C18851">
        <v>0.25690378535545799</v>
      </c>
      <c r="D18851">
        <v>0.264812183585522</v>
      </c>
      <c r="E18851">
        <v>19.662588784247301</v>
      </c>
      <c r="F18851">
        <v>12.889000677661</v>
      </c>
      <c r="G18851">
        <v>41.832364049214803</v>
      </c>
      <c r="H18851">
        <v>-1.9862403838846601</v>
      </c>
      <c r="I18851">
        <v>-1.1742810254834599</v>
      </c>
      <c r="J18851">
        <v>2.1612423175500401</v>
      </c>
      <c r="K18851">
        <v>-1.5524901810276699</v>
      </c>
      <c r="L18851">
        <v>-5.2524258993974398</v>
      </c>
      <c r="M18851">
        <v>128</v>
      </c>
    </row>
    <row r="18853" spans="1:13" x14ac:dyDescent="0.3">
      <c r="A18853">
        <v>9426</v>
      </c>
      <c r="B18853">
        <v>0.39996795820689701</v>
      </c>
      <c r="C18853">
        <v>0.25689675928175298</v>
      </c>
      <c r="D18853">
        <v>0.26479434614664699</v>
      </c>
      <c r="E18853">
        <v>15.888808541507901</v>
      </c>
      <c r="F18853">
        <v>14.3263911864458</v>
      </c>
      <c r="G18853">
        <v>43.110720861434203</v>
      </c>
      <c r="H18853">
        <v>-1.9797016238087199</v>
      </c>
      <c r="I18853">
        <v>-1.2417539403997799</v>
      </c>
      <c r="J18853">
        <v>2.0113158425816602</v>
      </c>
      <c r="K18853">
        <v>-1.55030249162147</v>
      </c>
      <c r="L18853">
        <v>-5.2565608727805797</v>
      </c>
      <c r="M18853">
        <v>128</v>
      </c>
    </row>
    <row r="18855" spans="1:13" x14ac:dyDescent="0.3">
      <c r="A18855">
        <v>9427</v>
      </c>
      <c r="B18855">
        <v>0.399976228578795</v>
      </c>
      <c r="C18855">
        <v>0.256875153103863</v>
      </c>
      <c r="D18855">
        <v>0.26481870709176503</v>
      </c>
      <c r="E18855">
        <v>13.8154027919744</v>
      </c>
      <c r="F18855">
        <v>15.5037220123365</v>
      </c>
      <c r="G18855">
        <v>43.7593975575804</v>
      </c>
      <c r="H18855">
        <v>-1.9939158844337299</v>
      </c>
      <c r="I18855">
        <v>-1.28850425806458</v>
      </c>
      <c r="J18855">
        <v>1.93136644988341</v>
      </c>
      <c r="K18855">
        <v>-1.5508313835658201</v>
      </c>
      <c r="L18855">
        <v>-5.2608881705071298</v>
      </c>
      <c r="M18855">
        <v>128</v>
      </c>
    </row>
    <row r="18857" spans="1:13" x14ac:dyDescent="0.3">
      <c r="A18857">
        <v>9428</v>
      </c>
      <c r="B18857">
        <v>0.39996509955065401</v>
      </c>
      <c r="C18857">
        <v>0.25689784424374601</v>
      </c>
      <c r="D18857">
        <v>0.26479735523016301</v>
      </c>
      <c r="E18857">
        <v>15.8546235582784</v>
      </c>
      <c r="F18857">
        <v>12.765088305216899</v>
      </c>
      <c r="G18857">
        <v>43.952423444304401</v>
      </c>
      <c r="H18857">
        <v>-1.89752413702554</v>
      </c>
      <c r="I18857">
        <v>-1.2034183747626901</v>
      </c>
      <c r="J18857">
        <v>1.78027559232473</v>
      </c>
      <c r="K18857">
        <v>-1.5532835189442</v>
      </c>
      <c r="L18857">
        <v>-5.2589168459872599</v>
      </c>
      <c r="M18857">
        <v>128</v>
      </c>
    </row>
    <row r="18859" spans="1:13" x14ac:dyDescent="0.3">
      <c r="A18859">
        <v>9429</v>
      </c>
      <c r="B18859">
        <v>0.39996917591653403</v>
      </c>
      <c r="C18859">
        <v>0.25689119674197097</v>
      </c>
      <c r="D18859">
        <v>0.26480867651131601</v>
      </c>
      <c r="E18859">
        <v>15.6640765560813</v>
      </c>
      <c r="F18859">
        <v>11.9379862933481</v>
      </c>
      <c r="G18859">
        <v>44.173323086765897</v>
      </c>
      <c r="H18859">
        <v>-1.8706035742765299</v>
      </c>
      <c r="I18859">
        <v>-1.17978133215991</v>
      </c>
      <c r="J18859">
        <v>1.6972502398203</v>
      </c>
      <c r="K18859">
        <v>-1.55770697884245</v>
      </c>
      <c r="L18859">
        <v>-5.2577628999268402</v>
      </c>
      <c r="M18859">
        <v>128</v>
      </c>
    </row>
    <row r="18861" spans="1:13" x14ac:dyDescent="0.3">
      <c r="A18861">
        <v>9430</v>
      </c>
      <c r="B18861">
        <v>0.39997234139981103</v>
      </c>
      <c r="C18861">
        <v>0.25688748648392701</v>
      </c>
      <c r="D18861">
        <v>0.26481875553408202</v>
      </c>
      <c r="E18861">
        <v>15.5081280179218</v>
      </c>
      <c r="F18861">
        <v>11.5422460487867</v>
      </c>
      <c r="G18861">
        <v>44.2537494821416</v>
      </c>
      <c r="H18861">
        <v>-1.8540112138982701</v>
      </c>
      <c r="I18861">
        <v>-1.1785841371536701</v>
      </c>
      <c r="J18861">
        <v>1.67724927225682</v>
      </c>
      <c r="K18861">
        <v>-1.5457828695515199</v>
      </c>
      <c r="L18861">
        <v>-5.2541087374022002</v>
      </c>
      <c r="M18861">
        <v>128</v>
      </c>
    </row>
    <row r="18863" spans="1:13" x14ac:dyDescent="0.3">
      <c r="A18863">
        <v>9431</v>
      </c>
      <c r="B18863">
        <v>0.39998998687551701</v>
      </c>
      <c r="C18863">
        <v>0.25688074356470297</v>
      </c>
      <c r="D18863">
        <v>0.26484595160630098</v>
      </c>
      <c r="E18863">
        <v>15.570264236258801</v>
      </c>
      <c r="F18863">
        <v>10.924082316810599</v>
      </c>
      <c r="G18863">
        <v>44.264427648546999</v>
      </c>
      <c r="H18863">
        <v>-1.8328996669123601</v>
      </c>
      <c r="I18863">
        <v>-1.17433552565653</v>
      </c>
      <c r="J18863">
        <v>1.6692450393439999</v>
      </c>
      <c r="K18863">
        <v>-1.5707850341937899</v>
      </c>
      <c r="L18863">
        <v>-5.2552867240055399</v>
      </c>
      <c r="M18863">
        <v>128</v>
      </c>
    </row>
    <row r="18865" spans="1:13" x14ac:dyDescent="0.3">
      <c r="A18865">
        <v>9432</v>
      </c>
      <c r="B18865">
        <v>0.39997785624676102</v>
      </c>
      <c r="C18865">
        <v>0.25690300225442703</v>
      </c>
      <c r="D18865">
        <v>0.264875950591762</v>
      </c>
      <c r="E18865">
        <v>15.684114798637101</v>
      </c>
      <c r="F18865">
        <v>11.098111185963401</v>
      </c>
      <c r="G18865">
        <v>44.124236470249699</v>
      </c>
      <c r="H18865">
        <v>-1.8442854587925099</v>
      </c>
      <c r="I18865">
        <v>-1.17423264600046</v>
      </c>
      <c r="J18865">
        <v>1.67824476833102</v>
      </c>
      <c r="K18865">
        <v>-1.53590220640924</v>
      </c>
      <c r="L18865">
        <v>-5.2531230751422697</v>
      </c>
      <c r="M18865">
        <v>128</v>
      </c>
    </row>
    <row r="18867" spans="1:13" x14ac:dyDescent="0.3">
      <c r="A18867">
        <v>9433</v>
      </c>
      <c r="B18867">
        <v>0.39998663427459902</v>
      </c>
      <c r="C18867">
        <v>0.25690169211133002</v>
      </c>
      <c r="D18867">
        <v>0.26495031217420001</v>
      </c>
      <c r="E18867">
        <v>16.619240361660999</v>
      </c>
      <c r="F18867">
        <v>10.9714526327462</v>
      </c>
      <c r="G18867">
        <v>44.114395059358699</v>
      </c>
      <c r="H18867">
        <v>-1.85623939371156</v>
      </c>
      <c r="I18867">
        <v>-1.14775944995678</v>
      </c>
      <c r="J18867">
        <v>1.68621556273078</v>
      </c>
      <c r="K18867">
        <v>-1.56893391238855</v>
      </c>
      <c r="L18867">
        <v>-5.2511036695365503</v>
      </c>
      <c r="M18867">
        <v>128</v>
      </c>
    </row>
    <row r="18869" spans="1:13" x14ac:dyDescent="0.3">
      <c r="A18869">
        <v>9434</v>
      </c>
      <c r="B18869">
        <v>0.400021564301479</v>
      </c>
      <c r="C18869">
        <v>0.25687363324575202</v>
      </c>
      <c r="D18869">
        <v>0.26496779902419199</v>
      </c>
      <c r="E18869">
        <v>16.3308499351986</v>
      </c>
      <c r="F18869">
        <v>10.921558127201299</v>
      </c>
      <c r="G18869">
        <v>44.5244433570683</v>
      </c>
      <c r="H18869">
        <v>-1.86109925410636</v>
      </c>
      <c r="I18869">
        <v>-1.13776675127648</v>
      </c>
      <c r="J18869">
        <v>1.7182046525027901</v>
      </c>
      <c r="K18869">
        <v>-1.5237857727749</v>
      </c>
      <c r="L18869">
        <v>-5.2509113451931402</v>
      </c>
      <c r="M18869">
        <v>128</v>
      </c>
    </row>
    <row r="18871" spans="1:13" x14ac:dyDescent="0.3">
      <c r="A18871">
        <v>9435</v>
      </c>
      <c r="B18871">
        <v>0.40003725044607602</v>
      </c>
      <c r="C18871">
        <v>0.256865090543134</v>
      </c>
      <c r="D18871">
        <v>0.26496894613725303</v>
      </c>
      <c r="E18871">
        <v>14.4080542474811</v>
      </c>
      <c r="F18871">
        <v>12.364039749278501</v>
      </c>
      <c r="G18871">
        <v>44.8028309646662</v>
      </c>
      <c r="H18871">
        <v>-1.90526123922323</v>
      </c>
      <c r="I18871">
        <v>-1.2073820769060299</v>
      </c>
      <c r="J18871">
        <v>1.8402797390202901</v>
      </c>
      <c r="K18871">
        <v>-1.56068800616518</v>
      </c>
      <c r="L18871">
        <v>-5.2493246693600799</v>
      </c>
      <c r="M18871">
        <v>128</v>
      </c>
    </row>
    <row r="18873" spans="1:13" x14ac:dyDescent="0.3">
      <c r="A18873">
        <v>9436</v>
      </c>
      <c r="B18873">
        <v>0.40006451311556002</v>
      </c>
      <c r="C18873">
        <v>0.256844115787147</v>
      </c>
      <c r="D18873">
        <v>0.26505884618347503</v>
      </c>
      <c r="E18873">
        <v>15.448360730328501</v>
      </c>
      <c r="F18873">
        <v>14.3313994748976</v>
      </c>
      <c r="G18873">
        <v>43.800705926932302</v>
      </c>
      <c r="H18873">
        <v>-2.0120565817079399</v>
      </c>
      <c r="I18873">
        <v>-1.22542329671117</v>
      </c>
      <c r="J18873">
        <v>1.9902973488645701</v>
      </c>
      <c r="K18873">
        <v>-1.53186339519779</v>
      </c>
      <c r="L18873">
        <v>-5.2524980210262102</v>
      </c>
      <c r="M18873">
        <v>128</v>
      </c>
    </row>
    <row r="18875" spans="1:13" x14ac:dyDescent="0.3">
      <c r="A18875">
        <v>9437</v>
      </c>
      <c r="B18875">
        <v>0.40006352645816201</v>
      </c>
      <c r="C18875">
        <v>0.256844809835164</v>
      </c>
      <c r="D18875">
        <v>0.26509020289549401</v>
      </c>
      <c r="E18875">
        <v>16.377411530442799</v>
      </c>
      <c r="F18875">
        <v>14.374435392751</v>
      </c>
      <c r="G18875">
        <v>43.610678859336502</v>
      </c>
      <c r="H18875">
        <v>-2.0269194569604001</v>
      </c>
      <c r="I18875">
        <v>-1.21201884509119</v>
      </c>
      <c r="J18875">
        <v>2.0382824415801801</v>
      </c>
      <c r="K18875">
        <v>-1.53789757147203</v>
      </c>
      <c r="L18875">
        <v>-5.2495891153322596</v>
      </c>
      <c r="M18875">
        <v>128</v>
      </c>
    </row>
    <row r="18877" spans="1:13" x14ac:dyDescent="0.3">
      <c r="A18877">
        <v>9438</v>
      </c>
      <c r="B18877">
        <v>0.40007024246400702</v>
      </c>
      <c r="C18877">
        <v>0.25685458411287299</v>
      </c>
      <c r="D18877">
        <v>0.26512763477162798</v>
      </c>
      <c r="E18877">
        <v>16.639370946692502</v>
      </c>
      <c r="F18877">
        <v>14.6040898959043</v>
      </c>
      <c r="G18877">
        <v>43.740434944696901</v>
      </c>
      <c r="H18877">
        <v>-2.04248615252415</v>
      </c>
      <c r="I18877">
        <v>-1.2034328399352601</v>
      </c>
      <c r="J18877">
        <v>2.0492729311434901</v>
      </c>
      <c r="K18877">
        <v>-1.52385789440368</v>
      </c>
      <c r="L18877">
        <v>-5.25035841270586</v>
      </c>
      <c r="M18877">
        <v>128</v>
      </c>
    </row>
    <row r="18879" spans="1:13" x14ac:dyDescent="0.3">
      <c r="A18879">
        <v>9439</v>
      </c>
      <c r="B18879">
        <v>0.40008904150469798</v>
      </c>
      <c r="C18879">
        <v>0.25684132346111799</v>
      </c>
      <c r="D18879">
        <v>0.26512483950330601</v>
      </c>
      <c r="E18879">
        <v>17.328948053471699</v>
      </c>
      <c r="F18879">
        <v>14.3485705532142</v>
      </c>
      <c r="G18879">
        <v>43.730724928712498</v>
      </c>
      <c r="H18879">
        <v>-2.0550337216902799</v>
      </c>
      <c r="I18879">
        <v>-1.17434979444907</v>
      </c>
      <c r="J18879">
        <v>2.06124081844492</v>
      </c>
      <c r="K18879">
        <v>-1.53371451700304</v>
      </c>
      <c r="L18879">
        <v>-5.2442761553457702</v>
      </c>
      <c r="M18879">
        <v>128</v>
      </c>
    </row>
    <row r="18881" spans="1:13" x14ac:dyDescent="0.3">
      <c r="A18881">
        <v>9440</v>
      </c>
      <c r="B18881">
        <v>0.40008537039900699</v>
      </c>
      <c r="C18881">
        <v>0.25684008142423898</v>
      </c>
      <c r="D18881">
        <v>0.26513881999316202</v>
      </c>
      <c r="E18881">
        <v>17.786475245547201</v>
      </c>
      <c r="F18881">
        <v>14.9852367064573</v>
      </c>
      <c r="G18881">
        <v>43.640039430660103</v>
      </c>
      <c r="H18881">
        <v>-2.0900831479442301</v>
      </c>
      <c r="I18881">
        <v>-1.1805709455834701</v>
      </c>
      <c r="J18881">
        <v>2.0942469154175498</v>
      </c>
      <c r="K18881">
        <v>-1.5202518129648901</v>
      </c>
      <c r="L18881">
        <v>-5.2497814396756599</v>
      </c>
      <c r="M18881">
        <v>128</v>
      </c>
    </row>
    <row r="18883" spans="1:13" x14ac:dyDescent="0.3">
      <c r="A18883">
        <v>9441</v>
      </c>
      <c r="B18883">
        <v>0.40007892863967398</v>
      </c>
      <c r="C18883">
        <v>0.25685590064177699</v>
      </c>
      <c r="D18883">
        <v>0.26509211534055699</v>
      </c>
      <c r="E18883">
        <v>17.59729790235</v>
      </c>
      <c r="F18883">
        <v>15.2385045741157</v>
      </c>
      <c r="G18883">
        <v>43.519760362911597</v>
      </c>
      <c r="H18883">
        <v>-2.1098650343884899</v>
      </c>
      <c r="I18883">
        <v>-1.18003869464563</v>
      </c>
      <c r="J18883">
        <v>2.0842459442371499</v>
      </c>
      <c r="K18883">
        <v>-1.54825904547282</v>
      </c>
      <c r="L18883">
        <v>-5.2451416148910797</v>
      </c>
      <c r="M18883">
        <v>128</v>
      </c>
    </row>
    <row r="18885" spans="1:13" x14ac:dyDescent="0.3">
      <c r="A18885">
        <v>9442</v>
      </c>
      <c r="B18885">
        <v>0.40007188603073901</v>
      </c>
      <c r="C18885">
        <v>0.256849377471847</v>
      </c>
      <c r="D18885">
        <v>0.26511927892568399</v>
      </c>
      <c r="E18885">
        <v>21.0727706240137</v>
      </c>
      <c r="F18885">
        <v>12.350339429996399</v>
      </c>
      <c r="G18885">
        <v>42.992980130616601</v>
      </c>
      <c r="H18885">
        <v>-2.0278456292243998</v>
      </c>
      <c r="I18885">
        <v>-1.07079557502337</v>
      </c>
      <c r="J18885">
        <v>1.96112847044417</v>
      </c>
      <c r="K18885">
        <v>-1.5130877311731601</v>
      </c>
      <c r="L18885">
        <v>-5.2479543584133399</v>
      </c>
      <c r="M18885">
        <v>128</v>
      </c>
    </row>
    <row r="18887" spans="1:13" x14ac:dyDescent="0.3">
      <c r="A18887">
        <v>9443</v>
      </c>
      <c r="B18887">
        <v>0.40006256164058701</v>
      </c>
      <c r="C18887">
        <v>0.25686358389097602</v>
      </c>
      <c r="D18887">
        <v>0.26507054074459202</v>
      </c>
      <c r="E18887">
        <v>20.971401804525499</v>
      </c>
      <c r="F18887">
        <v>12.3868145573467</v>
      </c>
      <c r="G18887">
        <v>43.062938170604902</v>
      </c>
      <c r="H18887">
        <v>-2.0245701114241901</v>
      </c>
      <c r="I18887">
        <v>-1.06448994246761</v>
      </c>
      <c r="J18887">
        <v>1.9011215616428601</v>
      </c>
      <c r="K18887">
        <v>-1.5131358122590099</v>
      </c>
      <c r="L18887">
        <v>-5.2440838310023699</v>
      </c>
      <c r="M18887">
        <v>128</v>
      </c>
    </row>
    <row r="18889" spans="1:13" x14ac:dyDescent="0.3">
      <c r="A18889">
        <v>9444</v>
      </c>
      <c r="B18889">
        <v>0.40006954181895199</v>
      </c>
      <c r="C18889">
        <v>0.25683802893208502</v>
      </c>
      <c r="D18889">
        <v>0.26503990233099201</v>
      </c>
      <c r="E18889">
        <v>19.370253595923899</v>
      </c>
      <c r="F18889">
        <v>12.6702300858316</v>
      </c>
      <c r="G18889">
        <v>43.502596054761803</v>
      </c>
      <c r="H18889">
        <v>-2.02579545878032</v>
      </c>
      <c r="I18889">
        <v>-1.0792085441807999</v>
      </c>
      <c r="J18889">
        <v>1.86413762497511</v>
      </c>
      <c r="K18889">
        <v>-1.5099384200499499</v>
      </c>
      <c r="L18889">
        <v>-5.2460311149793197</v>
      </c>
      <c r="M18889">
        <v>128</v>
      </c>
    </row>
    <row r="18891" spans="1:13" x14ac:dyDescent="0.3">
      <c r="A18891">
        <v>9445</v>
      </c>
      <c r="B18891">
        <v>0.400049287932006</v>
      </c>
      <c r="C18891">
        <v>0.25685552329198602</v>
      </c>
      <c r="D18891">
        <v>0.26500418357419703</v>
      </c>
      <c r="E18891">
        <v>15.9351523421268</v>
      </c>
      <c r="F18891">
        <v>14.9892126533327</v>
      </c>
      <c r="G18891">
        <v>43.789999818920599</v>
      </c>
      <c r="H18891">
        <v>-2.08487420718631</v>
      </c>
      <c r="I18891">
        <v>-1.1759050329719301</v>
      </c>
      <c r="J18891">
        <v>1.95824193223581</v>
      </c>
      <c r="K18891">
        <v>-1.50984225787825</v>
      </c>
      <c r="L18891">
        <v>-5.2401411819626302</v>
      </c>
      <c r="M18891">
        <v>128</v>
      </c>
    </row>
    <row r="18893" spans="1:13" x14ac:dyDescent="0.3">
      <c r="A18893">
        <v>9446</v>
      </c>
      <c r="B18893">
        <v>0.400044718054896</v>
      </c>
      <c r="C18893">
        <v>0.256857732977822</v>
      </c>
      <c r="D18893">
        <v>0.26500765287098399</v>
      </c>
      <c r="E18893">
        <v>15.5899609862565</v>
      </c>
      <c r="F18893">
        <v>15.967212975492201</v>
      </c>
      <c r="G18893">
        <v>43.528924137416901</v>
      </c>
      <c r="H18893">
        <v>-2.1222024916306101</v>
      </c>
      <c r="I18893">
        <v>-1.19883889358758</v>
      </c>
      <c r="J18893">
        <v>1.99526616014845</v>
      </c>
      <c r="K18893">
        <v>-1.50092321645298</v>
      </c>
      <c r="L18893">
        <v>-5.2415355334522902</v>
      </c>
      <c r="M18893">
        <v>128</v>
      </c>
    </row>
    <row r="18895" spans="1:13" x14ac:dyDescent="0.3">
      <c r="A18895">
        <v>9447</v>
      </c>
      <c r="B18895">
        <v>0.40003607636851901</v>
      </c>
      <c r="C18895">
        <v>0.25685905976305801</v>
      </c>
      <c r="D18895">
        <v>0.26494858699222601</v>
      </c>
      <c r="E18895">
        <v>15.972589101747801</v>
      </c>
      <c r="F18895">
        <v>15.9003050200344</v>
      </c>
      <c r="G18895">
        <v>43.029004467465597</v>
      </c>
      <c r="H18895">
        <v>-2.1105042077102798</v>
      </c>
      <c r="I18895">
        <v>-1.2181382733767401</v>
      </c>
      <c r="J18895">
        <v>2.0362875915614702</v>
      </c>
      <c r="K18895">
        <v>-1.50724587924232</v>
      </c>
      <c r="L18895">
        <v>-5.2557194537781999</v>
      </c>
      <c r="M18895">
        <v>128</v>
      </c>
    </row>
    <row r="18897" spans="1:13" x14ac:dyDescent="0.3">
      <c r="A18897">
        <v>9448</v>
      </c>
      <c r="B18897">
        <v>0.40003611289378199</v>
      </c>
      <c r="C18897">
        <v>0.25685287667201601</v>
      </c>
      <c r="D18897">
        <v>0.26494799539826802</v>
      </c>
      <c r="E18897">
        <v>16.0240193448249</v>
      </c>
      <c r="F18897">
        <v>15.301870513620701</v>
      </c>
      <c r="G18897">
        <v>43.129660289578702</v>
      </c>
      <c r="H18897">
        <v>-2.0894154375724199</v>
      </c>
      <c r="I18897">
        <v>-1.2062624919924001</v>
      </c>
      <c r="J18897">
        <v>2.0262750652227202</v>
      </c>
      <c r="K18897">
        <v>-1.50166847328366</v>
      </c>
      <c r="L18897">
        <v>-5.2564406700659596</v>
      </c>
      <c r="M18897">
        <v>128</v>
      </c>
    </row>
    <row r="18899" spans="1:13" x14ac:dyDescent="0.3">
      <c r="A18899">
        <v>9449</v>
      </c>
      <c r="B18899">
        <v>0.40003656892140599</v>
      </c>
      <c r="C18899">
        <v>0.256860878358592</v>
      </c>
      <c r="D18899">
        <v>0.26496070129857402</v>
      </c>
      <c r="E18899">
        <v>16.301388439304802</v>
      </c>
      <c r="F18899">
        <v>14.541344627083999</v>
      </c>
      <c r="G18899">
        <v>43.170496102520197</v>
      </c>
      <c r="H18899">
        <v>-2.0794188338819799</v>
      </c>
      <c r="I18899">
        <v>-1.18151537910377</v>
      </c>
      <c r="J18899">
        <v>2.0252481113147098</v>
      </c>
      <c r="K18899">
        <v>-1.51289540682976</v>
      </c>
      <c r="L18899">
        <v>-5.2479062773274903</v>
      </c>
      <c r="M18899">
        <v>128</v>
      </c>
    </row>
    <row r="18901" spans="1:13" x14ac:dyDescent="0.3">
      <c r="A18901">
        <v>9450</v>
      </c>
      <c r="B18901">
        <v>0.40003240448487098</v>
      </c>
      <c r="C18901">
        <v>0.25686531067393198</v>
      </c>
      <c r="D18901">
        <v>0.26501350000833102</v>
      </c>
      <c r="E18901">
        <v>16.9020916307785</v>
      </c>
      <c r="F18901">
        <v>14.2528011665748</v>
      </c>
      <c r="G18901">
        <v>43.320820536010999</v>
      </c>
      <c r="H18901">
        <v>-2.0763730740264301</v>
      </c>
      <c r="I18901">
        <v>-1.1652504178252201</v>
      </c>
      <c r="J18901">
        <v>2.04423049981949</v>
      </c>
      <c r="K18901">
        <v>-1.4941918644339001</v>
      </c>
      <c r="L18901">
        <v>-5.2394680467607202</v>
      </c>
      <c r="M18901">
        <v>128</v>
      </c>
    </row>
    <row r="18903" spans="1:13" x14ac:dyDescent="0.3">
      <c r="A18903">
        <v>9451</v>
      </c>
      <c r="B18903">
        <v>0.40001470197602301</v>
      </c>
      <c r="C18903">
        <v>0.25689221999121398</v>
      </c>
      <c r="D18903">
        <v>0.264994354700956</v>
      </c>
      <c r="E18903">
        <v>17.535669949405499</v>
      </c>
      <c r="F18903">
        <v>13.3250572588335</v>
      </c>
      <c r="G18903">
        <v>43.501845286635799</v>
      </c>
      <c r="H18903">
        <v>-2.0615628286977001</v>
      </c>
      <c r="I18903">
        <v>-1.14218762574156</v>
      </c>
      <c r="J18903">
        <v>2.06120561522394</v>
      </c>
      <c r="K18903">
        <v>-1.5088806361612399</v>
      </c>
      <c r="L18903">
        <v>-5.2400209792480004</v>
      </c>
      <c r="M18903">
        <v>128</v>
      </c>
    </row>
    <row r="18905" spans="1:13" x14ac:dyDescent="0.3">
      <c r="A18905">
        <v>9452</v>
      </c>
      <c r="B18905">
        <v>0.40002545345122198</v>
      </c>
      <c r="C18905">
        <v>0.25687727102192298</v>
      </c>
      <c r="D18905">
        <v>0.26500799345061599</v>
      </c>
      <c r="E18905">
        <v>21.339787788133599</v>
      </c>
      <c r="F18905">
        <v>11.599471563335801</v>
      </c>
      <c r="G18905">
        <v>43.053801863463796</v>
      </c>
      <c r="H18905">
        <v>-2.04355682203783</v>
      </c>
      <c r="I18905">
        <v>-1.00914783662277</v>
      </c>
      <c r="J18905">
        <v>2.11706092194312</v>
      </c>
      <c r="K18905">
        <v>-1.4728919434021199</v>
      </c>
      <c r="L18905">
        <v>-5.2316789108529296</v>
      </c>
      <c r="M18905">
        <v>128</v>
      </c>
    </row>
    <row r="18907" spans="1:13" x14ac:dyDescent="0.3">
      <c r="A18907">
        <v>9453</v>
      </c>
      <c r="B18907">
        <v>0.40001959424326899</v>
      </c>
      <c r="C18907">
        <v>0.25689280073473703</v>
      </c>
      <c r="D18907">
        <v>0.26501714258459502</v>
      </c>
      <c r="E18907">
        <v>20.660972108760401</v>
      </c>
      <c r="F18907">
        <v>10.994870456866799</v>
      </c>
      <c r="G18907">
        <v>43.104450726733702</v>
      </c>
      <c r="H18907">
        <v>-2.06638731898104</v>
      </c>
      <c r="I18907">
        <v>-1.0771986328259999</v>
      </c>
      <c r="J18907">
        <v>2.1711348474553098</v>
      </c>
      <c r="K18907">
        <v>-1.4987595675897001</v>
      </c>
      <c r="L18907">
        <v>-5.2255485724069901</v>
      </c>
      <c r="M18907">
        <v>128</v>
      </c>
    </row>
    <row r="18909" spans="1:13" x14ac:dyDescent="0.3">
      <c r="A18909">
        <v>9454</v>
      </c>
      <c r="B18909">
        <v>0.40002250830263097</v>
      </c>
      <c r="C18909">
        <v>0.256887987708943</v>
      </c>
      <c r="D18909">
        <v>0.26502116621878102</v>
      </c>
      <c r="E18909">
        <v>20.7729113562282</v>
      </c>
      <c r="F18909">
        <v>6.4688063496162602</v>
      </c>
      <c r="G18909">
        <v>45.699386511263</v>
      </c>
      <c r="H18909">
        <v>-2.0696790911485201</v>
      </c>
      <c r="I18909">
        <v>-1.3242979460000499</v>
      </c>
      <c r="J18909">
        <v>2.21840420296834</v>
      </c>
      <c r="K18909">
        <v>-1.4934225670602901</v>
      </c>
      <c r="L18909">
        <v>-5.2881261056414504</v>
      </c>
      <c r="M18909">
        <v>128</v>
      </c>
    </row>
    <row r="18911" spans="1:13" x14ac:dyDescent="0.3">
      <c r="A18911">
        <v>9455</v>
      </c>
      <c r="B18911">
        <v>0.40003313115911998</v>
      </c>
      <c r="C18911">
        <v>0.25687507733446202</v>
      </c>
      <c r="D18911">
        <v>0.26502574086203101</v>
      </c>
      <c r="E18911">
        <v>19.668905015934499</v>
      </c>
      <c r="F18911">
        <v>7.4005079338723796</v>
      </c>
      <c r="G18911">
        <v>46.228351385131703</v>
      </c>
      <c r="H18911">
        <v>-2.1375018783593398</v>
      </c>
      <c r="I18911">
        <v>-1.42481915004007</v>
      </c>
      <c r="J18911">
        <v>2.3035125576470601</v>
      </c>
      <c r="K18911">
        <v>-1.4651989696660399</v>
      </c>
      <c r="L18911">
        <v>-5.2231685586573899</v>
      </c>
      <c r="M18911">
        <v>128</v>
      </c>
    </row>
    <row r="18913" spans="1:13" x14ac:dyDescent="0.3">
      <c r="A18913">
        <v>9456</v>
      </c>
      <c r="B18913">
        <v>0.40002451029960701</v>
      </c>
      <c r="C18913">
        <v>0.25688752422118599</v>
      </c>
      <c r="D18913">
        <v>0.26506041235448902</v>
      </c>
      <c r="E18913">
        <v>19.124221830230699</v>
      </c>
      <c r="F18913">
        <v>7.80157377834324</v>
      </c>
      <c r="G18913">
        <v>46.4879016376142</v>
      </c>
      <c r="H18913">
        <v>-2.1674865196550499</v>
      </c>
      <c r="I18913">
        <v>-1.4467443936501001</v>
      </c>
      <c r="J18913">
        <v>2.3365358812195498</v>
      </c>
      <c r="K18913">
        <v>-1.46760302395856</v>
      </c>
      <c r="L18913">
        <v>-5.2293950592750296</v>
      </c>
      <c r="M18913">
        <v>128</v>
      </c>
    </row>
    <row r="18915" spans="1:13" x14ac:dyDescent="0.3">
      <c r="A18915">
        <v>9457</v>
      </c>
      <c r="B18915">
        <v>0.40002351529430602</v>
      </c>
      <c r="C18915">
        <v>0.25689304176358102</v>
      </c>
      <c r="D18915">
        <v>0.26502379193245601</v>
      </c>
      <c r="E18915">
        <v>19.0824430255552</v>
      </c>
      <c r="F18915">
        <v>8.1303336093914709</v>
      </c>
      <c r="G18915">
        <v>46.527543231092302</v>
      </c>
      <c r="H18915">
        <v>-2.1894856032073799</v>
      </c>
      <c r="I18915">
        <v>-1.4576476363919999</v>
      </c>
      <c r="J18915">
        <v>2.3505472798276599</v>
      </c>
      <c r="K18915">
        <v>-1.45214495485762</v>
      </c>
      <c r="L18915">
        <v>-5.2260774643513503</v>
      </c>
      <c r="M18915">
        <v>128</v>
      </c>
    </row>
    <row r="18917" spans="1:13" x14ac:dyDescent="0.3">
      <c r="A18917">
        <v>9458</v>
      </c>
      <c r="B18917">
        <v>0.40003559253003002</v>
      </c>
      <c r="C18917">
        <v>0.25687485322155101</v>
      </c>
      <c r="D18917">
        <v>0.26504053945089501</v>
      </c>
      <c r="E18917">
        <v>19.770231122192602</v>
      </c>
      <c r="F18917">
        <v>7.9248253811197404</v>
      </c>
      <c r="G18917">
        <v>46.557779849965797</v>
      </c>
      <c r="H18917">
        <v>-2.1731390862858899</v>
      </c>
      <c r="I18917">
        <v>-1.44957318850809</v>
      </c>
      <c r="J18917">
        <v>2.3365388533065699</v>
      </c>
      <c r="K18917">
        <v>-1.47051192965252</v>
      </c>
      <c r="L18917">
        <v>-5.2271112076971296</v>
      </c>
      <c r="M18917">
        <v>128</v>
      </c>
    </row>
    <row r="18919" spans="1:13" x14ac:dyDescent="0.3">
      <c r="A18919">
        <v>9459</v>
      </c>
      <c r="B18919">
        <v>0.40004282359224602</v>
      </c>
      <c r="C18919">
        <v>0.256878344746164</v>
      </c>
      <c r="D18919">
        <v>0.26500981914097999</v>
      </c>
      <c r="E18919">
        <v>20.302411084228801</v>
      </c>
      <c r="F18919">
        <v>7.5936190291237997</v>
      </c>
      <c r="G18919">
        <v>46.538151172882202</v>
      </c>
      <c r="H18919">
        <v>-2.1378408622770899</v>
      </c>
      <c r="I18919">
        <v>-1.42583749066717</v>
      </c>
      <c r="J18919">
        <v>2.2985135439751798</v>
      </c>
      <c r="K18919">
        <v>-1.4449327919800401</v>
      </c>
      <c r="L18919">
        <v>-5.2259813021796502</v>
      </c>
      <c r="M18919">
        <v>128</v>
      </c>
    </row>
    <row r="18921" spans="1:13" x14ac:dyDescent="0.3">
      <c r="A18921">
        <v>9460</v>
      </c>
      <c r="B18921">
        <v>0.40001800872922499</v>
      </c>
      <c r="C18921">
        <v>0.256898081236419</v>
      </c>
      <c r="D18921">
        <v>0.26500913586185498</v>
      </c>
      <c r="E18921">
        <v>22.493983804586598</v>
      </c>
      <c r="F18921">
        <v>5.91043007502142</v>
      </c>
      <c r="G18921">
        <v>46.110033645787396</v>
      </c>
      <c r="H18921">
        <v>-2.0580694339408598</v>
      </c>
      <c r="I18921">
        <v>-1.3341586482576799</v>
      </c>
      <c r="J18921">
        <v>2.2004150509815101</v>
      </c>
      <c r="K18921">
        <v>-1.4509910087972</v>
      </c>
      <c r="L18921">
        <v>-5.2239859371168498</v>
      </c>
      <c r="M18921">
        <v>128</v>
      </c>
    </row>
    <row r="18923" spans="1:13" x14ac:dyDescent="0.3">
      <c r="A18923">
        <v>9461</v>
      </c>
      <c r="B18923">
        <v>0.40000960587009299</v>
      </c>
      <c r="C18923">
        <v>0.25690217543466198</v>
      </c>
      <c r="D18923">
        <v>0.26502713891887703</v>
      </c>
      <c r="E18923">
        <v>21.130091539658501</v>
      </c>
      <c r="F18923">
        <v>7.9525786156315501</v>
      </c>
      <c r="G18923">
        <v>45.747778661012397</v>
      </c>
      <c r="H18923">
        <v>-2.0649267838160998</v>
      </c>
      <c r="I18923">
        <v>-1.32081305964872</v>
      </c>
      <c r="J18923">
        <v>2.1614005417640301</v>
      </c>
      <c r="K18923">
        <v>-1.4368070884713</v>
      </c>
      <c r="L18923">
        <v>-5.2286017213585003</v>
      </c>
      <c r="M18923">
        <v>128</v>
      </c>
    </row>
    <row r="18925" spans="1:13" x14ac:dyDescent="0.3">
      <c r="A18925">
        <v>9462</v>
      </c>
      <c r="B18925">
        <v>0.400001468993612</v>
      </c>
      <c r="C18925">
        <v>0.25691789915156699</v>
      </c>
      <c r="D18925">
        <v>0.26500248673056997</v>
      </c>
      <c r="E18925">
        <v>22.380254474521202</v>
      </c>
      <c r="F18925">
        <v>10.765746214299099</v>
      </c>
      <c r="G18925">
        <v>42.694730964162297</v>
      </c>
      <c r="H18925">
        <v>-1.9887473394698101</v>
      </c>
      <c r="I18925">
        <v>-1.04126179534146</v>
      </c>
      <c r="J18925">
        <v>2.1830970591574901</v>
      </c>
      <c r="K18925">
        <v>-1.4366868857566699</v>
      </c>
      <c r="L18925">
        <v>-5.2302124377344903</v>
      </c>
      <c r="M18925">
        <v>128</v>
      </c>
    </row>
    <row r="18927" spans="1:13" x14ac:dyDescent="0.3">
      <c r="A18927">
        <v>9463</v>
      </c>
      <c r="B18927">
        <v>0.39999368493125198</v>
      </c>
      <c r="C18927">
        <v>0.25692225387181999</v>
      </c>
      <c r="D18927">
        <v>0.26499376299248401</v>
      </c>
      <c r="E18927">
        <v>22.086181761153401</v>
      </c>
      <c r="F18927">
        <v>10.3150865957798</v>
      </c>
      <c r="G18927">
        <v>42.825217690014497</v>
      </c>
      <c r="H18927">
        <v>-1.959458017942</v>
      </c>
      <c r="I18927">
        <v>-1.03485506098202</v>
      </c>
      <c r="J18927">
        <v>2.1650907584840602</v>
      </c>
      <c r="K18927">
        <v>-1.4342347503782999</v>
      </c>
      <c r="L18927">
        <v>-5.2287940457018998</v>
      </c>
      <c r="M18927">
        <v>128</v>
      </c>
    </row>
    <row r="18929" spans="1:13" x14ac:dyDescent="0.3">
      <c r="A18929">
        <v>9464</v>
      </c>
      <c r="B18929">
        <v>0.39998185213173199</v>
      </c>
      <c r="C18929">
        <v>0.25694159715470299</v>
      </c>
      <c r="D18929">
        <v>0.26498455651340203</v>
      </c>
      <c r="E18929">
        <v>22.778315213275501</v>
      </c>
      <c r="F18929">
        <v>9.1488905734461099</v>
      </c>
      <c r="G18929">
        <v>42.646502816379403</v>
      </c>
      <c r="H18929">
        <v>-1.9289391156556099</v>
      </c>
      <c r="I18929">
        <v>-1.0033743614630899</v>
      </c>
      <c r="J18929">
        <v>2.1600569199234099</v>
      </c>
      <c r="K18929">
        <v>-1.4318306960857701</v>
      </c>
      <c r="L18929">
        <v>-5.2362466140087296</v>
      </c>
      <c r="M18929">
        <v>128</v>
      </c>
    </row>
    <row r="18931" spans="1:13" x14ac:dyDescent="0.3">
      <c r="A18931">
        <v>9465</v>
      </c>
      <c r="B18931">
        <v>0.39998296847868198</v>
      </c>
      <c r="C18931">
        <v>0.256940930492496</v>
      </c>
      <c r="D18931">
        <v>0.264988256391815</v>
      </c>
      <c r="E18931">
        <v>22.672305589607099</v>
      </c>
      <c r="F18931">
        <v>9.3149448621157696</v>
      </c>
      <c r="G18931">
        <v>42.4063216137707</v>
      </c>
      <c r="H18931">
        <v>-1.9287866858271701</v>
      </c>
      <c r="I18931">
        <v>-1.0181173551109199</v>
      </c>
      <c r="J18931">
        <v>2.17007299661199</v>
      </c>
      <c r="K18931">
        <v>-1.4281765335611301</v>
      </c>
      <c r="L18931">
        <v>-5.2305970864212998</v>
      </c>
      <c r="M18931">
        <v>128</v>
      </c>
    </row>
    <row r="18933" spans="1:13" x14ac:dyDescent="0.3">
      <c r="A18933">
        <v>9466</v>
      </c>
      <c r="B18933">
        <v>0.39998644302443498</v>
      </c>
      <c r="C18933">
        <v>0.25693245709482698</v>
      </c>
      <c r="D18933">
        <v>0.26499006311571199</v>
      </c>
      <c r="E18933">
        <v>22.200102865728699</v>
      </c>
      <c r="F18933">
        <v>9.3681623766192192</v>
      </c>
      <c r="G18933">
        <v>42.466251758366603</v>
      </c>
      <c r="H18933">
        <v>-1.9270683030342499</v>
      </c>
      <c r="I18933">
        <v>-1.0276989910379299</v>
      </c>
      <c r="J18933">
        <v>2.1590835551271201</v>
      </c>
      <c r="K18933">
        <v>-1.4366868857566699</v>
      </c>
      <c r="L18933">
        <v>-5.2367274248672402</v>
      </c>
      <c r="M18933">
        <v>128</v>
      </c>
    </row>
    <row r="18935" spans="1:13" x14ac:dyDescent="0.3">
      <c r="A18935">
        <v>9467</v>
      </c>
      <c r="B18935">
        <v>0.39999519065843497</v>
      </c>
      <c r="C18935">
        <v>0.25693329926626202</v>
      </c>
      <c r="D18935">
        <v>0.265001554562181</v>
      </c>
      <c r="E18935">
        <v>22.244004341870401</v>
      </c>
      <c r="F18935">
        <v>9.2599239559779694</v>
      </c>
      <c r="G18935">
        <v>42.706372488978502</v>
      </c>
      <c r="H18935">
        <v>-1.91603964173623</v>
      </c>
      <c r="I18935">
        <v>-1.02481167507566</v>
      </c>
      <c r="J18935">
        <v>2.1510807246643702</v>
      </c>
      <c r="K18935">
        <v>-1.4160600999268</v>
      </c>
      <c r="L18935">
        <v>-5.2348763030619896</v>
      </c>
      <c r="M18935">
        <v>128</v>
      </c>
    </row>
    <row r="18937" spans="1:13" x14ac:dyDescent="0.3">
      <c r="A18937">
        <v>9468</v>
      </c>
      <c r="B18937">
        <v>0.39999482544832299</v>
      </c>
      <c r="C18937">
        <v>0.25692951108349499</v>
      </c>
      <c r="D18937">
        <v>0.264965275603674</v>
      </c>
      <c r="E18937">
        <v>22.513489981024801</v>
      </c>
      <c r="F18937">
        <v>8.9994802002041805</v>
      </c>
      <c r="G18937">
        <v>42.786659940590397</v>
      </c>
      <c r="H18937">
        <v>-1.8976673852910599</v>
      </c>
      <c r="I18937">
        <v>-1.03138933910245</v>
      </c>
      <c r="J18937">
        <v>2.16908816213415</v>
      </c>
      <c r="K18937">
        <v>-1.39601028712713</v>
      </c>
      <c r="L18937">
        <v>-5.2203798556780603</v>
      </c>
      <c r="M18937">
        <v>128</v>
      </c>
    </row>
    <row r="18939" spans="1:13" x14ac:dyDescent="0.3">
      <c r="A18939">
        <v>9469</v>
      </c>
      <c r="B18939">
        <v>0.39998750123487897</v>
      </c>
      <c r="C18939">
        <v>0.25693655623453499</v>
      </c>
      <c r="D18939">
        <v>0.26498006673924601</v>
      </c>
      <c r="E18939">
        <v>22.938587871873501</v>
      </c>
      <c r="F18939">
        <v>8.8644064062842798</v>
      </c>
      <c r="G18939">
        <v>42.616817445228698</v>
      </c>
      <c r="H18939">
        <v>-1.8881112946696299</v>
      </c>
      <c r="I18939">
        <v>-1.02928112320452</v>
      </c>
      <c r="J18939">
        <v>2.1830860009698498</v>
      </c>
      <c r="K18939">
        <v>-1.4046889231231501</v>
      </c>
      <c r="L18939">
        <v>-5.2181681257289396</v>
      </c>
      <c r="M18939">
        <v>128</v>
      </c>
    </row>
    <row r="18941" spans="1:13" x14ac:dyDescent="0.3">
      <c r="A18941">
        <v>9470</v>
      </c>
      <c r="B18941">
        <v>0.400002345632265</v>
      </c>
      <c r="C18941">
        <v>0.25692031783124802</v>
      </c>
      <c r="D18941">
        <v>0.26497663442083003</v>
      </c>
      <c r="E18941">
        <v>23.4522141749698</v>
      </c>
      <c r="F18941">
        <v>8.4924016392793202</v>
      </c>
      <c r="G18941">
        <v>42.497234355250299</v>
      </c>
      <c r="H18941">
        <v>-1.8736657969410599</v>
      </c>
      <c r="I18941">
        <v>-1.02399376961547</v>
      </c>
      <c r="J18941">
        <v>2.19908056510234</v>
      </c>
      <c r="K18941">
        <v>-1.4095451127940499</v>
      </c>
      <c r="L18941">
        <v>-5.2228319910564398</v>
      </c>
      <c r="M18941">
        <v>128</v>
      </c>
    </row>
    <row r="18943" spans="1:13" x14ac:dyDescent="0.3">
      <c r="A18943">
        <v>9471</v>
      </c>
      <c r="B18943">
        <v>0.39999075867723399</v>
      </c>
      <c r="C18943">
        <v>0.25693763125830799</v>
      </c>
      <c r="D18943">
        <v>0.26499189863841</v>
      </c>
      <c r="E18943">
        <v>23.200572427649199</v>
      </c>
      <c r="F18943">
        <v>8.81344615557345</v>
      </c>
      <c r="G18943">
        <v>42.346877623156701</v>
      </c>
      <c r="H18943">
        <v>-1.8772520774494399</v>
      </c>
      <c r="I18943">
        <v>-1.0461066723703101</v>
      </c>
      <c r="J18943">
        <v>2.2261045741840002</v>
      </c>
      <c r="K18943">
        <v>-1.3920195570015299</v>
      </c>
      <c r="L18943">
        <v>-5.21994712590541</v>
      </c>
      <c r="M18943">
        <v>128</v>
      </c>
    </row>
    <row r="18945" spans="1:13" x14ac:dyDescent="0.3">
      <c r="A18945">
        <v>9472</v>
      </c>
      <c r="B18945">
        <v>0.39999351261857602</v>
      </c>
      <c r="C18945">
        <v>0.25692907823850197</v>
      </c>
      <c r="D18945">
        <v>0.26497248522632899</v>
      </c>
      <c r="E18945">
        <v>23.682409457406301</v>
      </c>
      <c r="F18945">
        <v>8.7706895424878297</v>
      </c>
      <c r="G18945">
        <v>42.386934796670197</v>
      </c>
      <c r="H18945">
        <v>-1.8672231139414099</v>
      </c>
      <c r="I18945">
        <v>-1.0397451178041901</v>
      </c>
      <c r="J18945">
        <v>2.22509790877479</v>
      </c>
      <c r="K18945">
        <v>-1.3875480160174301</v>
      </c>
      <c r="L18945">
        <v>-5.2148986118911003</v>
      </c>
      <c r="M18945">
        <v>128</v>
      </c>
    </row>
    <row r="18947" spans="1:13" x14ac:dyDescent="0.3">
      <c r="A18947">
        <v>9473</v>
      </c>
      <c r="B18947">
        <v>0.39999063887602099</v>
      </c>
      <c r="C18947">
        <v>0.25693863482970197</v>
      </c>
      <c r="D18947">
        <v>0.26498939858460102</v>
      </c>
      <c r="E18947">
        <v>23.157712744981399</v>
      </c>
      <c r="F18947">
        <v>9.1725358892621198</v>
      </c>
      <c r="G18947">
        <v>42.706486005550701</v>
      </c>
      <c r="H18947">
        <v>-1.8531900744796499</v>
      </c>
      <c r="I18947">
        <v>-1.0614062542731899</v>
      </c>
      <c r="J18947">
        <v>2.2031217226036999</v>
      </c>
      <c r="K18947">
        <v>-1.35175164760172</v>
      </c>
      <c r="L18947">
        <v>-5.2178075175850598</v>
      </c>
      <c r="M18947">
        <v>128</v>
      </c>
    </row>
    <row r="18949" spans="1:13" x14ac:dyDescent="0.3">
      <c r="A18949">
        <v>9474</v>
      </c>
      <c r="B18949">
        <v>0.39999429739433801</v>
      </c>
      <c r="C18949">
        <v>0.25692558801558402</v>
      </c>
      <c r="D18949">
        <v>0.26498303266300099</v>
      </c>
      <c r="E18949">
        <v>22.801858070520002</v>
      </c>
      <c r="F18949">
        <v>9.33002281217777</v>
      </c>
      <c r="G18949">
        <v>42.806305703685403</v>
      </c>
      <c r="H18949">
        <v>-1.83906858055774</v>
      </c>
      <c r="I18949">
        <v>-1.0750470694885701</v>
      </c>
      <c r="J18949">
        <v>2.1921369549796301</v>
      </c>
      <c r="K18949">
        <v>-1.3777875555897801</v>
      </c>
      <c r="L18949">
        <v>-5.21309557117171</v>
      </c>
      <c r="M18949">
        <v>128</v>
      </c>
    </row>
    <row r="18951" spans="1:13" x14ac:dyDescent="0.3">
      <c r="A18951">
        <v>9475</v>
      </c>
      <c r="B18951">
        <v>0.39999301785249802</v>
      </c>
      <c r="C18951">
        <v>0.25692577849228698</v>
      </c>
      <c r="D18951">
        <v>0.26497904993389998</v>
      </c>
      <c r="E18951">
        <v>22.364607867212001</v>
      </c>
      <c r="F18951">
        <v>9.8046819501717106</v>
      </c>
      <c r="G18951">
        <v>42.7957810412925</v>
      </c>
      <c r="H18951">
        <v>-1.84269872728665</v>
      </c>
      <c r="I18951">
        <v>-1.0959467480290599</v>
      </c>
      <c r="J18951">
        <v>2.1861596281664699</v>
      </c>
      <c r="K18951">
        <v>-1.35410762080839</v>
      </c>
      <c r="L18951">
        <v>-5.2083115031295799</v>
      </c>
      <c r="M18951">
        <v>128</v>
      </c>
    </row>
    <row r="18953" spans="1:13" x14ac:dyDescent="0.3">
      <c r="A18953">
        <v>9476</v>
      </c>
      <c r="B18953">
        <v>0.399985704225095</v>
      </c>
      <c r="C18953">
        <v>0.256947695918469</v>
      </c>
      <c r="D18953">
        <v>0.26495426226069602</v>
      </c>
      <c r="E18953">
        <v>21.356284392043701</v>
      </c>
      <c r="F18953">
        <v>10.2992634672345</v>
      </c>
      <c r="G18953">
        <v>43.085222681523</v>
      </c>
      <c r="H18953">
        <v>-1.8346794121840599</v>
      </c>
      <c r="I18953">
        <v>-1.1208348362642899</v>
      </c>
      <c r="J18953">
        <v>2.1551870111931102</v>
      </c>
      <c r="K18953">
        <v>-1.36194483780203</v>
      </c>
      <c r="L18953">
        <v>-5.2188893420166904</v>
      </c>
      <c r="M18953">
        <v>128</v>
      </c>
    </row>
    <row r="18955" spans="1:13" x14ac:dyDescent="0.3">
      <c r="A18955">
        <v>9477</v>
      </c>
      <c r="B18955">
        <v>0.39998298028634799</v>
      </c>
      <c r="C18955">
        <v>0.256940262383479</v>
      </c>
      <c r="D18955">
        <v>0.26494647140042699</v>
      </c>
      <c r="E18955">
        <v>20.809137278487</v>
      </c>
      <c r="F18955">
        <v>10.209764524256199</v>
      </c>
      <c r="G18955">
        <v>43.1953062307553</v>
      </c>
      <c r="H18955">
        <v>-1.8278927979917801</v>
      </c>
      <c r="I18955">
        <v>-1.1252504898496201</v>
      </c>
      <c r="J18955">
        <v>2.12719182879031</v>
      </c>
      <c r="K18955">
        <v>-1.3548047965532299</v>
      </c>
      <c r="L18955">
        <v>-5.2094414086470602</v>
      </c>
      <c r="M18955">
        <v>128</v>
      </c>
    </row>
    <row r="18957" spans="1:13" x14ac:dyDescent="0.3">
      <c r="A18957">
        <v>9478</v>
      </c>
      <c r="B18957">
        <v>0.39999471084131599</v>
      </c>
      <c r="C18957">
        <v>0.256931569515713</v>
      </c>
      <c r="D18957">
        <v>0.26495769411676101</v>
      </c>
      <c r="E18957">
        <v>20.348698778373102</v>
      </c>
      <c r="F18957">
        <v>10.493462157184799</v>
      </c>
      <c r="G18957">
        <v>43.174991022086097</v>
      </c>
      <c r="H18957">
        <v>-1.8367121528372801</v>
      </c>
      <c r="I18957">
        <v>-1.1374529960078901</v>
      </c>
      <c r="J18957">
        <v>2.1232050088825001</v>
      </c>
      <c r="K18957">
        <v>-1.3489629446223901</v>
      </c>
      <c r="L18957">
        <v>-5.2083115031295799</v>
      </c>
      <c r="M18957">
        <v>128</v>
      </c>
    </row>
    <row r="18959" spans="1:13" x14ac:dyDescent="0.3">
      <c r="A18959">
        <v>9479</v>
      </c>
      <c r="B18959">
        <v>0.39998994288432999</v>
      </c>
      <c r="C18959">
        <v>0.25692209579764502</v>
      </c>
      <c r="D18959">
        <v>0.26495016473722299</v>
      </c>
      <c r="E18959">
        <v>20.412238676300401</v>
      </c>
      <c r="F18959">
        <v>10.3955837420847</v>
      </c>
      <c r="G18959">
        <v>43.095097146902397</v>
      </c>
      <c r="H18959">
        <v>-1.8411113079891599</v>
      </c>
      <c r="I18959">
        <v>-1.13336200124703</v>
      </c>
      <c r="J18959">
        <v>2.1192005090494299</v>
      </c>
      <c r="K18959">
        <v>-1.3304276860270099</v>
      </c>
      <c r="L18959">
        <v>-5.2042967324610601</v>
      </c>
      <c r="M18959">
        <v>128</v>
      </c>
    </row>
    <row r="18961" spans="1:13" x14ac:dyDescent="0.3">
      <c r="A18961">
        <v>9480</v>
      </c>
      <c r="B18961">
        <v>0.39997807690245502</v>
      </c>
      <c r="C18961">
        <v>0.256942441176162</v>
      </c>
      <c r="D18961">
        <v>0.264953722204954</v>
      </c>
      <c r="E18961">
        <v>20.2145091334</v>
      </c>
      <c r="F18961">
        <v>10.328570236197001</v>
      </c>
      <c r="G18961">
        <v>43.185166488430099</v>
      </c>
      <c r="H18961">
        <v>-1.8336335158001</v>
      </c>
      <c r="I18961">
        <v>-1.13960188842318</v>
      </c>
      <c r="J18961">
        <v>2.1162074399939499</v>
      </c>
      <c r="K18961">
        <v>-1.3437701873505301</v>
      </c>
      <c r="L18961">
        <v>-5.2087923139880798</v>
      </c>
      <c r="M18961">
        <v>128</v>
      </c>
    </row>
    <row r="18963" spans="1:13" x14ac:dyDescent="0.3">
      <c r="A18963">
        <v>9481</v>
      </c>
      <c r="B18963">
        <v>0.399987045144928</v>
      </c>
      <c r="C18963">
        <v>0.25693269757635001</v>
      </c>
      <c r="D18963">
        <v>0.264961853909016</v>
      </c>
      <c r="E18963">
        <v>19.545254872056098</v>
      </c>
      <c r="F18963">
        <v>10.8553172367819</v>
      </c>
      <c r="G18963">
        <v>43.494580283089498</v>
      </c>
      <c r="H18963">
        <v>-1.8375267904988899</v>
      </c>
      <c r="I18963">
        <v>-1.1601445096013601</v>
      </c>
      <c r="J18963">
        <v>2.1022298168010698</v>
      </c>
      <c r="K18963">
        <v>-1.3322307267464</v>
      </c>
      <c r="L18963">
        <v>-5.2105953547074799</v>
      </c>
      <c r="M18963">
        <v>128</v>
      </c>
    </row>
    <row r="18965" spans="1:13" x14ac:dyDescent="0.3">
      <c r="A18965">
        <v>9482</v>
      </c>
      <c r="B18965">
        <v>0.39998881651398499</v>
      </c>
      <c r="C18965">
        <v>0.25692855777428297</v>
      </c>
      <c r="D18965">
        <v>0.26494545462336799</v>
      </c>
      <c r="E18965">
        <v>19.392167083113002</v>
      </c>
      <c r="F18965">
        <v>10.659934651261199</v>
      </c>
      <c r="G18965">
        <v>43.684778089957199</v>
      </c>
      <c r="H18965">
        <v>-1.8245867494038599</v>
      </c>
      <c r="I18965">
        <v>-1.15469805705952</v>
      </c>
      <c r="J18965">
        <v>2.0852251885111701</v>
      </c>
      <c r="K18965">
        <v>-1.3289852534514901</v>
      </c>
      <c r="L18965">
        <v>-5.2020609619690097</v>
      </c>
      <c r="M18965">
        <v>128</v>
      </c>
    </row>
    <row r="18967" spans="1:13" x14ac:dyDescent="0.3">
      <c r="A18967">
        <v>9483</v>
      </c>
      <c r="B18967">
        <v>0.40000165908434898</v>
      </c>
      <c r="C18967">
        <v>0.25690956528527198</v>
      </c>
      <c r="D18967">
        <v>0.26495321496198099</v>
      </c>
      <c r="E18967">
        <v>19.457476017531398</v>
      </c>
      <c r="F18967">
        <v>10.7922452522473</v>
      </c>
      <c r="G18967">
        <v>43.584636541094902</v>
      </c>
      <c r="H18967">
        <v>-1.83351420674844</v>
      </c>
      <c r="I18967">
        <v>-1.1533869835953201</v>
      </c>
      <c r="J18967">
        <v>2.0892235369446599</v>
      </c>
      <c r="K18967">
        <v>-1.30835846762162</v>
      </c>
      <c r="L18967">
        <v>-5.2007146915651896</v>
      </c>
      <c r="M18967">
        <v>128</v>
      </c>
    </row>
    <row r="18969" spans="1:13" x14ac:dyDescent="0.3">
      <c r="A18969">
        <v>9484</v>
      </c>
      <c r="B18969">
        <v>0.39999347501460297</v>
      </c>
      <c r="C18969">
        <v>0.25692329761825</v>
      </c>
      <c r="D18969">
        <v>0.26493994801411802</v>
      </c>
      <c r="E18969">
        <v>20.224520990875298</v>
      </c>
      <c r="F18969">
        <v>10.329068704325801</v>
      </c>
      <c r="G18969">
        <v>43.305153700169598</v>
      </c>
      <c r="H18969">
        <v>-1.8287911318054799</v>
      </c>
      <c r="I18969">
        <v>-1.1350564419621301</v>
      </c>
      <c r="J18969">
        <v>2.1122036552441199</v>
      </c>
      <c r="K18969">
        <v>-1.28939047925358</v>
      </c>
      <c r="L18969">
        <v>-5.1987914481311703</v>
      </c>
      <c r="M18969">
        <v>128</v>
      </c>
    </row>
    <row r="18971" spans="1:13" x14ac:dyDescent="0.3">
      <c r="A18971">
        <v>9485</v>
      </c>
      <c r="B18971">
        <v>0.40001395819680202</v>
      </c>
      <c r="C18971">
        <v>0.25689722917937902</v>
      </c>
      <c r="D18971">
        <v>0.26494553895878498</v>
      </c>
      <c r="E18971">
        <v>20.596805358907101</v>
      </c>
      <c r="F18971">
        <v>9.9921526616913603</v>
      </c>
      <c r="G18971">
        <v>43.295529970599503</v>
      </c>
      <c r="H18971">
        <v>-1.8200832636193001</v>
      </c>
      <c r="I18971">
        <v>-1.12323314109673</v>
      </c>
      <c r="J18971">
        <v>2.1161908818324102</v>
      </c>
      <c r="K18971">
        <v>-1.2860488437869699</v>
      </c>
      <c r="L18971">
        <v>-5.20066661047934</v>
      </c>
      <c r="M18971">
        <v>128</v>
      </c>
    </row>
    <row r="18973" spans="1:13" x14ac:dyDescent="0.3">
      <c r="A18973">
        <v>9486</v>
      </c>
      <c r="B18973">
        <v>0.40000503104577201</v>
      </c>
      <c r="C18973">
        <v>0.25689794259102799</v>
      </c>
      <c r="D18973">
        <v>0.26495668803354799</v>
      </c>
      <c r="E18973">
        <v>20.589656638366399</v>
      </c>
      <c r="F18973">
        <v>10.191915438237499</v>
      </c>
      <c r="G18973">
        <v>43.195309650958798</v>
      </c>
      <c r="H18973">
        <v>-1.8273283440074799</v>
      </c>
      <c r="I18973">
        <v>-1.13048805681244</v>
      </c>
      <c r="J18973">
        <v>2.1241985545614299</v>
      </c>
      <c r="K18973">
        <v>-1.30056933171383</v>
      </c>
      <c r="L18973">
        <v>-5.2018445970826797</v>
      </c>
      <c r="M18973">
        <v>128</v>
      </c>
    </row>
    <row r="18975" spans="1:13" x14ac:dyDescent="0.3">
      <c r="A18975">
        <v>9487</v>
      </c>
      <c r="B18975">
        <v>0.40000694618529598</v>
      </c>
      <c r="C18975">
        <v>0.25689070039554401</v>
      </c>
      <c r="D18975">
        <v>0.26497125864381899</v>
      </c>
      <c r="E18975">
        <v>20.781681299119398</v>
      </c>
      <c r="F18975">
        <v>10.138616608562399</v>
      </c>
      <c r="G18975">
        <v>43.075372484192798</v>
      </c>
      <c r="H18975">
        <v>-1.8343288880420701</v>
      </c>
      <c r="I18975">
        <v>-1.12360027767312</v>
      </c>
      <c r="J18975">
        <v>2.1321910484202999</v>
      </c>
      <c r="K18975">
        <v>-1.29294847960652</v>
      </c>
      <c r="L18975">
        <v>-5.1968682046971502</v>
      </c>
      <c r="M18975">
        <v>128</v>
      </c>
    </row>
    <row r="18977" spans="1:13" x14ac:dyDescent="0.3">
      <c r="A18977">
        <v>9488</v>
      </c>
      <c r="B18977">
        <v>0.40001999808892902</v>
      </c>
      <c r="C18977">
        <v>0.256878649314285</v>
      </c>
      <c r="D18977">
        <v>0.26494951517377202</v>
      </c>
      <c r="E18977">
        <v>21.4184636929836</v>
      </c>
      <c r="F18977">
        <v>9.4009559351959595</v>
      </c>
      <c r="G18977">
        <v>43.116190135674202</v>
      </c>
      <c r="H18977">
        <v>-1.8248680768462899</v>
      </c>
      <c r="I18977">
        <v>-1.0943628287715701</v>
      </c>
      <c r="J18977">
        <v>2.1371592282911198</v>
      </c>
      <c r="K18977">
        <v>-1.27773081593483</v>
      </c>
      <c r="L18977">
        <v>-5.2005704483076398</v>
      </c>
      <c r="M18977">
        <v>128</v>
      </c>
    </row>
    <row r="18979" spans="1:13" x14ac:dyDescent="0.3">
      <c r="A18979">
        <v>9489</v>
      </c>
      <c r="B18979">
        <v>0.40003620545970398</v>
      </c>
      <c r="C18979">
        <v>0.25685869999781202</v>
      </c>
      <c r="D18979">
        <v>0.26496134678743899</v>
      </c>
      <c r="E18979">
        <v>21.540905212385201</v>
      </c>
      <c r="F18979">
        <v>9.0552432008942496</v>
      </c>
      <c r="G18979">
        <v>43.236568493861697</v>
      </c>
      <c r="H18979">
        <v>-1.8025114907938</v>
      </c>
      <c r="I18979">
        <v>-1.1004336809900901</v>
      </c>
      <c r="J18979">
        <v>2.1451664211569401</v>
      </c>
      <c r="K18979">
        <v>-1.27200916671862</v>
      </c>
      <c r="L18979">
        <v>-5.2020609619690097</v>
      </c>
      <c r="M18979">
        <v>128</v>
      </c>
    </row>
    <row r="18981" spans="1:13" x14ac:dyDescent="0.3">
      <c r="A18981">
        <v>9490</v>
      </c>
      <c r="B18981">
        <v>0.40004859839761903</v>
      </c>
      <c r="C18981">
        <v>0.25684288918223203</v>
      </c>
      <c r="D18981">
        <v>0.26495816056592603</v>
      </c>
      <c r="E18981">
        <v>21.381345868403599</v>
      </c>
      <c r="F18981">
        <v>9.3198277831802798</v>
      </c>
      <c r="G18981">
        <v>43.346277563089998</v>
      </c>
      <c r="H18981">
        <v>-1.7992585529045</v>
      </c>
      <c r="I18981">
        <v>-1.1109501709237199</v>
      </c>
      <c r="J18981">
        <v>2.1441777853733899</v>
      </c>
      <c r="K18981">
        <v>-1.25796948965026</v>
      </c>
      <c r="L18981">
        <v>-5.2013157051383301</v>
      </c>
      <c r="M18981">
        <v>128</v>
      </c>
    </row>
    <row r="18983" spans="1:13" x14ac:dyDescent="0.3">
      <c r="A18983">
        <v>9491</v>
      </c>
      <c r="B18983">
        <v>0.40005316392032902</v>
      </c>
      <c r="C18983">
        <v>0.25682481199818202</v>
      </c>
      <c r="D18983">
        <v>0.26498294802404898</v>
      </c>
      <c r="E18983">
        <v>20.5336196150901</v>
      </c>
      <c r="F18983">
        <v>10.080211497080199</v>
      </c>
      <c r="G18983">
        <v>43.535430729578898</v>
      </c>
      <c r="H18983">
        <v>-1.80881274834448</v>
      </c>
      <c r="I18983">
        <v>-1.1410773852042699</v>
      </c>
      <c r="J18983">
        <v>2.1292105775368202</v>
      </c>
      <c r="K18983">
        <v>-1.2639075037528</v>
      </c>
      <c r="L18983">
        <v>-5.19427182606122</v>
      </c>
      <c r="M18983">
        <v>128</v>
      </c>
    </row>
    <row r="18985" spans="1:13" x14ac:dyDescent="0.3">
      <c r="A18985">
        <v>9492</v>
      </c>
      <c r="B18985">
        <v>0.40005492023505201</v>
      </c>
      <c r="C18985">
        <v>0.25681856018638299</v>
      </c>
      <c r="D18985">
        <v>0.26499497803285099</v>
      </c>
      <c r="E18985">
        <v>19.841893498605099</v>
      </c>
      <c r="F18985">
        <v>10.3960527523408</v>
      </c>
      <c r="G18985">
        <v>43.875073285587902</v>
      </c>
      <c r="H18985">
        <v>-1.8037607005566201</v>
      </c>
      <c r="I18985">
        <v>-1.16343177905885</v>
      </c>
      <c r="J18985">
        <v>2.1102349871425301</v>
      </c>
      <c r="K18985">
        <v>-1.2324143925207101</v>
      </c>
      <c r="L18985">
        <v>-5.1945843531192502</v>
      </c>
      <c r="M18985">
        <v>128</v>
      </c>
    </row>
    <row r="18987" spans="1:13" x14ac:dyDescent="0.3">
      <c r="A18987">
        <v>9493</v>
      </c>
      <c r="B18987">
        <v>0.40006955219850399</v>
      </c>
      <c r="C18987">
        <v>0.256814898240251</v>
      </c>
      <c r="D18987">
        <v>0.26496629241240399</v>
      </c>
      <c r="E18987">
        <v>18.881389629531</v>
      </c>
      <c r="F18987">
        <v>10.952623309745301</v>
      </c>
      <c r="G18987">
        <v>44.3844502191563</v>
      </c>
      <c r="H18987">
        <v>-1.8099778315133599</v>
      </c>
      <c r="I18987">
        <v>-1.18895201497631</v>
      </c>
      <c r="J18987">
        <v>2.0812626344609</v>
      </c>
      <c r="K18987">
        <v>-1.2515266241462899</v>
      </c>
      <c r="L18987">
        <v>-5.1936467719451702</v>
      </c>
      <c r="M18987">
        <v>128</v>
      </c>
    </row>
    <row r="18989" spans="1:13" x14ac:dyDescent="0.3">
      <c r="A18989">
        <v>9494</v>
      </c>
      <c r="B18989">
        <v>0.400066208004625</v>
      </c>
      <c r="C18989">
        <v>0.25680898542005098</v>
      </c>
      <c r="D18989">
        <v>0.26498752240739898</v>
      </c>
      <c r="E18989">
        <v>17.789167252144001</v>
      </c>
      <c r="F18989">
        <v>11.8345613748782</v>
      </c>
      <c r="G18989">
        <v>44.7734669858256</v>
      </c>
      <c r="H18989">
        <v>-1.8326845962996701</v>
      </c>
      <c r="I18989">
        <v>-1.2115588040091501</v>
      </c>
      <c r="J18989">
        <v>2.0532869521916202</v>
      </c>
      <c r="K18989">
        <v>-1.25325754323691</v>
      </c>
      <c r="L18989">
        <v>-5.1912186771097097</v>
      </c>
      <c r="M18989">
        <v>128</v>
      </c>
    </row>
    <row r="18991" spans="1:13" x14ac:dyDescent="0.3">
      <c r="A18991">
        <v>9495</v>
      </c>
      <c r="B18991">
        <v>0.40007604714584899</v>
      </c>
      <c r="C18991">
        <v>0.25680234338237901</v>
      </c>
      <c r="D18991">
        <v>0.26499490530430603</v>
      </c>
      <c r="E18991">
        <v>16.509214703160598</v>
      </c>
      <c r="F18991">
        <v>12.649537068782401</v>
      </c>
      <c r="G18991">
        <v>44.972554399263203</v>
      </c>
      <c r="H18991">
        <v>-1.8661297650787301</v>
      </c>
      <c r="I18991">
        <v>-1.2346889696454999</v>
      </c>
      <c r="J18991">
        <v>2.0123113752246899</v>
      </c>
      <c r="K18991">
        <v>-1.2378235146788901</v>
      </c>
      <c r="L18991">
        <v>-5.2421846281112696</v>
      </c>
      <c r="M18991">
        <v>128</v>
      </c>
    </row>
    <row r="18993" spans="1:13" x14ac:dyDescent="0.3">
      <c r="A18993">
        <v>9496</v>
      </c>
      <c r="B18993">
        <v>0.40008789936797801</v>
      </c>
      <c r="C18993">
        <v>0.25677706611842499</v>
      </c>
      <c r="D18993">
        <v>0.26502404716996603</v>
      </c>
      <c r="E18993">
        <v>19.871559031148099</v>
      </c>
      <c r="F18993">
        <v>9.2879216711457797</v>
      </c>
      <c r="G18993">
        <v>45.266286261722897</v>
      </c>
      <c r="H18993">
        <v>-1.77317555687533</v>
      </c>
      <c r="I18993">
        <v>-1.10598621599257</v>
      </c>
      <c r="J18993">
        <v>1.8261728482698401</v>
      </c>
      <c r="K18993">
        <v>-1.2191440128259601</v>
      </c>
      <c r="L18993">
        <v>-5.2090086788744099</v>
      </c>
      <c r="M18993">
        <v>128</v>
      </c>
    </row>
    <row r="18995" spans="1:13" x14ac:dyDescent="0.3">
      <c r="A18995">
        <v>9497</v>
      </c>
      <c r="B18995">
        <v>0.40010202602089401</v>
      </c>
      <c r="C18995">
        <v>0.25676056029198202</v>
      </c>
      <c r="D18995">
        <v>0.26503217948069602</v>
      </c>
      <c r="E18995">
        <v>20.866640214833499</v>
      </c>
      <c r="F18995">
        <v>9.1637680283790903</v>
      </c>
      <c r="G18995">
        <v>45.586440789329799</v>
      </c>
      <c r="H18995">
        <v>-1.75554898099168</v>
      </c>
      <c r="I18995">
        <v>-1.06730658268628</v>
      </c>
      <c r="J18995">
        <v>1.73413094852454</v>
      </c>
      <c r="K18995">
        <v>-1.2114991201757299</v>
      </c>
      <c r="L18995">
        <v>-5.1872039064411997</v>
      </c>
      <c r="M18995">
        <v>128</v>
      </c>
    </row>
    <row r="18997" spans="1:13" x14ac:dyDescent="0.3">
      <c r="A18997">
        <v>9498</v>
      </c>
      <c r="B18997">
        <v>0.40010327982409499</v>
      </c>
      <c r="C18997">
        <v>0.25676481936488699</v>
      </c>
      <c r="D18997">
        <v>0.26503480527804302</v>
      </c>
      <c r="E18997">
        <v>21.416671607382199</v>
      </c>
      <c r="F18997">
        <v>8.6135294309937507</v>
      </c>
      <c r="G18997">
        <v>45.9970515378415</v>
      </c>
      <c r="H18997">
        <v>-1.7150151632602399</v>
      </c>
      <c r="I18997">
        <v>-1.0431448158099199</v>
      </c>
      <c r="J18997">
        <v>1.57110530104111</v>
      </c>
      <c r="K18997">
        <v>-1.21214821483471</v>
      </c>
      <c r="L18997">
        <v>-5.1901849337639296</v>
      </c>
      <c r="M18997">
        <v>128</v>
      </c>
    </row>
    <row r="18999" spans="1:13" x14ac:dyDescent="0.3">
      <c r="A18999">
        <v>9499</v>
      </c>
      <c r="B18999">
        <v>0.40010320510264102</v>
      </c>
      <c r="C18999">
        <v>0.25675993927393598</v>
      </c>
      <c r="D18999">
        <v>0.26501659151636803</v>
      </c>
      <c r="E18999">
        <v>21.328155811283999</v>
      </c>
      <c r="F18999">
        <v>8.5706317518587092</v>
      </c>
      <c r="G18999">
        <v>46.267097221247496</v>
      </c>
      <c r="H18999">
        <v>-1.70725582125336</v>
      </c>
      <c r="I18999">
        <v>-1.0223544006307199</v>
      </c>
      <c r="J18999">
        <v>1.45608270219473</v>
      </c>
      <c r="K18999">
        <v>-1.2307796356017899</v>
      </c>
      <c r="L18999">
        <v>-5.1933823259729897</v>
      </c>
      <c r="M18999">
        <v>128</v>
      </c>
    </row>
    <row r="19001" spans="1:13" x14ac:dyDescent="0.3">
      <c r="A19001">
        <v>9500</v>
      </c>
      <c r="B19001">
        <v>0.40009287825816098</v>
      </c>
      <c r="C19001">
        <v>0.25678078929010101</v>
      </c>
      <c r="D19001">
        <v>0.26502726452044201</v>
      </c>
      <c r="E19001">
        <v>20.843803637189598</v>
      </c>
      <c r="F19001">
        <v>8.6839322373766592</v>
      </c>
      <c r="G19001">
        <v>46.766964595325902</v>
      </c>
      <c r="H19001">
        <v>-1.7050607488293299</v>
      </c>
      <c r="I19001">
        <v>-0.99635202333064299</v>
      </c>
      <c r="J19001">
        <v>1.3710543014650201</v>
      </c>
      <c r="K19001">
        <v>-1.17070231883156</v>
      </c>
      <c r="L19001">
        <v>-5.1913148392814197</v>
      </c>
      <c r="M19001">
        <v>128</v>
      </c>
    </row>
    <row r="19003" spans="1:13" x14ac:dyDescent="0.3">
      <c r="A19003">
        <v>9501</v>
      </c>
      <c r="B19003">
        <v>0.40007567689287499</v>
      </c>
      <c r="C19003">
        <v>0.25680141818702001</v>
      </c>
      <c r="D19003">
        <v>0.26502713890184698</v>
      </c>
      <c r="E19003">
        <v>19.933653506234101</v>
      </c>
      <c r="F19003">
        <v>8.6723434665294992</v>
      </c>
      <c r="G19003">
        <v>47.646957394763596</v>
      </c>
      <c r="H19003">
        <v>-1.66725817303336</v>
      </c>
      <c r="I19003">
        <v>-0.98320537297739397</v>
      </c>
      <c r="J19003">
        <v>1.29004067858448</v>
      </c>
      <c r="K19003">
        <v>-1.19820469993806</v>
      </c>
      <c r="L19003">
        <v>-5.1884059335874602</v>
      </c>
      <c r="M19003">
        <v>128</v>
      </c>
    </row>
    <row r="19005" spans="1:13" x14ac:dyDescent="0.3">
      <c r="A19005">
        <v>9502</v>
      </c>
      <c r="B19005">
        <v>0.40006488821777297</v>
      </c>
      <c r="C19005">
        <v>0.256823934494471</v>
      </c>
      <c r="D19005">
        <v>0.26501464248109402</v>
      </c>
      <c r="E19005">
        <v>19.2872789860117</v>
      </c>
      <c r="F19005">
        <v>8.5594978048760506</v>
      </c>
      <c r="G19005">
        <v>47.957069494873998</v>
      </c>
      <c r="H19005">
        <v>-1.64466923837853</v>
      </c>
      <c r="I19005">
        <v>-0.98879277874612204</v>
      </c>
      <c r="J19005">
        <v>1.27504721397306</v>
      </c>
      <c r="K19005">
        <v>-1.1884201989674801</v>
      </c>
      <c r="L19005">
        <v>-5.1959787046089199</v>
      </c>
      <c r="M19005">
        <v>128</v>
      </c>
    </row>
    <row r="19007" spans="1:13" x14ac:dyDescent="0.3">
      <c r="A19007">
        <v>9503</v>
      </c>
      <c r="B19007">
        <v>0.400035551989396</v>
      </c>
      <c r="C19007">
        <v>0.25684990160820997</v>
      </c>
      <c r="D19007">
        <v>0.26501282344624599</v>
      </c>
      <c r="E19007">
        <v>19.0959737666183</v>
      </c>
      <c r="F19007">
        <v>8.59254921662769</v>
      </c>
      <c r="G19007">
        <v>47.837030749163702</v>
      </c>
      <c r="H19007">
        <v>-1.6400605159939901</v>
      </c>
      <c r="I19007">
        <v>-0.99174832338429797</v>
      </c>
      <c r="J19007">
        <v>1.2810504523864801</v>
      </c>
      <c r="K19007">
        <v>-1.18837211788163</v>
      </c>
      <c r="L19007">
        <v>-5.1993203400755297</v>
      </c>
      <c r="M19007">
        <v>128</v>
      </c>
    </row>
    <row r="19009" spans="1:13" x14ac:dyDescent="0.3">
      <c r="A19009">
        <v>9504</v>
      </c>
      <c r="B19009">
        <v>0.40003294400818201</v>
      </c>
      <c r="C19009">
        <v>0.25686267130795198</v>
      </c>
      <c r="D19009">
        <v>0.26502553021139802</v>
      </c>
      <c r="E19009">
        <v>18.961072659580399</v>
      </c>
      <c r="F19009">
        <v>8.4474481256256002</v>
      </c>
      <c r="G19009">
        <v>47.667184280353602</v>
      </c>
      <c r="H19009">
        <v>-1.6271323635755499</v>
      </c>
      <c r="I19009">
        <v>-0.98249957573609203</v>
      </c>
      <c r="J19009">
        <v>1.3090406310057501</v>
      </c>
      <c r="K19009">
        <v>-1.15421050638483</v>
      </c>
      <c r="L19009">
        <v>-5.1913388798243396</v>
      </c>
      <c r="M19009">
        <v>128</v>
      </c>
    </row>
    <row r="19011" spans="1:13" x14ac:dyDescent="0.3">
      <c r="A19011">
        <v>9505</v>
      </c>
      <c r="B19011">
        <v>0.400016838271473</v>
      </c>
      <c r="C19011">
        <v>0.256886511481283</v>
      </c>
      <c r="D19011">
        <v>0.26500282720602802</v>
      </c>
      <c r="E19011">
        <v>18.877204252496099</v>
      </c>
      <c r="F19011">
        <v>8.2745571254971306</v>
      </c>
      <c r="G19011">
        <v>47.8673720695611</v>
      </c>
      <c r="H19011">
        <v>-1.61171833662511</v>
      </c>
      <c r="I19011">
        <v>-0.98330984530784205</v>
      </c>
      <c r="J19011">
        <v>1.3220418320594201</v>
      </c>
      <c r="K19011">
        <v>-1.1730823325811599</v>
      </c>
      <c r="L19011">
        <v>-5.1986712454165502</v>
      </c>
      <c r="M19011">
        <v>128</v>
      </c>
    </row>
    <row r="19013" spans="1:13" x14ac:dyDescent="0.3">
      <c r="A19013">
        <v>9506</v>
      </c>
      <c r="B19013">
        <v>0.40002865598270498</v>
      </c>
      <c r="C19013">
        <v>0.25687876912685498</v>
      </c>
      <c r="D19013">
        <v>0.26500752720737197</v>
      </c>
      <c r="E19013">
        <v>18.982841419746801</v>
      </c>
      <c r="F19013">
        <v>8.3985988569563403</v>
      </c>
      <c r="G19013">
        <v>48.037237122080903</v>
      </c>
      <c r="H19013">
        <v>-1.6098675207216</v>
      </c>
      <c r="I19013">
        <v>-0.99305074574121399</v>
      </c>
      <c r="J19013">
        <v>1.39005260856924</v>
      </c>
      <c r="K19013">
        <v>-1.15957154745716</v>
      </c>
      <c r="L19013">
        <v>-5.2031908674864997</v>
      </c>
      <c r="M19013">
        <v>128</v>
      </c>
    </row>
    <row r="19015" spans="1:13" x14ac:dyDescent="0.3">
      <c r="A19015">
        <v>9507</v>
      </c>
      <c r="B19015">
        <v>0.40003085887641199</v>
      </c>
      <c r="C19015">
        <v>0.25687064422032502</v>
      </c>
      <c r="D19015">
        <v>0.26498764775614903</v>
      </c>
      <c r="E19015">
        <v>19.228393323771002</v>
      </c>
      <c r="F19015">
        <v>8.5273408384018392</v>
      </c>
      <c r="G19015">
        <v>47.927104625490301</v>
      </c>
      <c r="H19015">
        <v>-1.6170555107495601</v>
      </c>
      <c r="I19015">
        <v>-1.0018751360442</v>
      </c>
      <c r="J19015">
        <v>1.4480620951122201</v>
      </c>
      <c r="K19015">
        <v>-1.1380071804531999</v>
      </c>
      <c r="L19015">
        <v>-5.1987433670453198</v>
      </c>
      <c r="M19015">
        <v>128</v>
      </c>
    </row>
    <row r="19017" spans="1:13" x14ac:dyDescent="0.3">
      <c r="A19017">
        <v>9508</v>
      </c>
      <c r="B19017">
        <v>0.40003992238520297</v>
      </c>
      <c r="C19017">
        <v>0.25686887692184601</v>
      </c>
      <c r="D19017">
        <v>0.26501371039399702</v>
      </c>
      <c r="E19017">
        <v>20.100349412081801</v>
      </c>
      <c r="F19017">
        <v>8.4878911002398496</v>
      </c>
      <c r="G19017">
        <v>47.377161140171502</v>
      </c>
      <c r="H19017">
        <v>-1.6207379431535001</v>
      </c>
      <c r="I19017">
        <v>-0.99330977552990296</v>
      </c>
      <c r="J19017">
        <v>1.50905270946381</v>
      </c>
      <c r="K19017">
        <v>-1.1585618446543</v>
      </c>
      <c r="L19017">
        <v>-5.19927225898968</v>
      </c>
      <c r="M19017">
        <v>128</v>
      </c>
    </row>
    <row r="19019" spans="1:13" x14ac:dyDescent="0.3">
      <c r="A19019">
        <v>9509</v>
      </c>
      <c r="B19019">
        <v>0.40002559824369299</v>
      </c>
      <c r="C19019">
        <v>0.256888410178571</v>
      </c>
      <c r="D19019">
        <v>0.26500913578625601</v>
      </c>
      <c r="E19019">
        <v>20.022185024824999</v>
      </c>
      <c r="F19019">
        <v>8.4352480232447302</v>
      </c>
      <c r="G19019">
        <v>47.547219117271098</v>
      </c>
      <c r="H19019">
        <v>-1.61465243288289</v>
      </c>
      <c r="I19019">
        <v>-0.99907736233640099</v>
      </c>
      <c r="J19019">
        <v>1.52605908660848</v>
      </c>
      <c r="K19019">
        <v>-1.14918603291345</v>
      </c>
      <c r="L19019">
        <v>-5.1954498126645596</v>
      </c>
      <c r="M19019">
        <v>128</v>
      </c>
    </row>
    <row r="19021" spans="1:13" x14ac:dyDescent="0.3">
      <c r="A19021">
        <v>9510</v>
      </c>
      <c r="B19021">
        <v>0.40002797616630797</v>
      </c>
      <c r="C19021">
        <v>0.256883358122169</v>
      </c>
      <c r="D19021">
        <v>0.264970907470926</v>
      </c>
      <c r="E19021">
        <v>20.095343178206701</v>
      </c>
      <c r="F19021">
        <v>8.6278449970994604</v>
      </c>
      <c r="G19021">
        <v>47.417009368696803</v>
      </c>
      <c r="H19021">
        <v>-1.61652634987689</v>
      </c>
      <c r="I19021">
        <v>-1.0061183191771901</v>
      </c>
      <c r="J19021">
        <v>1.5540667420044301</v>
      </c>
      <c r="K19021">
        <v>-1.1243040709858001</v>
      </c>
      <c r="L19021">
        <v>-5.1916994879682203</v>
      </c>
      <c r="M19021">
        <v>128</v>
      </c>
    </row>
    <row r="19023" spans="1:13" x14ac:dyDescent="0.3">
      <c r="A19023">
        <v>9511</v>
      </c>
      <c r="B19023">
        <v>0.40001517395708303</v>
      </c>
      <c r="C19023">
        <v>0.25690068037554598</v>
      </c>
      <c r="D19023">
        <v>0.26501002736798202</v>
      </c>
      <c r="E19023">
        <v>19.8783325160639</v>
      </c>
      <c r="F19023">
        <v>8.8199365069747309</v>
      </c>
      <c r="G19023">
        <v>47.166795552329098</v>
      </c>
      <c r="H19023">
        <v>-1.6138889979492701</v>
      </c>
      <c r="I19023">
        <v>-1.00992546374431</v>
      </c>
      <c r="J19023">
        <v>1.5320709763173801</v>
      </c>
      <c r="K19023">
        <v>-1.1294727877147299</v>
      </c>
      <c r="L19023">
        <v>-5.1794388110763396</v>
      </c>
      <c r="M19023">
        <v>128</v>
      </c>
    </row>
    <row r="19025" spans="1:13" x14ac:dyDescent="0.3">
      <c r="A19025">
        <v>9512</v>
      </c>
      <c r="B19025">
        <v>0.400006130641896</v>
      </c>
      <c r="C19025">
        <v>0.25691201318590301</v>
      </c>
      <c r="D19025">
        <v>0.265006469603496</v>
      </c>
      <c r="E19025">
        <v>19.638840829616399</v>
      </c>
      <c r="F19025">
        <v>8.8015254501673699</v>
      </c>
      <c r="G19025">
        <v>47.316812608954798</v>
      </c>
      <c r="H19025">
        <v>-1.6083742432126</v>
      </c>
      <c r="I19025">
        <v>-1.0137405398339301</v>
      </c>
      <c r="J19025">
        <v>1.5230751749329301</v>
      </c>
      <c r="K19025">
        <v>-1.14072376180375</v>
      </c>
      <c r="L19025">
        <v>-5.1811697301669497</v>
      </c>
      <c r="M19025">
        <v>128</v>
      </c>
    </row>
    <row r="19027" spans="1:13" x14ac:dyDescent="0.3">
      <c r="A19027">
        <v>9513</v>
      </c>
      <c r="B19027">
        <v>0.400010562023075</v>
      </c>
      <c r="C19027">
        <v>0.25690768079933501</v>
      </c>
      <c r="D19027">
        <v>0.26501612557923898</v>
      </c>
      <c r="E19027">
        <v>18.898944060382401</v>
      </c>
      <c r="F19027">
        <v>8.7857705958496393</v>
      </c>
      <c r="G19027">
        <v>47.9668135672744</v>
      </c>
      <c r="H19027">
        <v>-1.5881984738508399</v>
      </c>
      <c r="I19027">
        <v>-1.02879179490585</v>
      </c>
      <c r="J19027">
        <v>1.51109200631828</v>
      </c>
      <c r="K19027">
        <v>-1.13904092379898</v>
      </c>
      <c r="L19027">
        <v>-5.1775876892710899</v>
      </c>
      <c r="M19027">
        <v>128</v>
      </c>
    </row>
    <row r="19029" spans="1:13" x14ac:dyDescent="0.3">
      <c r="A19029">
        <v>9514</v>
      </c>
      <c r="B19029">
        <v>0.40000976136109401</v>
      </c>
      <c r="C19029">
        <v>0.25690260315618901</v>
      </c>
      <c r="D19029">
        <v>0.26497650922562499</v>
      </c>
      <c r="E19029">
        <v>18.792943751004799</v>
      </c>
      <c r="F19029">
        <v>8.6720715358508595</v>
      </c>
      <c r="G19029">
        <v>48.116937115008199</v>
      </c>
      <c r="H19029">
        <v>-1.5810377957845101</v>
      </c>
      <c r="I19029">
        <v>-1.02966036186853</v>
      </c>
      <c r="J19029">
        <v>1.51209313936211</v>
      </c>
      <c r="K19029">
        <v>-1.11694766485067</v>
      </c>
      <c r="L19029">
        <v>-5.17482302683469</v>
      </c>
      <c r="M19029">
        <v>128</v>
      </c>
    </row>
    <row r="19031" spans="1:13" x14ac:dyDescent="0.3">
      <c r="A19031">
        <v>9515</v>
      </c>
      <c r="B19031">
        <v>0.399984555393953</v>
      </c>
      <c r="C19031">
        <v>0.25693492360563103</v>
      </c>
      <c r="D19031">
        <v>0.26498904633008102</v>
      </c>
      <c r="E19031">
        <v>18.2379524655701</v>
      </c>
      <c r="F19031">
        <v>8.5219907858898107</v>
      </c>
      <c r="G19031">
        <v>47.9870888852601</v>
      </c>
      <c r="H19031">
        <v>-1.59147737672878</v>
      </c>
      <c r="I19031">
        <v>-1.0489902509245099</v>
      </c>
      <c r="J19031">
        <v>1.56311404514037</v>
      </c>
      <c r="K19031">
        <v>-1.0977633115963099</v>
      </c>
      <c r="L19031">
        <v>-5.1753519187790404</v>
      </c>
      <c r="M19031">
        <v>128</v>
      </c>
    </row>
    <row r="19033" spans="1:13" x14ac:dyDescent="0.3">
      <c r="A19033">
        <v>9516</v>
      </c>
      <c r="B19033">
        <v>0.39997463077621298</v>
      </c>
      <c r="C19033">
        <v>0.25694330514680702</v>
      </c>
      <c r="D19033">
        <v>0.26498642098012698</v>
      </c>
      <c r="E19033">
        <v>17.980267744912101</v>
      </c>
      <c r="F19033">
        <v>8.4525153988837296</v>
      </c>
      <c r="G19033">
        <v>47.787158776483601</v>
      </c>
      <c r="H19033">
        <v>-1.5931646542775899</v>
      </c>
      <c r="I19033">
        <v>-1.05074497473329</v>
      </c>
      <c r="J19033">
        <v>1.61511588343271</v>
      </c>
      <c r="K19033">
        <v>-1.1256743819325401</v>
      </c>
      <c r="L19033">
        <v>-5.1795830543338903</v>
      </c>
      <c r="M19033">
        <v>128</v>
      </c>
    </row>
    <row r="19035" spans="1:13" x14ac:dyDescent="0.3">
      <c r="A19035">
        <v>9517</v>
      </c>
      <c r="B19035">
        <v>0.39997323480841701</v>
      </c>
      <c r="C19035">
        <v>0.256953413561541</v>
      </c>
      <c r="D19035">
        <v>0.26497744144479202</v>
      </c>
      <c r="E19035">
        <v>17.8003825240095</v>
      </c>
      <c r="F19035">
        <v>8.4460797830738894</v>
      </c>
      <c r="G19035">
        <v>47.787162312880298</v>
      </c>
      <c r="H19035">
        <v>-1.58992569961862</v>
      </c>
      <c r="I19035">
        <v>-1.0573561441218</v>
      </c>
      <c r="J19035">
        <v>1.64012326555864</v>
      </c>
      <c r="K19035">
        <v>-1.1099518668594199</v>
      </c>
      <c r="L19035">
        <v>-5.1703514858505901</v>
      </c>
      <c r="M19035">
        <v>128</v>
      </c>
    </row>
    <row r="19037" spans="1:13" x14ac:dyDescent="0.3">
      <c r="A19037">
        <v>9518</v>
      </c>
      <c r="B19037">
        <v>0.39998239591745399</v>
      </c>
      <c r="C19037">
        <v>0.25694388490192499</v>
      </c>
      <c r="D19037">
        <v>0.26496388747669097</v>
      </c>
      <c r="E19037">
        <v>17.141113436276399</v>
      </c>
      <c r="F19037">
        <v>9.2527731011885592</v>
      </c>
      <c r="G19037">
        <v>47.5562702092843</v>
      </c>
      <c r="H19037">
        <v>-1.61583318773899</v>
      </c>
      <c r="I19037">
        <v>-1.0918172688094001</v>
      </c>
      <c r="J19037">
        <v>1.7431603294587299</v>
      </c>
      <c r="K19037">
        <v>-1.1044946636153801</v>
      </c>
      <c r="L19037">
        <v>-5.1663847962679199</v>
      </c>
      <c r="M19037">
        <v>128</v>
      </c>
    </row>
    <row r="19039" spans="1:13" x14ac:dyDescent="0.3">
      <c r="A19039">
        <v>9519</v>
      </c>
      <c r="B19039">
        <v>0.39996092059312699</v>
      </c>
      <c r="C19039">
        <v>0.25697258083760199</v>
      </c>
      <c r="D19039">
        <v>0.26497744144479202</v>
      </c>
      <c r="E19039">
        <v>15.265039551729901</v>
      </c>
      <c r="F19039">
        <v>11.346936508946699</v>
      </c>
      <c r="G19039">
        <v>47.4639500967901</v>
      </c>
      <c r="H19039">
        <v>-1.68020029938864</v>
      </c>
      <c r="I19039">
        <v>-1.1665463601686401</v>
      </c>
      <c r="J19039">
        <v>1.85324065243699</v>
      </c>
      <c r="K19039">
        <v>-1.0938206625565601</v>
      </c>
      <c r="L19039">
        <v>-5.1661684313815899</v>
      </c>
      <c r="M19039">
        <v>128</v>
      </c>
    </row>
    <row r="19041" spans="1:13" x14ac:dyDescent="0.3">
      <c r="A19041">
        <v>9520</v>
      </c>
      <c r="B19041">
        <v>0.399956448644123</v>
      </c>
      <c r="C19041">
        <v>0.256977000211706</v>
      </c>
      <c r="D19041">
        <v>0.26496634375968198</v>
      </c>
      <c r="E19041">
        <v>16.125909201491002</v>
      </c>
      <c r="F19041">
        <v>11.617561037187301</v>
      </c>
      <c r="G19041">
        <v>47.163672237215103</v>
      </c>
      <c r="H19041">
        <v>-1.69471512067109</v>
      </c>
      <c r="I19041">
        <v>-1.15238107774735</v>
      </c>
      <c r="J19041">
        <v>1.89922495604782</v>
      </c>
      <c r="K19041">
        <v>-1.07800198531174</v>
      </c>
      <c r="L19041">
        <v>-5.1643653906621996</v>
      </c>
      <c r="M19041">
        <v>128</v>
      </c>
    </row>
    <row r="19043" spans="1:13" x14ac:dyDescent="0.3">
      <c r="A19043">
        <v>9521</v>
      </c>
      <c r="B19043">
        <v>0.39994718327220402</v>
      </c>
      <c r="C19043">
        <v>0.25699823211405498</v>
      </c>
      <c r="D19043">
        <v>0.26495866781723598</v>
      </c>
      <c r="E19043">
        <v>16.041311720298498</v>
      </c>
      <c r="F19043">
        <v>11.744661317161899</v>
      </c>
      <c r="G19043">
        <v>47.203532941723203</v>
      </c>
      <c r="H19043">
        <v>-1.69848047959969</v>
      </c>
      <c r="I19043">
        <v>-1.1555166110257999</v>
      </c>
      <c r="J19043">
        <v>1.9002283496692101</v>
      </c>
      <c r="K19043">
        <v>-1.0814638234929801</v>
      </c>
      <c r="L19043">
        <v>-5.1593889982766701</v>
      </c>
      <c r="M19043">
        <v>128</v>
      </c>
    </row>
    <row r="19045" spans="1:13" x14ac:dyDescent="0.3">
      <c r="A19045">
        <v>9522</v>
      </c>
      <c r="B19045">
        <v>0.399955080160943</v>
      </c>
      <c r="C19045">
        <v>0.256982332862703</v>
      </c>
      <c r="D19045">
        <v>0.26497091804425499</v>
      </c>
      <c r="E19045">
        <v>16.200173394138499</v>
      </c>
      <c r="F19045">
        <v>11.219864449840101</v>
      </c>
      <c r="G19045">
        <v>47.074107139973101</v>
      </c>
      <c r="H19045">
        <v>-1.69604528832208</v>
      </c>
      <c r="I19045">
        <v>-1.14317050195537</v>
      </c>
      <c r="J19045">
        <v>1.90121486199474</v>
      </c>
      <c r="K19045">
        <v>-1.1049514339309601</v>
      </c>
      <c r="L19045">
        <v>-5.1567685790978102</v>
      </c>
      <c r="M19045">
        <v>128</v>
      </c>
    </row>
    <row r="19047" spans="1:13" x14ac:dyDescent="0.3">
      <c r="A19047">
        <v>9523</v>
      </c>
      <c r="B19047">
        <v>0.39994020550209602</v>
      </c>
      <c r="C19047">
        <v>0.25699380415941803</v>
      </c>
      <c r="D19047">
        <v>0.26497278258184198</v>
      </c>
      <c r="E19047">
        <v>16.8765761337466</v>
      </c>
      <c r="F19047">
        <v>10.49337690113</v>
      </c>
      <c r="G19047">
        <v>46.884913695386999</v>
      </c>
      <c r="H19047">
        <v>-1.67437717209721</v>
      </c>
      <c r="I19047">
        <v>-1.1299983016873101</v>
      </c>
      <c r="J19047">
        <v>1.91420093678318</v>
      </c>
      <c r="K19047">
        <v>-1.0892529594007601</v>
      </c>
      <c r="L19047">
        <v>-5.1566243358402604</v>
      </c>
      <c r="M19047">
        <v>128</v>
      </c>
    </row>
    <row r="19049" spans="1:13" x14ac:dyDescent="0.3">
      <c r="A19049">
        <v>9524</v>
      </c>
      <c r="B19049">
        <v>0.399936635872223</v>
      </c>
      <c r="C19049">
        <v>0.257005265118394</v>
      </c>
      <c r="D19049">
        <v>0.264956688060273</v>
      </c>
      <c r="E19049">
        <v>16.8773087006767</v>
      </c>
      <c r="F19049">
        <v>10.1931893442872</v>
      </c>
      <c r="G19049">
        <v>46.865240581963398</v>
      </c>
      <c r="H19049">
        <v>-1.66508404949952</v>
      </c>
      <c r="I19049">
        <v>-1.13103291445832</v>
      </c>
      <c r="J19049">
        <v>1.9222022658085001</v>
      </c>
      <c r="K19049">
        <v>-1.05754348328234</v>
      </c>
      <c r="L19049">
        <v>-5.1454214428370904</v>
      </c>
      <c r="M19049">
        <v>128</v>
      </c>
    </row>
    <row r="19051" spans="1:13" x14ac:dyDescent="0.3">
      <c r="A19051">
        <v>9525</v>
      </c>
      <c r="B19051">
        <v>0.39992474494618802</v>
      </c>
      <c r="C19051">
        <v>0.257025616608625</v>
      </c>
      <c r="D19051">
        <v>0.26494342125461201</v>
      </c>
      <c r="E19051">
        <v>17.598960605582501</v>
      </c>
      <c r="F19051">
        <v>10.7192178049128</v>
      </c>
      <c r="G19051">
        <v>46.764682402530902</v>
      </c>
      <c r="H19051">
        <v>-1.6847430016087499</v>
      </c>
      <c r="I19051">
        <v>-1.10595339457381</v>
      </c>
      <c r="J19051">
        <v>1.9371745317843301</v>
      </c>
      <c r="K19051">
        <v>-1.07295347129743</v>
      </c>
      <c r="L19051">
        <v>-5.14614265912485</v>
      </c>
      <c r="M19051">
        <v>128</v>
      </c>
    </row>
    <row r="19053" spans="1:13" x14ac:dyDescent="0.3">
      <c r="A19053">
        <v>9526</v>
      </c>
      <c r="B19053">
        <v>0.39992787339785502</v>
      </c>
      <c r="C19053">
        <v>0.25700445766809099</v>
      </c>
      <c r="D19053">
        <v>0.26494519743221201</v>
      </c>
      <c r="E19053">
        <v>18.161058767267299</v>
      </c>
      <c r="F19053">
        <v>11.509514623876001</v>
      </c>
      <c r="G19053">
        <v>46.483828749354899</v>
      </c>
      <c r="H19053">
        <v>-1.7142478926020699</v>
      </c>
      <c r="I19053">
        <v>-1.0888549919977599</v>
      </c>
      <c r="J19053">
        <v>1.9531553576051801</v>
      </c>
      <c r="K19053">
        <v>-1.0388399408864899</v>
      </c>
      <c r="L19053">
        <v>-5.1543164437194404</v>
      </c>
      <c r="M19053">
        <v>128</v>
      </c>
    </row>
    <row r="19055" spans="1:13" x14ac:dyDescent="0.3">
      <c r="A19055">
        <v>9527</v>
      </c>
      <c r="B19055">
        <v>0.399921220675101</v>
      </c>
      <c r="C19055">
        <v>0.25701764858924497</v>
      </c>
      <c r="D19055">
        <v>0.26492808625756697</v>
      </c>
      <c r="E19055">
        <v>18.142966421182098</v>
      </c>
      <c r="F19055">
        <v>9.7775865059618905</v>
      </c>
      <c r="G19055">
        <v>46.325717052296298</v>
      </c>
      <c r="H19055">
        <v>-1.6711507055636201</v>
      </c>
      <c r="I19055">
        <v>-1.09427609297916</v>
      </c>
      <c r="J19055">
        <v>1.9911621133661199</v>
      </c>
      <c r="K19055">
        <v>-1.0909117568626101</v>
      </c>
      <c r="L19055">
        <v>-5.1426567804006798</v>
      </c>
      <c r="M19055">
        <v>128</v>
      </c>
    </row>
    <row r="19057" spans="1:13" x14ac:dyDescent="0.3">
      <c r="A19057">
        <v>9528</v>
      </c>
      <c r="B19057">
        <v>0.39993060489336202</v>
      </c>
      <c r="C19057">
        <v>0.25700330467768201</v>
      </c>
      <c r="D19057">
        <v>0.26492540321192998</v>
      </c>
      <c r="E19057">
        <v>19.8587896595734</v>
      </c>
      <c r="F19057">
        <v>7.6875547195787401</v>
      </c>
      <c r="G19057">
        <v>46.288028412658001</v>
      </c>
      <c r="H19057">
        <v>-1.61158475650063</v>
      </c>
      <c r="I19057">
        <v>-1.03563615981927</v>
      </c>
      <c r="J19057">
        <v>1.9660993307275001</v>
      </c>
      <c r="K19057">
        <v>-1.0746363093022</v>
      </c>
      <c r="L19057">
        <v>-5.1354686580660296</v>
      </c>
      <c r="M19057">
        <v>128</v>
      </c>
    </row>
    <row r="19059" spans="1:13" x14ac:dyDescent="0.3">
      <c r="A19059">
        <v>9529</v>
      </c>
      <c r="B19059">
        <v>0.39994333695061901</v>
      </c>
      <c r="C19059">
        <v>0.25697849874746798</v>
      </c>
      <c r="D19059">
        <v>0.264921254132995</v>
      </c>
      <c r="E19059">
        <v>17.057239786642299</v>
      </c>
      <c r="F19059">
        <v>9.6386035451378902</v>
      </c>
      <c r="G19059">
        <v>46.255847849022203</v>
      </c>
      <c r="H19059">
        <v>-1.6672993965317799</v>
      </c>
      <c r="I19059">
        <v>-1.1529134691804399</v>
      </c>
      <c r="J19059">
        <v>2.1172261319836299</v>
      </c>
      <c r="K19059">
        <v>-1.05528367224737</v>
      </c>
      <c r="L19059">
        <v>-5.1397238341638003</v>
      </c>
      <c r="M19059">
        <v>128</v>
      </c>
    </row>
    <row r="19061" spans="1:13" x14ac:dyDescent="0.3">
      <c r="A19061">
        <v>9530</v>
      </c>
      <c r="B19061">
        <v>0.39996127276476801</v>
      </c>
      <c r="C19061">
        <v>0.25695258971968898</v>
      </c>
      <c r="D19061">
        <v>0.264947738225916</v>
      </c>
      <c r="E19061">
        <v>16.5782756946424</v>
      </c>
      <c r="F19061">
        <v>9.3214393453589501</v>
      </c>
      <c r="G19061">
        <v>46.406186048499201</v>
      </c>
      <c r="H19061">
        <v>-1.5988980266981301</v>
      </c>
      <c r="I19061">
        <v>-1.2397620702860199</v>
      </c>
      <c r="J19061">
        <v>2.24232223490973</v>
      </c>
      <c r="K19061">
        <v>-1.0676405113109499</v>
      </c>
      <c r="L19061">
        <v>-5.1479456998442403</v>
      </c>
      <c r="M19061">
        <v>128</v>
      </c>
    </row>
    <row r="19063" spans="1:13" x14ac:dyDescent="0.3">
      <c r="A19063">
        <v>9531</v>
      </c>
      <c r="B19063">
        <v>0.39996916472300298</v>
      </c>
      <c r="C19063">
        <v>0.25694153405935299</v>
      </c>
      <c r="D19063">
        <v>0.26494477240153302</v>
      </c>
      <c r="E19063">
        <v>16.364475283116601</v>
      </c>
      <c r="F19063">
        <v>9.4239800147082899</v>
      </c>
      <c r="G19063">
        <v>46.516070769793203</v>
      </c>
      <c r="H19063">
        <v>-1.5873201925073499</v>
      </c>
      <c r="I19063">
        <v>-1.2591887274039799</v>
      </c>
      <c r="J19063">
        <v>2.2853436513491299</v>
      </c>
      <c r="K19063">
        <v>-1.0589137942290801</v>
      </c>
      <c r="L19063">
        <v>-5.1450848752361296</v>
      </c>
      <c r="M19063">
        <v>128</v>
      </c>
    </row>
    <row r="19065" spans="1:13" x14ac:dyDescent="0.3">
      <c r="A19065">
        <v>9532</v>
      </c>
      <c r="B19065">
        <v>0.39997812373107</v>
      </c>
      <c r="C19065">
        <v>0.25692920526834101</v>
      </c>
      <c r="D19065">
        <v>0.26492184594403501</v>
      </c>
      <c r="E19065">
        <v>15.875861471198901</v>
      </c>
      <c r="F19065">
        <v>9.3765244810772099</v>
      </c>
      <c r="G19065">
        <v>46.5561101869597</v>
      </c>
      <c r="H19065">
        <v>-1.52643357331702</v>
      </c>
      <c r="I19065">
        <v>-1.3352444618035</v>
      </c>
      <c r="J19065">
        <v>2.4604280601389199</v>
      </c>
      <c r="K19065">
        <v>-1.0330461700414999</v>
      </c>
      <c r="L19065">
        <v>-5.1398199963354996</v>
      </c>
      <c r="M19065">
        <v>128</v>
      </c>
    </row>
    <row r="19067" spans="1:13" x14ac:dyDescent="0.3">
      <c r="A19067">
        <v>9533</v>
      </c>
      <c r="B19067">
        <v>0.39996927230896301</v>
      </c>
      <c r="C19067">
        <v>0.25692721051890999</v>
      </c>
      <c r="D19067">
        <v>0.26495256859379201</v>
      </c>
      <c r="E19067">
        <v>16.5485926390275</v>
      </c>
      <c r="F19067">
        <v>9.8721588058798009</v>
      </c>
      <c r="G19067">
        <v>47.715583274079897</v>
      </c>
      <c r="H19067">
        <v>-1.5636050947223199</v>
      </c>
      <c r="I19067">
        <v>-1.3205604450866599</v>
      </c>
      <c r="J19067">
        <v>2.5784111907149398</v>
      </c>
      <c r="K19067">
        <v>-1.04170076549459</v>
      </c>
      <c r="L19067">
        <v>-5.1356850229523596</v>
      </c>
      <c r="M19067">
        <v>128</v>
      </c>
    </row>
    <row r="19069" spans="1:13" x14ac:dyDescent="0.3">
      <c r="A19069">
        <v>9534</v>
      </c>
      <c r="B19069">
        <v>0.39996475614841998</v>
      </c>
      <c r="C19069">
        <v>0.25696064331558299</v>
      </c>
      <c r="D19069">
        <v>0.26497989780138598</v>
      </c>
      <c r="E19069">
        <v>15.445008072502199</v>
      </c>
      <c r="F19069">
        <v>9.9526551793426492</v>
      </c>
      <c r="G19069">
        <v>47.625473931008898</v>
      </c>
      <c r="H19069">
        <v>-1.5233331923383</v>
      </c>
      <c r="I19069">
        <v>-1.39731386716538</v>
      </c>
      <c r="J19069">
        <v>2.6754958462918101</v>
      </c>
      <c r="K19069">
        <v>-1.0313152509508801</v>
      </c>
      <c r="L19069">
        <v>-5.1304201440517199</v>
      </c>
      <c r="M19069">
        <v>128</v>
      </c>
    </row>
    <row r="19071" spans="1:13" x14ac:dyDescent="0.3">
      <c r="A19071">
        <v>9535</v>
      </c>
      <c r="B19071">
        <v>0.399969595585837</v>
      </c>
      <c r="C19071">
        <v>0.25694155734538099</v>
      </c>
      <c r="D19071">
        <v>0.26502397192095301</v>
      </c>
      <c r="E19071">
        <v>14.9278183339168</v>
      </c>
      <c r="F19071">
        <v>10.144503353843</v>
      </c>
      <c r="G19071">
        <v>47.825256204868197</v>
      </c>
      <c r="H19071">
        <v>-1.5182419681278401</v>
      </c>
      <c r="I19071">
        <v>-1.42421863625134</v>
      </c>
      <c r="J19071">
        <v>2.72652519355489</v>
      </c>
      <c r="K19071">
        <v>-1.0329019267839501</v>
      </c>
      <c r="L19071">
        <v>-5.1358533067528302</v>
      </c>
      <c r="M19071">
        <v>128</v>
      </c>
    </row>
    <row r="19073" spans="1:13" x14ac:dyDescent="0.3">
      <c r="A19073">
        <v>9536</v>
      </c>
      <c r="B19073">
        <v>0.39996074706717299</v>
      </c>
      <c r="C19073">
        <v>0.25693953381858697</v>
      </c>
      <c r="D19073">
        <v>0.26512373079224599</v>
      </c>
      <c r="E19073">
        <v>13.772451305364401</v>
      </c>
      <c r="F19073">
        <v>10.553936935346</v>
      </c>
      <c r="G19073">
        <v>48.2647893365098</v>
      </c>
      <c r="H19073">
        <v>-1.5468587963302101</v>
      </c>
      <c r="I19073">
        <v>-1.4598279654350099</v>
      </c>
      <c r="J19073">
        <v>2.8975635757231801</v>
      </c>
      <c r="K19073">
        <v>-1.01381373570129</v>
      </c>
      <c r="L19073">
        <v>-5.1534990652599797</v>
      </c>
      <c r="M19073">
        <v>128</v>
      </c>
    </row>
    <row r="19075" spans="1:13" x14ac:dyDescent="0.3">
      <c r="A19075">
        <v>9537</v>
      </c>
      <c r="B19075">
        <v>0.39996454210031301</v>
      </c>
      <c r="C19075">
        <v>0.256929953292584</v>
      </c>
      <c r="D19075">
        <v>0.26522803047703702</v>
      </c>
      <c r="E19075">
        <v>12.906925520874401</v>
      </c>
      <c r="F19075">
        <v>10.4135663158475</v>
      </c>
      <c r="G19075">
        <v>48.8749230528</v>
      </c>
      <c r="H19075">
        <v>-1.53111510329295</v>
      </c>
      <c r="I19075">
        <v>-1.5047182955424301</v>
      </c>
      <c r="J19075">
        <v>3.0816129561574801</v>
      </c>
      <c r="K19075">
        <v>-1.0139098978729899</v>
      </c>
      <c r="L19075">
        <v>-5.1791984056470799</v>
      </c>
      <c r="M19075">
        <v>128</v>
      </c>
    </row>
    <row r="19077" spans="1:13" x14ac:dyDescent="0.3">
      <c r="A19077">
        <v>9538</v>
      </c>
      <c r="B19077">
        <v>0.39996194046789602</v>
      </c>
      <c r="C19077">
        <v>0.25692582411569098</v>
      </c>
      <c r="D19077">
        <v>0.26530844986968399</v>
      </c>
      <c r="E19077">
        <v>12.416536297286701</v>
      </c>
      <c r="F19077">
        <v>10.136391524680599</v>
      </c>
      <c r="G19077">
        <v>49.365217749981298</v>
      </c>
      <c r="H19077">
        <v>-1.51227970058071</v>
      </c>
      <c r="I19077">
        <v>-1.5346664813436299</v>
      </c>
      <c r="J19077">
        <v>3.2166460486400399</v>
      </c>
      <c r="K19077">
        <v>-1.00441388341751</v>
      </c>
      <c r="L19077">
        <v>-5.1259005219817704</v>
      </c>
      <c r="M19077">
        <v>128</v>
      </c>
    </row>
    <row r="19079" spans="1:13" x14ac:dyDescent="0.3">
      <c r="A19079">
        <v>9539</v>
      </c>
      <c r="B19079">
        <v>0.39994481151639899</v>
      </c>
      <c r="C19079">
        <v>0.256945428889093</v>
      </c>
      <c r="D19079">
        <v>0.26534687632257498</v>
      </c>
      <c r="E19079">
        <v>12.425775628290101</v>
      </c>
      <c r="F19079">
        <v>10.7173109036101</v>
      </c>
      <c r="G19079">
        <v>49.5645852572016</v>
      </c>
      <c r="H19079">
        <v>-1.52770439739918</v>
      </c>
      <c r="I19079">
        <v>-1.57190195210216</v>
      </c>
      <c r="J19079">
        <v>3.4136864977178498</v>
      </c>
      <c r="K19079">
        <v>-1.01107311380781</v>
      </c>
      <c r="L19079">
        <v>-5.13335309028861</v>
      </c>
      <c r="M19079">
        <v>128</v>
      </c>
    </row>
    <row r="19081" spans="1:13" x14ac:dyDescent="0.3">
      <c r="A19081">
        <v>9540</v>
      </c>
      <c r="B19081">
        <v>0.399949239981019</v>
      </c>
      <c r="C19081">
        <v>0.25693751081226102</v>
      </c>
      <c r="D19081">
        <v>0.26535399294943302</v>
      </c>
      <c r="E19081">
        <v>12.630664596031</v>
      </c>
      <c r="F19081">
        <v>10.3047437733869</v>
      </c>
      <c r="G19081">
        <v>49.905039510527402</v>
      </c>
      <c r="H19081">
        <v>-1.50483142819965</v>
      </c>
      <c r="I19081">
        <v>-1.5748987994316701</v>
      </c>
      <c r="J19081">
        <v>3.47069040244843</v>
      </c>
      <c r="K19081">
        <v>-1.04331148187058</v>
      </c>
      <c r="L19081">
        <v>-5.1319587387989403</v>
      </c>
      <c r="M19081">
        <v>128</v>
      </c>
    </row>
    <row r="19083" spans="1:13" x14ac:dyDescent="0.3">
      <c r="A19083">
        <v>9541</v>
      </c>
      <c r="B19083">
        <v>0.39994908743837898</v>
      </c>
      <c r="C19083">
        <v>0.25693615535203201</v>
      </c>
      <c r="D19083">
        <v>0.265342168244382</v>
      </c>
      <c r="E19083">
        <v>12.0035825729429</v>
      </c>
      <c r="F19083">
        <v>9.9324124225085804</v>
      </c>
      <c r="G19083">
        <v>50.205432950635704</v>
      </c>
      <c r="H19083">
        <v>-1.4763672763599101</v>
      </c>
      <c r="I19083">
        <v>-1.6117870411492199</v>
      </c>
      <c r="J19083">
        <v>3.5787310449719398</v>
      </c>
      <c r="K19083">
        <v>-0.98568630047873196</v>
      </c>
      <c r="L19083">
        <v>-5.1312134819682598</v>
      </c>
      <c r="M19083">
        <v>128</v>
      </c>
    </row>
    <row r="19085" spans="1:13" x14ac:dyDescent="0.3">
      <c r="A19085">
        <v>9542</v>
      </c>
      <c r="B19085">
        <v>0.39994117639869298</v>
      </c>
      <c r="C19085">
        <v>0.25694300386732899</v>
      </c>
      <c r="D19085">
        <v>0.26534941785781502</v>
      </c>
      <c r="E19085">
        <v>11.660934412959699</v>
      </c>
      <c r="F19085">
        <v>10.000500457103</v>
      </c>
      <c r="G19085">
        <v>50.475352530875703</v>
      </c>
      <c r="H19085">
        <v>-1.4614920498869099</v>
      </c>
      <c r="I19085">
        <v>-1.6359779696281</v>
      </c>
      <c r="J19085">
        <v>3.6177577690252898</v>
      </c>
      <c r="K19085">
        <v>-0.96537204170688495</v>
      </c>
      <c r="L19085">
        <v>-5.1458301320668198</v>
      </c>
      <c r="M19085">
        <v>128</v>
      </c>
    </row>
    <row r="19087" spans="1:13" x14ac:dyDescent="0.3">
      <c r="A19087">
        <v>9543</v>
      </c>
      <c r="B19087">
        <v>0.39993832503041199</v>
      </c>
      <c r="C19087">
        <v>0.25694678342626998</v>
      </c>
      <c r="D19087">
        <v>0.26536856491292599</v>
      </c>
      <c r="E19087">
        <v>11.1455702901539</v>
      </c>
      <c r="F19087">
        <v>9.5820137747629293</v>
      </c>
      <c r="G19087">
        <v>50.665797635472401</v>
      </c>
      <c r="H19087">
        <v>-1.4466845034114</v>
      </c>
      <c r="I19087">
        <v>-1.6582625888277001</v>
      </c>
      <c r="J19087">
        <v>3.6867824025532299</v>
      </c>
      <c r="K19087">
        <v>-1.0078757215987499</v>
      </c>
      <c r="L19087">
        <v>-5.1352042120938499</v>
      </c>
      <c r="M19087">
        <v>128</v>
      </c>
    </row>
    <row r="19089" spans="1:13" x14ac:dyDescent="0.3">
      <c r="A19089">
        <v>9544</v>
      </c>
      <c r="B19089">
        <v>0.39993613977810999</v>
      </c>
      <c r="C19089">
        <v>0.25696835673031398</v>
      </c>
      <c r="D19089">
        <v>0.26533350137248501</v>
      </c>
      <c r="E19089">
        <v>10.5338065080853</v>
      </c>
      <c r="F19089">
        <v>9.6206569324086804</v>
      </c>
      <c r="G19089">
        <v>51.115744538103399</v>
      </c>
      <c r="H19089">
        <v>-1.43119941208645</v>
      </c>
      <c r="I19089">
        <v>-1.67849669137621</v>
      </c>
      <c r="J19089">
        <v>3.7788048293891499</v>
      </c>
      <c r="K19089">
        <v>-1.00213003183961</v>
      </c>
      <c r="L19089">
        <v>-5.1378967529014803</v>
      </c>
      <c r="M19089">
        <v>128</v>
      </c>
    </row>
    <row r="19091" spans="1:13" x14ac:dyDescent="0.3">
      <c r="A19091">
        <v>9545</v>
      </c>
      <c r="B19091">
        <v>0.39992781991383303</v>
      </c>
      <c r="C19091">
        <v>0.25697728708374801</v>
      </c>
      <c r="D19091">
        <v>0.26531870077026298</v>
      </c>
      <c r="E19091">
        <v>10.301092102703601</v>
      </c>
      <c r="F19091">
        <v>9.6924805719513998</v>
      </c>
      <c r="G19091">
        <v>51.205661961155201</v>
      </c>
      <c r="H19091">
        <v>-1.4298564207825899</v>
      </c>
      <c r="I19091">
        <v>-1.6880480578100701</v>
      </c>
      <c r="J19091">
        <v>3.8078153318091101</v>
      </c>
      <c r="K19091">
        <v>-0.98419578681736597</v>
      </c>
      <c r="L19091">
        <v>-5.1361658338108596</v>
      </c>
      <c r="M19091">
        <v>128</v>
      </c>
    </row>
    <row r="19093" spans="1:13" x14ac:dyDescent="0.3">
      <c r="A19093">
        <v>9546</v>
      </c>
      <c r="B19093">
        <v>0.39992878453039299</v>
      </c>
      <c r="C19093">
        <v>0.25698827800759</v>
      </c>
      <c r="D19093">
        <v>0.26525141532594299</v>
      </c>
      <c r="E19093">
        <v>10.3646210595877</v>
      </c>
      <c r="F19093">
        <v>9.59482941149931</v>
      </c>
      <c r="G19093">
        <v>51.335771143522599</v>
      </c>
      <c r="H19093">
        <v>-1.43211579151224</v>
      </c>
      <c r="I19093">
        <v>-1.6877697735933199</v>
      </c>
      <c r="J19093">
        <v>3.90781494997317</v>
      </c>
      <c r="K19093">
        <v>-1.01371757352959</v>
      </c>
      <c r="L19093">
        <v>-5.1459743753243696</v>
      </c>
      <c r="M19093">
        <v>128</v>
      </c>
    </row>
    <row r="19095" spans="1:13" x14ac:dyDescent="0.3">
      <c r="A19095">
        <v>9547</v>
      </c>
      <c r="B19095">
        <v>0.39993606708225599</v>
      </c>
      <c r="C19095">
        <v>0.256993881515855</v>
      </c>
      <c r="D19095">
        <v>0.26520909113965102</v>
      </c>
      <c r="E19095">
        <v>10.3853257798038</v>
      </c>
      <c r="F19095">
        <v>9.5754378352207894</v>
      </c>
      <c r="G19095">
        <v>51.225791205817103</v>
      </c>
      <c r="H19095">
        <v>-1.45223848599403</v>
      </c>
      <c r="I19095">
        <v>-1.6916404650630099</v>
      </c>
      <c r="J19095">
        <v>4.0008190100230197</v>
      </c>
      <c r="K19095">
        <v>-0.96402577130306999</v>
      </c>
      <c r="L19095">
        <v>-5.1418394019412199</v>
      </c>
      <c r="M19095">
        <v>128</v>
      </c>
    </row>
    <row r="19097" spans="1:13" x14ac:dyDescent="0.3">
      <c r="A19097">
        <v>9548</v>
      </c>
      <c r="B19097">
        <v>0.39992463034047698</v>
      </c>
      <c r="C19097">
        <v>0.25702203376149801</v>
      </c>
      <c r="D19097">
        <v>0.26515355290345499</v>
      </c>
      <c r="E19097">
        <v>10.058021067617799</v>
      </c>
      <c r="F19097">
        <v>9.7737525326617494</v>
      </c>
      <c r="G19097">
        <v>51.125565863085903</v>
      </c>
      <c r="H19097">
        <v>-1.46317838526162</v>
      </c>
      <c r="I19097">
        <v>-1.7179263642029801</v>
      </c>
      <c r="J19097">
        <v>4.11284751704346</v>
      </c>
      <c r="K19097">
        <v>-1.00222619401131</v>
      </c>
      <c r="L19097">
        <v>-5.1467677132408998</v>
      </c>
      <c r="M19097">
        <v>128</v>
      </c>
    </row>
    <row r="19099" spans="1:13" x14ac:dyDescent="0.3">
      <c r="A19099">
        <v>9549</v>
      </c>
      <c r="B19099">
        <v>0.39991857090458299</v>
      </c>
      <c r="C19099">
        <v>0.257022186107219</v>
      </c>
      <c r="D19099">
        <v>0.26507722861438399</v>
      </c>
      <c r="E19099">
        <v>10.0658873614769</v>
      </c>
      <c r="F19099">
        <v>9.5541455547896899</v>
      </c>
      <c r="G19099">
        <v>51.355809765795499</v>
      </c>
      <c r="H19099">
        <v>-1.45075842168941</v>
      </c>
      <c r="I19099">
        <v>-1.7224378921663399</v>
      </c>
      <c r="J19099">
        <v>4.1558524464822</v>
      </c>
      <c r="K19099">
        <v>-0.98436407061784303</v>
      </c>
      <c r="L19099">
        <v>-5.15049399739432</v>
      </c>
      <c r="M19099">
        <v>128</v>
      </c>
    </row>
    <row r="19101" spans="1:13" x14ac:dyDescent="0.3">
      <c r="A19101">
        <v>9550</v>
      </c>
      <c r="B19101">
        <v>0.39990956510678999</v>
      </c>
      <c r="C19101">
        <v>0.25704625776805201</v>
      </c>
      <c r="D19101">
        <v>0.26502663037461999</v>
      </c>
      <c r="E19101">
        <v>9.7838985278736494</v>
      </c>
      <c r="F19101">
        <v>9.8844371754726108</v>
      </c>
      <c r="G19101">
        <v>51.505443070695698</v>
      </c>
      <c r="H19101">
        <v>-1.47056347917084</v>
      </c>
      <c r="I19101">
        <v>-1.72122908345129</v>
      </c>
      <c r="J19101">
        <v>4.1938508746430703</v>
      </c>
      <c r="K19101">
        <v>-0.95950614923312005</v>
      </c>
      <c r="L19101">
        <v>-5.1406373747949603</v>
      </c>
      <c r="M19101">
        <v>128</v>
      </c>
    </row>
    <row r="19103" spans="1:13" x14ac:dyDescent="0.3">
      <c r="A19103">
        <v>9551</v>
      </c>
      <c r="B19103">
        <v>0.39987629407790298</v>
      </c>
      <c r="C19103">
        <v>0.25707692447923602</v>
      </c>
      <c r="D19103">
        <v>0.26503956081236302</v>
      </c>
      <c r="E19103">
        <v>9.3812682789054307</v>
      </c>
      <c r="F19103">
        <v>10.5102244555883</v>
      </c>
      <c r="G19103">
        <v>51.304751129853599</v>
      </c>
      <c r="H19103">
        <v>-1.5135999795439199</v>
      </c>
      <c r="I19103">
        <v>-1.7209442169303599</v>
      </c>
      <c r="J19103">
        <v>4.26084968265556</v>
      </c>
      <c r="K19103">
        <v>-0.95755886525617395</v>
      </c>
      <c r="L19103">
        <v>-5.1346512796065698</v>
      </c>
      <c r="M19103">
        <v>128</v>
      </c>
    </row>
    <row r="19105" spans="1:13" x14ac:dyDescent="0.3">
      <c r="A19105">
        <v>9552</v>
      </c>
      <c r="B19105">
        <v>0.39986936935182799</v>
      </c>
      <c r="C19105">
        <v>0.25708362024421599</v>
      </c>
      <c r="D19105">
        <v>0.26503780918487602</v>
      </c>
      <c r="E19105">
        <v>9.0950440209531198</v>
      </c>
      <c r="F19105">
        <v>10.1198724274276</v>
      </c>
      <c r="G19105">
        <v>51.4251740425305</v>
      </c>
      <c r="H19105">
        <v>-1.4952096449988601</v>
      </c>
      <c r="I19105">
        <v>-1.72453793282882</v>
      </c>
      <c r="J19105">
        <v>4.2618543622727003</v>
      </c>
      <c r="K19105">
        <v>-0.97784908348509603</v>
      </c>
      <c r="L19105">
        <v>-5.1410460640246898</v>
      </c>
      <c r="M19105">
        <v>128</v>
      </c>
    </row>
    <row r="19107" spans="1:13" x14ac:dyDescent="0.3">
      <c r="A19107">
        <v>9553</v>
      </c>
      <c r="B19107">
        <v>0.39986725785109001</v>
      </c>
      <c r="C19107">
        <v>0.25708292595114002</v>
      </c>
      <c r="D19107">
        <v>0.26502315375921498</v>
      </c>
      <c r="E19107">
        <v>8.1523633161811997</v>
      </c>
      <c r="F19107">
        <v>11.017329927691501</v>
      </c>
      <c r="G19107">
        <v>51.964174550653198</v>
      </c>
      <c r="H19107">
        <v>-1.51674399136338</v>
      </c>
      <c r="I19107">
        <v>-1.7344599041261699</v>
      </c>
      <c r="J19107">
        <v>4.2428647002386803</v>
      </c>
      <c r="K19107">
        <v>-0.97039651517826497</v>
      </c>
      <c r="L19107">
        <v>-5.1295066034205599</v>
      </c>
      <c r="M19107">
        <v>128</v>
      </c>
    </row>
    <row r="19109" spans="1:13" x14ac:dyDescent="0.3">
      <c r="A19109">
        <v>9554</v>
      </c>
      <c r="B19109">
        <v>0.39987370780528297</v>
      </c>
      <c r="C19109">
        <v>0.25708302030753399</v>
      </c>
      <c r="D19109">
        <v>0.26502397315350001</v>
      </c>
      <c r="E19109">
        <v>7.6683759198354497</v>
      </c>
      <c r="F19109">
        <v>11.120430431329</v>
      </c>
      <c r="G19109">
        <v>52.274054311338297</v>
      </c>
      <c r="H19109">
        <v>-1.5120685921860999</v>
      </c>
      <c r="I19109">
        <v>-1.73927400479272</v>
      </c>
      <c r="J19109">
        <v>4.2628700331049503</v>
      </c>
      <c r="K19109">
        <v>-0.97092540712261999</v>
      </c>
      <c r="L19109">
        <v>-5.1325116712862204</v>
      </c>
      <c r="M19109">
        <v>128</v>
      </c>
    </row>
    <row r="19111" spans="1:13" x14ac:dyDescent="0.3">
      <c r="A19111">
        <v>9555</v>
      </c>
      <c r="B19111">
        <v>0.39986788980659699</v>
      </c>
      <c r="C19111">
        <v>0.257073092469912</v>
      </c>
      <c r="D19111">
        <v>0.265020488168557</v>
      </c>
      <c r="E19111">
        <v>7.4916957926834398</v>
      </c>
      <c r="F19111">
        <v>11.303936657374701</v>
      </c>
      <c r="G19111">
        <v>52.0038501658725</v>
      </c>
      <c r="H19111">
        <v>-1.53584417051908</v>
      </c>
      <c r="I19111">
        <v>-1.7494367970053899</v>
      </c>
      <c r="J19111">
        <v>4.32588041787369</v>
      </c>
      <c r="K19111">
        <v>-0.97772888077047004</v>
      </c>
      <c r="L19111">
        <v>-5.1347714823211996</v>
      </c>
      <c r="M19111">
        <v>128</v>
      </c>
    </row>
    <row r="19113" spans="1:13" x14ac:dyDescent="0.3">
      <c r="A19113">
        <v>9556</v>
      </c>
      <c r="B19113">
        <v>0.39988111989936898</v>
      </c>
      <c r="C19113">
        <v>0.25705255846296898</v>
      </c>
      <c r="D19113">
        <v>0.26503633554936401</v>
      </c>
      <c r="E19113">
        <v>7.4891925713185596</v>
      </c>
      <c r="F19113">
        <v>11.373747924831999</v>
      </c>
      <c r="G19113">
        <v>51.873772843591397</v>
      </c>
      <c r="H19113">
        <v>-1.55260242292854</v>
      </c>
      <c r="I19113">
        <v>-1.74598163642225</v>
      </c>
      <c r="J19113">
        <v>4.37387669007569</v>
      </c>
      <c r="K19113">
        <v>-0.93308559255825596</v>
      </c>
      <c r="L19113">
        <v>-5.1428971858299297</v>
      </c>
      <c r="M19113">
        <v>128</v>
      </c>
    </row>
    <row r="19115" spans="1:13" x14ac:dyDescent="0.3">
      <c r="A19115">
        <v>9557</v>
      </c>
      <c r="B19115">
        <v>0.39988594107518599</v>
      </c>
      <c r="C19115">
        <v>0.257042492515832</v>
      </c>
      <c r="D19115">
        <v>0.26502667967493698</v>
      </c>
      <c r="E19115">
        <v>7.37960424888416</v>
      </c>
      <c r="F19115">
        <v>11.6401001522222</v>
      </c>
      <c r="G19115">
        <v>51.963480484503798</v>
      </c>
      <c r="H19115">
        <v>-1.5645863050992499</v>
      </c>
      <c r="I19115">
        <v>-1.75012769008833</v>
      </c>
      <c r="J19115">
        <v>4.40588058628843</v>
      </c>
      <c r="K19115">
        <v>-0.96352091990163902</v>
      </c>
      <c r="L19115">
        <v>-5.1303480224229503</v>
      </c>
      <c r="M19115">
        <v>128</v>
      </c>
    </row>
    <row r="19117" spans="1:13" x14ac:dyDescent="0.3">
      <c r="A19117">
        <v>9558</v>
      </c>
      <c r="B19117">
        <v>0.39992979934217499</v>
      </c>
      <c r="C19117">
        <v>0.25696872758067302</v>
      </c>
      <c r="D19117">
        <v>0.265055354679543</v>
      </c>
      <c r="E19117">
        <v>7.2614298638241603</v>
      </c>
      <c r="F19117">
        <v>12.1463273978798</v>
      </c>
      <c r="G19117">
        <v>52.082928994362497</v>
      </c>
      <c r="H19117">
        <v>-1.60437510719339</v>
      </c>
      <c r="I19117">
        <v>-1.7322507928620601</v>
      </c>
      <c r="J19117">
        <v>4.4408606672951096</v>
      </c>
      <c r="K19117">
        <v>-0.92243563204236401</v>
      </c>
      <c r="L19117">
        <v>-5.1328722794301003</v>
      </c>
      <c r="M19117">
        <v>128</v>
      </c>
    </row>
    <row r="19119" spans="1:13" x14ac:dyDescent="0.3">
      <c r="A19119">
        <v>9559</v>
      </c>
      <c r="B19119">
        <v>0.39995519205923802</v>
      </c>
      <c r="C19119">
        <v>0.25693064553426398</v>
      </c>
      <c r="D19119">
        <v>0.26505891230586998</v>
      </c>
      <c r="E19119">
        <v>6.9951754849074597</v>
      </c>
      <c r="F19119">
        <v>12.036726060871301</v>
      </c>
      <c r="G19119">
        <v>52.073041213189803</v>
      </c>
      <c r="H19119">
        <v>-1.60230017469117</v>
      </c>
      <c r="I19119">
        <v>-1.74129112301986</v>
      </c>
      <c r="J19119">
        <v>4.45587044096058</v>
      </c>
      <c r="K19119">
        <v>-0.95698189222596797</v>
      </c>
      <c r="L19119">
        <v>-5.1183277509603204</v>
      </c>
      <c r="M19119">
        <v>128</v>
      </c>
    </row>
    <row r="19121" spans="1:13" x14ac:dyDescent="0.3">
      <c r="A19121">
        <v>9560</v>
      </c>
      <c r="B19121">
        <v>0.39997350346984401</v>
      </c>
      <c r="C19121">
        <v>0.25690189086957399</v>
      </c>
      <c r="D19121">
        <v>0.26506149366986798</v>
      </c>
      <c r="E19121">
        <v>6.9683755378993597</v>
      </c>
      <c r="F19121">
        <v>12.506275252935399</v>
      </c>
      <c r="G19121">
        <v>52.262531225343999</v>
      </c>
      <c r="H19121">
        <v>-1.64160258409715</v>
      </c>
      <c r="I19121">
        <v>-1.72303778313652</v>
      </c>
      <c r="J19121">
        <v>4.4758497686391499</v>
      </c>
      <c r="K19121">
        <v>-0.91394932038974597</v>
      </c>
      <c r="L19121">
        <v>-5.1281843735596704</v>
      </c>
      <c r="M19121">
        <v>128</v>
      </c>
    </row>
    <row r="19123" spans="1:13" x14ac:dyDescent="0.3">
      <c r="A19123">
        <v>9561</v>
      </c>
      <c r="B19123">
        <v>0.39997209523715299</v>
      </c>
      <c r="C19123">
        <v>0.25689447939215199</v>
      </c>
      <c r="D19123">
        <v>0.26506183350594298</v>
      </c>
      <c r="E19123">
        <v>6.8827260023801502</v>
      </c>
      <c r="F19123">
        <v>12.383201875524</v>
      </c>
      <c r="G19123">
        <v>52.322661369661297</v>
      </c>
      <c r="H19123">
        <v>-1.64444549415105</v>
      </c>
      <c r="I19123">
        <v>-1.7134917560971501</v>
      </c>
      <c r="J19123">
        <v>4.4908391794753602</v>
      </c>
      <c r="K19123">
        <v>-0.93517711979275298</v>
      </c>
      <c r="L19123">
        <v>-5.1236166704038704</v>
      </c>
      <c r="M19123">
        <v>128</v>
      </c>
    </row>
    <row r="19125" spans="1:13" x14ac:dyDescent="0.3">
      <c r="A19125">
        <v>9562</v>
      </c>
      <c r="B19125">
        <v>0.399961233485362</v>
      </c>
      <c r="C19125">
        <v>0.25692421690292599</v>
      </c>
      <c r="D19125">
        <v>0.26504480723330798</v>
      </c>
      <c r="E19125">
        <v>6.8263094233088699</v>
      </c>
      <c r="F19125">
        <v>12.841237560678</v>
      </c>
      <c r="G19125">
        <v>52.102163271773101</v>
      </c>
      <c r="H19125">
        <v>-1.67872829775475</v>
      </c>
      <c r="I19125">
        <v>-1.7131616301345201</v>
      </c>
      <c r="J19125">
        <v>4.5418383045869604</v>
      </c>
      <c r="K19125">
        <v>-0.95106791866635298</v>
      </c>
      <c r="L19125">
        <v>-5.12046735928066</v>
      </c>
      <c r="M19125">
        <v>128</v>
      </c>
    </row>
    <row r="19127" spans="1:13" x14ac:dyDescent="0.3">
      <c r="A19127">
        <v>9563</v>
      </c>
      <c r="B19127">
        <v>0.39995578013139998</v>
      </c>
      <c r="C19127">
        <v>0.25693781907163998</v>
      </c>
      <c r="D19127">
        <v>0.265039893149498</v>
      </c>
      <c r="E19127">
        <v>6.7731241798321298</v>
      </c>
      <c r="F19127">
        <v>12.929348827256799</v>
      </c>
      <c r="G19127">
        <v>52.062065221528201</v>
      </c>
      <c r="H19127">
        <v>-1.6893159929858701</v>
      </c>
      <c r="I19127">
        <v>-1.7073908806526099</v>
      </c>
      <c r="J19127">
        <v>4.5608318716248801</v>
      </c>
      <c r="K19127">
        <v>-0.91178567152647205</v>
      </c>
      <c r="L19127">
        <v>-5.1221742378283599</v>
      </c>
      <c r="M19127">
        <v>128</v>
      </c>
    </row>
    <row r="19129" spans="1:13" x14ac:dyDescent="0.3">
      <c r="A19129">
        <v>9564</v>
      </c>
      <c r="B19129">
        <v>0.39995114229737799</v>
      </c>
      <c r="C19129">
        <v>0.25694148766104502</v>
      </c>
      <c r="D19129">
        <v>0.26502395950866597</v>
      </c>
      <c r="E19129">
        <v>7.1860117296762596</v>
      </c>
      <c r="F19129">
        <v>13.974680123284701</v>
      </c>
      <c r="G19129">
        <v>51.970933034231599</v>
      </c>
      <c r="H19129">
        <v>-1.7309823876420301</v>
      </c>
      <c r="I19129">
        <v>-1.7069508034055101</v>
      </c>
      <c r="J19129">
        <v>4.6108308058609602</v>
      </c>
      <c r="K19129">
        <v>-0.92116148326732505</v>
      </c>
      <c r="L19129">
        <v>-5.1241696028911496</v>
      </c>
      <c r="M19129">
        <v>128</v>
      </c>
    </row>
    <row r="19131" spans="1:13" x14ac:dyDescent="0.3">
      <c r="A19131">
        <v>9565</v>
      </c>
      <c r="B19131">
        <v>0.399947919069299</v>
      </c>
      <c r="C19131">
        <v>0.25694680674690701</v>
      </c>
      <c r="D19131">
        <v>0.26501993622972603</v>
      </c>
      <c r="E19131">
        <v>7.1117648605441</v>
      </c>
      <c r="F19131">
        <v>14.092199692075001</v>
      </c>
      <c r="G19131">
        <v>52.0608037130689</v>
      </c>
      <c r="H19131">
        <v>-1.73331562699394</v>
      </c>
      <c r="I19131">
        <v>-1.7116479978588</v>
      </c>
      <c r="J19131">
        <v>4.6238359019581496</v>
      </c>
      <c r="K19131">
        <v>-0.93332599798750804</v>
      </c>
      <c r="L19131">
        <v>-5.13106923871071</v>
      </c>
      <c r="M19131">
        <v>128</v>
      </c>
    </row>
    <row r="19133" spans="1:13" x14ac:dyDescent="0.3">
      <c r="A19133">
        <v>9566</v>
      </c>
      <c r="B19133">
        <v>0.39994895843497302</v>
      </c>
      <c r="C19133">
        <v>0.25694453138686801</v>
      </c>
      <c r="D19133">
        <v>0.265003614586237</v>
      </c>
      <c r="E19133">
        <v>6.9486645589491198</v>
      </c>
      <c r="F19133">
        <v>13.8963626525828</v>
      </c>
      <c r="G19133">
        <v>52.171014794418902</v>
      </c>
      <c r="H19133">
        <v>-1.7180798502041901</v>
      </c>
      <c r="I19133">
        <v>-1.71447241702338</v>
      </c>
      <c r="J19133">
        <v>4.6308392503717997</v>
      </c>
      <c r="K19133">
        <v>-0.92522433502169399</v>
      </c>
      <c r="L19133">
        <v>-5.1189528050763702</v>
      </c>
      <c r="M19133">
        <v>128</v>
      </c>
    </row>
    <row r="19135" spans="1:13" x14ac:dyDescent="0.3">
      <c r="A19135">
        <v>9567</v>
      </c>
      <c r="B19135">
        <v>0.39995631055758502</v>
      </c>
      <c r="C19135">
        <v>0.25695385850381502</v>
      </c>
      <c r="D19135">
        <v>0.26496812434915801</v>
      </c>
      <c r="E19135">
        <v>6.6516985533659501</v>
      </c>
      <c r="F19135">
        <v>14.0858876496867</v>
      </c>
      <c r="G19135">
        <v>52.190798923534999</v>
      </c>
      <c r="H19135">
        <v>-1.7058410148155601</v>
      </c>
      <c r="I19135">
        <v>-1.73490981897592</v>
      </c>
      <c r="J19135">
        <v>4.6428613876236096</v>
      </c>
      <c r="K19135">
        <v>-0.92144996978242799</v>
      </c>
      <c r="L19135">
        <v>-5.1250110218935401</v>
      </c>
      <c r="M19135">
        <v>128</v>
      </c>
    </row>
    <row r="19137" spans="1:13" x14ac:dyDescent="0.3">
      <c r="A19137">
        <v>9568</v>
      </c>
      <c r="B19137">
        <v>0.39995332880061302</v>
      </c>
      <c r="C19137">
        <v>0.25697042653622798</v>
      </c>
      <c r="D19137">
        <v>0.26492502661179101</v>
      </c>
      <c r="E19137">
        <v>6.6706125974049604</v>
      </c>
      <c r="F19137">
        <v>14.1166279196911</v>
      </c>
      <c r="G19137">
        <v>52.2307667761186</v>
      </c>
      <c r="H19137">
        <v>-1.7030305400660599</v>
      </c>
      <c r="I19137">
        <v>-1.7330560285635199</v>
      </c>
      <c r="J19137">
        <v>4.6448597535809304</v>
      </c>
      <c r="K19137">
        <v>-0.90534280602250095</v>
      </c>
      <c r="L19137">
        <v>-5.1268140626129304</v>
      </c>
      <c r="M19137">
        <v>128</v>
      </c>
    </row>
    <row r="19139" spans="1:13" x14ac:dyDescent="0.3">
      <c r="A19139">
        <v>9569</v>
      </c>
      <c r="B19139">
        <v>0.39993992108027399</v>
      </c>
      <c r="C19139">
        <v>0.25698917345329803</v>
      </c>
      <c r="D19139">
        <v>0.26496270228346402</v>
      </c>
      <c r="E19139">
        <v>6.1569720173566997</v>
      </c>
      <c r="F19139">
        <v>14.768613675236001</v>
      </c>
      <c r="G19139">
        <v>52.170048260117298</v>
      </c>
      <c r="H19139">
        <v>-1.7308738620778701</v>
      </c>
      <c r="I19139">
        <v>-1.7414253000720501</v>
      </c>
      <c r="J19139">
        <v>4.65086838659637</v>
      </c>
      <c r="K19139">
        <v>-0.89740942685716396</v>
      </c>
      <c r="L19139">
        <v>-5.12114049448257</v>
      </c>
      <c r="M19139">
        <v>128</v>
      </c>
    </row>
    <row r="19141" spans="1:13" x14ac:dyDescent="0.3">
      <c r="A19141">
        <v>9570</v>
      </c>
      <c r="B19141">
        <v>0.39995518308204803</v>
      </c>
      <c r="C19141">
        <v>0.25696138316711498</v>
      </c>
      <c r="D19141">
        <v>0.26493778381650201</v>
      </c>
      <c r="E19141">
        <v>6.02919825476779</v>
      </c>
      <c r="F19141">
        <v>14.7041464749067</v>
      </c>
      <c r="G19141">
        <v>52.300113439978801</v>
      </c>
      <c r="H19141">
        <v>-1.7153520068363699</v>
      </c>
      <c r="I19141">
        <v>-1.7487532958719401</v>
      </c>
      <c r="J19141">
        <v>4.6478764166814903</v>
      </c>
      <c r="K19141">
        <v>-0.90409269779038803</v>
      </c>
      <c r="L19141">
        <v>-5.1211885755684197</v>
      </c>
      <c r="M19141">
        <v>128</v>
      </c>
    </row>
    <row r="19143" spans="1:13" x14ac:dyDescent="0.3">
      <c r="A19143">
        <v>9571</v>
      </c>
      <c r="B19143">
        <v>0.39995058712921999</v>
      </c>
      <c r="C19143">
        <v>0.256976320388141</v>
      </c>
      <c r="D19143">
        <v>0.26493116529573701</v>
      </c>
      <c r="E19143">
        <v>6.1130583841195003</v>
      </c>
      <c r="F19143">
        <v>14.8774846024372</v>
      </c>
      <c r="G19143">
        <v>52.509929104110398</v>
      </c>
      <c r="H19143">
        <v>-1.70770950753383</v>
      </c>
      <c r="I19143">
        <v>-1.74911068439078</v>
      </c>
      <c r="J19143">
        <v>4.6428768368809603</v>
      </c>
      <c r="K19143">
        <v>-0.92233946987066295</v>
      </c>
      <c r="L19143">
        <v>-5.1275112383577701</v>
      </c>
      <c r="M19143">
        <v>128</v>
      </c>
    </row>
    <row r="19145" spans="1:13" x14ac:dyDescent="0.3">
      <c r="A19145">
        <v>9572</v>
      </c>
      <c r="B19145">
        <v>0.39995922581658699</v>
      </c>
      <c r="C19145">
        <v>0.25698031776896801</v>
      </c>
      <c r="D19145">
        <v>0.26489384047168602</v>
      </c>
      <c r="E19145">
        <v>6.0191870897381596</v>
      </c>
      <c r="F19145">
        <v>14.983988892874301</v>
      </c>
      <c r="G19145">
        <v>52.319808599145503</v>
      </c>
      <c r="H19145">
        <v>-1.7128177814222401</v>
      </c>
      <c r="I19145">
        <v>-1.74967300887786</v>
      </c>
      <c r="J19145">
        <v>4.6388776387461599</v>
      </c>
      <c r="K19145">
        <v>-0.85598757139693504</v>
      </c>
      <c r="L19145">
        <v>-5.1266457788124598</v>
      </c>
      <c r="M19145">
        <v>128</v>
      </c>
    </row>
    <row r="19147" spans="1:13" x14ac:dyDescent="0.3">
      <c r="A19147">
        <v>9573</v>
      </c>
      <c r="B19147">
        <v>0.39993979097426202</v>
      </c>
      <c r="C19147">
        <v>0.257004925669298</v>
      </c>
      <c r="D19147">
        <v>0.26488465193215899</v>
      </c>
      <c r="E19147">
        <v>5.7311601368363396</v>
      </c>
      <c r="F19147">
        <v>14.923641221684999</v>
      </c>
      <c r="G19147">
        <v>52.3098704290516</v>
      </c>
      <c r="H19147">
        <v>-1.71498115397742</v>
      </c>
      <c r="I19147">
        <v>-1.74864874219793</v>
      </c>
      <c r="J19147">
        <v>4.6168761540876897</v>
      </c>
      <c r="K19147">
        <v>-0.92479160524904003</v>
      </c>
      <c r="L19147">
        <v>-5.1162362237258199</v>
      </c>
      <c r="M19147">
        <v>128</v>
      </c>
    </row>
    <row r="19149" spans="1:13" x14ac:dyDescent="0.3">
      <c r="A19149">
        <v>9574</v>
      </c>
      <c r="B19149">
        <v>0.39996293848403403</v>
      </c>
      <c r="C19149">
        <v>0.25695865611851398</v>
      </c>
      <c r="D19149">
        <v>0.26489181911586801</v>
      </c>
      <c r="E19149">
        <v>5.5130672349263303</v>
      </c>
      <c r="F19149">
        <v>15.146160043404601</v>
      </c>
      <c r="G19149">
        <v>52.469623550559298</v>
      </c>
      <c r="H19149">
        <v>-1.72371201669464</v>
      </c>
      <c r="I19149">
        <v>-1.74585265859926</v>
      </c>
      <c r="J19149">
        <v>4.5998732044508603</v>
      </c>
      <c r="K19149">
        <v>-0.87238322167196503</v>
      </c>
      <c r="L19149">
        <v>-5.1212366566542702</v>
      </c>
      <c r="M19149">
        <v>128</v>
      </c>
    </row>
    <row r="19151" spans="1:13" x14ac:dyDescent="0.3">
      <c r="A19151">
        <v>9575</v>
      </c>
      <c r="B19151">
        <v>0.39998723073772502</v>
      </c>
      <c r="C19151">
        <v>0.25692184285248898</v>
      </c>
      <c r="D19151">
        <v>0.26488377195401103</v>
      </c>
      <c r="E19151">
        <v>5.2796342948352804</v>
      </c>
      <c r="F19151">
        <v>15.238167103829101</v>
      </c>
      <c r="G19151">
        <v>52.739519341407998</v>
      </c>
      <c r="H19151">
        <v>-1.7134814810608801</v>
      </c>
      <c r="I19151">
        <v>-1.7451430767665601</v>
      </c>
      <c r="J19151">
        <v>4.5708723291359403</v>
      </c>
      <c r="K19151">
        <v>-0.87332080284604996</v>
      </c>
      <c r="L19151">
        <v>-5.1172699670716</v>
      </c>
      <c r="M19151">
        <v>128</v>
      </c>
    </row>
    <row r="19153" spans="1:13" x14ac:dyDescent="0.3">
      <c r="A19153">
        <v>9576</v>
      </c>
      <c r="B19153">
        <v>0.40000029980917401</v>
      </c>
      <c r="C19153">
        <v>0.25690401681929798</v>
      </c>
      <c r="D19153">
        <v>0.264863982580333</v>
      </c>
      <c r="E19153">
        <v>4.8584519061423102</v>
      </c>
      <c r="F19153">
        <v>15.543456501651301</v>
      </c>
      <c r="G19153">
        <v>52.879177766676399</v>
      </c>
      <c r="H19153">
        <v>-1.7113965983241</v>
      </c>
      <c r="I19153">
        <v>-1.74751267991417</v>
      </c>
      <c r="J19153">
        <v>4.5088751187402396</v>
      </c>
      <c r="K19153">
        <v>-0.87990791160757198</v>
      </c>
      <c r="L19153">
        <v>-5.1167170345843198</v>
      </c>
      <c r="M19153">
        <v>128</v>
      </c>
    </row>
    <row r="19155" spans="1:13" x14ac:dyDescent="0.3">
      <c r="A19155">
        <v>9577</v>
      </c>
      <c r="B19155">
        <v>0.40001836716703199</v>
      </c>
      <c r="C19155">
        <v>0.25688574944518999</v>
      </c>
      <c r="D19155">
        <v>0.264836874696741</v>
      </c>
      <c r="E19155">
        <v>4.89486712576951</v>
      </c>
      <c r="F19155">
        <v>15.3647423614012</v>
      </c>
      <c r="G19155">
        <v>52.969373558898802</v>
      </c>
      <c r="H19155">
        <v>-1.7017999282392799</v>
      </c>
      <c r="I19155">
        <v>-1.74306239543779</v>
      </c>
      <c r="J19155">
        <v>4.4898703869109902</v>
      </c>
      <c r="K19155">
        <v>-0.89952499463458702</v>
      </c>
      <c r="L19155">
        <v>-5.1668175260405702</v>
      </c>
      <c r="M19155">
        <v>128</v>
      </c>
    </row>
    <row r="19157" spans="1:13" x14ac:dyDescent="0.3">
      <c r="A19157">
        <v>9578</v>
      </c>
      <c r="B19157">
        <v>0.40002457867770302</v>
      </c>
      <c r="C19157">
        <v>0.25688107729769999</v>
      </c>
      <c r="D19157">
        <v>0.26482063760460101</v>
      </c>
      <c r="E19157">
        <v>5.1550887869968101</v>
      </c>
      <c r="F19157">
        <v>15.0831468118965</v>
      </c>
      <c r="G19157">
        <v>52.309685425401597</v>
      </c>
      <c r="H19157">
        <v>-1.7064000623103901</v>
      </c>
      <c r="I19157">
        <v>-1.7298674640515601</v>
      </c>
      <c r="J19157">
        <v>4.4678560603051798</v>
      </c>
      <c r="K19157">
        <v>-0.86067547726736104</v>
      </c>
      <c r="L19157">
        <v>-5.1226550486868598</v>
      </c>
      <c r="M19157">
        <v>128</v>
      </c>
    </row>
    <row r="19159" spans="1:13" x14ac:dyDescent="0.3">
      <c r="A19159">
        <v>9579</v>
      </c>
      <c r="B19159">
        <v>0.40004739468302802</v>
      </c>
      <c r="C19159">
        <v>0.25684890609125299</v>
      </c>
      <c r="D19159">
        <v>0.26482789413860602</v>
      </c>
      <c r="E19159">
        <v>5.2782368042702004</v>
      </c>
      <c r="F19159">
        <v>14.9971021453644</v>
      </c>
      <c r="G19159">
        <v>51.949780812755698</v>
      </c>
      <c r="H19159">
        <v>-1.7129315094924999</v>
      </c>
      <c r="I19159">
        <v>-1.73259833747581</v>
      </c>
      <c r="J19159">
        <v>4.4718586242650504</v>
      </c>
      <c r="K19159">
        <v>-0.87082058638182303</v>
      </c>
      <c r="L19159">
        <v>-5.1111396286256596</v>
      </c>
      <c r="M19159">
        <v>128</v>
      </c>
    </row>
    <row r="19161" spans="1:13" x14ac:dyDescent="0.3">
      <c r="A19161">
        <v>9580</v>
      </c>
      <c r="B19161">
        <v>0.40005604092871599</v>
      </c>
      <c r="C19161">
        <v>0.256839332231038</v>
      </c>
      <c r="D19161">
        <v>0.26482174209545101</v>
      </c>
      <c r="E19161">
        <v>5.28537395944866</v>
      </c>
      <c r="F19161">
        <v>15.077212205625001</v>
      </c>
      <c r="G19161">
        <v>51.769693182438701</v>
      </c>
      <c r="H19161">
        <v>-1.7220820244192201</v>
      </c>
      <c r="I19161">
        <v>-1.7285588603469799</v>
      </c>
      <c r="J19161">
        <v>4.4618542842979299</v>
      </c>
      <c r="K19161">
        <v>-0.87656627614096105</v>
      </c>
      <c r="L19161">
        <v>-5.1166929940413999</v>
      </c>
      <c r="M19161">
        <v>128</v>
      </c>
    </row>
    <row r="19163" spans="1:13" x14ac:dyDescent="0.3">
      <c r="A19163">
        <v>9581</v>
      </c>
      <c r="B19163">
        <v>0.400049916656878</v>
      </c>
      <c r="C19163">
        <v>0.25684409876983699</v>
      </c>
      <c r="D19163">
        <v>0.26480084828877798</v>
      </c>
      <c r="E19163">
        <v>5.6601487878272296</v>
      </c>
      <c r="F19163">
        <v>14.9501931455434</v>
      </c>
      <c r="G19163">
        <v>51.4598373872835</v>
      </c>
      <c r="H19163">
        <v>-1.72821719294156</v>
      </c>
      <c r="I19163">
        <v>-1.71789848751089</v>
      </c>
      <c r="J19163">
        <v>4.4598426846371</v>
      </c>
      <c r="K19163">
        <v>-0.89714498088498595</v>
      </c>
      <c r="L19163">
        <v>-5.1062593984118303</v>
      </c>
      <c r="M19163">
        <v>128</v>
      </c>
    </row>
    <row r="19165" spans="1:13" x14ac:dyDescent="0.3">
      <c r="A19165">
        <v>9582</v>
      </c>
      <c r="B19165">
        <v>0.40005698993716399</v>
      </c>
      <c r="C19165">
        <v>0.25683582069760702</v>
      </c>
      <c r="D19165">
        <v>0.26481462771919001</v>
      </c>
      <c r="E19165">
        <v>5.6929897999169601</v>
      </c>
      <c r="F19165">
        <v>14.8713061063702</v>
      </c>
      <c r="G19165">
        <v>51.449925718424602</v>
      </c>
      <c r="H19165">
        <v>-1.7262585274840301</v>
      </c>
      <c r="I19165">
        <v>-1.7167081606663499</v>
      </c>
      <c r="J19165">
        <v>4.45484130712713</v>
      </c>
      <c r="K19165">
        <v>-0.86096396378246498</v>
      </c>
      <c r="L19165">
        <v>-5.1091442635628699</v>
      </c>
      <c r="M19165">
        <v>128</v>
      </c>
    </row>
    <row r="19167" spans="1:13" x14ac:dyDescent="0.3">
      <c r="A19167">
        <v>9583</v>
      </c>
      <c r="B19167">
        <v>0.40006683483949801</v>
      </c>
      <c r="C19167">
        <v>0.25681378249025</v>
      </c>
      <c r="D19167">
        <v>0.26480025714302302</v>
      </c>
      <c r="E19167">
        <v>5.7361683900659699</v>
      </c>
      <c r="F19167">
        <v>15.0627754952675</v>
      </c>
      <c r="G19167">
        <v>51.269717352681802</v>
      </c>
      <c r="H19167">
        <v>-1.7426187215161499</v>
      </c>
      <c r="I19167">
        <v>-1.71043371054483</v>
      </c>
      <c r="J19167">
        <v>4.4368340118846898</v>
      </c>
      <c r="K19167">
        <v>-0.89173585872680206</v>
      </c>
      <c r="L19167">
        <v>-5.1073893039293203</v>
      </c>
      <c r="M19167">
        <v>128</v>
      </c>
    </row>
    <row r="19169" spans="1:13" x14ac:dyDescent="0.3">
      <c r="A19169">
        <v>9584</v>
      </c>
      <c r="B19169">
        <v>0.40007332916557398</v>
      </c>
      <c r="C19169">
        <v>0.256811152743671</v>
      </c>
      <c r="D19169">
        <v>0.26480288088427201</v>
      </c>
      <c r="E19169">
        <v>5.8122049678398398</v>
      </c>
      <c r="F19169">
        <v>14.895201582296901</v>
      </c>
      <c r="G19169">
        <v>51.099903222297101</v>
      </c>
      <c r="H19169">
        <v>-1.7392325093026</v>
      </c>
      <c r="I19169">
        <v>-1.71068673925671</v>
      </c>
      <c r="J19169">
        <v>4.4378342814376799</v>
      </c>
      <c r="K19169">
        <v>-0.86723854548595802</v>
      </c>
      <c r="L19169">
        <v>-5.1110434664539603</v>
      </c>
      <c r="M19169">
        <v>128</v>
      </c>
    </row>
    <row r="19171" spans="1:13" x14ac:dyDescent="0.3">
      <c r="A19171">
        <v>9585</v>
      </c>
      <c r="B19171">
        <v>0.400039061449593</v>
      </c>
      <c r="C19171">
        <v>0.25684041990951001</v>
      </c>
      <c r="D19171">
        <v>0.26483902355523498</v>
      </c>
      <c r="E19171">
        <v>5.7408050704047797</v>
      </c>
      <c r="F19171">
        <v>15.2125999702954</v>
      </c>
      <c r="G19171">
        <v>50.869551704837598</v>
      </c>
      <c r="H19171">
        <v>-1.7461476308138699</v>
      </c>
      <c r="I19171">
        <v>-1.71318130430517</v>
      </c>
      <c r="J19171">
        <v>4.4418370571000896</v>
      </c>
      <c r="K19171">
        <v>-0.87433050564891102</v>
      </c>
      <c r="L19171">
        <v>-5.1102260879944996</v>
      </c>
      <c r="M19171">
        <v>128</v>
      </c>
    </row>
    <row r="19173" spans="1:13" x14ac:dyDescent="0.3">
      <c r="A19173">
        <v>9586</v>
      </c>
      <c r="B19173">
        <v>0.40005403686225499</v>
      </c>
      <c r="C19173">
        <v>0.25682000665416099</v>
      </c>
      <c r="D19173">
        <v>0.26490604853043298</v>
      </c>
      <c r="E19173">
        <v>5.8150120099912801</v>
      </c>
      <c r="F19173">
        <v>15.655634041537301</v>
      </c>
      <c r="G19173">
        <v>50.959071388902601</v>
      </c>
      <c r="H19173">
        <v>-1.76268635214369</v>
      </c>
      <c r="I19173">
        <v>-1.7123895785545999</v>
      </c>
      <c r="J19173">
        <v>4.4488358473601304</v>
      </c>
      <c r="K19173">
        <v>-0.87933093857736599</v>
      </c>
      <c r="L19173">
        <v>-5.1110194259110404</v>
      </c>
      <c r="M19173">
        <v>128</v>
      </c>
    </row>
    <row r="19175" spans="1:13" x14ac:dyDescent="0.3">
      <c r="A19175">
        <v>9587</v>
      </c>
      <c r="B19175">
        <v>0.40004376547036502</v>
      </c>
      <c r="C19175">
        <v>0.25682912683689502</v>
      </c>
      <c r="D19175">
        <v>0.26495871951091399</v>
      </c>
      <c r="E19175">
        <v>5.8592546615879604</v>
      </c>
      <c r="F19175">
        <v>15.817251706150699</v>
      </c>
      <c r="G19175">
        <v>50.898897666549402</v>
      </c>
      <c r="H19175">
        <v>-1.7716760232461799</v>
      </c>
      <c r="I19175">
        <v>-1.71283016733189</v>
      </c>
      <c r="J19175">
        <v>4.45483619935401</v>
      </c>
      <c r="K19175">
        <v>-0.82730720368709598</v>
      </c>
      <c r="L19175">
        <v>-5.11407257486254</v>
      </c>
      <c r="M19175">
        <v>128</v>
      </c>
    </row>
    <row r="19177" spans="1:13" x14ac:dyDescent="0.3">
      <c r="A19177">
        <v>9588</v>
      </c>
      <c r="B19177">
        <v>0.400046401199456</v>
      </c>
      <c r="C19177">
        <v>0.25681834825314098</v>
      </c>
      <c r="D19177">
        <v>0.26500312427161299</v>
      </c>
      <c r="E19177">
        <v>6.3600305450394803</v>
      </c>
      <c r="F19177">
        <v>15.5251353382791</v>
      </c>
      <c r="G19177">
        <v>51.049223855760303</v>
      </c>
      <c r="H19177">
        <v>-1.7602150680303299</v>
      </c>
      <c r="I19177">
        <v>-1.70803960873229</v>
      </c>
      <c r="J19177">
        <v>4.4568310534874298</v>
      </c>
      <c r="K19177">
        <v>-0.87901841151933802</v>
      </c>
      <c r="L19177">
        <v>-5.1157073317814596</v>
      </c>
      <c r="M19177">
        <v>128</v>
      </c>
    </row>
    <row r="19179" spans="1:13" x14ac:dyDescent="0.3">
      <c r="A19179">
        <v>9589</v>
      </c>
      <c r="B19179">
        <v>0.40004618991649499</v>
      </c>
      <c r="C19179">
        <v>0.25682506299976499</v>
      </c>
      <c r="D19179">
        <v>0.26499820943887797</v>
      </c>
      <c r="E19179">
        <v>6.2797411864612096</v>
      </c>
      <c r="F19179">
        <v>15.2521564313149</v>
      </c>
      <c r="G19179">
        <v>51.109521449078699</v>
      </c>
      <c r="H19179">
        <v>-1.74601424719575</v>
      </c>
      <c r="I19179">
        <v>-1.70990907589547</v>
      </c>
      <c r="J19179">
        <v>4.4558334387812</v>
      </c>
      <c r="K19179">
        <v>-0.86185346387069905</v>
      </c>
      <c r="L19179">
        <v>-5.1171738048998998</v>
      </c>
      <c r="M19179">
        <v>128</v>
      </c>
    </row>
    <row r="19181" spans="1:13" x14ac:dyDescent="0.3">
      <c r="A19181">
        <v>9590</v>
      </c>
      <c r="B19181">
        <v>0.40005242672459002</v>
      </c>
      <c r="C19181">
        <v>0.25681074393040099</v>
      </c>
      <c r="D19181">
        <v>0.26499391786589599</v>
      </c>
      <c r="E19181">
        <v>6.4371329487433702</v>
      </c>
      <c r="F19181">
        <v>15.328039247146799</v>
      </c>
      <c r="G19181">
        <v>51.299440474823598</v>
      </c>
      <c r="H19181">
        <v>-1.7385009541701699</v>
      </c>
      <c r="I19181">
        <v>-1.7136429158094399</v>
      </c>
      <c r="J19181">
        <v>4.4558376557855999</v>
      </c>
      <c r="K19181">
        <v>-0.82978337960839799</v>
      </c>
      <c r="L19181">
        <v>-5.1102501285374302</v>
      </c>
      <c r="M19181">
        <v>128</v>
      </c>
    </row>
    <row r="19183" spans="1:13" x14ac:dyDescent="0.3">
      <c r="A19183">
        <v>9591</v>
      </c>
      <c r="B19183">
        <v>0.40004692451463603</v>
      </c>
      <c r="C19183">
        <v>0.25682535747242502</v>
      </c>
      <c r="D19183">
        <v>0.26496731767019099</v>
      </c>
      <c r="E19183">
        <v>6.6384397789349601</v>
      </c>
      <c r="F19183">
        <v>15.294953879247</v>
      </c>
      <c r="G19183">
        <v>51.0594824330162</v>
      </c>
      <c r="H19183">
        <v>-1.7462998177773299</v>
      </c>
      <c r="I19183">
        <v>-1.70542736248146</v>
      </c>
      <c r="J19183">
        <v>4.4458283113028898</v>
      </c>
      <c r="K19183">
        <v>-0.88774512860120802</v>
      </c>
      <c r="L19183">
        <v>-5.0994559247639799</v>
      </c>
      <c r="M19183">
        <v>128</v>
      </c>
    </row>
    <row r="19185" spans="1:13" x14ac:dyDescent="0.3">
      <c r="A19185">
        <v>9592</v>
      </c>
      <c r="B19185">
        <v>0.40004113809723202</v>
      </c>
      <c r="C19185">
        <v>0.256824461140364</v>
      </c>
      <c r="D19185">
        <v>0.26499586683477999</v>
      </c>
      <c r="E19185">
        <v>6.4921285513510298</v>
      </c>
      <c r="F19185">
        <v>14.909476428225</v>
      </c>
      <c r="G19185">
        <v>51.059899945075102</v>
      </c>
      <c r="H19185">
        <v>-1.7311307960445199</v>
      </c>
      <c r="I19185">
        <v>-1.70290300965327</v>
      </c>
      <c r="J19185">
        <v>4.4278261924189399</v>
      </c>
      <c r="K19185">
        <v>-0.87601334365368</v>
      </c>
      <c r="L19185">
        <v>-5.0962585325549199</v>
      </c>
      <c r="M19185">
        <v>128</v>
      </c>
    </row>
    <row r="19187" spans="1:13" x14ac:dyDescent="0.3">
      <c r="A19187">
        <v>9593</v>
      </c>
      <c r="B19187">
        <v>0.40003198454238098</v>
      </c>
      <c r="C19187">
        <v>0.25684149599772699</v>
      </c>
      <c r="D19187">
        <v>0.26497477336921599</v>
      </c>
      <c r="E19187">
        <v>6.0345649213637902</v>
      </c>
      <c r="F19187">
        <v>14.833221349974901</v>
      </c>
      <c r="G19187">
        <v>51.199973713221198</v>
      </c>
      <c r="H19187">
        <v>-1.7214128809356899</v>
      </c>
      <c r="I19187">
        <v>-1.71581496195645</v>
      </c>
      <c r="J19187">
        <v>4.4268405323249</v>
      </c>
      <c r="K19187">
        <v>-0.86103608541123999</v>
      </c>
      <c r="L19187">
        <v>-5.0883491939325101</v>
      </c>
      <c r="M19187">
        <v>128</v>
      </c>
    </row>
    <row r="19189" spans="1:13" x14ac:dyDescent="0.3">
      <c r="A19189">
        <v>9594</v>
      </c>
      <c r="B19189">
        <v>0.39999425910327502</v>
      </c>
      <c r="C19189">
        <v>0.25690184938965099</v>
      </c>
      <c r="D19189">
        <v>0.26497223246156199</v>
      </c>
      <c r="E19189">
        <v>6.0345638635464303</v>
      </c>
      <c r="F19189">
        <v>14.8332427207688</v>
      </c>
      <c r="G19189">
        <v>51.219974158533098</v>
      </c>
      <c r="H19189">
        <v>-1.7204492841936601</v>
      </c>
      <c r="I19189">
        <v>-1.71478202338824</v>
      </c>
      <c r="J19189">
        <v>4.4248390915288196</v>
      </c>
      <c r="K19189">
        <v>-0.85834354460361095</v>
      </c>
      <c r="L19189">
        <v>-5.0888059642480901</v>
      </c>
      <c r="M19189">
        <v>128</v>
      </c>
    </row>
    <row r="19191" spans="1:13" x14ac:dyDescent="0.3">
      <c r="A19191">
        <v>9595</v>
      </c>
      <c r="B19191">
        <v>0.40001645099445399</v>
      </c>
      <c r="C19191">
        <v>0.256865370654485</v>
      </c>
      <c r="D19191">
        <v>0.26497731408716702</v>
      </c>
      <c r="E19191">
        <v>5.7515305515886004</v>
      </c>
      <c r="F19191">
        <v>14.912924034958101</v>
      </c>
      <c r="G19191">
        <v>50.989882112549097</v>
      </c>
      <c r="H19191">
        <v>-1.74090082871172</v>
      </c>
      <c r="I19191">
        <v>-1.71300112792318</v>
      </c>
      <c r="J19191">
        <v>4.4348369885604297</v>
      </c>
      <c r="K19191">
        <v>-0.82838902811873205</v>
      </c>
      <c r="L19191">
        <v>-5.0899599103085098</v>
      </c>
      <c r="M19191">
        <v>128</v>
      </c>
    </row>
    <row r="19193" spans="1:13" x14ac:dyDescent="0.3">
      <c r="A19193">
        <v>9596</v>
      </c>
      <c r="B19193">
        <v>0.40000755550584199</v>
      </c>
      <c r="C19193">
        <v>0.25687512395323697</v>
      </c>
      <c r="D19193">
        <v>0.264985786232665</v>
      </c>
      <c r="E19193">
        <v>5.7522426343069704</v>
      </c>
      <c r="F19193">
        <v>14.8931109119799</v>
      </c>
      <c r="G19193">
        <v>51.149903673944003</v>
      </c>
      <c r="H19193">
        <v>-1.7359398657043099</v>
      </c>
      <c r="I19193">
        <v>-1.71880023600986</v>
      </c>
      <c r="J19193">
        <v>4.4598435184938001</v>
      </c>
      <c r="K19193">
        <v>-0.87005128900821405</v>
      </c>
      <c r="L19193">
        <v>-5.0832766393752804</v>
      </c>
      <c r="M19193">
        <v>128</v>
      </c>
    </row>
    <row r="19195" spans="1:13" x14ac:dyDescent="0.3">
      <c r="A19195">
        <v>9597</v>
      </c>
      <c r="B19195">
        <v>0.40000504449284402</v>
      </c>
      <c r="C19195">
        <v>0.25688108799775</v>
      </c>
      <c r="D19195">
        <v>0.26497019907271602</v>
      </c>
      <c r="E19195">
        <v>6.11950305718167</v>
      </c>
      <c r="F19195">
        <v>14.9763054634469</v>
      </c>
      <c r="G19195">
        <v>51.159818388785901</v>
      </c>
      <c r="H19195">
        <v>-1.74280685681851</v>
      </c>
      <c r="I19195">
        <v>-1.7121392112571401</v>
      </c>
      <c r="J19195">
        <v>4.4848357554225204</v>
      </c>
      <c r="K19195">
        <v>-0.85911284197721904</v>
      </c>
      <c r="L19195">
        <v>-5.0784685307902304</v>
      </c>
      <c r="M19195">
        <v>128</v>
      </c>
    </row>
    <row r="19197" spans="1:13" x14ac:dyDescent="0.3">
      <c r="A19197">
        <v>9598</v>
      </c>
      <c r="B19197">
        <v>0.40002334707723097</v>
      </c>
      <c r="C19197">
        <v>0.25685713862651499</v>
      </c>
      <c r="D19197">
        <v>0.264975790033533</v>
      </c>
      <c r="E19197">
        <v>6.2644405156071503</v>
      </c>
      <c r="F19197">
        <v>14.560994075323499</v>
      </c>
      <c r="G19197">
        <v>50.950274863941097</v>
      </c>
      <c r="H19197">
        <v>-1.7401260065556099</v>
      </c>
      <c r="I19197">
        <v>-1.71014965917198</v>
      </c>
      <c r="J19197">
        <v>4.5008339181414296</v>
      </c>
      <c r="K19197">
        <v>-0.82959105526499599</v>
      </c>
      <c r="L19197">
        <v>-5.0833968420899103</v>
      </c>
      <c r="M19197">
        <v>128</v>
      </c>
    </row>
    <row r="19199" spans="1:13" x14ac:dyDescent="0.3">
      <c r="A19199">
        <v>9599</v>
      </c>
      <c r="B19199">
        <v>0.39999447887912098</v>
      </c>
      <c r="C19199">
        <v>0.25689404265943</v>
      </c>
      <c r="D19199">
        <v>0.26498222876656102</v>
      </c>
      <c r="E19199">
        <v>6.2933502221328199</v>
      </c>
      <c r="F19199">
        <v>14.591949062319401</v>
      </c>
      <c r="G19199">
        <v>50.860241462240303</v>
      </c>
      <c r="H19199">
        <v>-1.74321770869618</v>
      </c>
      <c r="I19199">
        <v>-1.7111347208865699</v>
      </c>
      <c r="J19199">
        <v>4.5018348605910603</v>
      </c>
      <c r="K19199">
        <v>-0.85966577446449999</v>
      </c>
      <c r="L19199">
        <v>-5.0812572337695601</v>
      </c>
      <c r="M19199">
        <v>128</v>
      </c>
    </row>
    <row r="19201" spans="1:13" x14ac:dyDescent="0.3">
      <c r="A19201">
        <v>9600</v>
      </c>
      <c r="B19201">
        <v>0.40001149308810002</v>
      </c>
      <c r="C19201">
        <v>0.256876450192498</v>
      </c>
      <c r="D19201">
        <v>0.26498591144462802</v>
      </c>
      <c r="E19201">
        <v>6.2394488467706797</v>
      </c>
      <c r="F19201">
        <v>14.7001342874073</v>
      </c>
      <c r="G19201">
        <v>50.900123386740397</v>
      </c>
      <c r="H19201">
        <v>-1.7352091844237101</v>
      </c>
      <c r="I19201">
        <v>-1.7147278283296301</v>
      </c>
      <c r="J19201">
        <v>4.4998390774860102</v>
      </c>
      <c r="K19201">
        <v>-0.87548445170932399</v>
      </c>
      <c r="L19201">
        <v>-5.0729632464603398</v>
      </c>
      <c r="M19201">
        <v>128</v>
      </c>
    </row>
    <row r="19203" spans="1:13" x14ac:dyDescent="0.3">
      <c r="A19203">
        <v>9601</v>
      </c>
      <c r="B19203">
        <v>0.400020294021733</v>
      </c>
      <c r="C19203">
        <v>0.25686087200410301</v>
      </c>
      <c r="D19203">
        <v>0.26498235402883702</v>
      </c>
      <c r="E19203">
        <v>6.1730646844390096</v>
      </c>
      <c r="F19203">
        <v>14.597925109646299</v>
      </c>
      <c r="G19203">
        <v>51.110232766109</v>
      </c>
      <c r="H19203">
        <v>-1.7213737861210501</v>
      </c>
      <c r="I19203">
        <v>-1.7168802658901301</v>
      </c>
      <c r="J19203">
        <v>4.4808416276847298</v>
      </c>
      <c r="K19203">
        <v>-0.82442233853606395</v>
      </c>
      <c r="L19203">
        <v>-5.0746220439221901</v>
      </c>
      <c r="M19203">
        <v>128</v>
      </c>
    </row>
    <row r="19205" spans="1:13" x14ac:dyDescent="0.3">
      <c r="A19205">
        <v>9602</v>
      </c>
      <c r="B19205">
        <v>0.40000562195356398</v>
      </c>
      <c r="C19205">
        <v>0.25688028322514</v>
      </c>
      <c r="D19205">
        <v>0.26498430294935899</v>
      </c>
      <c r="E19205">
        <v>6.1619980650392003</v>
      </c>
      <c r="F19205">
        <v>14.6275590056109</v>
      </c>
      <c r="G19205">
        <v>51.120198564881399</v>
      </c>
      <c r="H19205">
        <v>-1.71955789712067</v>
      </c>
      <c r="I19205">
        <v>-1.71519802498059</v>
      </c>
      <c r="J19205">
        <v>4.4728399266533696</v>
      </c>
      <c r="K19205">
        <v>-0.84403942156307898</v>
      </c>
      <c r="L19205">
        <v>-5.0709678813975501</v>
      </c>
      <c r="M19205">
        <v>128</v>
      </c>
    </row>
    <row r="19207" spans="1:13" x14ac:dyDescent="0.3">
      <c r="A19207">
        <v>9603</v>
      </c>
      <c r="B19207">
        <v>0.40001181261339502</v>
      </c>
      <c r="C19207">
        <v>0.25687552321983098</v>
      </c>
      <c r="D19207">
        <v>0.26498591151872802</v>
      </c>
      <c r="E19207">
        <v>5.9864058499197501</v>
      </c>
      <c r="F19207">
        <v>14.501080368976799</v>
      </c>
      <c r="G19207">
        <v>51.010336225089702</v>
      </c>
      <c r="H19207">
        <v>-1.7261342260785</v>
      </c>
      <c r="I19207">
        <v>-1.71318191292431</v>
      </c>
      <c r="J19207">
        <v>4.4728376008932003</v>
      </c>
      <c r="K19207">
        <v>-0.85887243654796697</v>
      </c>
      <c r="L19207">
        <v>-5.0728430437457197</v>
      </c>
      <c r="M19207">
        <v>128</v>
      </c>
    </row>
    <row r="19209" spans="1:13" x14ac:dyDescent="0.3">
      <c r="A19209">
        <v>9604</v>
      </c>
      <c r="B19209">
        <v>0.40000466926175399</v>
      </c>
      <c r="C19209">
        <v>0.25687889225395399</v>
      </c>
      <c r="D19209">
        <v>0.26500515124618002</v>
      </c>
      <c r="E19209">
        <v>6.0595802373819403</v>
      </c>
      <c r="F19209">
        <v>14.4135751252905</v>
      </c>
      <c r="G19209">
        <v>50.950431653034101</v>
      </c>
      <c r="H19209">
        <v>-1.73402723415677</v>
      </c>
      <c r="I19209">
        <v>-1.70582132622099</v>
      </c>
      <c r="J19209">
        <v>4.4848290359461798</v>
      </c>
      <c r="K19209">
        <v>-0.85947345012109799</v>
      </c>
      <c r="L19209">
        <v>-5.0683955433045398</v>
      </c>
      <c r="M19209">
        <v>128</v>
      </c>
    </row>
    <row r="19211" spans="1:13" x14ac:dyDescent="0.3">
      <c r="A19211">
        <v>9605</v>
      </c>
      <c r="B19211">
        <v>0.4000172112764</v>
      </c>
      <c r="C19211">
        <v>0.256865578373768</v>
      </c>
      <c r="D19211">
        <v>0.26501702368623697</v>
      </c>
      <c r="E19211">
        <v>6.3247571356483796</v>
      </c>
      <c r="F19211">
        <v>14.5532872136789</v>
      </c>
      <c r="G19211">
        <v>51.080285580290401</v>
      </c>
      <c r="H19211">
        <v>-1.75967778727944</v>
      </c>
      <c r="I19211">
        <v>-1.6845757758572</v>
      </c>
      <c r="J19211">
        <v>4.5068056980226903</v>
      </c>
      <c r="K19211">
        <v>-0.82088837872605003</v>
      </c>
      <c r="L19211">
        <v>-5.0679868540748103</v>
      </c>
      <c r="M19211">
        <v>128</v>
      </c>
    </row>
    <row r="19213" spans="1:13" x14ac:dyDescent="0.3">
      <c r="A19213">
        <v>9606</v>
      </c>
      <c r="B19213">
        <v>0.40000494382207202</v>
      </c>
      <c r="C19213">
        <v>0.25688580058798599</v>
      </c>
      <c r="D19213">
        <v>0.26501023933361501</v>
      </c>
      <c r="E19213">
        <v>6.4614672019101498</v>
      </c>
      <c r="F19213">
        <v>14.368034384857101</v>
      </c>
      <c r="G19213">
        <v>51.060489766936598</v>
      </c>
      <c r="H19213">
        <v>-1.7616544197100401</v>
      </c>
      <c r="I19213">
        <v>-1.6817630955949201</v>
      </c>
      <c r="J19213">
        <v>4.51280263818746</v>
      </c>
      <c r="K19213">
        <v>-0.83415875842079601</v>
      </c>
      <c r="L19213">
        <v>-5.0711602057409504</v>
      </c>
      <c r="M19213">
        <v>128</v>
      </c>
    </row>
    <row r="19215" spans="1:13" x14ac:dyDescent="0.3">
      <c r="A19215">
        <v>9607</v>
      </c>
      <c r="B19215">
        <v>0.40001179785691998</v>
      </c>
      <c r="C19215">
        <v>0.25687651607761502</v>
      </c>
      <c r="D19215">
        <v>0.26501549977968603</v>
      </c>
      <c r="E19215">
        <v>6.6784828670300103</v>
      </c>
      <c r="F19215">
        <v>14.175714392145901</v>
      </c>
      <c r="G19215">
        <v>51.100704623092199</v>
      </c>
      <c r="H19215">
        <v>-1.7565107295665501</v>
      </c>
      <c r="I19215">
        <v>-1.6717119711949899</v>
      </c>
      <c r="J19215">
        <v>4.4997917582257099</v>
      </c>
      <c r="K19215">
        <v>-0.88817785837386298</v>
      </c>
      <c r="L19215">
        <v>-5.0651019889237796</v>
      </c>
      <c r="M19215">
        <v>128</v>
      </c>
    </row>
    <row r="19217" spans="1:13" x14ac:dyDescent="0.3">
      <c r="A19217">
        <v>9608</v>
      </c>
      <c r="B19217">
        <v>0.40001452952823602</v>
      </c>
      <c r="C19217">
        <v>0.25687046334956198</v>
      </c>
      <c r="D19217">
        <v>0.26502706396341402</v>
      </c>
      <c r="E19217">
        <v>6.8505194356198702</v>
      </c>
      <c r="F19217">
        <v>14.121831397164801</v>
      </c>
      <c r="G19217">
        <v>51.100766709737002</v>
      </c>
      <c r="H19217">
        <v>-1.76166408928139</v>
      </c>
      <c r="I19217">
        <v>-1.6605369843867099</v>
      </c>
      <c r="J19217">
        <v>4.4787795516956699</v>
      </c>
      <c r="K19217">
        <v>-0.80610344482701302</v>
      </c>
      <c r="L19217">
        <v>-5.0683234216757702</v>
      </c>
      <c r="M19217">
        <v>128</v>
      </c>
    </row>
    <row r="19219" spans="1:13" x14ac:dyDescent="0.3">
      <c r="A19219">
        <v>9609</v>
      </c>
      <c r="B19219">
        <v>0.40001751911773498</v>
      </c>
      <c r="C19219">
        <v>0.25685986271344202</v>
      </c>
      <c r="D19219">
        <v>0.26503053665787901</v>
      </c>
      <c r="E19219">
        <v>6.8569366004582397</v>
      </c>
      <c r="F19219">
        <v>14.222200703756901</v>
      </c>
      <c r="G19219">
        <v>51.170657121827603</v>
      </c>
      <c r="H19219">
        <v>-1.7705647139404901</v>
      </c>
      <c r="I19219">
        <v>-1.6564874824748701</v>
      </c>
      <c r="J19219">
        <v>4.4697746569116301</v>
      </c>
      <c r="K19219">
        <v>-0.84928025992078704</v>
      </c>
      <c r="L19219">
        <v>-5.0602938803387296</v>
      </c>
      <c r="M19219">
        <v>128</v>
      </c>
    </row>
    <row r="19221" spans="1:13" x14ac:dyDescent="0.3">
      <c r="A19221">
        <v>9610</v>
      </c>
      <c r="B19221">
        <v>0.40002562289641402</v>
      </c>
      <c r="C19221">
        <v>0.256844042291895</v>
      </c>
      <c r="D19221">
        <v>0.265040025850243</v>
      </c>
      <c r="E19221">
        <v>7.0336182070215303</v>
      </c>
      <c r="F19221">
        <v>14.038564354137399</v>
      </c>
      <c r="G19221">
        <v>51.320858589401801</v>
      </c>
      <c r="H19221">
        <v>-1.7689902712802801</v>
      </c>
      <c r="I19221">
        <v>-1.64107572274933</v>
      </c>
      <c r="J19221">
        <v>4.4427579150319101</v>
      </c>
      <c r="K19221">
        <v>-0.85093905738262998</v>
      </c>
      <c r="L19221">
        <v>-5.0571205286725904</v>
      </c>
      <c r="M19221">
        <v>128</v>
      </c>
    </row>
    <row r="19223" spans="1:13" x14ac:dyDescent="0.3">
      <c r="A19223">
        <v>9611</v>
      </c>
      <c r="B19223">
        <v>0.40003022018561402</v>
      </c>
      <c r="C19223">
        <v>0.256845597799017</v>
      </c>
      <c r="D19223">
        <v>0.26502706404890097</v>
      </c>
      <c r="E19223">
        <v>6.99400262644129</v>
      </c>
      <c r="F19223">
        <v>14.0270422334342</v>
      </c>
      <c r="G19223">
        <v>51.230870180988497</v>
      </c>
      <c r="H19223">
        <v>-1.76952523083529</v>
      </c>
      <c r="I19223">
        <v>-1.64360634289398</v>
      </c>
      <c r="J19223">
        <v>4.4337608343383303</v>
      </c>
      <c r="K19223">
        <v>-0.83995252926578401</v>
      </c>
      <c r="L19223">
        <v>-5.05863508287689</v>
      </c>
      <c r="M19223">
        <v>128</v>
      </c>
    </row>
    <row r="19225" spans="1:13" x14ac:dyDescent="0.3">
      <c r="A19225">
        <v>9612</v>
      </c>
      <c r="B19225">
        <v>0.40002996555555098</v>
      </c>
      <c r="C19225">
        <v>0.25684553293539503</v>
      </c>
      <c r="D19225">
        <v>0.26501444239622601</v>
      </c>
      <c r="E19225">
        <v>7.5054871591136996</v>
      </c>
      <c r="F19225">
        <v>13.714813936302299</v>
      </c>
      <c r="G19225">
        <v>50.941219462566998</v>
      </c>
      <c r="H19225">
        <v>-1.7676432738885699</v>
      </c>
      <c r="I19225">
        <v>-1.6297845854709201</v>
      </c>
      <c r="J19225">
        <v>4.4297456094090597</v>
      </c>
      <c r="K19225">
        <v>-0.84649155694145595</v>
      </c>
      <c r="L19225">
        <v>-5.0510623118554303</v>
      </c>
      <c r="M19225">
        <v>128</v>
      </c>
    </row>
    <row r="19227" spans="1:13" x14ac:dyDescent="0.3">
      <c r="A19227">
        <v>9613</v>
      </c>
      <c r="B19227">
        <v>0.40001752730526902</v>
      </c>
      <c r="C19227">
        <v>0.25685882719629499</v>
      </c>
      <c r="D19227">
        <v>0.26503710077222697</v>
      </c>
      <c r="E19227">
        <v>7.3552430323172899</v>
      </c>
      <c r="F19227">
        <v>13.439265733292199</v>
      </c>
      <c r="G19227">
        <v>50.941517028711402</v>
      </c>
      <c r="H19227">
        <v>-1.76134339811132</v>
      </c>
      <c r="I19227">
        <v>-1.63456670780766</v>
      </c>
      <c r="J19227">
        <v>4.4257507567390002</v>
      </c>
      <c r="K19227">
        <v>-0.83627432619821895</v>
      </c>
      <c r="L19227">
        <v>-5.0492833116789599</v>
      </c>
      <c r="M19227">
        <v>128</v>
      </c>
    </row>
    <row r="19229" spans="1:13" x14ac:dyDescent="0.3">
      <c r="A19229">
        <v>9614</v>
      </c>
      <c r="B19229">
        <v>0.40001097203165198</v>
      </c>
      <c r="C19229">
        <v>0.25684389372871802</v>
      </c>
      <c r="D19229">
        <v>0.26506335980388201</v>
      </c>
      <c r="E19229">
        <v>7.19591868992012</v>
      </c>
      <c r="F19229">
        <v>13.4365127072604</v>
      </c>
      <c r="G19229">
        <v>50.931301323978502</v>
      </c>
      <c r="H19229">
        <v>-1.77565198023323</v>
      </c>
      <c r="I19229">
        <v>-1.62327188382724</v>
      </c>
      <c r="J19229">
        <v>4.4168346147423598</v>
      </c>
      <c r="K19229">
        <v>-0.86591631562506899</v>
      </c>
      <c r="L19229">
        <v>-5.0546203122083702</v>
      </c>
      <c r="M19229">
        <v>128</v>
      </c>
    </row>
    <row r="19231" spans="1:13" x14ac:dyDescent="0.3">
      <c r="A19231">
        <v>9615</v>
      </c>
      <c r="B19231">
        <v>0.399971147227837</v>
      </c>
      <c r="C19231">
        <v>0.25687411912080599</v>
      </c>
      <c r="D19231">
        <v>0.26504520153774003</v>
      </c>
      <c r="E19231">
        <v>7.2715963049550103</v>
      </c>
      <c r="F19231">
        <v>13.434984179412799</v>
      </c>
      <c r="G19231">
        <v>51.050565471393099</v>
      </c>
      <c r="H19231">
        <v>-1.7706275090769501</v>
      </c>
      <c r="I19231">
        <v>-1.62646634739005</v>
      </c>
      <c r="J19231">
        <v>4.4189277727768896</v>
      </c>
      <c r="K19231">
        <v>-0.83170662304241905</v>
      </c>
      <c r="L19231">
        <v>-5.1091683041057898</v>
      </c>
      <c r="M19231">
        <v>128</v>
      </c>
    </row>
    <row r="19233" spans="1:13" x14ac:dyDescent="0.3">
      <c r="A19233">
        <v>9616</v>
      </c>
      <c r="B19233">
        <v>0.39993503271800201</v>
      </c>
      <c r="C19233">
        <v>0.25688235467016102</v>
      </c>
      <c r="D19233">
        <v>0.26504439795080598</v>
      </c>
      <c r="E19233">
        <v>6.99309436118227</v>
      </c>
      <c r="F19233">
        <v>13.810777930358601</v>
      </c>
      <c r="G19233">
        <v>50.949321801948997</v>
      </c>
      <c r="H19233">
        <v>-1.7913447717469999</v>
      </c>
      <c r="I19233">
        <v>-1.62635672776295</v>
      </c>
      <c r="J19233">
        <v>4.42302032684933</v>
      </c>
      <c r="K19233">
        <v>-0.83341350159011296</v>
      </c>
      <c r="L19233">
        <v>-5.0312048233991602</v>
      </c>
      <c r="M19233">
        <v>128</v>
      </c>
    </row>
    <row r="19235" spans="1:13" x14ac:dyDescent="0.3">
      <c r="A19235">
        <v>9617</v>
      </c>
      <c r="B19235">
        <v>0.39984235723775902</v>
      </c>
      <c r="C19235">
        <v>0.25690040669359998</v>
      </c>
      <c r="D19235">
        <v>0.265009092672845</v>
      </c>
      <c r="E19235">
        <v>6.9769597858941301</v>
      </c>
      <c r="F19235">
        <v>14.1468592849609</v>
      </c>
      <c r="G19235">
        <v>50.996594616079797</v>
      </c>
      <c r="H19235">
        <v>-1.7967753413288901</v>
      </c>
      <c r="I19235">
        <v>-1.6263475171477899</v>
      </c>
      <c r="J19235">
        <v>4.40228563454931</v>
      </c>
      <c r="K19235">
        <v>-0.86327185590329003</v>
      </c>
      <c r="L19235">
        <v>-5.0512546361988298</v>
      </c>
      <c r="M19235">
        <v>128</v>
      </c>
    </row>
    <row r="19237" spans="1:13" x14ac:dyDescent="0.3">
      <c r="A19237">
        <v>9618</v>
      </c>
      <c r="B19237">
        <v>0.39975468555193799</v>
      </c>
      <c r="C19237">
        <v>0.25688341364880501</v>
      </c>
      <c r="D19237">
        <v>0.26498986953598702</v>
      </c>
      <c r="E19237">
        <v>6.8497311075113503</v>
      </c>
      <c r="F19237">
        <v>14.2285329706952</v>
      </c>
      <c r="G19237">
        <v>50.9341054423071</v>
      </c>
      <c r="H19237">
        <v>-1.7906479040782499</v>
      </c>
      <c r="I19237">
        <v>-1.6303971058159299</v>
      </c>
      <c r="J19237">
        <v>4.4015606921380197</v>
      </c>
      <c r="K19237">
        <v>-0.84928025992078704</v>
      </c>
      <c r="L19237">
        <v>-5.04812936561855</v>
      </c>
      <c r="M19237">
        <v>128</v>
      </c>
    </row>
    <row r="19239" spans="1:13" x14ac:dyDescent="0.3">
      <c r="A19239">
        <v>9619</v>
      </c>
      <c r="B19239">
        <v>0.399628984353957</v>
      </c>
      <c r="C19239">
        <v>0.25688372346363902</v>
      </c>
      <c r="D19239">
        <v>0.26498686778436098</v>
      </c>
      <c r="E19239">
        <v>7.0287823509134597</v>
      </c>
      <c r="F19239">
        <v>13.825638088692999</v>
      </c>
      <c r="G19239">
        <v>50.971954168781799</v>
      </c>
      <c r="H19239">
        <v>-1.7692484903341399</v>
      </c>
      <c r="I19239">
        <v>-1.63823057577415</v>
      </c>
      <c r="J19239">
        <v>4.3889039964352099</v>
      </c>
      <c r="K19239">
        <v>-0.82129706795577995</v>
      </c>
      <c r="L19239">
        <v>-5.0480091629039201</v>
      </c>
      <c r="M19239">
        <v>128</v>
      </c>
    </row>
    <row r="19241" spans="1:13" x14ac:dyDescent="0.3">
      <c r="A19241">
        <v>9620</v>
      </c>
      <c r="B19241">
        <v>0.39952656589155799</v>
      </c>
      <c r="C19241">
        <v>0.25687770980476898</v>
      </c>
      <c r="D19241">
        <v>0.26499543973405698</v>
      </c>
      <c r="E19241">
        <v>7.1432144336198897</v>
      </c>
      <c r="F19241">
        <v>13.896063715113099</v>
      </c>
      <c r="G19241">
        <v>50.999676049929697</v>
      </c>
      <c r="H19241">
        <v>-1.7666951557236099</v>
      </c>
      <c r="I19241">
        <v>-1.6363232912132699</v>
      </c>
      <c r="J19241">
        <v>4.38515373681836</v>
      </c>
      <c r="K19241">
        <v>-0.84778974625942005</v>
      </c>
      <c r="L19241">
        <v>-5.0406767973117104</v>
      </c>
      <c r="M19241">
        <v>128</v>
      </c>
    </row>
    <row r="19243" spans="1:13" x14ac:dyDescent="0.3">
      <c r="A19243">
        <v>9621</v>
      </c>
      <c r="B19243">
        <v>0.39935194419946302</v>
      </c>
      <c r="C19243">
        <v>0.256890640203498</v>
      </c>
      <c r="D19243">
        <v>0.26496409797438902</v>
      </c>
      <c r="E19243">
        <v>7.1379801079599199</v>
      </c>
      <c r="F19243">
        <v>13.742598724925999</v>
      </c>
      <c r="G19243">
        <v>51.016353581516697</v>
      </c>
      <c r="H19243">
        <v>-1.7367716376586899</v>
      </c>
      <c r="I19243">
        <v>-1.65058800950041</v>
      </c>
      <c r="J19243">
        <v>4.3446158154548904</v>
      </c>
      <c r="K19243">
        <v>-0.83213935281507401</v>
      </c>
      <c r="L19243">
        <v>-5.0456051086113902</v>
      </c>
      <c r="M19243">
        <v>128</v>
      </c>
    </row>
    <row r="19245" spans="1:13" x14ac:dyDescent="0.3">
      <c r="A19245">
        <v>9622</v>
      </c>
      <c r="B19245">
        <v>0.39921931674266298</v>
      </c>
      <c r="C19245">
        <v>0.25689957089778798</v>
      </c>
      <c r="D19245">
        <v>0.26491041498619999</v>
      </c>
      <c r="E19245">
        <v>7.1741543913489103</v>
      </c>
      <c r="F19245">
        <v>13.694291263066599</v>
      </c>
      <c r="G19245">
        <v>51.093790627187502</v>
      </c>
      <c r="H19245">
        <v>-1.72722474458407</v>
      </c>
      <c r="I19245">
        <v>-1.6506429088857599</v>
      </c>
      <c r="J19245">
        <v>4.3339385359514599</v>
      </c>
      <c r="K19245">
        <v>-0.81021437766723303</v>
      </c>
      <c r="L19245">
        <v>-5.04048447296831</v>
      </c>
      <c r="M19245">
        <v>128</v>
      </c>
    </row>
    <row r="19247" spans="1:13" x14ac:dyDescent="0.3">
      <c r="A19247">
        <v>9623</v>
      </c>
      <c r="B19247">
        <v>0.39899401331637802</v>
      </c>
      <c r="C19247">
        <v>0.256924518988286</v>
      </c>
      <c r="D19247">
        <v>0.26489041133631602</v>
      </c>
      <c r="E19247">
        <v>6.7699075953782204</v>
      </c>
      <c r="F19247">
        <v>13.8590468934113</v>
      </c>
      <c r="G19247">
        <v>51.038894822060897</v>
      </c>
      <c r="H19247">
        <v>-1.73771647238341</v>
      </c>
      <c r="I19247">
        <v>-1.65023794942601</v>
      </c>
      <c r="J19247">
        <v>4.3104702696602004</v>
      </c>
      <c r="K19247">
        <v>-0.84901581394860903</v>
      </c>
      <c r="L19247">
        <v>-5.0410854865414398</v>
      </c>
      <c r="M19247">
        <v>128</v>
      </c>
    </row>
    <row r="19249" spans="1:13" x14ac:dyDescent="0.3">
      <c r="A19249">
        <v>9624</v>
      </c>
      <c r="B19249">
        <v>0.398778614413202</v>
      </c>
      <c r="C19249">
        <v>0.256907468006143</v>
      </c>
      <c r="D19249">
        <v>0.26492858326105401</v>
      </c>
      <c r="E19249">
        <v>6.6834713424823002</v>
      </c>
      <c r="F19249">
        <v>13.790723879584201</v>
      </c>
      <c r="G19249">
        <v>50.954122175434101</v>
      </c>
      <c r="H19249">
        <v>-1.7374197255355699</v>
      </c>
      <c r="I19249">
        <v>-1.65097921708553</v>
      </c>
      <c r="J19249">
        <v>4.2970646271883997</v>
      </c>
      <c r="K19249">
        <v>-0.83641856945577098</v>
      </c>
      <c r="L19249">
        <v>-5.0450762166670398</v>
      </c>
      <c r="M19249">
        <v>128</v>
      </c>
    </row>
    <row r="19251" spans="1:13" x14ac:dyDescent="0.3">
      <c r="A19251">
        <v>9625</v>
      </c>
      <c r="B19251">
        <v>0.39851165027913799</v>
      </c>
      <c r="C19251">
        <v>0.25693247334137798</v>
      </c>
      <c r="D19251">
        <v>0.26493102155238102</v>
      </c>
      <c r="E19251">
        <v>6.4491337202527701</v>
      </c>
      <c r="F19251">
        <v>13.6448901912553</v>
      </c>
      <c r="G19251">
        <v>50.941022893177603</v>
      </c>
      <c r="H19251">
        <v>-1.7328331927813401</v>
      </c>
      <c r="I19251">
        <v>-1.6518526107317399</v>
      </c>
      <c r="J19251">
        <v>4.2794963166966697</v>
      </c>
      <c r="K19251">
        <v>-0.83728402900108001</v>
      </c>
      <c r="L19251">
        <v>-5.0471677439015403</v>
      </c>
      <c r="M19251">
        <v>128</v>
      </c>
    </row>
    <row r="19253" spans="1:13" x14ac:dyDescent="0.3">
      <c r="A19253">
        <v>9626</v>
      </c>
      <c r="B19253">
        <v>0.39824956126970501</v>
      </c>
      <c r="C19253">
        <v>0.25693496575105801</v>
      </c>
      <c r="D19253">
        <v>0.264967678762484</v>
      </c>
      <c r="E19253">
        <v>6.1902546149784303</v>
      </c>
      <c r="F19253">
        <v>13.318193320131201</v>
      </c>
      <c r="G19253">
        <v>51.2745845241352</v>
      </c>
      <c r="H19253">
        <v>-1.70237058249916</v>
      </c>
      <c r="I19253">
        <v>-1.6519435668612901</v>
      </c>
      <c r="J19253">
        <v>4.2394346385117396</v>
      </c>
      <c r="K19253">
        <v>-0.83807736691761403</v>
      </c>
      <c r="L19253">
        <v>-5.0503410955676697</v>
      </c>
      <c r="M19253">
        <v>128</v>
      </c>
    </row>
    <row r="19255" spans="1:13" x14ac:dyDescent="0.3">
      <c r="A19255">
        <v>9627</v>
      </c>
      <c r="B19255">
        <v>0.39794205036719998</v>
      </c>
      <c r="C19255">
        <v>0.25696832692781701</v>
      </c>
      <c r="D19255">
        <v>0.26494354148006699</v>
      </c>
      <c r="E19255">
        <v>5.7827238989937602</v>
      </c>
      <c r="F19255">
        <v>13.141946603253601</v>
      </c>
      <c r="G19255">
        <v>51.499140770133003</v>
      </c>
      <c r="H19255">
        <v>-1.6744217230187499</v>
      </c>
      <c r="I19255">
        <v>-1.6670052283078001</v>
      </c>
      <c r="J19255">
        <v>4.2012749238224396</v>
      </c>
      <c r="K19255">
        <v>-0.83322117724671096</v>
      </c>
      <c r="L19255">
        <v>-5.0463984465279301</v>
      </c>
      <c r="M19255">
        <v>128</v>
      </c>
    </row>
    <row r="19257" spans="1:13" x14ac:dyDescent="0.3">
      <c r="A19257">
        <v>9628</v>
      </c>
      <c r="B19257">
        <v>0.39761306218113202</v>
      </c>
      <c r="C19257">
        <v>0.25699806410845999</v>
      </c>
      <c r="D19257">
        <v>0.26492468745098902</v>
      </c>
      <c r="E19257">
        <v>5.2658684132816198</v>
      </c>
      <c r="F19257">
        <v>13.0897057827725</v>
      </c>
      <c r="G19257">
        <v>51.5127588123705</v>
      </c>
      <c r="H19257">
        <v>-1.6717477234826399</v>
      </c>
      <c r="I19257">
        <v>-1.6684601522579201</v>
      </c>
      <c r="J19257">
        <v>4.1551193366574504</v>
      </c>
      <c r="K19257">
        <v>-0.84509720545179101</v>
      </c>
      <c r="L19257">
        <v>-5.0525047444309399</v>
      </c>
      <c r="M19257">
        <v>128</v>
      </c>
    </row>
    <row r="19259" spans="1:13" x14ac:dyDescent="0.3">
      <c r="A19259">
        <v>9629</v>
      </c>
      <c r="B19259">
        <v>0.39724716963060802</v>
      </c>
      <c r="C19259">
        <v>0.25702746981958102</v>
      </c>
      <c r="D19259">
        <v>0.26498180129860599</v>
      </c>
      <c r="E19259">
        <v>5.0640331069946001</v>
      </c>
      <c r="F19259">
        <v>12.9272991276595</v>
      </c>
      <c r="G19259">
        <v>51.576630360690203</v>
      </c>
      <c r="H19259">
        <v>-1.65807099736151</v>
      </c>
      <c r="I19259">
        <v>-1.6658787295961299</v>
      </c>
      <c r="J19259">
        <v>4.1110038577438903</v>
      </c>
      <c r="K19259">
        <v>-0.82199424370061203</v>
      </c>
      <c r="L19259">
        <v>-5.0351474724388998</v>
      </c>
      <c r="M19259">
        <v>128</v>
      </c>
    </row>
    <row r="19261" spans="1:13" x14ac:dyDescent="0.3">
      <c r="A19261">
        <v>9630</v>
      </c>
      <c r="B19261">
        <v>0.39687503694870901</v>
      </c>
      <c r="C19261">
        <v>0.25705998219857401</v>
      </c>
      <c r="D19261">
        <v>0.26499096380315001</v>
      </c>
      <c r="E19261">
        <v>4.3993876076602696</v>
      </c>
      <c r="F19261">
        <v>12.379269866491001</v>
      </c>
      <c r="G19261">
        <v>51.784891252168698</v>
      </c>
      <c r="H19261">
        <v>-1.6224599829522399</v>
      </c>
      <c r="I19261">
        <v>-1.6746407693351599</v>
      </c>
      <c r="J19261">
        <v>4.0506901730226001</v>
      </c>
      <c r="K19261">
        <v>-0.83810140746053896</v>
      </c>
      <c r="L19261">
        <v>-5.0346907021233198</v>
      </c>
      <c r="M19261">
        <v>128</v>
      </c>
    </row>
    <row r="19263" spans="1:13" x14ac:dyDescent="0.3">
      <c r="A19263">
        <v>9631</v>
      </c>
      <c r="B19263">
        <v>0.39659957255710399</v>
      </c>
      <c r="C19263">
        <v>0.25709605110999101</v>
      </c>
      <c r="D19263">
        <v>0.26498085867507498</v>
      </c>
      <c r="E19263">
        <v>3.954194018565</v>
      </c>
      <c r="F19263">
        <v>12.2430526638109</v>
      </c>
      <c r="G19263">
        <v>52.058389901068502</v>
      </c>
      <c r="H19263">
        <v>-1.5914997185089701</v>
      </c>
      <c r="I19263">
        <v>-1.6743468104579899</v>
      </c>
      <c r="J19263">
        <v>3.9796924419249802</v>
      </c>
      <c r="K19263">
        <v>-0.84762146245894299</v>
      </c>
      <c r="L19263">
        <v>-5.0358927292695901</v>
      </c>
      <c r="M19263">
        <v>128</v>
      </c>
    </row>
    <row r="19265" spans="1:13" x14ac:dyDescent="0.3">
      <c r="A19265">
        <v>9632</v>
      </c>
      <c r="B19265">
        <v>0.396046724064541</v>
      </c>
      <c r="C19265">
        <v>0.25716555502637001</v>
      </c>
      <c r="D19265">
        <v>0.26494498906323999</v>
      </c>
      <c r="E19265">
        <v>3.17670660581057</v>
      </c>
      <c r="F19265">
        <v>11.4899694194854</v>
      </c>
      <c r="G19265">
        <v>52.443483184720399</v>
      </c>
      <c r="H19265">
        <v>-1.5348359894338399</v>
      </c>
      <c r="I19265">
        <v>-1.67745183459868</v>
      </c>
      <c r="J19265">
        <v>3.8741499503778298</v>
      </c>
      <c r="K19265">
        <v>-0.83528866393828305</v>
      </c>
      <c r="L19265">
        <v>-5.0346907021233198</v>
      </c>
      <c r="M19265">
        <v>128</v>
      </c>
    </row>
    <row r="19267" spans="1:13" x14ac:dyDescent="0.3">
      <c r="A19267">
        <v>9633</v>
      </c>
      <c r="B19267">
        <v>0.39559928706236602</v>
      </c>
      <c r="C19267">
        <v>0.25721333034988803</v>
      </c>
      <c r="D19267">
        <v>0.26486641986179099</v>
      </c>
      <c r="E19267">
        <v>2.7032959818195099</v>
      </c>
      <c r="F19267">
        <v>11.6971888876091</v>
      </c>
      <c r="G19267">
        <v>52.173974581875399</v>
      </c>
      <c r="H19267">
        <v>-1.54209365168464</v>
      </c>
      <c r="I19267">
        <v>-1.6797103011040999</v>
      </c>
      <c r="J19267">
        <v>3.7582996577274699</v>
      </c>
      <c r="K19267">
        <v>-0.849256219377861</v>
      </c>
      <c r="L19267">
        <v>-5.0294498637656204</v>
      </c>
      <c r="M19267">
        <v>128</v>
      </c>
    </row>
    <row r="19269" spans="1:13" x14ac:dyDescent="0.3">
      <c r="A19269">
        <v>9634</v>
      </c>
      <c r="B19269">
        <v>0.39514056894542099</v>
      </c>
      <c r="C19269">
        <v>0.25723292553867599</v>
      </c>
      <c r="D19269">
        <v>0.26483053508222199</v>
      </c>
      <c r="E19269">
        <v>2.4115701680161701</v>
      </c>
      <c r="F19269">
        <v>11.8396498508622</v>
      </c>
      <c r="G19269">
        <v>52.104380357576602</v>
      </c>
      <c r="H19269">
        <v>-1.5413988003205099</v>
      </c>
      <c r="I19269">
        <v>-1.6768240204196001</v>
      </c>
      <c r="J19269">
        <v>3.66746635285166</v>
      </c>
      <c r="K19269">
        <v>-0.83151429869901705</v>
      </c>
      <c r="L19269">
        <v>-5.03202220185862</v>
      </c>
      <c r="M19269">
        <v>128</v>
      </c>
    </row>
    <row r="19271" spans="1:13" x14ac:dyDescent="0.3">
      <c r="A19271">
        <v>9635</v>
      </c>
      <c r="B19271">
        <v>0.39478383294320302</v>
      </c>
      <c r="C19271">
        <v>0.25729544507909702</v>
      </c>
      <c r="D19271">
        <v>0.26482240041622401</v>
      </c>
      <c r="E19271">
        <v>1.88817535631681</v>
      </c>
      <c r="F19271">
        <v>11.808906289376401</v>
      </c>
      <c r="G19271">
        <v>52.708718003476498</v>
      </c>
      <c r="H19271">
        <v>-1.5387458590013099</v>
      </c>
      <c r="I19271">
        <v>-1.6611596435323599</v>
      </c>
      <c r="J19271">
        <v>3.57314312297235</v>
      </c>
      <c r="K19271">
        <v>-0.85843970677531201</v>
      </c>
      <c r="L19271">
        <v>-5.03134906665671</v>
      </c>
      <c r="M19271">
        <v>128</v>
      </c>
    </row>
    <row r="19273" spans="1:13" x14ac:dyDescent="0.3">
      <c r="A19273">
        <v>9636</v>
      </c>
      <c r="B19273">
        <v>0.39428475400838398</v>
      </c>
      <c r="C19273">
        <v>0.25733383924799302</v>
      </c>
      <c r="D19273">
        <v>0.26477234630424401</v>
      </c>
      <c r="E19273">
        <v>0.89625377965087605</v>
      </c>
      <c r="F19273">
        <v>12.1886453342703</v>
      </c>
      <c r="G19273">
        <v>52.6754578712804</v>
      </c>
      <c r="H19273">
        <v>-1.5062085658920601</v>
      </c>
      <c r="I19273">
        <v>-1.67520518956969</v>
      </c>
      <c r="J19273">
        <v>3.48956943074417</v>
      </c>
      <c r="K19273">
        <v>-0.82740336585879704</v>
      </c>
      <c r="L19273">
        <v>-5.0339694858355699</v>
      </c>
      <c r="M19273">
        <v>128</v>
      </c>
    </row>
    <row r="19275" spans="1:13" x14ac:dyDescent="0.3">
      <c r="A19275">
        <v>9637</v>
      </c>
      <c r="B19275">
        <v>0.393760700560156</v>
      </c>
      <c r="C19275">
        <v>0.257386577040775</v>
      </c>
      <c r="D19275">
        <v>0.26470587139767598</v>
      </c>
      <c r="E19275">
        <v>-0.20674908709709</v>
      </c>
      <c r="F19275">
        <v>11.861460812979301</v>
      </c>
      <c r="G19275">
        <v>51.801942027063902</v>
      </c>
      <c r="H19275">
        <v>-1.4371839371683399</v>
      </c>
      <c r="I19275">
        <v>-1.6870767485939899</v>
      </c>
      <c r="J19275">
        <v>3.4176152620724398</v>
      </c>
      <c r="K19275">
        <v>-0.78374573990651797</v>
      </c>
      <c r="L19275">
        <v>-5.0342579723506704</v>
      </c>
      <c r="M19275">
        <v>128</v>
      </c>
    </row>
    <row r="19277" spans="1:13" x14ac:dyDescent="0.3">
      <c r="A19277">
        <v>9638</v>
      </c>
      <c r="B19277">
        <v>0.39339299795344002</v>
      </c>
      <c r="C19277">
        <v>0.25741664490580302</v>
      </c>
      <c r="D19277">
        <v>0.26466349976078901</v>
      </c>
      <c r="E19277">
        <v>0.75008240734600196</v>
      </c>
      <c r="F19277">
        <v>13.5508003185716</v>
      </c>
      <c r="G19277">
        <v>48.712938351116698</v>
      </c>
      <c r="H19277">
        <v>-1.3710615481209101</v>
      </c>
      <c r="I19277">
        <v>-1.4897945809020601</v>
      </c>
      <c r="J19277">
        <v>3.4107599606590902</v>
      </c>
      <c r="K19277">
        <v>-0.858632031118714</v>
      </c>
      <c r="L19277">
        <v>-5.02541105255417</v>
      </c>
      <c r="M19277">
        <v>128</v>
      </c>
    </row>
    <row r="19279" spans="1:13" x14ac:dyDescent="0.3">
      <c r="A19279">
        <v>9639</v>
      </c>
      <c r="B19279">
        <v>0.39283465267851397</v>
      </c>
      <c r="C19279">
        <v>0.257489807657518</v>
      </c>
      <c r="D19279">
        <v>0.264687496319783</v>
      </c>
      <c r="E19279">
        <v>0.399813136382483</v>
      </c>
      <c r="F19279">
        <v>13.762239690448499</v>
      </c>
      <c r="G19279">
        <v>47.7423716575437</v>
      </c>
      <c r="H19279">
        <v>-1.32983577197032</v>
      </c>
      <c r="I19279">
        <v>-1.42445069875198</v>
      </c>
      <c r="J19279">
        <v>3.3878322458874601</v>
      </c>
      <c r="K19279">
        <v>-0.84742913811554099</v>
      </c>
      <c r="L19279">
        <v>-5.0287767285637104</v>
      </c>
      <c r="M19279">
        <v>128</v>
      </c>
    </row>
    <row r="19281" spans="1:13" x14ac:dyDescent="0.3">
      <c r="A19281">
        <v>9640</v>
      </c>
      <c r="B19281">
        <v>0.39227511086380201</v>
      </c>
      <c r="C19281">
        <v>0.25752284120077701</v>
      </c>
      <c r="D19281">
        <v>0.264767476082864</v>
      </c>
      <c r="E19281">
        <v>0.19320361061074101</v>
      </c>
      <c r="F19281">
        <v>13.9179804803046</v>
      </c>
      <c r="G19281">
        <v>47.093752305856697</v>
      </c>
      <c r="H19281">
        <v>-1.28514490833044</v>
      </c>
      <c r="I19281">
        <v>-1.35806248377737</v>
      </c>
      <c r="J19281">
        <v>3.3416447457138099</v>
      </c>
      <c r="K19281">
        <v>-0.82824478486118103</v>
      </c>
      <c r="L19281">
        <v>-5.0321664451161698</v>
      </c>
      <c r="M19281">
        <v>128</v>
      </c>
    </row>
    <row r="19283" spans="1:13" x14ac:dyDescent="0.3">
      <c r="A19283">
        <v>9641</v>
      </c>
      <c r="B19283">
        <v>0.39166939964664299</v>
      </c>
      <c r="C19283">
        <v>0.25758841861467602</v>
      </c>
      <c r="D19283">
        <v>0.26480584157956499</v>
      </c>
      <c r="E19283">
        <v>-0.1855812031854</v>
      </c>
      <c r="F19283">
        <v>14.422035619468501</v>
      </c>
      <c r="G19283">
        <v>46.813227438719302</v>
      </c>
      <c r="H19283">
        <v>-1.2621054018651201</v>
      </c>
      <c r="I19283">
        <v>-1.3229879918608201</v>
      </c>
      <c r="J19283">
        <v>3.3004024510423702</v>
      </c>
      <c r="K19283">
        <v>-0.84675600291363395</v>
      </c>
      <c r="L19283">
        <v>-5.02380033617818</v>
      </c>
      <c r="M19283">
        <v>128</v>
      </c>
    </row>
    <row r="19285" spans="1:13" x14ac:dyDescent="0.3">
      <c r="A19285">
        <v>9642</v>
      </c>
      <c r="B19285">
        <v>0.39102727694167799</v>
      </c>
      <c r="C19285">
        <v>0.25764296693150202</v>
      </c>
      <c r="D19285">
        <v>0.26478889927521898</v>
      </c>
      <c r="E19285">
        <v>-1.1775610950933</v>
      </c>
      <c r="F19285">
        <v>15.654369858445399</v>
      </c>
      <c r="G19285">
        <v>46.499380758692602</v>
      </c>
      <c r="H19285">
        <v>-1.2434144643256899</v>
      </c>
      <c r="I19285">
        <v>-1.2949585235787699</v>
      </c>
      <c r="J19285">
        <v>3.2372365703228199</v>
      </c>
      <c r="K19285">
        <v>-0.83286056910283202</v>
      </c>
      <c r="L19285">
        <v>-5.02264639011777</v>
      </c>
      <c r="M19285">
        <v>128</v>
      </c>
    </row>
    <row r="19287" spans="1:13" x14ac:dyDescent="0.3">
      <c r="A19287">
        <v>9643</v>
      </c>
      <c r="B19287">
        <v>0.39038650600503599</v>
      </c>
      <c r="C19287">
        <v>0.25768246489124602</v>
      </c>
      <c r="D19287">
        <v>0.26470581271256099</v>
      </c>
      <c r="E19287">
        <v>-1.59241904426405</v>
      </c>
      <c r="F19287">
        <v>16.247393277394799</v>
      </c>
      <c r="G19287">
        <v>46.203384762617198</v>
      </c>
      <c r="H19287">
        <v>-1.23440419650769</v>
      </c>
      <c r="I19287">
        <v>-1.2685880333915101</v>
      </c>
      <c r="J19287">
        <v>3.2090765746613399</v>
      </c>
      <c r="K19287">
        <v>-0.87255150547244198</v>
      </c>
      <c r="L19287">
        <v>-5.0253389309254004</v>
      </c>
      <c r="M19287">
        <v>128</v>
      </c>
    </row>
    <row r="19289" spans="1:13" x14ac:dyDescent="0.3">
      <c r="A19289">
        <v>9644</v>
      </c>
      <c r="B19289">
        <v>0.38970615007930398</v>
      </c>
      <c r="C19289">
        <v>0.257738374473653</v>
      </c>
      <c r="D19289">
        <v>0.264706233125166</v>
      </c>
      <c r="E19289">
        <v>-1.8711224122305199</v>
      </c>
      <c r="F19289">
        <v>16.684237867181199</v>
      </c>
      <c r="G19289">
        <v>45.774256331381899</v>
      </c>
      <c r="H19289">
        <v>-1.2481052935396999</v>
      </c>
      <c r="I19289">
        <v>-1.2532024500054799</v>
      </c>
      <c r="J19289">
        <v>3.1796407079397202</v>
      </c>
      <c r="K19289">
        <v>-0.82485506830871902</v>
      </c>
      <c r="L19289">
        <v>-5.0268534851296902</v>
      </c>
      <c r="M19289">
        <v>128</v>
      </c>
    </row>
    <row r="19291" spans="1:13" x14ac:dyDescent="0.3">
      <c r="A19291">
        <v>9645</v>
      </c>
      <c r="B19291">
        <v>0.38905286156676</v>
      </c>
      <c r="C19291">
        <v>0.25775541074749297</v>
      </c>
      <c r="D19291">
        <v>0.26478773748108397</v>
      </c>
      <c r="E19291">
        <v>-2.1985446350000699</v>
      </c>
      <c r="F19291">
        <v>16.609996942643502</v>
      </c>
      <c r="G19291">
        <v>45.101165467068199</v>
      </c>
      <c r="H19291">
        <v>-1.23772694872443</v>
      </c>
      <c r="I19291">
        <v>-1.2240717103690399</v>
      </c>
      <c r="J19291">
        <v>3.1028182808495299</v>
      </c>
      <c r="K19291">
        <v>-0.82365304116245597</v>
      </c>
      <c r="L19291">
        <v>-5.0236801334635501</v>
      </c>
      <c r="M19291">
        <v>128</v>
      </c>
    </row>
    <row r="19293" spans="1:13" x14ac:dyDescent="0.3">
      <c r="A19293">
        <v>9646</v>
      </c>
      <c r="B19293">
        <v>0.38835593402151097</v>
      </c>
      <c r="C19293">
        <v>0.25778127520031502</v>
      </c>
      <c r="D19293">
        <v>0.26489215290116902</v>
      </c>
      <c r="E19293">
        <v>-2.3450003100101702</v>
      </c>
      <c r="F19293">
        <v>16.629524984826599</v>
      </c>
      <c r="G19293">
        <v>44.821968165012699</v>
      </c>
      <c r="H19293">
        <v>-1.2064018162024299</v>
      </c>
      <c r="I19293">
        <v>-1.1909749096540601</v>
      </c>
      <c r="J19293">
        <v>3.0284924904825701</v>
      </c>
      <c r="K19293">
        <v>-0.83341350159011296</v>
      </c>
      <c r="L19293">
        <v>-5.0177661599039398</v>
      </c>
      <c r="M19293">
        <v>128</v>
      </c>
    </row>
    <row r="19295" spans="1:13" x14ac:dyDescent="0.3">
      <c r="A19295">
        <v>9647</v>
      </c>
      <c r="B19295">
        <v>0.387594164821086</v>
      </c>
      <c r="C19295">
        <v>0.25786124092148499</v>
      </c>
      <c r="D19295">
        <v>0.26493652386952299</v>
      </c>
      <c r="E19295">
        <v>-3.0626440589966202</v>
      </c>
      <c r="F19295">
        <v>17.2268315710838</v>
      </c>
      <c r="G19295">
        <v>44.5390304181971</v>
      </c>
      <c r="H19295">
        <v>-1.1650335178653299</v>
      </c>
      <c r="I19295">
        <v>-1.1385963670756101</v>
      </c>
      <c r="J19295">
        <v>2.9067289737634501</v>
      </c>
      <c r="K19295">
        <v>-0.84449619187865899</v>
      </c>
      <c r="L19295">
        <v>-5.0244013497513098</v>
      </c>
      <c r="M19295">
        <v>128</v>
      </c>
    </row>
    <row r="19297" spans="1:13" x14ac:dyDescent="0.3">
      <c r="A19297">
        <v>9648</v>
      </c>
      <c r="B19297">
        <v>0.38680138931408597</v>
      </c>
      <c r="C19297">
        <v>0.25794528790233101</v>
      </c>
      <c r="D19297">
        <v>0.26487728109837</v>
      </c>
      <c r="E19297">
        <v>-3.4661716579844302</v>
      </c>
      <c r="F19297">
        <v>17.4980506423999</v>
      </c>
      <c r="G19297">
        <v>44.441749330440103</v>
      </c>
      <c r="H19297">
        <v>-1.1327222447210401</v>
      </c>
      <c r="I19297">
        <v>-1.1020929238169199</v>
      </c>
      <c r="J19297">
        <v>2.8532308628971998</v>
      </c>
      <c r="K19297">
        <v>-0.84528952979519301</v>
      </c>
      <c r="L19297">
        <v>-5.0220934576304899</v>
      </c>
      <c r="M19297">
        <v>128</v>
      </c>
    </row>
    <row r="19299" spans="1:13" x14ac:dyDescent="0.3">
      <c r="A19299">
        <v>9649</v>
      </c>
      <c r="B19299">
        <v>0.38602516237860401</v>
      </c>
      <c r="C19299">
        <v>0.25795470060550901</v>
      </c>
      <c r="D19299">
        <v>0.26483081787977603</v>
      </c>
      <c r="E19299">
        <v>-4.1014523486804402</v>
      </c>
      <c r="F19299">
        <v>17.6172189172473</v>
      </c>
      <c r="G19299">
        <v>44.353480779005203</v>
      </c>
      <c r="H19299">
        <v>-1.1100625197324501</v>
      </c>
      <c r="I19299">
        <v>-1.0701563579222999</v>
      </c>
      <c r="J19299">
        <v>2.8293661604634601</v>
      </c>
      <c r="K19299">
        <v>-0.821850000443061</v>
      </c>
      <c r="L19299">
        <v>-5.0187758627068</v>
      </c>
      <c r="M19299">
        <v>128</v>
      </c>
    </row>
    <row r="19301" spans="1:13" x14ac:dyDescent="0.3">
      <c r="A19301">
        <v>9650</v>
      </c>
      <c r="B19301">
        <v>0.38550639711971202</v>
      </c>
      <c r="C19301">
        <v>0.25797435513433298</v>
      </c>
      <c r="D19301">
        <v>0.264813548821978</v>
      </c>
      <c r="E19301">
        <v>-4.7438780099701301</v>
      </c>
      <c r="F19301">
        <v>17.439972938721901</v>
      </c>
      <c r="G19301">
        <v>44.214206178822899</v>
      </c>
      <c r="H19301">
        <v>-1.08237552553649</v>
      </c>
      <c r="I19301">
        <v>-1.0472550667023</v>
      </c>
      <c r="J19301">
        <v>2.7880938694852699</v>
      </c>
      <c r="K19301">
        <v>-0.84192385378565604</v>
      </c>
      <c r="L19301">
        <v>-5.0228627550040903</v>
      </c>
      <c r="M19301">
        <v>128</v>
      </c>
    </row>
    <row r="19303" spans="1:13" x14ac:dyDescent="0.3">
      <c r="A19303">
        <v>9651</v>
      </c>
      <c r="B19303">
        <v>0.384716396438335</v>
      </c>
      <c r="C19303">
        <v>0.257993233819934</v>
      </c>
      <c r="D19303">
        <v>0.26485860818387402</v>
      </c>
      <c r="E19303">
        <v>-5.1427474684765802</v>
      </c>
      <c r="F19303">
        <v>17.174358571644401</v>
      </c>
      <c r="G19303">
        <v>44.164994273269798</v>
      </c>
      <c r="H19303">
        <v>-1.05972597525262</v>
      </c>
      <c r="I19303">
        <v>-1.0215745429479199</v>
      </c>
      <c r="J19303">
        <v>2.7313029595821599</v>
      </c>
      <c r="K19303">
        <v>-0.83853413723319403</v>
      </c>
      <c r="L19303">
        <v>-5.0184152545629201</v>
      </c>
      <c r="M19303">
        <v>128</v>
      </c>
    </row>
    <row r="19305" spans="1:13" x14ac:dyDescent="0.3">
      <c r="A19305">
        <v>9652</v>
      </c>
      <c r="B19305">
        <v>0.38388415188549602</v>
      </c>
      <c r="C19305">
        <v>0.25807132918027198</v>
      </c>
      <c r="D19305">
        <v>0.26487258267327801</v>
      </c>
      <c r="E19305">
        <v>-5.7879604703498799</v>
      </c>
      <c r="F19305">
        <v>16.4439979121099</v>
      </c>
      <c r="G19305">
        <v>43.9525309580441</v>
      </c>
      <c r="H19305">
        <v>-0.991172417059625</v>
      </c>
      <c r="I19305">
        <v>-0.96692210891109798</v>
      </c>
      <c r="J19305">
        <v>2.6676198432458502</v>
      </c>
      <c r="K19305">
        <v>-0.86045911238103401</v>
      </c>
      <c r="L19305">
        <v>-5.0719295031145597</v>
      </c>
      <c r="M19305">
        <v>128</v>
      </c>
    </row>
    <row r="19307" spans="1:13" x14ac:dyDescent="0.3">
      <c r="A19307">
        <v>9653</v>
      </c>
      <c r="B19307">
        <v>0.38300986520084102</v>
      </c>
      <c r="C19307">
        <v>0.25816658378867102</v>
      </c>
      <c r="D19307">
        <v>0.26489197094337102</v>
      </c>
      <c r="E19307">
        <v>-6.0873989459232503</v>
      </c>
      <c r="F19307">
        <v>16.2253627136867</v>
      </c>
      <c r="G19307">
        <v>43.6851619053364</v>
      </c>
      <c r="H19307">
        <v>-0.96064002807990201</v>
      </c>
      <c r="I19307">
        <v>-0.961263094841732</v>
      </c>
      <c r="J19307">
        <v>2.63873240530905</v>
      </c>
      <c r="K19307">
        <v>-0.82329243301857702</v>
      </c>
      <c r="L19307">
        <v>-5.0135831054349396</v>
      </c>
      <c r="M19307">
        <v>128</v>
      </c>
    </row>
    <row r="19309" spans="1:13" x14ac:dyDescent="0.3">
      <c r="A19309">
        <v>9654</v>
      </c>
      <c r="B19309">
        <v>0.382115056493253</v>
      </c>
      <c r="C19309">
        <v>0.25823313288584598</v>
      </c>
      <c r="D19309">
        <v>0.26487582117604902</v>
      </c>
      <c r="E19309">
        <v>-6.1864348065417003</v>
      </c>
      <c r="F19309">
        <v>16.164066090393899</v>
      </c>
      <c r="G19309">
        <v>43.283520204837899</v>
      </c>
      <c r="H19309">
        <v>-0.92999440447029702</v>
      </c>
      <c r="I19309">
        <v>-0.95365973525325798</v>
      </c>
      <c r="J19309">
        <v>2.5767930225583999</v>
      </c>
      <c r="K19309">
        <v>-0.83350966376181401</v>
      </c>
      <c r="L19309">
        <v>-5.0152659434397098</v>
      </c>
      <c r="M19309">
        <v>128</v>
      </c>
    </row>
    <row r="19311" spans="1:13" x14ac:dyDescent="0.3">
      <c r="A19311">
        <v>9655</v>
      </c>
      <c r="B19311">
        <v>0.38119286944728498</v>
      </c>
      <c r="C19311">
        <v>0.25827747175507498</v>
      </c>
      <c r="D19311">
        <v>0.264865784800983</v>
      </c>
      <c r="E19311">
        <v>-6.48816965020678</v>
      </c>
      <c r="F19311">
        <v>16.084107769208401</v>
      </c>
      <c r="G19311">
        <v>43.101474180285997</v>
      </c>
      <c r="H19311">
        <v>-0.90415140951727901</v>
      </c>
      <c r="I19311">
        <v>-0.93655678998257597</v>
      </c>
      <c r="J19311">
        <v>2.5355614401126298</v>
      </c>
      <c r="K19311">
        <v>-0.84240466464416097</v>
      </c>
      <c r="L19311">
        <v>-5.0172132274166596</v>
      </c>
      <c r="M19311">
        <v>128</v>
      </c>
    </row>
    <row r="19313" spans="1:13" x14ac:dyDescent="0.3">
      <c r="A19313">
        <v>9656</v>
      </c>
      <c r="B19313">
        <v>0.38024784362234099</v>
      </c>
      <c r="C19313">
        <v>0.25836315250532099</v>
      </c>
      <c r="D19313">
        <v>0.26488642980025501</v>
      </c>
      <c r="E19313">
        <v>-6.7301491682963999</v>
      </c>
      <c r="F19313">
        <v>16.078341258795302</v>
      </c>
      <c r="G19313">
        <v>42.804719826260701</v>
      </c>
      <c r="H19313">
        <v>-0.89708237949356595</v>
      </c>
      <c r="I19313">
        <v>-0.92034054891477801</v>
      </c>
      <c r="J19313">
        <v>2.4938636820558302</v>
      </c>
      <c r="K19313">
        <v>-0.80430040410761805</v>
      </c>
      <c r="L19313">
        <v>-5.0232954847767504</v>
      </c>
      <c r="M19313">
        <v>128</v>
      </c>
    </row>
    <row r="19315" spans="1:13" x14ac:dyDescent="0.3">
      <c r="A19315">
        <v>9657</v>
      </c>
      <c r="B19315">
        <v>0.37934017143684101</v>
      </c>
      <c r="C19315">
        <v>0.25840884152670102</v>
      </c>
      <c r="D19315">
        <v>0.264932981985112</v>
      </c>
      <c r="E19315">
        <v>-7.1162249794477104</v>
      </c>
      <c r="F19315">
        <v>15.6700555649543</v>
      </c>
      <c r="G19315">
        <v>42.6343676506864</v>
      </c>
      <c r="H19315">
        <v>-0.86411890779688705</v>
      </c>
      <c r="I19315">
        <v>-0.90445863874785803</v>
      </c>
      <c r="J19315">
        <v>2.4429253988380899</v>
      </c>
      <c r="K19315">
        <v>-0.81975847320856299</v>
      </c>
      <c r="L19315">
        <v>-5.0141600784651503</v>
      </c>
      <c r="M19315">
        <v>128</v>
      </c>
    </row>
    <row r="19317" spans="1:13" x14ac:dyDescent="0.3">
      <c r="A19317">
        <v>9658</v>
      </c>
      <c r="B19317">
        <v>0.37869908421673498</v>
      </c>
      <c r="C19317">
        <v>0.25849116636228198</v>
      </c>
      <c r="D19317">
        <v>0.264944402655232</v>
      </c>
      <c r="E19317">
        <v>-7.1994554596421896</v>
      </c>
      <c r="F19317">
        <v>15.639625703938201</v>
      </c>
      <c r="G19317">
        <v>42.567153444546697</v>
      </c>
      <c r="H19317">
        <v>-0.852130809360237</v>
      </c>
      <c r="I19317">
        <v>-0.907306044230485</v>
      </c>
      <c r="J19317">
        <v>2.4124559496459801</v>
      </c>
      <c r="K19317">
        <v>-0.82728316314417005</v>
      </c>
      <c r="L19317">
        <v>-5.0215405251431999</v>
      </c>
      <c r="M19317">
        <v>128</v>
      </c>
    </row>
    <row r="19319" spans="1:13" x14ac:dyDescent="0.3">
      <c r="A19319">
        <v>9659</v>
      </c>
      <c r="B19319">
        <v>0.377790648160923</v>
      </c>
      <c r="C19319">
        <v>0.25855064446273601</v>
      </c>
      <c r="D19319">
        <v>0.26491278162590498</v>
      </c>
      <c r="E19319">
        <v>-7.3155037661093001</v>
      </c>
      <c r="F19319">
        <v>15.5367683145819</v>
      </c>
      <c r="G19319">
        <v>42.2792042754281</v>
      </c>
      <c r="H19319">
        <v>-0.80787639785207199</v>
      </c>
      <c r="I19319">
        <v>-0.8753287460061</v>
      </c>
      <c r="J19319">
        <v>2.3319936836884101</v>
      </c>
      <c r="K19319">
        <v>-0.84783782734527102</v>
      </c>
      <c r="L19319">
        <v>-5.02221366034511</v>
      </c>
      <c r="M19319">
        <v>128</v>
      </c>
    </row>
    <row r="19321" spans="1:13" x14ac:dyDescent="0.3">
      <c r="A19321">
        <v>9660</v>
      </c>
      <c r="B19321">
        <v>0.37690345231678402</v>
      </c>
      <c r="C19321">
        <v>0.25862500886911799</v>
      </c>
      <c r="D19321">
        <v>0.26485113387515602</v>
      </c>
      <c r="E19321">
        <v>-7.7556893769714597</v>
      </c>
      <c r="F19321">
        <v>15.568368502561601</v>
      </c>
      <c r="G19321">
        <v>41.983156724563301</v>
      </c>
      <c r="H19321">
        <v>-0.80287666758381704</v>
      </c>
      <c r="I19321">
        <v>-0.86792693856987002</v>
      </c>
      <c r="J19321">
        <v>2.3058098715830799</v>
      </c>
      <c r="K19321">
        <v>-0.79468418693751297</v>
      </c>
      <c r="L19321">
        <v>-5.0227185117465396</v>
      </c>
      <c r="M19321">
        <v>128</v>
      </c>
    </row>
    <row r="19323" spans="1:13" x14ac:dyDescent="0.3">
      <c r="A19323">
        <v>9661</v>
      </c>
      <c r="B19323">
        <v>0.37603090226288199</v>
      </c>
      <c r="C19323">
        <v>0.258692912446297</v>
      </c>
      <c r="D19323">
        <v>0.26480125831393397</v>
      </c>
      <c r="E19323">
        <v>-7.7602258373776296</v>
      </c>
      <c r="F19323">
        <v>15.535482471724</v>
      </c>
      <c r="G19323">
        <v>41.902368114469397</v>
      </c>
      <c r="H19323">
        <v>-0.80966898394033104</v>
      </c>
      <c r="I19323">
        <v>-0.85453978913914597</v>
      </c>
      <c r="J19323">
        <v>2.2492439900805099</v>
      </c>
      <c r="K19323">
        <v>-0.80725739088742599</v>
      </c>
      <c r="L19323">
        <v>-5.0221655792592603</v>
      </c>
      <c r="M19323">
        <v>128</v>
      </c>
    </row>
    <row r="19325" spans="1:13" x14ac:dyDescent="0.3">
      <c r="A19325">
        <v>9662</v>
      </c>
      <c r="B19325">
        <v>0.37547759579259898</v>
      </c>
      <c r="C19325">
        <v>0.25873093851899398</v>
      </c>
      <c r="D19325">
        <v>0.26479027956293699</v>
      </c>
      <c r="E19325">
        <v>-7.7809857297292098</v>
      </c>
      <c r="F19325">
        <v>15.3271475167618</v>
      </c>
      <c r="G19325">
        <v>41.746265550023097</v>
      </c>
      <c r="H19325">
        <v>-0.79968643748579804</v>
      </c>
      <c r="I19325">
        <v>-0.84350470312812398</v>
      </c>
      <c r="J19325">
        <v>2.2294994054228798</v>
      </c>
      <c r="K19325">
        <v>-0.82776397400267598</v>
      </c>
      <c r="L19325">
        <v>-5.02745449870282</v>
      </c>
      <c r="M19325">
        <v>128</v>
      </c>
    </row>
    <row r="19327" spans="1:13" x14ac:dyDescent="0.3">
      <c r="A19327">
        <v>9663</v>
      </c>
      <c r="B19327">
        <v>0.37438164914863298</v>
      </c>
      <c r="C19327">
        <v>0.25882297475687299</v>
      </c>
      <c r="D19327">
        <v>0.26484454662167001</v>
      </c>
      <c r="E19327">
        <v>-8.4415409623633195</v>
      </c>
      <c r="F19327">
        <v>15.107367693976499</v>
      </c>
      <c r="G19327">
        <v>41.6006905430147</v>
      </c>
      <c r="H19327">
        <v>-0.78967592012804699</v>
      </c>
      <c r="I19327">
        <v>-0.84569626959794797</v>
      </c>
      <c r="J19327">
        <v>2.1545390117408298</v>
      </c>
      <c r="K19327">
        <v>-0.85358351710440905</v>
      </c>
      <c r="L19327">
        <v>-5.0305076476543302</v>
      </c>
      <c r="M19327">
        <v>128</v>
      </c>
    </row>
    <row r="19329" spans="1:13" x14ac:dyDescent="0.3">
      <c r="A19329">
        <v>9664</v>
      </c>
      <c r="B19329">
        <v>0.373290220287051</v>
      </c>
      <c r="C19329">
        <v>0.258955962979183</v>
      </c>
      <c r="D19329">
        <v>0.26492716041585901</v>
      </c>
      <c r="E19329">
        <v>-9.1675318931998397</v>
      </c>
      <c r="F19329">
        <v>15.139542341506001</v>
      </c>
      <c r="G19329">
        <v>40.940715022226797</v>
      </c>
      <c r="H19329">
        <v>-0.78050777305269103</v>
      </c>
      <c r="I19329">
        <v>-0.81851125641832101</v>
      </c>
      <c r="J19329">
        <v>2.0878575699400801</v>
      </c>
      <c r="K19329">
        <v>-0.78206290190174999</v>
      </c>
      <c r="L19329">
        <v>-5.0327914992322302</v>
      </c>
      <c r="M19329">
        <v>128</v>
      </c>
    </row>
    <row r="19331" spans="1:13" x14ac:dyDescent="0.3">
      <c r="A19331">
        <v>9665</v>
      </c>
      <c r="B19331">
        <v>0.372764718114655</v>
      </c>
      <c r="C19331">
        <v>0.25900520512494501</v>
      </c>
      <c r="D19331">
        <v>0.264959990458563</v>
      </c>
      <c r="E19331">
        <v>-9.2939780134469796</v>
      </c>
      <c r="F19331">
        <v>15.242158582263601</v>
      </c>
      <c r="G19331">
        <v>40.762054313200402</v>
      </c>
      <c r="H19331">
        <v>-0.78460284447136197</v>
      </c>
      <c r="I19331">
        <v>-0.82111908695963198</v>
      </c>
      <c r="J19331">
        <v>2.0774959842551</v>
      </c>
      <c r="K19331">
        <v>-0.82110474361237795</v>
      </c>
      <c r="L19331">
        <v>-5.0325510938029803</v>
      </c>
      <c r="M19331">
        <v>128</v>
      </c>
    </row>
    <row r="19333" spans="1:13" x14ac:dyDescent="0.3">
      <c r="A19333">
        <v>9666</v>
      </c>
      <c r="B19333">
        <v>0.37202103006443099</v>
      </c>
      <c r="C19333">
        <v>0.25905406888577898</v>
      </c>
      <c r="D19333">
        <v>0.264971085869664</v>
      </c>
      <c r="E19333">
        <v>-9.3273707392229692</v>
      </c>
      <c r="F19333">
        <v>15.3932183732521</v>
      </c>
      <c r="G19333">
        <v>40.845795231894598</v>
      </c>
      <c r="H19333">
        <v>-0.781286488649379</v>
      </c>
      <c r="I19333">
        <v>-0.82611344492718997</v>
      </c>
      <c r="J19333">
        <v>2.0435293609023901</v>
      </c>
      <c r="K19333">
        <v>-0.84639539476975501</v>
      </c>
      <c r="L19333">
        <v>-5.0199538493101397</v>
      </c>
      <c r="M19333">
        <v>128</v>
      </c>
    </row>
    <row r="19335" spans="1:13" x14ac:dyDescent="0.3">
      <c r="A19335">
        <v>9667</v>
      </c>
      <c r="B19335">
        <v>0.37130922599718102</v>
      </c>
      <c r="C19335">
        <v>0.25906957962786298</v>
      </c>
      <c r="D19335">
        <v>0.26496081431798801</v>
      </c>
      <c r="E19335">
        <v>-9.5556561483693496</v>
      </c>
      <c r="F19335">
        <v>15.373774055178901</v>
      </c>
      <c r="G19335">
        <v>40.906292874362499</v>
      </c>
      <c r="H19335">
        <v>-0.77958822010093998</v>
      </c>
      <c r="I19335">
        <v>-0.81147965600662897</v>
      </c>
      <c r="J19335">
        <v>2.01060402867052</v>
      </c>
      <c r="K19335">
        <v>-0.81485420245180895</v>
      </c>
      <c r="L19335">
        <v>-5.0147130109524296</v>
      </c>
      <c r="M19335">
        <v>128</v>
      </c>
    </row>
    <row r="19337" spans="1:13" x14ac:dyDescent="0.3">
      <c r="A19337">
        <v>9668</v>
      </c>
      <c r="B19337">
        <v>0.37059210486105998</v>
      </c>
      <c r="C19337">
        <v>0.25914155866009803</v>
      </c>
      <c r="D19337">
        <v>0.26489458315408698</v>
      </c>
      <c r="E19337">
        <v>-9.6246849560702898</v>
      </c>
      <c r="F19337">
        <v>15.0626785512812</v>
      </c>
      <c r="G19337">
        <v>40.798344231206102</v>
      </c>
      <c r="H19337">
        <v>-0.77446009598771404</v>
      </c>
      <c r="I19337">
        <v>-0.79163012176543401</v>
      </c>
      <c r="J19337">
        <v>1.985160754824</v>
      </c>
      <c r="K19337">
        <v>-0.82067201383972299</v>
      </c>
      <c r="L19337">
        <v>-5.0165881733006001</v>
      </c>
      <c r="M19337">
        <v>128</v>
      </c>
    </row>
    <row r="19339" spans="1:13" x14ac:dyDescent="0.3">
      <c r="A19339">
        <v>9669</v>
      </c>
      <c r="B19339">
        <v>0.37012955955413301</v>
      </c>
      <c r="C19339">
        <v>0.25918550858647499</v>
      </c>
      <c r="D19339">
        <v>0.264887141865707</v>
      </c>
      <c r="E19339">
        <v>-9.5733235498286504</v>
      </c>
      <c r="F19339">
        <v>14.7051403352457</v>
      </c>
      <c r="G19339">
        <v>40.548466168428199</v>
      </c>
      <c r="H19339">
        <v>-0.76948698076540401</v>
      </c>
      <c r="I19339">
        <v>-0.79283184712882304</v>
      </c>
      <c r="J19339">
        <v>1.95392388009144</v>
      </c>
      <c r="K19339">
        <v>-0.80502162039537595</v>
      </c>
      <c r="L19339">
        <v>-5.01442452443733</v>
      </c>
      <c r="M19339">
        <v>128</v>
      </c>
    </row>
    <row r="19341" spans="1:13" x14ac:dyDescent="0.3">
      <c r="A19341">
        <v>9670</v>
      </c>
      <c r="B19341">
        <v>0.36946390970433901</v>
      </c>
      <c r="C19341">
        <v>0.25925752374946598</v>
      </c>
      <c r="D19341">
        <v>0.26489488987383297</v>
      </c>
      <c r="E19341">
        <v>-9.4397386578767097</v>
      </c>
      <c r="F19341">
        <v>14.7492380330972</v>
      </c>
      <c r="G19341">
        <v>40.265967009170701</v>
      </c>
      <c r="H19341">
        <v>-0.78100971863497604</v>
      </c>
      <c r="I19341">
        <v>-0.81021578257389604</v>
      </c>
      <c r="J19341">
        <v>1.9261092723937401</v>
      </c>
      <c r="K19341">
        <v>-0.82773993345975005</v>
      </c>
      <c r="L19341">
        <v>-5.0113473349428901</v>
      </c>
      <c r="M19341">
        <v>128</v>
      </c>
    </row>
    <row r="19343" spans="1:13" x14ac:dyDescent="0.3">
      <c r="A19343">
        <v>9671</v>
      </c>
      <c r="B19343">
        <v>0.36883447122993601</v>
      </c>
      <c r="C19343">
        <v>0.25929484983754197</v>
      </c>
      <c r="D19343">
        <v>0.264915319504479</v>
      </c>
      <c r="E19343">
        <v>-9.4914190256435607</v>
      </c>
      <c r="F19343">
        <v>14.700675585515</v>
      </c>
      <c r="G19343">
        <v>39.635697185955799</v>
      </c>
      <c r="H19343">
        <v>-0.792613764252876</v>
      </c>
      <c r="I19343">
        <v>-0.81189295523211102</v>
      </c>
      <c r="J19343">
        <v>1.8849220804664899</v>
      </c>
      <c r="K19343">
        <v>-0.80418020139299196</v>
      </c>
      <c r="L19343">
        <v>-5.01375138923542</v>
      </c>
      <c r="M19343">
        <v>128</v>
      </c>
    </row>
    <row r="19345" spans="1:13" x14ac:dyDescent="0.3">
      <c r="A19345">
        <v>9672</v>
      </c>
      <c r="B19345">
        <v>0.36820981050458101</v>
      </c>
      <c r="C19345">
        <v>0.25934503972974099</v>
      </c>
      <c r="D19345">
        <v>0.26494932254766401</v>
      </c>
      <c r="E19345">
        <v>-9.6224948302923607</v>
      </c>
      <c r="F19345">
        <v>14.9027356769816</v>
      </c>
      <c r="G19345">
        <v>39.588494712085399</v>
      </c>
      <c r="H19345">
        <v>-0.80169671865788195</v>
      </c>
      <c r="I19345">
        <v>-0.818459753535135</v>
      </c>
      <c r="J19345">
        <v>1.8667823633930101</v>
      </c>
      <c r="K19345">
        <v>-0.80937295866484904</v>
      </c>
      <c r="L19345">
        <v>-5.01603524081332</v>
      </c>
      <c r="M19345">
        <v>128</v>
      </c>
    </row>
    <row r="19347" spans="1:13" x14ac:dyDescent="0.3">
      <c r="A19347">
        <v>9673</v>
      </c>
      <c r="B19347">
        <v>0.367590961740625</v>
      </c>
      <c r="C19347">
        <v>0.25940526846251299</v>
      </c>
      <c r="D19347">
        <v>0.26492017837416498</v>
      </c>
      <c r="E19347">
        <v>-9.8659932350113806</v>
      </c>
      <c r="F19347">
        <v>15.031674978072299</v>
      </c>
      <c r="G19347">
        <v>39.383964539607398</v>
      </c>
      <c r="H19347">
        <v>-0.80603438612725997</v>
      </c>
      <c r="I19347">
        <v>-0.82231583468581704</v>
      </c>
      <c r="J19347">
        <v>1.8254879364945999</v>
      </c>
      <c r="K19347">
        <v>-0.79872299814895698</v>
      </c>
      <c r="L19347">
        <v>-5.0131984567481398</v>
      </c>
      <c r="M19347">
        <v>128</v>
      </c>
    </row>
    <row r="19349" spans="1:13" x14ac:dyDescent="0.3">
      <c r="A19349">
        <v>9674</v>
      </c>
      <c r="B19349">
        <v>0.36721058000124801</v>
      </c>
      <c r="C19349">
        <v>0.259433449198125</v>
      </c>
      <c r="D19349">
        <v>0.26490481756062501</v>
      </c>
      <c r="E19349">
        <v>-9.9655724665395304</v>
      </c>
      <c r="F19349">
        <v>15.011626119096499</v>
      </c>
      <c r="G19349">
        <v>39.314103061099402</v>
      </c>
      <c r="H19349">
        <v>-0.80704942303828497</v>
      </c>
      <c r="I19349">
        <v>-0.82600881781287805</v>
      </c>
      <c r="J19349">
        <v>1.8140458214317501</v>
      </c>
      <c r="K19349">
        <v>-0.80305029587550503</v>
      </c>
      <c r="L19349">
        <v>-5.0098808618244499</v>
      </c>
      <c r="M19349">
        <v>128</v>
      </c>
    </row>
    <row r="19351" spans="1:13" x14ac:dyDescent="0.3">
      <c r="A19351">
        <v>9675</v>
      </c>
      <c r="B19351">
        <v>0.366655560318352</v>
      </c>
      <c r="C19351">
        <v>0.259467489728537</v>
      </c>
      <c r="D19351">
        <v>0.26488872417069798</v>
      </c>
      <c r="E19351">
        <v>-10.2808014898878</v>
      </c>
      <c r="F19351">
        <v>14.8922556224346</v>
      </c>
      <c r="G19351">
        <v>39.263033822975402</v>
      </c>
      <c r="H19351">
        <v>-0.82308547859687797</v>
      </c>
      <c r="I19351">
        <v>-0.82540225630539998</v>
      </c>
      <c r="J19351">
        <v>1.77835570217201</v>
      </c>
      <c r="K19351">
        <v>-0.79785753860364805</v>
      </c>
      <c r="L19351">
        <v>-5.0113713754858198</v>
      </c>
      <c r="M19351">
        <v>128</v>
      </c>
    </row>
    <row r="19353" spans="1:13" x14ac:dyDescent="0.3">
      <c r="A19353">
        <v>9676</v>
      </c>
      <c r="B19353">
        <v>0.36630878165691</v>
      </c>
      <c r="C19353">
        <v>0.25947966686177998</v>
      </c>
      <c r="D19353">
        <v>0.26489424678918999</v>
      </c>
      <c r="E19353">
        <v>-10.3689659516892</v>
      </c>
      <c r="F19353">
        <v>14.909904697745899</v>
      </c>
      <c r="G19353">
        <v>39.261920116367698</v>
      </c>
      <c r="H19353">
        <v>-0.82633690805270898</v>
      </c>
      <c r="I19353">
        <v>-0.82685770188208296</v>
      </c>
      <c r="J19353">
        <v>1.76874126889911</v>
      </c>
      <c r="K19353">
        <v>-0.81033458038186001</v>
      </c>
      <c r="L19353">
        <v>-5.0138715919500498</v>
      </c>
      <c r="M19353">
        <v>128</v>
      </c>
    </row>
    <row r="19355" spans="1:13" x14ac:dyDescent="0.3">
      <c r="A19355">
        <v>9677</v>
      </c>
      <c r="B19355">
        <v>0.36561797526055601</v>
      </c>
      <c r="C19355">
        <v>0.25952789956609701</v>
      </c>
      <c r="D19355">
        <v>0.26493672273035901</v>
      </c>
      <c r="E19355">
        <v>-10.3408567244384</v>
      </c>
      <c r="F19355">
        <v>14.6696019139108</v>
      </c>
      <c r="G19355">
        <v>39.1621023642832</v>
      </c>
      <c r="H19355">
        <v>-0.82094256664536303</v>
      </c>
      <c r="I19355">
        <v>-0.83554215351083605</v>
      </c>
      <c r="J19355">
        <v>1.7587776946587901</v>
      </c>
      <c r="K19355">
        <v>-0.80562263396850797</v>
      </c>
      <c r="L19355">
        <v>-5.0090634833649901</v>
      </c>
      <c r="M19355">
        <v>128</v>
      </c>
    </row>
    <row r="19357" spans="1:13" x14ac:dyDescent="0.3">
      <c r="A19357">
        <v>9678</v>
      </c>
      <c r="B19357">
        <v>0.365276086452204</v>
      </c>
      <c r="C19357">
        <v>0.25956438645522301</v>
      </c>
      <c r="D19357">
        <v>0.264914773236611</v>
      </c>
      <c r="E19357">
        <v>-10.249410090923799</v>
      </c>
      <c r="F19357">
        <v>14.399591608982099</v>
      </c>
      <c r="G19357">
        <v>39.235922273246402</v>
      </c>
      <c r="H19357">
        <v>-0.81165390303167795</v>
      </c>
      <c r="I19357">
        <v>-0.85623448481102105</v>
      </c>
      <c r="J19357">
        <v>1.7445209105271899</v>
      </c>
      <c r="K19357">
        <v>-0.81684956751460602</v>
      </c>
      <c r="L19357">
        <v>-5.0101933888824801</v>
      </c>
      <c r="M19357">
        <v>128</v>
      </c>
    </row>
    <row r="19359" spans="1:13" x14ac:dyDescent="0.3">
      <c r="A19359">
        <v>9679</v>
      </c>
      <c r="B19359">
        <v>0.36480593569987202</v>
      </c>
      <c r="C19359">
        <v>0.25957436780897702</v>
      </c>
      <c r="D19359">
        <v>0.26499689818017802</v>
      </c>
      <c r="E19359">
        <v>-10.2965971249831</v>
      </c>
      <c r="F19359">
        <v>14.4934825783834</v>
      </c>
      <c r="G19359">
        <v>39.1819893116622</v>
      </c>
      <c r="H19359">
        <v>-0.824466416872351</v>
      </c>
      <c r="I19359">
        <v>-0.85626425445543197</v>
      </c>
      <c r="J19359">
        <v>1.74270262816026</v>
      </c>
      <c r="K19359">
        <v>-0.77934632055119502</v>
      </c>
      <c r="L19359">
        <v>-5.0107222808268403</v>
      </c>
      <c r="M19359">
        <v>128</v>
      </c>
    </row>
    <row r="19361" spans="1:13" x14ac:dyDescent="0.3">
      <c r="A19361">
        <v>9680</v>
      </c>
      <c r="B19361">
        <v>0.36421428204560602</v>
      </c>
      <c r="C19361">
        <v>0.25961900948425798</v>
      </c>
      <c r="D19361">
        <v>0.26505060540474801</v>
      </c>
      <c r="E19361">
        <v>-10.9586336263293</v>
      </c>
      <c r="F19361">
        <v>14.1611611736746</v>
      </c>
      <c r="G19361">
        <v>39.655667157604</v>
      </c>
      <c r="H19361">
        <v>-0.78597926434794796</v>
      </c>
      <c r="I19361">
        <v>-0.820752838954667</v>
      </c>
      <c r="J19361">
        <v>1.7428341704108501</v>
      </c>
      <c r="K19361">
        <v>-0.808435377490764</v>
      </c>
      <c r="L19361">
        <v>-5.0009618203991799</v>
      </c>
      <c r="M19361">
        <v>128</v>
      </c>
    </row>
    <row r="19363" spans="1:13" x14ac:dyDescent="0.3">
      <c r="A19363">
        <v>9681</v>
      </c>
      <c r="B19363">
        <v>0.363896602850937</v>
      </c>
      <c r="C19363">
        <v>0.25967069272086302</v>
      </c>
      <c r="D19363">
        <v>0.26505938230374598</v>
      </c>
      <c r="E19363">
        <v>-10.9453114037302</v>
      </c>
      <c r="F19363">
        <v>14.075323633805599</v>
      </c>
      <c r="G19363">
        <v>39.834136499922103</v>
      </c>
      <c r="H19363">
        <v>-0.76659842781508003</v>
      </c>
      <c r="I19363">
        <v>-0.80149877036227501</v>
      </c>
      <c r="J19363">
        <v>1.7391979589102899</v>
      </c>
      <c r="K19363">
        <v>-0.80295413370380397</v>
      </c>
      <c r="L19363">
        <v>-5.0055054830120502</v>
      </c>
      <c r="M19363">
        <v>128</v>
      </c>
    </row>
    <row r="19365" spans="1:13" x14ac:dyDescent="0.3">
      <c r="A19365">
        <v>9682</v>
      </c>
      <c r="B19365">
        <v>0.36347238068958398</v>
      </c>
      <c r="C19365">
        <v>0.25972203945957201</v>
      </c>
      <c r="D19365">
        <v>0.26502554964964797</v>
      </c>
      <c r="E19365">
        <v>-11.617634005764099</v>
      </c>
      <c r="F19365">
        <v>14.149696567442801</v>
      </c>
      <c r="G19365">
        <v>39.861597480257899</v>
      </c>
      <c r="H19365">
        <v>-0.75107946845054396</v>
      </c>
      <c r="I19365">
        <v>-0.77843189442831295</v>
      </c>
      <c r="J19365">
        <v>1.74240394302061</v>
      </c>
      <c r="K19365">
        <v>-0.80295413370380397</v>
      </c>
      <c r="L19365">
        <v>-5.0017791988586398</v>
      </c>
      <c r="M19365">
        <v>128</v>
      </c>
    </row>
    <row r="19367" spans="1:13" x14ac:dyDescent="0.3">
      <c r="A19367">
        <v>9683</v>
      </c>
      <c r="B19367">
        <v>0.36311022942049698</v>
      </c>
      <c r="C19367">
        <v>0.25972383473211602</v>
      </c>
      <c r="D19367">
        <v>0.26498587689312902</v>
      </c>
      <c r="E19367">
        <v>-11.9502249353721</v>
      </c>
      <c r="F19367">
        <v>14.092390282398499</v>
      </c>
      <c r="G19367">
        <v>39.901290942190997</v>
      </c>
      <c r="H19367">
        <v>-0.74683553489066901</v>
      </c>
      <c r="I19367">
        <v>-0.76897953852621004</v>
      </c>
      <c r="J19367">
        <v>1.75927214118124</v>
      </c>
      <c r="K19367">
        <v>-0.79975674149474396</v>
      </c>
      <c r="L19367">
        <v>-5.0048563883530699</v>
      </c>
      <c r="M19367">
        <v>128</v>
      </c>
    </row>
    <row r="19369" spans="1:13" x14ac:dyDescent="0.3">
      <c r="A19369">
        <v>9684</v>
      </c>
      <c r="B19369">
        <v>0.36272797456082001</v>
      </c>
      <c r="C19369">
        <v>0.25977444784974502</v>
      </c>
      <c r="D19369">
        <v>0.26499982425529101</v>
      </c>
      <c r="E19369">
        <v>-12.085426216878099</v>
      </c>
      <c r="F19369">
        <v>14.134030072083201</v>
      </c>
      <c r="G19369">
        <v>39.8808463349283</v>
      </c>
      <c r="H19369">
        <v>-0.74981839571404796</v>
      </c>
      <c r="I19369">
        <v>-0.77202720187496598</v>
      </c>
      <c r="J19369">
        <v>1.77266492783801</v>
      </c>
      <c r="K19369">
        <v>-0.79268882187471601</v>
      </c>
      <c r="L19369">
        <v>-5.0012022258284299</v>
      </c>
      <c r="M19369">
        <v>128</v>
      </c>
    </row>
    <row r="19371" spans="1:13" x14ac:dyDescent="0.3">
      <c r="A19371">
        <v>9685</v>
      </c>
      <c r="B19371">
        <v>0.362515422241937</v>
      </c>
      <c r="C19371">
        <v>0.25977135346927299</v>
      </c>
      <c r="D19371">
        <v>0.265012817307404</v>
      </c>
      <c r="E19371">
        <v>-12.1396519892747</v>
      </c>
      <c r="F19371">
        <v>14.150550717686</v>
      </c>
      <c r="G19371">
        <v>39.930361791164003</v>
      </c>
      <c r="H19371">
        <v>-0.744961252053703</v>
      </c>
      <c r="I19371">
        <v>-0.77631942372918605</v>
      </c>
      <c r="J19371">
        <v>1.7783128133691299</v>
      </c>
      <c r="K19371">
        <v>-0.78309664524753597</v>
      </c>
      <c r="L19371">
        <v>-5.0027889016614999</v>
      </c>
      <c r="M19371">
        <v>128</v>
      </c>
    </row>
    <row r="19373" spans="1:13" x14ac:dyDescent="0.3">
      <c r="A19373">
        <v>9686</v>
      </c>
      <c r="B19373">
        <v>0.36221169385111601</v>
      </c>
      <c r="C19373">
        <v>0.259785372792673</v>
      </c>
      <c r="D19373">
        <v>0.26498971347072597</v>
      </c>
      <c r="E19373">
        <v>-12.170374574263599</v>
      </c>
      <c r="F19373">
        <v>13.8448764277494</v>
      </c>
      <c r="G19373">
        <v>39.920407863597298</v>
      </c>
      <c r="H19373">
        <v>-0.731199075475645</v>
      </c>
      <c r="I19373">
        <v>-0.77285071356440604</v>
      </c>
      <c r="J19373">
        <v>1.79159853521011</v>
      </c>
      <c r="K19373">
        <v>-0.82319627084687597</v>
      </c>
      <c r="L19373">
        <v>-5.0027167800327197</v>
      </c>
      <c r="M19373">
        <v>128</v>
      </c>
    </row>
    <row r="19375" spans="1:13" x14ac:dyDescent="0.3">
      <c r="A19375">
        <v>9687</v>
      </c>
      <c r="B19375">
        <v>0.36188698609453801</v>
      </c>
      <c r="C19375">
        <v>0.25981204462471202</v>
      </c>
      <c r="D19375">
        <v>0.264933483144634</v>
      </c>
      <c r="E19375">
        <v>-12.0945951156164</v>
      </c>
      <c r="F19375">
        <v>13.498642412362001</v>
      </c>
      <c r="G19375">
        <v>39.6045792640965</v>
      </c>
      <c r="H19375">
        <v>-0.74391285195809997</v>
      </c>
      <c r="I19375">
        <v>-0.780913436335539</v>
      </c>
      <c r="J19375">
        <v>1.80323134501436</v>
      </c>
      <c r="K19375">
        <v>-0.81086347232621503</v>
      </c>
      <c r="L19375">
        <v>-4.9993991851090396</v>
      </c>
      <c r="M19375">
        <v>128</v>
      </c>
    </row>
    <row r="19377" spans="1:13" x14ac:dyDescent="0.3">
      <c r="A19377">
        <v>9688</v>
      </c>
      <c r="B19377">
        <v>0.36157762464389198</v>
      </c>
      <c r="C19377">
        <v>0.25986962593867902</v>
      </c>
      <c r="D19377">
        <v>0.26493747451983701</v>
      </c>
      <c r="E19377">
        <v>-12.1881191931879</v>
      </c>
      <c r="F19377">
        <v>13.223132622585499</v>
      </c>
      <c r="G19377">
        <v>39.192786174511397</v>
      </c>
      <c r="H19377">
        <v>-0.76362993675492796</v>
      </c>
      <c r="I19377">
        <v>-0.78913382626669504</v>
      </c>
      <c r="J19377">
        <v>1.80674638443061</v>
      </c>
      <c r="K19377">
        <v>-0.80939699920777397</v>
      </c>
      <c r="L19377">
        <v>-5.0507017037115496</v>
      </c>
      <c r="M19377">
        <v>128</v>
      </c>
    </row>
    <row r="19379" spans="1:13" x14ac:dyDescent="0.3">
      <c r="A19379">
        <v>9689</v>
      </c>
      <c r="B19379">
        <v>0.36131704335164799</v>
      </c>
      <c r="C19379">
        <v>0.25989467244016901</v>
      </c>
      <c r="D19379">
        <v>0.26496053243314799</v>
      </c>
      <c r="E19379">
        <v>-12.4665166192427</v>
      </c>
      <c r="F19379">
        <v>13.2349359244108</v>
      </c>
      <c r="G19379">
        <v>38.923512168638702</v>
      </c>
      <c r="H19379">
        <v>-0.78922774784420002</v>
      </c>
      <c r="I19379">
        <v>-0.79600042841419105</v>
      </c>
      <c r="J19379">
        <v>1.81901877259339</v>
      </c>
      <c r="K19379">
        <v>-0.805766877226059</v>
      </c>
      <c r="L19379">
        <v>-4.9974519011320897</v>
      </c>
      <c r="M19379">
        <v>128</v>
      </c>
    </row>
    <row r="19381" spans="1:13" x14ac:dyDescent="0.3">
      <c r="A19381">
        <v>9690</v>
      </c>
      <c r="B19381">
        <v>0.36109291429936902</v>
      </c>
      <c r="C19381">
        <v>0.259897104703119</v>
      </c>
      <c r="D19381">
        <v>0.26494390003212498</v>
      </c>
      <c r="E19381">
        <v>-12.9321339339978</v>
      </c>
      <c r="F19381">
        <v>13.4918332898544</v>
      </c>
      <c r="G19381">
        <v>38.822880989230399</v>
      </c>
      <c r="H19381">
        <v>-0.80511089671652203</v>
      </c>
      <c r="I19381">
        <v>-0.80105708327095904</v>
      </c>
      <c r="J19381">
        <v>1.81239721897019</v>
      </c>
      <c r="K19381">
        <v>-0.83014398775227705</v>
      </c>
      <c r="L19381">
        <v>-5.0045919423808902</v>
      </c>
      <c r="M19381">
        <v>128</v>
      </c>
    </row>
    <row r="19383" spans="1:13" x14ac:dyDescent="0.3">
      <c r="A19383">
        <v>9691</v>
      </c>
      <c r="B19383">
        <v>0.36088525201593102</v>
      </c>
      <c r="C19383">
        <v>0.25991161763436799</v>
      </c>
      <c r="D19383">
        <v>0.26494534405687797</v>
      </c>
      <c r="E19383">
        <v>-13.0749756327796</v>
      </c>
      <c r="F19383">
        <v>13.7304641338075</v>
      </c>
      <c r="G19383">
        <v>38.910534143330501</v>
      </c>
      <c r="H19383">
        <v>-0.81540921375265896</v>
      </c>
      <c r="I19383">
        <v>-0.78831007202175096</v>
      </c>
      <c r="J19383">
        <v>1.80562341767207</v>
      </c>
      <c r="K19383">
        <v>-0.78280815873243303</v>
      </c>
      <c r="L19383">
        <v>-5.0041111315223903</v>
      </c>
      <c r="M19383">
        <v>128</v>
      </c>
    </row>
    <row r="19385" spans="1:13" x14ac:dyDescent="0.3">
      <c r="A19385">
        <v>9692</v>
      </c>
      <c r="B19385">
        <v>0.36076407580359598</v>
      </c>
      <c r="C19385">
        <v>0.25990633884159597</v>
      </c>
      <c r="D19385">
        <v>0.26494764388479902</v>
      </c>
      <c r="E19385">
        <v>-13.145613586915699</v>
      </c>
      <c r="F19385">
        <v>13.4967183018108</v>
      </c>
      <c r="G19385">
        <v>38.860990361532203</v>
      </c>
      <c r="H19385">
        <v>-0.81893245674138204</v>
      </c>
      <c r="I19385">
        <v>-0.78675238620017296</v>
      </c>
      <c r="J19385">
        <v>1.80859466782273</v>
      </c>
      <c r="K19385">
        <v>-0.80283393098917699</v>
      </c>
      <c r="L19385">
        <v>-5.0061064965851898</v>
      </c>
      <c r="M19385">
        <v>128</v>
      </c>
    </row>
    <row r="19387" spans="1:13" x14ac:dyDescent="0.3">
      <c r="A19387">
        <v>9693</v>
      </c>
      <c r="B19387">
        <v>0.36060291919908199</v>
      </c>
      <c r="C19387">
        <v>0.25991843578261697</v>
      </c>
      <c r="D19387">
        <v>0.26498061013573299</v>
      </c>
      <c r="E19387">
        <v>-13.0457077644843</v>
      </c>
      <c r="F19387">
        <v>13.2804812834998</v>
      </c>
      <c r="G19387">
        <v>38.741450634774601</v>
      </c>
      <c r="H19387">
        <v>-0.81385897074105695</v>
      </c>
      <c r="I19387">
        <v>-0.78966593372990102</v>
      </c>
      <c r="J19387">
        <v>1.80198977285368</v>
      </c>
      <c r="K19387">
        <v>-0.84574630011077301</v>
      </c>
      <c r="L19387">
        <v>-5.0079095373045801</v>
      </c>
      <c r="M19387">
        <v>128</v>
      </c>
    </row>
    <row r="19389" spans="1:13" x14ac:dyDescent="0.3">
      <c r="A19389">
        <v>9694</v>
      </c>
      <c r="B19389">
        <v>0.36046371595492299</v>
      </c>
      <c r="C19389">
        <v>0.25993341443240098</v>
      </c>
      <c r="D19389">
        <v>0.26500652029857902</v>
      </c>
      <c r="E19389">
        <v>-12.7589255608942</v>
      </c>
      <c r="F19389">
        <v>13.271804008187001</v>
      </c>
      <c r="G19389">
        <v>38.782233800219601</v>
      </c>
      <c r="H19389">
        <v>-0.79918668413622995</v>
      </c>
      <c r="I19389">
        <v>-0.78702636627949396</v>
      </c>
      <c r="J19389">
        <v>1.7871281570031201</v>
      </c>
      <c r="K19389">
        <v>-0.80119917407025898</v>
      </c>
      <c r="L19389">
        <v>-5.0036784017497302</v>
      </c>
      <c r="M19389">
        <v>128</v>
      </c>
    </row>
    <row r="19391" spans="1:13" x14ac:dyDescent="0.3">
      <c r="A19391">
        <v>9695</v>
      </c>
      <c r="B19391">
        <v>0.36034923337277103</v>
      </c>
      <c r="C19391">
        <v>0.25991729803845098</v>
      </c>
      <c r="D19391">
        <v>0.26500050662992902</v>
      </c>
      <c r="E19391">
        <v>-12.5752185188431</v>
      </c>
      <c r="F19391">
        <v>13.329969041914399</v>
      </c>
      <c r="G19391">
        <v>38.8679607303308</v>
      </c>
      <c r="H19391">
        <v>-0.77683981795260804</v>
      </c>
      <c r="I19391">
        <v>-0.78850032665181302</v>
      </c>
      <c r="J19391">
        <v>1.7796379974513901</v>
      </c>
      <c r="K19391">
        <v>-0.816705324257054</v>
      </c>
      <c r="L19391">
        <v>-5.0129820918618098</v>
      </c>
      <c r="M19391">
        <v>128</v>
      </c>
    </row>
    <row r="19393" spans="1:13" x14ac:dyDescent="0.3">
      <c r="A19393">
        <v>9696</v>
      </c>
      <c r="B19393">
        <v>0.36024564236336098</v>
      </c>
      <c r="C19393">
        <v>0.25991924529457</v>
      </c>
      <c r="D19393">
        <v>0.26500261263297797</v>
      </c>
      <c r="E19393">
        <v>-12.4755553786965</v>
      </c>
      <c r="F19393">
        <v>13.395370434380499</v>
      </c>
      <c r="G19393">
        <v>38.823162923528201</v>
      </c>
      <c r="H19393">
        <v>-0.77618143354979197</v>
      </c>
      <c r="I19393">
        <v>-0.78122712632860303</v>
      </c>
      <c r="J19393">
        <v>1.7802464954628701</v>
      </c>
      <c r="K19393">
        <v>-0.83471169090807695</v>
      </c>
      <c r="L19393">
        <v>-5.0143043217227001</v>
      </c>
      <c r="M19393">
        <v>128</v>
      </c>
    </row>
    <row r="19395" spans="1:13" x14ac:dyDescent="0.3">
      <c r="A19395">
        <v>9697</v>
      </c>
      <c r="B19395">
        <v>0.36019624528785998</v>
      </c>
      <c r="C19395">
        <v>0.25990989591659802</v>
      </c>
      <c r="D19395">
        <v>0.265011502871908</v>
      </c>
      <c r="E19395">
        <v>-12.425388730569701</v>
      </c>
      <c r="F19395">
        <v>13.236124744774401</v>
      </c>
      <c r="G19395">
        <v>39.042274601599402</v>
      </c>
      <c r="H19395">
        <v>-0.768711124903666</v>
      </c>
      <c r="I19395">
        <v>-0.78680513680209097</v>
      </c>
      <c r="J19395">
        <v>1.79482967997959</v>
      </c>
      <c r="K19395">
        <v>-0.81971039212271202</v>
      </c>
      <c r="L19395">
        <v>-5.0166843354723003</v>
      </c>
      <c r="M19395">
        <v>128</v>
      </c>
    </row>
    <row r="19397" spans="1:13" x14ac:dyDescent="0.3">
      <c r="A19397">
        <v>9698</v>
      </c>
      <c r="B19397">
        <v>0.36011804687948801</v>
      </c>
      <c r="C19397">
        <v>0.259910598915844</v>
      </c>
      <c r="D19397">
        <v>0.26497579743010402</v>
      </c>
      <c r="E19397">
        <v>-12.128083116866501</v>
      </c>
      <c r="F19397">
        <v>12.9839354513083</v>
      </c>
      <c r="G19397">
        <v>39.141807639117097</v>
      </c>
      <c r="H19397">
        <v>-0.76657574252998695</v>
      </c>
      <c r="I19397">
        <v>-0.78240172086627602</v>
      </c>
      <c r="J19397">
        <v>1.7966246562980901</v>
      </c>
      <c r="K19397">
        <v>-0.83521654230950704</v>
      </c>
      <c r="L19397">
        <v>-5.0229589171758002</v>
      </c>
      <c r="M19397">
        <v>128</v>
      </c>
    </row>
    <row r="19399" spans="1:13" x14ac:dyDescent="0.3">
      <c r="A19399">
        <v>9699</v>
      </c>
      <c r="B19399">
        <v>0.36007075702041103</v>
      </c>
      <c r="C19399">
        <v>0.25991988108761099</v>
      </c>
      <c r="D19399">
        <v>0.26496579506711398</v>
      </c>
      <c r="E19399">
        <v>-11.8797533699905</v>
      </c>
      <c r="F19399">
        <v>12.6384032957711</v>
      </c>
      <c r="G19399">
        <v>39.176100390479697</v>
      </c>
      <c r="H19399">
        <v>-0.75564697008497395</v>
      </c>
      <c r="I19399">
        <v>-0.77427010868710799</v>
      </c>
      <c r="J19399">
        <v>1.8113513554483001</v>
      </c>
      <c r="K19399">
        <v>-0.82499931156627004</v>
      </c>
      <c r="L19399">
        <v>-5.0254831741829502</v>
      </c>
      <c r="M19399">
        <v>128</v>
      </c>
    </row>
    <row r="19401" spans="1:13" x14ac:dyDescent="0.3">
      <c r="A19401">
        <v>9700</v>
      </c>
      <c r="B19401">
        <v>0.36005100110931598</v>
      </c>
      <c r="C19401">
        <v>0.25991562110446198</v>
      </c>
      <c r="D19401">
        <v>0.264957310002851</v>
      </c>
      <c r="E19401">
        <v>-11.964340029728</v>
      </c>
      <c r="F19401">
        <v>12.453445925364701</v>
      </c>
      <c r="G19401">
        <v>39.146135233628499</v>
      </c>
      <c r="H19401">
        <v>-0.75788889497430001</v>
      </c>
      <c r="I19401">
        <v>-0.77321285861615197</v>
      </c>
      <c r="J19401">
        <v>1.8383362753493</v>
      </c>
      <c r="K19401">
        <v>-0.846130948797577</v>
      </c>
      <c r="L19401">
        <v>-5.0289690529071098</v>
      </c>
      <c r="M19401">
        <v>128</v>
      </c>
    </row>
    <row r="19403" spans="1:13" x14ac:dyDescent="0.3">
      <c r="A19403">
        <v>9701</v>
      </c>
      <c r="B19403">
        <v>0.36004975998528999</v>
      </c>
      <c r="C19403">
        <v>0.25992484969232599</v>
      </c>
      <c r="D19403">
        <v>0.26495916433706002</v>
      </c>
      <c r="E19403">
        <v>-12.212316614894601</v>
      </c>
      <c r="F19403">
        <v>12.4650315900907</v>
      </c>
      <c r="G19403">
        <v>39.221812505651997</v>
      </c>
      <c r="H19403">
        <v>-0.76997792769371698</v>
      </c>
      <c r="I19403">
        <v>-0.78649327276602798</v>
      </c>
      <c r="J19403">
        <v>1.87511339171753</v>
      </c>
      <c r="K19403">
        <v>-0.85656454442714103</v>
      </c>
      <c r="L19403">
        <v>-5.02584378232683</v>
      </c>
      <c r="M19403">
        <v>128</v>
      </c>
    </row>
    <row r="19405" spans="1:13" x14ac:dyDescent="0.3">
      <c r="A19405">
        <v>9702</v>
      </c>
      <c r="B19405">
        <v>0.36004560902398097</v>
      </c>
      <c r="C19405">
        <v>0.25993108032301299</v>
      </c>
      <c r="D19405">
        <v>0.26498262498595199</v>
      </c>
      <c r="E19405">
        <v>-12.2845969622329</v>
      </c>
      <c r="F19405">
        <v>12.233096504379199</v>
      </c>
      <c r="G19405">
        <v>39.476575647670302</v>
      </c>
      <c r="H19405">
        <v>-0.75824870645332798</v>
      </c>
      <c r="I19405">
        <v>-0.79582296513711104</v>
      </c>
      <c r="J19405">
        <v>1.9060233493955201</v>
      </c>
      <c r="K19405">
        <v>-0.86723854548595802</v>
      </c>
      <c r="L19405">
        <v>-5.0272621743594197</v>
      </c>
      <c r="M19405">
        <v>128</v>
      </c>
    </row>
    <row r="19407" spans="1:13" x14ac:dyDescent="0.3">
      <c r="A19407">
        <v>9703</v>
      </c>
      <c r="B19407">
        <v>0.36003249946238203</v>
      </c>
      <c r="C19407">
        <v>0.25994255722195803</v>
      </c>
      <c r="D19407">
        <v>0.26497851957791002</v>
      </c>
      <c r="E19407">
        <v>-12.177960057604301</v>
      </c>
      <c r="F19407">
        <v>12.2782980089025</v>
      </c>
      <c r="G19407">
        <v>39.876058603705403</v>
      </c>
      <c r="H19407">
        <v>-0.74308272315729795</v>
      </c>
      <c r="I19407">
        <v>-0.78457406773717697</v>
      </c>
      <c r="J19407">
        <v>1.93156719719958</v>
      </c>
      <c r="K19407">
        <v>-0.85456917936434496</v>
      </c>
      <c r="L19407">
        <v>-5.0191605113935998</v>
      </c>
      <c r="M19407">
        <v>128</v>
      </c>
    </row>
    <row r="19409" spans="1:13" x14ac:dyDescent="0.3">
      <c r="A19409">
        <v>9704</v>
      </c>
      <c r="B19409">
        <v>0.360012504507988</v>
      </c>
      <c r="C19409">
        <v>0.25998231681282002</v>
      </c>
      <c r="D19409">
        <v>0.26497327926023601</v>
      </c>
      <c r="E19409">
        <v>-12.4569874217701</v>
      </c>
      <c r="F19409">
        <v>12.097908100152001</v>
      </c>
      <c r="G19409">
        <v>39.943914569080903</v>
      </c>
      <c r="H19409">
        <v>-0.74676103670037097</v>
      </c>
      <c r="I19409">
        <v>-0.78521753611773104</v>
      </c>
      <c r="J19409">
        <v>1.96763606450498</v>
      </c>
      <c r="K19409">
        <v>-0.87615758691123102</v>
      </c>
      <c r="L19409">
        <v>-5.0239445794357298</v>
      </c>
      <c r="M19409">
        <v>128</v>
      </c>
    </row>
    <row r="19411" spans="1:13" x14ac:dyDescent="0.3">
      <c r="A19411">
        <v>9705</v>
      </c>
      <c r="B19411">
        <v>0.35998661394226</v>
      </c>
      <c r="C19411">
        <v>0.26001559948479902</v>
      </c>
      <c r="D19411">
        <v>0.26498122913834699</v>
      </c>
      <c r="E19411">
        <v>-12.4688088542463</v>
      </c>
      <c r="F19411">
        <v>11.9297645782971</v>
      </c>
      <c r="G19411">
        <v>39.834426057637799</v>
      </c>
      <c r="H19411">
        <v>-0.76382094306281101</v>
      </c>
      <c r="I19411">
        <v>-0.79941532729002596</v>
      </c>
      <c r="J19411">
        <v>1.98835908196935</v>
      </c>
      <c r="K19411">
        <v>-0.88808169620216204</v>
      </c>
      <c r="L19411">
        <v>-5.0262765120994803</v>
      </c>
      <c r="M19411">
        <v>128</v>
      </c>
    </row>
    <row r="19413" spans="1:13" x14ac:dyDescent="0.3">
      <c r="A19413">
        <v>9706</v>
      </c>
      <c r="B19413">
        <v>0.35997253728053902</v>
      </c>
      <c r="C19413">
        <v>0.26001949842524702</v>
      </c>
      <c r="D19413">
        <v>0.264998989108784</v>
      </c>
      <c r="E19413">
        <v>-12.4733656067301</v>
      </c>
      <c r="F19413">
        <v>11.799184117112</v>
      </c>
      <c r="G19413">
        <v>39.892972384483102</v>
      </c>
      <c r="H19413">
        <v>-0.78342720566560498</v>
      </c>
      <c r="I19413">
        <v>-0.81428349590099602</v>
      </c>
      <c r="J19413">
        <v>2.02011353039578</v>
      </c>
      <c r="K19413">
        <v>-0.89548618342314301</v>
      </c>
      <c r="L19413">
        <v>-5.0278872284754703</v>
      </c>
      <c r="M19413">
        <v>128</v>
      </c>
    </row>
    <row r="19415" spans="1:13" x14ac:dyDescent="0.3">
      <c r="A19415">
        <v>9707</v>
      </c>
      <c r="B19415">
        <v>0.35998016131243998</v>
      </c>
      <c r="C19415">
        <v>0.26000874898570098</v>
      </c>
      <c r="D19415">
        <v>0.26500538298017901</v>
      </c>
      <c r="E19415">
        <v>-12.5674833036345</v>
      </c>
      <c r="F19415">
        <v>11.656613781714899</v>
      </c>
      <c r="G19415">
        <v>40.211588815326003</v>
      </c>
      <c r="H19415">
        <v>-0.79756908544927196</v>
      </c>
      <c r="I19415">
        <v>-0.82705071808389097</v>
      </c>
      <c r="J19415">
        <v>2.0668432022875298</v>
      </c>
      <c r="K19415">
        <v>-0.91027111732218002</v>
      </c>
      <c r="L19415">
        <v>-5.0296662286519398</v>
      </c>
      <c r="M19415">
        <v>128</v>
      </c>
    </row>
    <row r="19417" spans="1:13" x14ac:dyDescent="0.3">
      <c r="A19417">
        <v>9708</v>
      </c>
      <c r="B19417">
        <v>0.35998637009168599</v>
      </c>
      <c r="C19417">
        <v>0.26000485936857798</v>
      </c>
      <c r="D19417">
        <v>0.264981670172317</v>
      </c>
      <c r="E19417">
        <v>-12.5621896459472</v>
      </c>
      <c r="F19417">
        <v>11.551901457546601</v>
      </c>
      <c r="G19417">
        <v>40.258572315981901</v>
      </c>
      <c r="H19417">
        <v>-0.82083565401956105</v>
      </c>
      <c r="I19417">
        <v>-0.838034930323589</v>
      </c>
      <c r="J19417">
        <v>2.1033031553369801</v>
      </c>
      <c r="K19417">
        <v>-0.90084722449547705</v>
      </c>
      <c r="L19417">
        <v>-5.0355080805827797</v>
      </c>
      <c r="M19417">
        <v>128</v>
      </c>
    </row>
    <row r="19419" spans="1:13" x14ac:dyDescent="0.3">
      <c r="A19419">
        <v>9709</v>
      </c>
      <c r="B19419">
        <v>0.35999372437975802</v>
      </c>
      <c r="C19419">
        <v>0.26001034014862401</v>
      </c>
      <c r="D19419">
        <v>0.26501171408242602</v>
      </c>
      <c r="E19419">
        <v>-12.258220419816601</v>
      </c>
      <c r="F19419">
        <v>11.2612052726643</v>
      </c>
      <c r="G19419">
        <v>39.780766566225502</v>
      </c>
      <c r="H19419">
        <v>-0.855137473467659</v>
      </c>
      <c r="I19419">
        <v>-0.83989124503074797</v>
      </c>
      <c r="J19419">
        <v>2.14602538307919</v>
      </c>
      <c r="K19419">
        <v>-0.91587256382376703</v>
      </c>
      <c r="L19419">
        <v>-5.0381044592187099</v>
      </c>
      <c r="M19419">
        <v>128</v>
      </c>
    </row>
    <row r="19421" spans="1:13" x14ac:dyDescent="0.3">
      <c r="A19421">
        <v>9710</v>
      </c>
      <c r="B19421">
        <v>0.36001085462996901</v>
      </c>
      <c r="C19421">
        <v>0.26001926754633298</v>
      </c>
      <c r="D19421">
        <v>0.26504662790830003</v>
      </c>
      <c r="E19421">
        <v>-11.614999722613</v>
      </c>
      <c r="F19421">
        <v>10.963478362637501</v>
      </c>
      <c r="G19421">
        <v>38.235932089630303</v>
      </c>
      <c r="H19421">
        <v>-0.90356433251227297</v>
      </c>
      <c r="I19421">
        <v>-0.82350472780564299</v>
      </c>
      <c r="J19421">
        <v>2.1803409039699702</v>
      </c>
      <c r="K19421">
        <v>-0.88565360136671001</v>
      </c>
      <c r="L19421">
        <v>-5.0416143784858001</v>
      </c>
      <c r="M19421">
        <v>128</v>
      </c>
    </row>
    <row r="19423" spans="1:13" x14ac:dyDescent="0.3">
      <c r="A19423">
        <v>9711</v>
      </c>
      <c r="B19423">
        <v>0.36003081037534301</v>
      </c>
      <c r="C19423">
        <v>0.26003721093305099</v>
      </c>
      <c r="D19423">
        <v>0.26506128272493101</v>
      </c>
      <c r="E19423">
        <v>-11.5022788932904</v>
      </c>
      <c r="F19423">
        <v>11.086785869694699</v>
      </c>
      <c r="G19423">
        <v>39.221721956365101</v>
      </c>
      <c r="H19423">
        <v>-0.89602607922914801</v>
      </c>
      <c r="I19423">
        <v>-0.86958137754921205</v>
      </c>
      <c r="J19423">
        <v>2.20950712767202</v>
      </c>
      <c r="K19423">
        <v>-0.96835306902961704</v>
      </c>
      <c r="L19423">
        <v>-5.0390660809357204</v>
      </c>
      <c r="M19423">
        <v>128</v>
      </c>
    </row>
    <row r="19425" spans="1:13" x14ac:dyDescent="0.3">
      <c r="A19425">
        <v>9712</v>
      </c>
      <c r="B19425">
        <v>0.36003507688206599</v>
      </c>
      <c r="C19425">
        <v>0.26002334078012501</v>
      </c>
      <c r="D19425">
        <v>0.26505919650329501</v>
      </c>
      <c r="E19425">
        <v>-11.2593589194062</v>
      </c>
      <c r="F19425">
        <v>11.178786795594499</v>
      </c>
      <c r="G19425">
        <v>39.850631259966697</v>
      </c>
      <c r="H19425">
        <v>-0.88126631657877197</v>
      </c>
      <c r="I19425">
        <v>-0.90053624757233797</v>
      </c>
      <c r="J19425">
        <v>2.2157439188168402</v>
      </c>
      <c r="K19425">
        <v>-0.95404894598908496</v>
      </c>
      <c r="L19425">
        <v>-5.0414941757711702</v>
      </c>
      <c r="M19425">
        <v>128</v>
      </c>
    </row>
    <row r="19427" spans="1:13" x14ac:dyDescent="0.3">
      <c r="A19427">
        <v>9713</v>
      </c>
      <c r="B19427">
        <v>0.360043231193586</v>
      </c>
      <c r="C19427">
        <v>0.260017849884073</v>
      </c>
      <c r="D19427">
        <v>0.26504645990445203</v>
      </c>
      <c r="E19427">
        <v>-11.0920616970796</v>
      </c>
      <c r="F19427">
        <v>11.1302186182717</v>
      </c>
      <c r="G19427">
        <v>39.936378353833902</v>
      </c>
      <c r="H19427">
        <v>-0.87314649092159002</v>
      </c>
      <c r="I19427">
        <v>-0.91685035261620795</v>
      </c>
      <c r="J19427">
        <v>2.2149187339464298</v>
      </c>
      <c r="K19427">
        <v>-0.94789456700021801</v>
      </c>
      <c r="L19427">
        <v>-5.0436578246344501</v>
      </c>
      <c r="M19427">
        <v>128</v>
      </c>
    </row>
    <row r="19429" spans="1:13" x14ac:dyDescent="0.3">
      <c r="A19429">
        <v>9714</v>
      </c>
      <c r="B19429">
        <v>0.360038346576321</v>
      </c>
      <c r="C19429">
        <v>0.26002673465878201</v>
      </c>
      <c r="D19429">
        <v>0.26504864323433103</v>
      </c>
      <c r="E19429">
        <v>-10.867118413679</v>
      </c>
      <c r="F19429">
        <v>11.067088710636099</v>
      </c>
      <c r="G19429">
        <v>39.7533080465425</v>
      </c>
      <c r="H19429">
        <v>-0.87854569139888405</v>
      </c>
      <c r="I19429">
        <v>-0.92422524695722597</v>
      </c>
      <c r="J19429">
        <v>2.1972810135174199</v>
      </c>
      <c r="K19429">
        <v>-0.98313800292865405</v>
      </c>
      <c r="L19429">
        <v>-5.0461099600128199</v>
      </c>
      <c r="M19429">
        <v>128</v>
      </c>
    </row>
    <row r="19431" spans="1:13" x14ac:dyDescent="0.3">
      <c r="A19431">
        <v>9715</v>
      </c>
      <c r="B19431">
        <v>0.36003886294869802</v>
      </c>
      <c r="C19431">
        <v>0.26001270640438201</v>
      </c>
      <c r="D19431">
        <v>0.26505620167789401</v>
      </c>
      <c r="E19431">
        <v>-10.6832346945291</v>
      </c>
      <c r="F19431">
        <v>10.998747198371801</v>
      </c>
      <c r="G19431">
        <v>39.610071610980697</v>
      </c>
      <c r="H19431">
        <v>-0.87817785855932495</v>
      </c>
      <c r="I19431">
        <v>-0.91662392451487595</v>
      </c>
      <c r="J19431">
        <v>2.1737403418523602</v>
      </c>
      <c r="K19431">
        <v>-0.99465342298985604</v>
      </c>
      <c r="L19431">
        <v>-5.0464465276137798</v>
      </c>
      <c r="M19431">
        <v>128</v>
      </c>
    </row>
    <row r="19433" spans="1:13" x14ac:dyDescent="0.3">
      <c r="A19433">
        <v>9716</v>
      </c>
      <c r="B19433">
        <v>0.36004898251803702</v>
      </c>
      <c r="C19433">
        <v>0.26000346084693698</v>
      </c>
      <c r="D19433">
        <v>0.26505324610061298</v>
      </c>
      <c r="E19433">
        <v>-10.665668660233299</v>
      </c>
      <c r="F19433">
        <v>11.075339632014</v>
      </c>
      <c r="G19433">
        <v>39.485072588067503</v>
      </c>
      <c r="H19433">
        <v>-0.87956014133082305</v>
      </c>
      <c r="I19433">
        <v>-0.91859599371643597</v>
      </c>
      <c r="J19433">
        <v>2.1417776976532599</v>
      </c>
      <c r="K19433">
        <v>-0.99369180127284495</v>
      </c>
      <c r="L19433">
        <v>-5.0496920009086903</v>
      </c>
      <c r="M19433">
        <v>128</v>
      </c>
    </row>
    <row r="19435" spans="1:13" x14ac:dyDescent="0.3">
      <c r="A19435">
        <v>9717</v>
      </c>
      <c r="B19435">
        <v>0.36004564521131799</v>
      </c>
      <c r="C19435">
        <v>0.260012238228924</v>
      </c>
      <c r="D19435">
        <v>0.265042830012713</v>
      </c>
      <c r="E19435">
        <v>-10.619676935447201</v>
      </c>
      <c r="F19435">
        <v>11.068258067693201</v>
      </c>
      <c r="G19435">
        <v>39.395996112796702</v>
      </c>
      <c r="H19435">
        <v>-0.88553687588275798</v>
      </c>
      <c r="I19435">
        <v>-0.91881169223457004</v>
      </c>
      <c r="J19435">
        <v>2.12366578933853</v>
      </c>
      <c r="K19435">
        <v>-1.00939027580304</v>
      </c>
      <c r="L19435">
        <v>-5.0444511625509802</v>
      </c>
      <c r="M19435">
        <v>128</v>
      </c>
    </row>
    <row r="19437" spans="1:13" x14ac:dyDescent="0.3">
      <c r="A19437">
        <v>9718</v>
      </c>
      <c r="B19437">
        <v>0.36003295520827699</v>
      </c>
      <c r="C19437">
        <v>0.26002250188701398</v>
      </c>
      <c r="D19437">
        <v>0.26504384741487902</v>
      </c>
      <c r="E19437">
        <v>-10.5206747977755</v>
      </c>
      <c r="F19437">
        <v>10.9415863368845</v>
      </c>
      <c r="G19437">
        <v>39.145093600443502</v>
      </c>
      <c r="H19437">
        <v>-0.89773614952122804</v>
      </c>
      <c r="I19437">
        <v>-0.91876127835699095</v>
      </c>
      <c r="J19437">
        <v>2.1034423876197601</v>
      </c>
      <c r="K19437">
        <v>-1.0077555188841201</v>
      </c>
      <c r="L19437">
        <v>-5.0437059057202998</v>
      </c>
      <c r="M19437">
        <v>128</v>
      </c>
    </row>
    <row r="19439" spans="1:13" x14ac:dyDescent="0.3">
      <c r="A19439">
        <v>9719</v>
      </c>
      <c r="B19439">
        <v>0.36003438139623101</v>
      </c>
      <c r="C19439">
        <v>0.260012029081161</v>
      </c>
      <c r="D19439">
        <v>0.265055707147555</v>
      </c>
      <c r="E19439">
        <v>-10.348207918896501</v>
      </c>
      <c r="F19439">
        <v>10.6128732445009</v>
      </c>
      <c r="G19439">
        <v>37.605513495776201</v>
      </c>
      <c r="H19439">
        <v>-0.95058690902816101</v>
      </c>
      <c r="I19439">
        <v>-0.88901665405765595</v>
      </c>
      <c r="J19439">
        <v>2.0676712648736899</v>
      </c>
      <c r="K19439">
        <v>-1.0257378449922201</v>
      </c>
      <c r="L19439">
        <v>-5.0560146636980301</v>
      </c>
      <c r="M19439">
        <v>128</v>
      </c>
    </row>
    <row r="19441" spans="1:13" x14ac:dyDescent="0.3">
      <c r="A19441">
        <v>9720</v>
      </c>
      <c r="B19441">
        <v>0.36003797937383197</v>
      </c>
      <c r="C19441">
        <v>0.26000782734532402</v>
      </c>
      <c r="D19441">
        <v>0.26502987895601998</v>
      </c>
      <c r="E19441">
        <v>-10.2287846639172</v>
      </c>
      <c r="F19441">
        <v>10.534691736928799</v>
      </c>
      <c r="G19441">
        <v>37.281592985811002</v>
      </c>
      <c r="H19441">
        <v>-0.98111543180249206</v>
      </c>
      <c r="I19441">
        <v>-0.88415928440987002</v>
      </c>
      <c r="J19441">
        <v>2.0408575103767399</v>
      </c>
      <c r="K19441">
        <v>-1.0341760755589799</v>
      </c>
      <c r="L19441">
        <v>-5.0456291491543199</v>
      </c>
      <c r="M19441">
        <v>128</v>
      </c>
    </row>
    <row r="19443" spans="1:13" x14ac:dyDescent="0.3">
      <c r="A19443">
        <v>9721</v>
      </c>
      <c r="B19443">
        <v>0.36002721887698202</v>
      </c>
      <c r="C19443">
        <v>0.26000704825315202</v>
      </c>
      <c r="D19443">
        <v>0.26502086780586998</v>
      </c>
      <c r="E19443">
        <v>-10.300930445914</v>
      </c>
      <c r="F19443">
        <v>10.715966666287001</v>
      </c>
      <c r="G19443">
        <v>37.348927346273399</v>
      </c>
      <c r="H19443">
        <v>-0.98959590432094602</v>
      </c>
      <c r="I19443">
        <v>-0.89500634066780604</v>
      </c>
      <c r="J19443">
        <v>2.0314193655492301</v>
      </c>
      <c r="K19443">
        <v>-1.0674481869675501</v>
      </c>
      <c r="L19443">
        <v>-5.05796194767498</v>
      </c>
      <c r="M19443">
        <v>128</v>
      </c>
    </row>
    <row r="19445" spans="1:13" x14ac:dyDescent="0.3">
      <c r="A19445">
        <v>9722</v>
      </c>
      <c r="B19445">
        <v>0.360001803465551</v>
      </c>
      <c r="C19445">
        <v>0.26003234485780502</v>
      </c>
      <c r="D19445">
        <v>0.26503242186460102</v>
      </c>
      <c r="E19445">
        <v>-10.5689268751822</v>
      </c>
      <c r="F19445">
        <v>10.798089235720701</v>
      </c>
      <c r="G19445">
        <v>37.459986205129198</v>
      </c>
      <c r="H19445">
        <v>-0.99338322369065801</v>
      </c>
      <c r="I19445">
        <v>-0.90756100731920297</v>
      </c>
      <c r="J19445">
        <v>2.0331843447515201</v>
      </c>
      <c r="K19445">
        <v>-1.05756752382527</v>
      </c>
      <c r="L19445">
        <v>-5.0630585427751296</v>
      </c>
      <c r="M19445">
        <v>128</v>
      </c>
    </row>
    <row r="19447" spans="1:13" x14ac:dyDescent="0.3">
      <c r="A19447">
        <v>9723</v>
      </c>
      <c r="B19447">
        <v>0.36002193640445401</v>
      </c>
      <c r="C19447">
        <v>0.26000814484089801</v>
      </c>
      <c r="D19447">
        <v>0.265034371507751</v>
      </c>
      <c r="E19447">
        <v>-10.3417082182388</v>
      </c>
      <c r="F19447">
        <v>10.643889928366701</v>
      </c>
      <c r="G19447">
        <v>37.533432688242897</v>
      </c>
      <c r="H19447">
        <v>-0.99702209349420401</v>
      </c>
      <c r="I19447">
        <v>-0.91852211225922897</v>
      </c>
      <c r="J19447">
        <v>2.0388566619513302</v>
      </c>
      <c r="K19447">
        <v>-1.09605643304861</v>
      </c>
      <c r="L19447">
        <v>-5.0841180583776699</v>
      </c>
      <c r="M19447">
        <v>128</v>
      </c>
    </row>
    <row r="19449" spans="1:13" x14ac:dyDescent="0.3">
      <c r="A19449">
        <v>9724</v>
      </c>
      <c r="B19449">
        <v>0.360031328869093</v>
      </c>
      <c r="C19449">
        <v>0.259990724861623</v>
      </c>
      <c r="D19449">
        <v>0.26503379224433798</v>
      </c>
      <c r="E19449">
        <v>-10.110715358814</v>
      </c>
      <c r="F19449">
        <v>10.5986159363468</v>
      </c>
      <c r="G19449">
        <v>37.559752458463002</v>
      </c>
      <c r="H19449">
        <v>-1.0059070237668499</v>
      </c>
      <c r="I19449">
        <v>-0.93667515904171905</v>
      </c>
      <c r="J19449">
        <v>2.0419150879558101</v>
      </c>
      <c r="K19449">
        <v>-1.08636809424973</v>
      </c>
      <c r="L19449">
        <v>-5.12342434606047</v>
      </c>
      <c r="M19449">
        <v>128</v>
      </c>
    </row>
    <row r="19451" spans="1:13" x14ac:dyDescent="0.3">
      <c r="A19451">
        <v>9725</v>
      </c>
      <c r="B19451">
        <v>0.36002446751237299</v>
      </c>
      <c r="C19451">
        <v>0.260005624632551</v>
      </c>
      <c r="D19451">
        <v>0.26501456116340499</v>
      </c>
      <c r="E19451">
        <v>-9.8173718229096707</v>
      </c>
      <c r="F19451">
        <v>10.4871240730896</v>
      </c>
      <c r="G19451">
        <v>37.491057251231503</v>
      </c>
      <c r="H19451">
        <v>-1.0099621342654299</v>
      </c>
      <c r="I19451">
        <v>-0.94158565861266796</v>
      </c>
      <c r="J19451">
        <v>2.04217637945349</v>
      </c>
      <c r="K19451">
        <v>-1.10468698795878</v>
      </c>
      <c r="L19451">
        <v>-5.0624334886590798</v>
      </c>
      <c r="M19451">
        <v>128</v>
      </c>
    </row>
    <row r="19453" spans="1:13" x14ac:dyDescent="0.3">
      <c r="A19453">
        <v>9726</v>
      </c>
      <c r="B19453">
        <v>0.36001176787232497</v>
      </c>
      <c r="C19453">
        <v>0.26001679618419798</v>
      </c>
      <c r="D19453">
        <v>0.26502229412033901</v>
      </c>
      <c r="E19453">
        <v>-9.7094731179311609</v>
      </c>
      <c r="F19453">
        <v>10.4662285084371</v>
      </c>
      <c r="G19453">
        <v>37.423816806888198</v>
      </c>
      <c r="H19453">
        <v>-1.0197956711965701</v>
      </c>
      <c r="I19453">
        <v>-0.96426006502988504</v>
      </c>
      <c r="J19453">
        <v>2.06155095301756</v>
      </c>
      <c r="K19453">
        <v>-1.1008405010907401</v>
      </c>
      <c r="L19453">
        <v>-5.0750788142377701</v>
      </c>
      <c r="M19453">
        <v>128</v>
      </c>
    </row>
    <row r="19455" spans="1:13" x14ac:dyDescent="0.3">
      <c r="A19455">
        <v>9727</v>
      </c>
      <c r="B19455">
        <v>0.36001504280945201</v>
      </c>
      <c r="C19455">
        <v>0.260013351768559</v>
      </c>
      <c r="D19455">
        <v>0.26500966868061099</v>
      </c>
      <c r="E19455">
        <v>-9.5747034774914592</v>
      </c>
      <c r="F19455">
        <v>10.792232186599801</v>
      </c>
      <c r="G19455">
        <v>37.394512830979799</v>
      </c>
      <c r="H19455">
        <v>-1.03777515087467</v>
      </c>
      <c r="I19455">
        <v>-0.98222081681498996</v>
      </c>
      <c r="J19455">
        <v>2.0704789837747199</v>
      </c>
      <c r="K19455">
        <v>-1.1270446928792801</v>
      </c>
      <c r="L19455">
        <v>-5.0775309496161398</v>
      </c>
      <c r="M19455">
        <v>128</v>
      </c>
    </row>
    <row r="19457" spans="1:13" x14ac:dyDescent="0.3">
      <c r="A19457">
        <v>9728</v>
      </c>
      <c r="B19457">
        <v>0.35999350636553601</v>
      </c>
      <c r="C19457">
        <v>0.26002489831815201</v>
      </c>
      <c r="D19457">
        <v>0.26501452127459701</v>
      </c>
      <c r="E19457">
        <v>-9.2952192633160493</v>
      </c>
      <c r="F19457">
        <v>10.8697591138219</v>
      </c>
      <c r="G19457">
        <v>37.122891109585503</v>
      </c>
      <c r="H19457">
        <v>-1.0463853510012999</v>
      </c>
      <c r="I19457">
        <v>-0.99337164982230097</v>
      </c>
      <c r="J19457">
        <v>2.0961365576262101</v>
      </c>
      <c r="K19457">
        <v>-1.10617750162015</v>
      </c>
      <c r="L19457">
        <v>-5.0736844627481004</v>
      </c>
      <c r="M19457">
        <v>128</v>
      </c>
    </row>
    <row r="19459" spans="1:13" x14ac:dyDescent="0.3">
      <c r="A19459">
        <v>9729</v>
      </c>
      <c r="B19459">
        <v>0.35999301955839502</v>
      </c>
      <c r="C19459">
        <v>0.26002681525888699</v>
      </c>
      <c r="D19459">
        <v>0.26500570646621802</v>
      </c>
      <c r="E19459">
        <v>-9.1782755567326806</v>
      </c>
      <c r="F19459">
        <v>11.019556935352201</v>
      </c>
      <c r="G19459">
        <v>37.064712592295201</v>
      </c>
      <c r="H19459">
        <v>-1.05071028142728</v>
      </c>
      <c r="I19459">
        <v>-0.99901217870068404</v>
      </c>
      <c r="J19459">
        <v>2.1014524712968901</v>
      </c>
      <c r="K19459">
        <v>-1.1410122483188601</v>
      </c>
      <c r="L19459">
        <v>-5.0817861257139096</v>
      </c>
      <c r="M19459">
        <v>128</v>
      </c>
    </row>
    <row r="19461" spans="1:13" x14ac:dyDescent="0.3">
      <c r="A19461">
        <v>9730</v>
      </c>
      <c r="B19461">
        <v>0.35999977310491299</v>
      </c>
      <c r="C19461">
        <v>0.26001950417674302</v>
      </c>
      <c r="D19461">
        <v>0.265006649482109</v>
      </c>
      <c r="E19461">
        <v>-9.1392935717213994</v>
      </c>
      <c r="F19461">
        <v>11.0089597997989</v>
      </c>
      <c r="G19461">
        <v>37.126094838693298</v>
      </c>
      <c r="H19461">
        <v>-1.04676577601</v>
      </c>
      <c r="I19461">
        <v>-0.99984121840152795</v>
      </c>
      <c r="J19461">
        <v>2.1085787798977602</v>
      </c>
      <c r="K19461">
        <v>-1.1712552513188399</v>
      </c>
      <c r="L19461">
        <v>-5.0836853286050099</v>
      </c>
      <c r="M19461">
        <v>128</v>
      </c>
    </row>
    <row r="19463" spans="1:13" x14ac:dyDescent="0.3">
      <c r="A19463">
        <v>9731</v>
      </c>
      <c r="B19463">
        <v>0.3599780347148</v>
      </c>
      <c r="C19463">
        <v>0.26003519783235202</v>
      </c>
      <c r="D19463">
        <v>0.26498983070757698</v>
      </c>
      <c r="E19463">
        <v>-9.3649261851554506</v>
      </c>
      <c r="F19463">
        <v>11.317176034056899</v>
      </c>
      <c r="G19463">
        <v>37.493647172105</v>
      </c>
      <c r="H19463">
        <v>-1.0402876319877701</v>
      </c>
      <c r="I19463">
        <v>-1.02276400711904</v>
      </c>
      <c r="J19463">
        <v>2.1322134381101399</v>
      </c>
      <c r="K19463">
        <v>-1.17572679230294</v>
      </c>
      <c r="L19463">
        <v>-5.0858008963824304</v>
      </c>
      <c r="M19463">
        <v>128</v>
      </c>
    </row>
    <row r="19465" spans="1:13" x14ac:dyDescent="0.3">
      <c r="A19465">
        <v>9732</v>
      </c>
      <c r="B19465">
        <v>0.35997141448027198</v>
      </c>
      <c r="C19465">
        <v>0.26004025483846299</v>
      </c>
      <c r="D19465">
        <v>0.26497272308526598</v>
      </c>
      <c r="E19465">
        <v>-9.6890520607175397</v>
      </c>
      <c r="F19465">
        <v>11.820158486592801</v>
      </c>
      <c r="G19465">
        <v>38.749092810905502</v>
      </c>
      <c r="H19465">
        <v>-1.0167697482904201</v>
      </c>
      <c r="I19465">
        <v>-1.0471557922961101</v>
      </c>
      <c r="J19465">
        <v>2.14416245415249</v>
      </c>
      <c r="K19465">
        <v>-1.17176010272027</v>
      </c>
      <c r="L19465">
        <v>-5.0878443425310804</v>
      </c>
      <c r="M19465">
        <v>128</v>
      </c>
    </row>
    <row r="19467" spans="1:13" x14ac:dyDescent="0.3">
      <c r="A19467">
        <v>9733</v>
      </c>
      <c r="B19467">
        <v>0.35995840906059801</v>
      </c>
      <c r="C19467">
        <v>0.26006281092161498</v>
      </c>
      <c r="D19467">
        <v>0.264962244460409</v>
      </c>
      <c r="E19467">
        <v>-10.124482491517</v>
      </c>
      <c r="F19467">
        <v>12.0170653514856</v>
      </c>
      <c r="G19467">
        <v>38.619755900363302</v>
      </c>
      <c r="H19467">
        <v>-1.01961957760118</v>
      </c>
      <c r="I19467">
        <v>-1.05268392677571</v>
      </c>
      <c r="J19467">
        <v>2.14147463598312</v>
      </c>
      <c r="K19467">
        <v>-1.1909444559746301</v>
      </c>
      <c r="L19467">
        <v>-5.0945756945501603</v>
      </c>
      <c r="M19467">
        <v>128</v>
      </c>
    </row>
    <row r="19469" spans="1:13" x14ac:dyDescent="0.3">
      <c r="A19469">
        <v>9734</v>
      </c>
      <c r="B19469">
        <v>0.35994284093401002</v>
      </c>
      <c r="C19469">
        <v>0.26006985988141301</v>
      </c>
      <c r="D19469">
        <v>0.26496761455557699</v>
      </c>
      <c r="E19469">
        <v>-10.1326456513652</v>
      </c>
      <c r="F19469">
        <v>12.200335836692799</v>
      </c>
      <c r="G19469">
        <v>38.607706270064902</v>
      </c>
      <c r="H19469">
        <v>-1.02327196663152</v>
      </c>
      <c r="I19469">
        <v>-1.0505357054437401</v>
      </c>
      <c r="J19469">
        <v>2.1392778665786398</v>
      </c>
      <c r="K19469">
        <v>-1.2022435111495</v>
      </c>
      <c r="L19469">
        <v>-5.0927005322019898</v>
      </c>
      <c r="M19469">
        <v>128</v>
      </c>
    </row>
    <row r="19471" spans="1:13" x14ac:dyDescent="0.3">
      <c r="A19471">
        <v>9735</v>
      </c>
      <c r="B19471">
        <v>0.35994929394902098</v>
      </c>
      <c r="C19471">
        <v>0.26006128351505298</v>
      </c>
      <c r="D19471">
        <v>0.264934198106757</v>
      </c>
      <c r="E19471">
        <v>-10.3279264869121</v>
      </c>
      <c r="F19471">
        <v>12.461763118056499</v>
      </c>
      <c r="G19471">
        <v>38.1268522396675</v>
      </c>
      <c r="H19471">
        <v>-1.03526071658177</v>
      </c>
      <c r="I19471">
        <v>-1.0513817784509201</v>
      </c>
      <c r="J19471">
        <v>2.1321445055087298</v>
      </c>
      <c r="K19471">
        <v>-1.2087825388251701</v>
      </c>
      <c r="L19471">
        <v>-5.0973163164436404</v>
      </c>
      <c r="M19471">
        <v>128</v>
      </c>
    </row>
    <row r="19473" spans="1:13" x14ac:dyDescent="0.3">
      <c r="A19473">
        <v>9736</v>
      </c>
      <c r="B19473">
        <v>0.359944229445265</v>
      </c>
      <c r="C19473">
        <v>0.26006458459924903</v>
      </c>
      <c r="D19473">
        <v>0.26493431623777403</v>
      </c>
      <c r="E19473">
        <v>-10.2690967802244</v>
      </c>
      <c r="F19473">
        <v>12.406658012117401</v>
      </c>
      <c r="G19473">
        <v>37.439756441490701</v>
      </c>
      <c r="H19473">
        <v>-1.04933215334639</v>
      </c>
      <c r="I19473">
        <v>-1.0423953662233101</v>
      </c>
      <c r="J19473">
        <v>2.1253436153258698</v>
      </c>
      <c r="K19473">
        <v>-1.2012097678037199</v>
      </c>
      <c r="L19473">
        <v>-5.1010666411399797</v>
      </c>
      <c r="M19473">
        <v>128</v>
      </c>
    </row>
    <row r="19475" spans="1:13" x14ac:dyDescent="0.3">
      <c r="A19475">
        <v>9737</v>
      </c>
      <c r="B19475">
        <v>0.35994988209516099</v>
      </c>
      <c r="C19475">
        <v>0.26005154229183097</v>
      </c>
      <c r="D19475">
        <v>0.264927470632146</v>
      </c>
      <c r="E19475">
        <v>-10.000135600365301</v>
      </c>
      <c r="F19475">
        <v>12.3757615486101</v>
      </c>
      <c r="G19475">
        <v>36.804221640328898</v>
      </c>
      <c r="H19475">
        <v>-1.06795971891951</v>
      </c>
      <c r="I19475">
        <v>-1.03409064778834</v>
      </c>
      <c r="J19475">
        <v>2.1155145565813398</v>
      </c>
      <c r="K19475">
        <v>-1.23236631143486</v>
      </c>
      <c r="L19475">
        <v>-5.0982058165318698</v>
      </c>
      <c r="M19475">
        <v>128</v>
      </c>
    </row>
    <row r="19477" spans="1:13" x14ac:dyDescent="0.3">
      <c r="A19477">
        <v>9738</v>
      </c>
      <c r="B19477">
        <v>0.35992690127056998</v>
      </c>
      <c r="C19477">
        <v>0.26006672930140801</v>
      </c>
      <c r="D19477">
        <v>0.264940479272467</v>
      </c>
      <c r="E19477">
        <v>-9.9218125046058105</v>
      </c>
      <c r="F19477">
        <v>12.3481411051457</v>
      </c>
      <c r="G19477">
        <v>36.065503121447399</v>
      </c>
      <c r="H19477">
        <v>-1.09301088866558</v>
      </c>
      <c r="I19477">
        <v>-1.0221516440084799</v>
      </c>
      <c r="J19477">
        <v>2.1113697207478501</v>
      </c>
      <c r="K19477">
        <v>-1.24965146179812</v>
      </c>
      <c r="L19477">
        <v>-5.0968595461280604</v>
      </c>
      <c r="M19477">
        <v>128</v>
      </c>
    </row>
    <row r="19479" spans="1:13" x14ac:dyDescent="0.3">
      <c r="A19479">
        <v>9739</v>
      </c>
      <c r="B19479">
        <v>0.35993844448192602</v>
      </c>
      <c r="C19479">
        <v>0.26006578673115399</v>
      </c>
      <c r="D19479">
        <v>0.26492993567395201</v>
      </c>
      <c r="E19479">
        <v>-9.9426648320143194</v>
      </c>
      <c r="F19479">
        <v>12.3015999112126</v>
      </c>
      <c r="G19479">
        <v>36.168457232622302</v>
      </c>
      <c r="H19479">
        <v>-1.09491825648799</v>
      </c>
      <c r="I19479">
        <v>-1.01677103131396</v>
      </c>
      <c r="J19479">
        <v>2.11399861826263</v>
      </c>
      <c r="K19479">
        <v>-1.23722250110576</v>
      </c>
      <c r="L19479">
        <v>-5.0949122621511096</v>
      </c>
      <c r="M19479">
        <v>128</v>
      </c>
    </row>
    <row r="19481" spans="1:13" x14ac:dyDescent="0.3">
      <c r="A19481">
        <v>9740</v>
      </c>
      <c r="B19481">
        <v>0.35994909330367097</v>
      </c>
      <c r="C19481">
        <v>0.26004770841590502</v>
      </c>
      <c r="D19481">
        <v>0.26492788316392402</v>
      </c>
      <c r="E19481">
        <v>-9.9717871690408302</v>
      </c>
      <c r="F19481">
        <v>12.2220431892544</v>
      </c>
      <c r="G19481">
        <v>36.173217364292697</v>
      </c>
      <c r="H19481">
        <v>-1.0943581809666101</v>
      </c>
      <c r="I19481">
        <v>-1.01944218830308</v>
      </c>
      <c r="J19481">
        <v>2.1232006437844899</v>
      </c>
      <c r="K19481">
        <v>-1.2423912178346901</v>
      </c>
      <c r="L19481">
        <v>-5.0911859779976902</v>
      </c>
      <c r="M19481">
        <v>128</v>
      </c>
    </row>
    <row r="19483" spans="1:13" x14ac:dyDescent="0.3">
      <c r="A19483">
        <v>9741</v>
      </c>
      <c r="B19483">
        <v>0.35995377305180898</v>
      </c>
      <c r="C19483">
        <v>0.26005065374436598</v>
      </c>
      <c r="D19483">
        <v>0.264929290301125</v>
      </c>
      <c r="E19483">
        <v>-9.6886385111956592</v>
      </c>
      <c r="F19483">
        <v>11.9450549838068</v>
      </c>
      <c r="G19483">
        <v>36.175284735643203</v>
      </c>
      <c r="H19483">
        <v>-1.0900931368348299</v>
      </c>
      <c r="I19483">
        <v>-1.0260138768749301</v>
      </c>
      <c r="J19483">
        <v>2.1387231133561801</v>
      </c>
      <c r="K19483">
        <v>-1.2758316130437299</v>
      </c>
      <c r="L19483">
        <v>-5.0954651946383898</v>
      </c>
      <c r="M19483">
        <v>128</v>
      </c>
    </row>
    <row r="19485" spans="1:13" x14ac:dyDescent="0.3">
      <c r="A19485">
        <v>9742</v>
      </c>
      <c r="B19485">
        <v>0.35995058925815498</v>
      </c>
      <c r="C19485">
        <v>0.26004939567982299</v>
      </c>
      <c r="D19485">
        <v>0.26492986978976901</v>
      </c>
      <c r="E19485">
        <v>-9.6144479797902491</v>
      </c>
      <c r="F19485">
        <v>11.814935006685401</v>
      </c>
      <c r="G19485">
        <v>36.345180171695802</v>
      </c>
      <c r="H19485">
        <v>-1.0877664927786901</v>
      </c>
      <c r="I19485">
        <v>-1.0374636895901499</v>
      </c>
      <c r="J19485">
        <v>2.1585443269459299</v>
      </c>
      <c r="K19485">
        <v>-1.2807839648863399</v>
      </c>
      <c r="L19485">
        <v>-5.0982538976177203</v>
      </c>
      <c r="M19485">
        <v>128</v>
      </c>
    </row>
    <row r="19487" spans="1:13" x14ac:dyDescent="0.3">
      <c r="A19487">
        <v>9743</v>
      </c>
      <c r="B19487">
        <v>0.35997028682037202</v>
      </c>
      <c r="C19487">
        <v>0.26003180121273001</v>
      </c>
      <c r="D19487">
        <v>0.26493759071696399</v>
      </c>
      <c r="E19487">
        <v>-9.5578785001520004</v>
      </c>
      <c r="F19487">
        <v>11.7144512300902</v>
      </c>
      <c r="G19487">
        <v>36.272357632054799</v>
      </c>
      <c r="H19487">
        <v>-1.0926663195760999</v>
      </c>
      <c r="I19487">
        <v>-1.04528562820477</v>
      </c>
      <c r="J19487">
        <v>2.1680030524565099</v>
      </c>
      <c r="K19487">
        <v>-1.2722495721478699</v>
      </c>
      <c r="L19487">
        <v>-5.0994799653069096</v>
      </c>
      <c r="M19487">
        <v>128</v>
      </c>
    </row>
    <row r="19489" spans="1:13" x14ac:dyDescent="0.3">
      <c r="A19489">
        <v>9744</v>
      </c>
      <c r="B19489">
        <v>0.359977903077355</v>
      </c>
      <c r="C19489">
        <v>0.260008166595395</v>
      </c>
      <c r="D19489">
        <v>0.26494657272262201</v>
      </c>
      <c r="E19489">
        <v>-9.4042751945211904</v>
      </c>
      <c r="F19489">
        <v>11.687773581006599</v>
      </c>
      <c r="G19489">
        <v>36.135996819280301</v>
      </c>
      <c r="H19489">
        <v>-1.1005530578432301</v>
      </c>
      <c r="I19489">
        <v>-1.0542319239654401</v>
      </c>
      <c r="J19489">
        <v>2.17348288535175</v>
      </c>
      <c r="K19489">
        <v>-1.31071444082829</v>
      </c>
      <c r="L19489">
        <v>-5.10835092564633</v>
      </c>
      <c r="M19489">
        <v>128</v>
      </c>
    </row>
    <row r="19491" spans="1:13" x14ac:dyDescent="0.3">
      <c r="A19491">
        <v>9745</v>
      </c>
      <c r="B19491">
        <v>0.359981816278865</v>
      </c>
      <c r="C19491">
        <v>0.260016281090998</v>
      </c>
      <c r="D19491">
        <v>0.26494629334075798</v>
      </c>
      <c r="E19491">
        <v>-9.2320548457484009</v>
      </c>
      <c r="F19491">
        <v>11.7429334567656</v>
      </c>
      <c r="G19491">
        <v>36.094796568507803</v>
      </c>
      <c r="H19491">
        <v>-1.11196163232794</v>
      </c>
      <c r="I19491">
        <v>-1.0703827172373299</v>
      </c>
      <c r="J19491">
        <v>2.1803834316439499</v>
      </c>
      <c r="K19491">
        <v>-1.2932369661216201</v>
      </c>
      <c r="L19491">
        <v>-5.1048410063792398</v>
      </c>
      <c r="M19491">
        <v>128</v>
      </c>
    </row>
    <row r="19493" spans="1:13" x14ac:dyDescent="0.3">
      <c r="A19493">
        <v>9746</v>
      </c>
      <c r="B19493">
        <v>0.35999007413299999</v>
      </c>
      <c r="C19493">
        <v>0.25999422018104101</v>
      </c>
      <c r="D19493">
        <v>0.26494002462247401</v>
      </c>
      <c r="E19493">
        <v>-9.0358948679803994</v>
      </c>
      <c r="F19493">
        <v>11.6743081433711</v>
      </c>
      <c r="G19493">
        <v>36.021914437770903</v>
      </c>
      <c r="H19493">
        <v>-1.1162262652216799</v>
      </c>
      <c r="I19493">
        <v>-1.07876046502056</v>
      </c>
      <c r="J19493">
        <v>2.2049206698568602</v>
      </c>
      <c r="K19493">
        <v>-1.2766249509602701</v>
      </c>
      <c r="L19493">
        <v>-5.1080383985882998</v>
      </c>
      <c r="M19493">
        <v>128</v>
      </c>
    </row>
    <row r="19495" spans="1:13" x14ac:dyDescent="0.3">
      <c r="A19495">
        <v>9747</v>
      </c>
      <c r="B19495">
        <v>0.35998765328771398</v>
      </c>
      <c r="C19495">
        <v>0.26000866294196101</v>
      </c>
      <c r="D19495">
        <v>0.26493230882273899</v>
      </c>
      <c r="E19495">
        <v>-9.0917329434334899</v>
      </c>
      <c r="F19495">
        <v>11.721087782437699</v>
      </c>
      <c r="G19495">
        <v>35.957929857997101</v>
      </c>
      <c r="H19495">
        <v>-1.1239792890778499</v>
      </c>
      <c r="I19495">
        <v>-1.0941752569747101</v>
      </c>
      <c r="J19495">
        <v>2.2118259544879799</v>
      </c>
      <c r="K19495">
        <v>-1.31994600931159</v>
      </c>
      <c r="L19495">
        <v>-5.1389064557043396</v>
      </c>
      <c r="M19495">
        <v>128</v>
      </c>
    </row>
    <row r="19497" spans="1:13" x14ac:dyDescent="0.3">
      <c r="A19497">
        <v>9748</v>
      </c>
      <c r="B19497">
        <v>0.35999088232295201</v>
      </c>
      <c r="C19497">
        <v>0.260000174622596</v>
      </c>
      <c r="D19497">
        <v>0.264935156664375</v>
      </c>
      <c r="E19497">
        <v>-8.8877071930326093</v>
      </c>
      <c r="F19497">
        <v>11.586513421009601</v>
      </c>
      <c r="G19497">
        <v>35.8393406087865</v>
      </c>
      <c r="H19497">
        <v>-1.1253878933268899</v>
      </c>
      <c r="I19497">
        <v>-1.10102226546793</v>
      </c>
      <c r="J19497">
        <v>2.2353025239408302</v>
      </c>
      <c r="K19497">
        <v>-1.2835486273227401</v>
      </c>
      <c r="L19497">
        <v>-5.1209000890533201</v>
      </c>
      <c r="M19497">
        <v>128</v>
      </c>
    </row>
    <row r="19499" spans="1:13" x14ac:dyDescent="0.3">
      <c r="A19499">
        <v>9749</v>
      </c>
      <c r="B19499">
        <v>0.35998819117173297</v>
      </c>
      <c r="C19499">
        <v>0.26001669724521398</v>
      </c>
      <c r="D19499">
        <v>0.26495504247463098</v>
      </c>
      <c r="E19499">
        <v>-9.1526028703626903</v>
      </c>
      <c r="F19499">
        <v>11.9817956145206</v>
      </c>
      <c r="G19499">
        <v>37.673920701715403</v>
      </c>
      <c r="H19499">
        <v>-1.0925560899915401</v>
      </c>
      <c r="I19499">
        <v>-1.16366796437343</v>
      </c>
      <c r="J19499">
        <v>2.2699206609073399</v>
      </c>
      <c r="K19499">
        <v>-1.30470430509698</v>
      </c>
      <c r="L19499">
        <v>-5.1361898743537902</v>
      </c>
      <c r="M19499">
        <v>128</v>
      </c>
    </row>
    <row r="19501" spans="1:13" x14ac:dyDescent="0.3">
      <c r="A19501">
        <v>9750</v>
      </c>
      <c r="B19501">
        <v>0.35998728950296499</v>
      </c>
      <c r="C19501">
        <v>0.26001635361061998</v>
      </c>
      <c r="D19501">
        <v>0.26494011743416901</v>
      </c>
      <c r="E19501">
        <v>-9.0600950045887192</v>
      </c>
      <c r="F19501">
        <v>12.3280216331825</v>
      </c>
      <c r="G19501">
        <v>38.3542670461865</v>
      </c>
      <c r="H19501">
        <v>-1.0922404973436</v>
      </c>
      <c r="I19501">
        <v>-1.1959251111192699</v>
      </c>
      <c r="J19501">
        <v>2.29206973893446</v>
      </c>
      <c r="K19501">
        <v>-1.31307041403497</v>
      </c>
      <c r="L19501">
        <v>-5.1323193469428201</v>
      </c>
      <c r="M19501">
        <v>128</v>
      </c>
    </row>
    <row r="19503" spans="1:13" x14ac:dyDescent="0.3">
      <c r="A19503">
        <v>9751</v>
      </c>
      <c r="B19503">
        <v>0.35999867425994497</v>
      </c>
      <c r="C19503">
        <v>0.259994207043029</v>
      </c>
      <c r="D19503">
        <v>0.26495566907351797</v>
      </c>
      <c r="E19503">
        <v>-8.8769626126701304</v>
      </c>
      <c r="F19503">
        <v>12.2982741842998</v>
      </c>
      <c r="G19503">
        <v>38.599376370779801</v>
      </c>
      <c r="H19503">
        <v>-1.0884748988446</v>
      </c>
      <c r="I19503">
        <v>-1.1972699205272499</v>
      </c>
      <c r="J19503">
        <v>2.3162650005779999</v>
      </c>
      <c r="K19503">
        <v>-1.3417267412018801</v>
      </c>
      <c r="L19503">
        <v>-5.1470081186701497</v>
      </c>
      <c r="M19503">
        <v>128</v>
      </c>
    </row>
    <row r="19505" spans="1:13" x14ac:dyDescent="0.3">
      <c r="A19505">
        <v>9752</v>
      </c>
      <c r="B19505">
        <v>0.35999499340633301</v>
      </c>
      <c r="C19505">
        <v>0.26001937487827698</v>
      </c>
      <c r="D19505">
        <v>0.26497226534789198</v>
      </c>
      <c r="E19505">
        <v>-8.7414577627577508</v>
      </c>
      <c r="F19505">
        <v>12.3889847764694</v>
      </c>
      <c r="G19505">
        <v>38.6755981079191</v>
      </c>
      <c r="H19505">
        <v>-1.1020543121992199</v>
      </c>
      <c r="I19505">
        <v>-1.23331642697453</v>
      </c>
      <c r="J19505">
        <v>2.3334494198026001</v>
      </c>
      <c r="K19505">
        <v>-1.33170183480205</v>
      </c>
      <c r="L19505">
        <v>-5.1532346192878</v>
      </c>
      <c r="M19505">
        <v>128</v>
      </c>
    </row>
    <row r="19507" spans="1:13" x14ac:dyDescent="0.3">
      <c r="A19507">
        <v>9753</v>
      </c>
      <c r="B19507">
        <v>0.35999747344585498</v>
      </c>
      <c r="C19507">
        <v>0.26000931219179702</v>
      </c>
      <c r="D19507">
        <v>0.26499042531137901</v>
      </c>
      <c r="E19507">
        <v>-8.5688816061520203</v>
      </c>
      <c r="F19507">
        <v>12.286160217318599</v>
      </c>
      <c r="G19507">
        <v>38.895243920542796</v>
      </c>
      <c r="H19507">
        <v>-1.0986143995548701</v>
      </c>
      <c r="I19507">
        <v>-1.2360791990619899</v>
      </c>
      <c r="J19507">
        <v>2.3477101108661702</v>
      </c>
      <c r="K19507">
        <v>-1.2775384915914301</v>
      </c>
      <c r="L19507">
        <v>-5.1396036314491704</v>
      </c>
      <c r="M19507">
        <v>128</v>
      </c>
    </row>
    <row r="19509" spans="1:13" x14ac:dyDescent="0.3">
      <c r="A19509">
        <v>9754</v>
      </c>
      <c r="B19509">
        <v>0.359989281490109</v>
      </c>
      <c r="C19509">
        <v>0.26001585165761898</v>
      </c>
      <c r="D19509">
        <v>0.26497236698937898</v>
      </c>
      <c r="E19509">
        <v>-8.3792776058448304</v>
      </c>
      <c r="F19509">
        <v>12.388343981621899</v>
      </c>
      <c r="G19509">
        <v>39.242101823966898</v>
      </c>
      <c r="H19509">
        <v>-1.0988373248738901</v>
      </c>
      <c r="I19509">
        <v>-1.2251733288013</v>
      </c>
      <c r="J19509">
        <v>2.3490011569679501</v>
      </c>
      <c r="K19509">
        <v>-1.3400198626541899</v>
      </c>
      <c r="L19509">
        <v>-5.1283526573601499</v>
      </c>
      <c r="M19509">
        <v>128</v>
      </c>
    </row>
    <row r="19511" spans="1:13" x14ac:dyDescent="0.3">
      <c r="A19511">
        <v>9755</v>
      </c>
      <c r="B19511">
        <v>0.35999303393458998</v>
      </c>
      <c r="C19511">
        <v>0.26000967612881998</v>
      </c>
      <c r="D19511">
        <v>0.264969951564969</v>
      </c>
      <c r="E19511">
        <v>-8.6244277533730607</v>
      </c>
      <c r="F19511">
        <v>12.492802841784799</v>
      </c>
      <c r="G19511">
        <v>39.362055574116603</v>
      </c>
      <c r="H19511">
        <v>-1.10283921262077</v>
      </c>
      <c r="I19511">
        <v>-1.22445976705795</v>
      </c>
      <c r="J19511">
        <v>2.3348660259902401</v>
      </c>
      <c r="K19511">
        <v>-1.3369667137026799</v>
      </c>
      <c r="L19511">
        <v>-5.1339541038617398</v>
      </c>
      <c r="M19511">
        <v>128</v>
      </c>
    </row>
    <row r="19513" spans="1:13" x14ac:dyDescent="0.3">
      <c r="A19513">
        <v>9756</v>
      </c>
      <c r="B19513">
        <v>0.35998612883279302</v>
      </c>
      <c r="C19513">
        <v>0.26002359059386798</v>
      </c>
      <c r="D19513">
        <v>0.26499543516130702</v>
      </c>
      <c r="E19513">
        <v>-9.0354173228832995</v>
      </c>
      <c r="F19513">
        <v>12.558848660633901</v>
      </c>
      <c r="G19513">
        <v>38.329573739171302</v>
      </c>
      <c r="H19513">
        <v>-1.13637454921992</v>
      </c>
      <c r="I19513">
        <v>-1.2060787588796</v>
      </c>
      <c r="J19513">
        <v>2.3061263400885799</v>
      </c>
      <c r="K19513">
        <v>-1.3323509294610301</v>
      </c>
      <c r="L19513">
        <v>-5.1368630095556904</v>
      </c>
      <c r="M19513">
        <v>128</v>
      </c>
    </row>
    <row r="19515" spans="1:13" x14ac:dyDescent="0.3">
      <c r="A19515">
        <v>9757</v>
      </c>
      <c r="B19515">
        <v>0.35999049450829002</v>
      </c>
      <c r="C19515">
        <v>0.26001970182600798</v>
      </c>
      <c r="D19515">
        <v>0.26496556858413001</v>
      </c>
      <c r="E19515">
        <v>-8.8738580374395593</v>
      </c>
      <c r="F19515">
        <v>12.571800872951499</v>
      </c>
      <c r="G19515">
        <v>37.769812699572803</v>
      </c>
      <c r="H19515">
        <v>-1.1399396553427501</v>
      </c>
      <c r="I19515">
        <v>-1.16178049499183</v>
      </c>
      <c r="J19515">
        <v>2.2841486519954102</v>
      </c>
      <c r="K19515">
        <v>-1.3443952414665901</v>
      </c>
      <c r="L19515">
        <v>-5.13508400937922</v>
      </c>
      <c r="M19515">
        <v>128</v>
      </c>
    </row>
    <row r="19517" spans="1:13" x14ac:dyDescent="0.3">
      <c r="A19517">
        <v>9758</v>
      </c>
      <c r="B19517">
        <v>0.35999130911426702</v>
      </c>
      <c r="C19517">
        <v>0.26001009086203303</v>
      </c>
      <c r="D19517">
        <v>0.26497247757216202</v>
      </c>
      <c r="E19517">
        <v>-8.9306169242593896</v>
      </c>
      <c r="F19517">
        <v>12.5675442102832</v>
      </c>
      <c r="G19517">
        <v>36.847227232400598</v>
      </c>
      <c r="H19517">
        <v>-1.1638926090733801</v>
      </c>
      <c r="I19517">
        <v>-1.1508555795184401</v>
      </c>
      <c r="J19517">
        <v>2.27607682769154</v>
      </c>
      <c r="K19517">
        <v>-1.4070208557868999</v>
      </c>
      <c r="L19517">
        <v>-5.1526336057146702</v>
      </c>
      <c r="M19517">
        <v>128</v>
      </c>
    </row>
    <row r="19519" spans="1:13" x14ac:dyDescent="0.3">
      <c r="A19519">
        <v>9759</v>
      </c>
      <c r="B19519">
        <v>0.36000271525105998</v>
      </c>
      <c r="C19519">
        <v>0.26000692309259299</v>
      </c>
      <c r="D19519">
        <v>0.26498008872047601</v>
      </c>
      <c r="E19519">
        <v>-9.0277316422453495</v>
      </c>
      <c r="F19519">
        <v>12.700880666174299</v>
      </c>
      <c r="G19519">
        <v>36.716881909266398</v>
      </c>
      <c r="H19519">
        <v>-1.18043041997358</v>
      </c>
      <c r="I19519">
        <v>-1.1655931106430699</v>
      </c>
      <c r="J19519">
        <v>2.2878224568321102</v>
      </c>
      <c r="K19519">
        <v>-1.3779077583043999</v>
      </c>
      <c r="L19519">
        <v>-5.1731401888299198</v>
      </c>
      <c r="M19519">
        <v>128</v>
      </c>
    </row>
    <row r="19521" spans="1:13" x14ac:dyDescent="0.3">
      <c r="A19521">
        <v>9760</v>
      </c>
      <c r="B19521">
        <v>0.35998210987332901</v>
      </c>
      <c r="C19521">
        <v>0.26002751781422001</v>
      </c>
      <c r="D19521">
        <v>0.26499442875028301</v>
      </c>
      <c r="E19521">
        <v>-9.23842738481925</v>
      </c>
      <c r="F19521">
        <v>12.915604624777901</v>
      </c>
      <c r="G19521">
        <v>38.764443073933101</v>
      </c>
      <c r="H19521">
        <v>-1.1373056869445399</v>
      </c>
      <c r="I19521">
        <v>-1.2110590993150201</v>
      </c>
      <c r="J19521">
        <v>2.32748372067954</v>
      </c>
      <c r="K19521">
        <v>-1.35502116143955</v>
      </c>
      <c r="L19521">
        <v>-5.1971807317551804</v>
      </c>
      <c r="M19521">
        <v>128</v>
      </c>
    </row>
    <row r="19523" spans="1:13" x14ac:dyDescent="0.3">
      <c r="A19523">
        <v>9761</v>
      </c>
      <c r="B19523">
        <v>0.35998084848067602</v>
      </c>
      <c r="C19523">
        <v>0.26003253739473903</v>
      </c>
      <c r="D19523">
        <v>0.264996441584118</v>
      </c>
      <c r="E19523">
        <v>-9.2617184728733797</v>
      </c>
      <c r="F19523">
        <v>13.041268847680801</v>
      </c>
      <c r="G19523">
        <v>39.587767245797899</v>
      </c>
      <c r="H19523">
        <v>-1.1218381952333101</v>
      </c>
      <c r="I19523">
        <v>-1.2279044938156101</v>
      </c>
      <c r="J19523">
        <v>2.36588536699943</v>
      </c>
      <c r="K19523">
        <v>-1.3558144993560901</v>
      </c>
      <c r="L19523">
        <v>-5.1504459163084704</v>
      </c>
      <c r="M19523">
        <v>128</v>
      </c>
    </row>
    <row r="19525" spans="1:13" x14ac:dyDescent="0.3">
      <c r="A19525">
        <v>9762</v>
      </c>
      <c r="B19525">
        <v>0.35997059015976701</v>
      </c>
      <c r="C19525">
        <v>0.26004960870924099</v>
      </c>
      <c r="D19525">
        <v>0.26499851782664802</v>
      </c>
      <c r="E19525">
        <v>-9.2232377199794708</v>
      </c>
      <c r="F19525">
        <v>12.9421512287004</v>
      </c>
      <c r="G19525">
        <v>39.805243955510903</v>
      </c>
      <c r="H19525">
        <v>-1.1091895683139901</v>
      </c>
      <c r="I19525">
        <v>-1.2408388150162499</v>
      </c>
      <c r="J19525">
        <v>2.4019874779913901</v>
      </c>
      <c r="K19525">
        <v>-1.3644450542662601</v>
      </c>
      <c r="L19525">
        <v>-5.15575887629495</v>
      </c>
      <c r="M19525">
        <v>128</v>
      </c>
    </row>
    <row r="19527" spans="1:13" x14ac:dyDescent="0.3">
      <c r="A19527">
        <v>9763</v>
      </c>
      <c r="B19527">
        <v>0.35997616680710098</v>
      </c>
      <c r="C19527">
        <v>0.26004735349607699</v>
      </c>
      <c r="D19527">
        <v>0.26498203814563698</v>
      </c>
      <c r="E19527">
        <v>-9.3054607634245006</v>
      </c>
      <c r="F19527">
        <v>13.3053487150518</v>
      </c>
      <c r="G19527">
        <v>39.700233703065201</v>
      </c>
      <c r="H19527">
        <v>-1.1274406834087001</v>
      </c>
      <c r="I19527">
        <v>-1.2597768220675001</v>
      </c>
      <c r="J19527">
        <v>2.4260086367451601</v>
      </c>
      <c r="K19527">
        <v>-1.3392024841947301</v>
      </c>
      <c r="L19527">
        <v>-5.15691282235536</v>
      </c>
      <c r="M19527">
        <v>128</v>
      </c>
    </row>
    <row r="19529" spans="1:13" x14ac:dyDescent="0.3">
      <c r="A19529">
        <v>9764</v>
      </c>
      <c r="B19529">
        <v>0.35995874201002998</v>
      </c>
      <c r="C19529">
        <v>0.26006583901281399</v>
      </c>
      <c r="D19529">
        <v>0.26499471081915998</v>
      </c>
      <c r="E19529">
        <v>-9.5295326584294102</v>
      </c>
      <c r="F19529">
        <v>14.0200537080574</v>
      </c>
      <c r="G19529">
        <v>39.560274370118101</v>
      </c>
      <c r="H19529">
        <v>-1.16326938907736</v>
      </c>
      <c r="I19529">
        <v>-1.3026612390216601</v>
      </c>
      <c r="J19529">
        <v>2.46536668448972</v>
      </c>
      <c r="K19529">
        <v>-1.3675703248465401</v>
      </c>
      <c r="L19529">
        <v>-5.1613122417106903</v>
      </c>
      <c r="M19529">
        <v>128</v>
      </c>
    </row>
    <row r="19531" spans="1:13" x14ac:dyDescent="0.3">
      <c r="A19531">
        <v>9765</v>
      </c>
      <c r="B19531">
        <v>0.35993799555490502</v>
      </c>
      <c r="C19531">
        <v>0.26008884409146299</v>
      </c>
      <c r="D19531">
        <v>0.26501379834513</v>
      </c>
      <c r="E19531">
        <v>-9.6192616412374399</v>
      </c>
      <c r="F19531">
        <v>14.3567820196161</v>
      </c>
      <c r="G19531">
        <v>39.597193410329197</v>
      </c>
      <c r="H19531">
        <v>-1.17668444739774</v>
      </c>
      <c r="I19531">
        <v>-1.33618128359326</v>
      </c>
      <c r="J19531">
        <v>2.49742239843187</v>
      </c>
      <c r="K19531">
        <v>-1.3699262980532201</v>
      </c>
      <c r="L19531">
        <v>-5.2274237347551598</v>
      </c>
      <c r="M19531">
        <v>128</v>
      </c>
    </row>
    <row r="19533" spans="1:13" x14ac:dyDescent="0.3">
      <c r="A19533">
        <v>9766</v>
      </c>
      <c r="B19533">
        <v>0.35994629613507101</v>
      </c>
      <c r="C19533">
        <v>0.26008517784799301</v>
      </c>
      <c r="D19533">
        <v>0.26502074214312199</v>
      </c>
      <c r="E19533">
        <v>-9.8346801111386597</v>
      </c>
      <c r="F19533">
        <v>14.8456040307852</v>
      </c>
      <c r="G19533">
        <v>39.642440770495099</v>
      </c>
      <c r="H19533">
        <v>-1.2032414279179</v>
      </c>
      <c r="I19533">
        <v>-1.3535918453762099</v>
      </c>
      <c r="J19533">
        <v>2.5292423701637201</v>
      </c>
      <c r="K19533">
        <v>-1.37812412319073</v>
      </c>
      <c r="L19533">
        <v>-5.1911946365667898</v>
      </c>
      <c r="M19533">
        <v>128</v>
      </c>
    </row>
    <row r="19535" spans="1:13" x14ac:dyDescent="0.3">
      <c r="A19535">
        <v>9767</v>
      </c>
      <c r="B19535">
        <v>0.35993974438974302</v>
      </c>
      <c r="C19535">
        <v>0.260097150646035</v>
      </c>
      <c r="D19535">
        <v>0.26501419397960402</v>
      </c>
      <c r="E19535">
        <v>-9.9220049941847392</v>
      </c>
      <c r="F19535">
        <v>14.7983172136565</v>
      </c>
      <c r="G19535">
        <v>39.704396173867401</v>
      </c>
      <c r="H19535">
        <v>-1.2111625423694301</v>
      </c>
      <c r="I19535">
        <v>-1.3494642379039401</v>
      </c>
      <c r="J19535">
        <v>2.54188841800458</v>
      </c>
      <c r="K19535">
        <v>-1.3405487545985399</v>
      </c>
      <c r="L19535">
        <v>-5.1856653116939802</v>
      </c>
      <c r="M19535">
        <v>128</v>
      </c>
    </row>
    <row r="19537" spans="1:13" x14ac:dyDescent="0.3">
      <c r="A19537">
        <v>9768</v>
      </c>
      <c r="B19537">
        <v>0.35994393830954602</v>
      </c>
      <c r="C19537">
        <v>0.26009880525533202</v>
      </c>
      <c r="D19537">
        <v>0.26501716616828302</v>
      </c>
      <c r="E19537">
        <v>-10.227272048973401</v>
      </c>
      <c r="F19537">
        <v>14.9336978077569</v>
      </c>
      <c r="G19537">
        <v>39.721250234525101</v>
      </c>
      <c r="H19537">
        <v>-1.2342175508048501</v>
      </c>
      <c r="I19537">
        <v>-1.37533708601032</v>
      </c>
      <c r="J19537">
        <v>2.5813250558727798</v>
      </c>
      <c r="K19537">
        <v>-1.3631468649482901</v>
      </c>
      <c r="L19537">
        <v>-5.17963113541974</v>
      </c>
      <c r="M19537">
        <v>128</v>
      </c>
    </row>
    <row r="19539" spans="1:13" x14ac:dyDescent="0.3">
      <c r="A19539">
        <v>9769</v>
      </c>
      <c r="B19539">
        <v>0.359941735013109</v>
      </c>
      <c r="C19539">
        <v>0.26009898448611901</v>
      </c>
      <c r="D19539">
        <v>0.26501508983070798</v>
      </c>
      <c r="E19539">
        <v>-9.9918147072057604</v>
      </c>
      <c r="F19539">
        <v>14.656667064921701</v>
      </c>
      <c r="G19539">
        <v>38.800592219438798</v>
      </c>
      <c r="H19539">
        <v>-1.2605934246969199</v>
      </c>
      <c r="I19539">
        <v>-1.3536116496282</v>
      </c>
      <c r="J19539">
        <v>2.6065905734852302</v>
      </c>
      <c r="K19539">
        <v>-1.3984624225055</v>
      </c>
      <c r="L19539">
        <v>-5.1872279469841196</v>
      </c>
      <c r="M19539">
        <v>128</v>
      </c>
    </row>
    <row r="19541" spans="1:13" x14ac:dyDescent="0.3">
      <c r="A19541">
        <v>9770</v>
      </c>
      <c r="B19541">
        <v>0.35993707529711799</v>
      </c>
      <c r="C19541">
        <v>0.260100529100455</v>
      </c>
      <c r="D19541">
        <v>0.26507492887710099</v>
      </c>
      <c r="E19541">
        <v>-10.3443554632761</v>
      </c>
      <c r="F19541">
        <v>14.945712850467499</v>
      </c>
      <c r="G19541">
        <v>40.340161024955798</v>
      </c>
      <c r="H19541">
        <v>-1.23750168987604</v>
      </c>
      <c r="I19541">
        <v>-1.3899558185509799</v>
      </c>
      <c r="J19541">
        <v>2.6934760752086002</v>
      </c>
      <c r="K19541">
        <v>-1.35533368849758</v>
      </c>
      <c r="L19541">
        <v>-5.1943439476900002</v>
      </c>
      <c r="M19541">
        <v>128</v>
      </c>
    </row>
    <row r="19543" spans="1:13" x14ac:dyDescent="0.3">
      <c r="A19543">
        <v>9771</v>
      </c>
      <c r="B19543">
        <v>0.35994441135374</v>
      </c>
      <c r="C19543">
        <v>0.26009024677424702</v>
      </c>
      <c r="D19543">
        <v>0.26507141918657501</v>
      </c>
      <c r="E19543">
        <v>-10.589747337882701</v>
      </c>
      <c r="F19543">
        <v>15.061265230383</v>
      </c>
      <c r="G19543">
        <v>40.770078825173499</v>
      </c>
      <c r="H19543">
        <v>-1.2227874167205699</v>
      </c>
      <c r="I19543">
        <v>-1.40294173048333</v>
      </c>
      <c r="J19543">
        <v>2.7366268139528001</v>
      </c>
      <c r="K19543">
        <v>-1.36970993316689</v>
      </c>
      <c r="L19543">
        <v>-5.2042246108322798</v>
      </c>
      <c r="M19543">
        <v>128</v>
      </c>
    </row>
    <row r="19545" spans="1:13" x14ac:dyDescent="0.3">
      <c r="A19545">
        <v>9772</v>
      </c>
      <c r="B19545">
        <v>0.35995647615436099</v>
      </c>
      <c r="C19545">
        <v>0.26007603359641202</v>
      </c>
      <c r="D19545">
        <v>0.265080961594098</v>
      </c>
      <c r="E19545">
        <v>-10.5880427086736</v>
      </c>
      <c r="F19545">
        <v>15.038358374450199</v>
      </c>
      <c r="G19545">
        <v>40.901884491876402</v>
      </c>
      <c r="H19545">
        <v>-1.2102163939667101</v>
      </c>
      <c r="I19545">
        <v>-1.40462188556298</v>
      </c>
      <c r="J19545">
        <v>2.7760039231753701</v>
      </c>
      <c r="K19545">
        <v>-1.3602379592543301</v>
      </c>
      <c r="L19545">
        <v>-5.2226637072559603</v>
      </c>
      <c r="M19545">
        <v>128</v>
      </c>
    </row>
    <row r="19547" spans="1:13" x14ac:dyDescent="0.3">
      <c r="A19547">
        <v>9773</v>
      </c>
      <c r="B19547">
        <v>0.35996878135128701</v>
      </c>
      <c r="C19547">
        <v>0.26005965454769298</v>
      </c>
      <c r="D19547">
        <v>0.26508594736371899</v>
      </c>
      <c r="E19547">
        <v>-10.714557785819</v>
      </c>
      <c r="F19547">
        <v>14.9774155379517</v>
      </c>
      <c r="G19547">
        <v>40.8739606628654</v>
      </c>
      <c r="H19547">
        <v>-1.1966098060816499</v>
      </c>
      <c r="I19547">
        <v>-1.4162312673675701</v>
      </c>
      <c r="J19547">
        <v>2.8070223533952099</v>
      </c>
      <c r="K19547">
        <v>-1.30256469677663</v>
      </c>
      <c r="L19547">
        <v>-5.2048256244054096</v>
      </c>
      <c r="M19547">
        <v>128</v>
      </c>
    </row>
    <row r="19549" spans="1:13" x14ac:dyDescent="0.3">
      <c r="A19549">
        <v>9774</v>
      </c>
      <c r="B19549">
        <v>0.35996430456909101</v>
      </c>
      <c r="C19549">
        <v>0.26006036511128</v>
      </c>
      <c r="D19549">
        <v>0.265082673516431</v>
      </c>
      <c r="E19549">
        <v>-10.820350352827001</v>
      </c>
      <c r="F19549">
        <v>15.255958266812399</v>
      </c>
      <c r="G19549">
        <v>40.974571162161801</v>
      </c>
      <c r="H19549">
        <v>-1.1997605960750699</v>
      </c>
      <c r="I19549">
        <v>-1.43237289224091</v>
      </c>
      <c r="J19549">
        <v>2.8220589145894901</v>
      </c>
      <c r="K19549">
        <v>-1.3599975538250799</v>
      </c>
      <c r="L19549">
        <v>-5.1979740696717096</v>
      </c>
      <c r="M19549">
        <v>128</v>
      </c>
    </row>
    <row r="19551" spans="1:13" x14ac:dyDescent="0.3">
      <c r="A19551">
        <v>9775</v>
      </c>
      <c r="B19551">
        <v>0.35999726169125701</v>
      </c>
      <c r="C19551">
        <v>0.26002552302966397</v>
      </c>
      <c r="D19551">
        <v>0.26506915027404798</v>
      </c>
      <c r="E19551">
        <v>-11.101846379688499</v>
      </c>
      <c r="F19551">
        <v>15.434680846462999</v>
      </c>
      <c r="G19551">
        <v>40.978921406206197</v>
      </c>
      <c r="H19551">
        <v>-1.2013415349024299</v>
      </c>
      <c r="I19551">
        <v>-1.43881585374132</v>
      </c>
      <c r="J19551">
        <v>2.8465088437368</v>
      </c>
      <c r="K19551">
        <v>-1.36103129717087</v>
      </c>
      <c r="L19551">
        <v>-5.2080710977003202</v>
      </c>
      <c r="M19551">
        <v>128</v>
      </c>
    </row>
    <row r="19553" spans="1:13" x14ac:dyDescent="0.3">
      <c r="A19553">
        <v>9776</v>
      </c>
      <c r="B19553">
        <v>0.359993054941673</v>
      </c>
      <c r="C19553">
        <v>0.26002253972532602</v>
      </c>
      <c r="D19553">
        <v>0.26509098167589101</v>
      </c>
      <c r="E19553">
        <v>-11.173912180703001</v>
      </c>
      <c r="F19553">
        <v>15.590404657707399</v>
      </c>
      <c r="G19553">
        <v>40.997814027919297</v>
      </c>
      <c r="H19553">
        <v>-1.2069999724937099</v>
      </c>
      <c r="I19553">
        <v>-1.4511337724850799</v>
      </c>
      <c r="J19553">
        <v>2.8502359914632098</v>
      </c>
      <c r="K19553">
        <v>-1.37187358203016</v>
      </c>
      <c r="L19553">
        <v>-5.2100905033060503</v>
      </c>
      <c r="M19553">
        <v>128</v>
      </c>
    </row>
    <row r="19555" spans="1:13" x14ac:dyDescent="0.3">
      <c r="A19555">
        <v>9777</v>
      </c>
      <c r="B19555">
        <v>0.359996345655126</v>
      </c>
      <c r="C19555">
        <v>0.26002070029535002</v>
      </c>
      <c r="D19555">
        <v>0.26507312220632101</v>
      </c>
      <c r="E19555">
        <v>-11.1047000665829</v>
      </c>
      <c r="F19555">
        <v>15.4627841716833</v>
      </c>
      <c r="G19555">
        <v>40.9269403845799</v>
      </c>
      <c r="H19555">
        <v>-1.20754595892405</v>
      </c>
      <c r="I19555">
        <v>-1.45143044706298</v>
      </c>
      <c r="J19555">
        <v>2.8592674913377398</v>
      </c>
      <c r="K19555">
        <v>-1.3236482529220801</v>
      </c>
      <c r="L19555">
        <v>-5.19448819094755</v>
      </c>
      <c r="M19555">
        <v>128</v>
      </c>
    </row>
    <row r="19557" spans="1:13" x14ac:dyDescent="0.3">
      <c r="A19557">
        <v>9778</v>
      </c>
      <c r="B19557">
        <v>0.35998924106240499</v>
      </c>
      <c r="C19557">
        <v>0.26003113051486498</v>
      </c>
      <c r="D19557">
        <v>0.26508437037306498</v>
      </c>
      <c r="E19557">
        <v>-10.8016913723282</v>
      </c>
      <c r="F19557">
        <v>15.186428417606599</v>
      </c>
      <c r="G19557">
        <v>40.808987250402602</v>
      </c>
      <c r="H19557">
        <v>-1.1834404504612901</v>
      </c>
      <c r="I19557">
        <v>-1.44647230150678</v>
      </c>
      <c r="J19557">
        <v>2.8643028936822001</v>
      </c>
      <c r="K19557">
        <v>-1.2935254526367299</v>
      </c>
      <c r="L19557">
        <v>-5.19381505574564</v>
      </c>
      <c r="M19557">
        <v>128</v>
      </c>
    </row>
    <row r="19559" spans="1:13" x14ac:dyDescent="0.3">
      <c r="A19559">
        <v>9779</v>
      </c>
      <c r="B19559">
        <v>0.359997431462308</v>
      </c>
      <c r="C19559">
        <v>0.26002322160733099</v>
      </c>
      <c r="D19559">
        <v>0.26508892852243698</v>
      </c>
      <c r="E19559">
        <v>-10.9042137732005</v>
      </c>
      <c r="F19559">
        <v>15.666964948371101</v>
      </c>
      <c r="G19559">
        <v>40.776224594649896</v>
      </c>
      <c r="H19559">
        <v>-1.1856767519142699</v>
      </c>
      <c r="I19559">
        <v>-1.4672065359811699</v>
      </c>
      <c r="J19559">
        <v>2.8806540216256198</v>
      </c>
      <c r="K19559">
        <v>-1.3589397699363699</v>
      </c>
      <c r="L19559">
        <v>-5.1998732725628098</v>
      </c>
      <c r="M19559">
        <v>128</v>
      </c>
    </row>
    <row r="19561" spans="1:13" x14ac:dyDescent="0.3">
      <c r="A19561">
        <v>9780</v>
      </c>
      <c r="B19561">
        <v>0.35999198498777402</v>
      </c>
      <c r="C19561">
        <v>0.26002695540523502</v>
      </c>
      <c r="D19561">
        <v>0.26508569367434098</v>
      </c>
      <c r="E19561">
        <v>-10.8317087393075</v>
      </c>
      <c r="F19561">
        <v>15.9176120386423</v>
      </c>
      <c r="G19561">
        <v>40.871195224733199</v>
      </c>
      <c r="H19561">
        <v>-1.19690817487933</v>
      </c>
      <c r="I19561">
        <v>-1.4806988061000399</v>
      </c>
      <c r="J19561">
        <v>2.8984083788924702</v>
      </c>
      <c r="K19561">
        <v>-1.2989586153378401</v>
      </c>
      <c r="L19561">
        <v>-5.1857133927798298</v>
      </c>
      <c r="M19561">
        <v>128</v>
      </c>
    </row>
    <row r="19563" spans="1:13" x14ac:dyDescent="0.3">
      <c r="A19563">
        <v>9781</v>
      </c>
      <c r="B19563">
        <v>0.360000883490806</v>
      </c>
      <c r="C19563">
        <v>0.26002375335288003</v>
      </c>
      <c r="D19563">
        <v>0.26508105107859298</v>
      </c>
      <c r="E19563">
        <v>-10.746539761915701</v>
      </c>
      <c r="F19563">
        <v>15.9746432377517</v>
      </c>
      <c r="G19563">
        <v>40.958908979354597</v>
      </c>
      <c r="H19563">
        <v>-1.20907315249363</v>
      </c>
      <c r="I19563">
        <v>-1.49095706529352</v>
      </c>
      <c r="J19563">
        <v>2.8999031714229999</v>
      </c>
      <c r="K19563">
        <v>-1.30638714310174</v>
      </c>
      <c r="L19563">
        <v>-5.2054747190643997</v>
      </c>
      <c r="M19563">
        <v>128</v>
      </c>
    </row>
    <row r="19565" spans="1:13" x14ac:dyDescent="0.3">
      <c r="A19565">
        <v>9782</v>
      </c>
      <c r="B19565">
        <v>0.360009111834175</v>
      </c>
      <c r="C19565">
        <v>0.26001364719794701</v>
      </c>
      <c r="D19565">
        <v>0.265102880816804</v>
      </c>
      <c r="E19565">
        <v>-10.7170200312984</v>
      </c>
      <c r="F19565">
        <v>15.744845479579</v>
      </c>
      <c r="G19565">
        <v>40.954250565705003</v>
      </c>
      <c r="H19565">
        <v>-1.21660217697382</v>
      </c>
      <c r="I19565">
        <v>-1.49737015637876</v>
      </c>
      <c r="J19565">
        <v>2.9152456661095001</v>
      </c>
      <c r="K19565">
        <v>-1.37192166311601</v>
      </c>
      <c r="L19565">
        <v>-5.2043448135469097</v>
      </c>
      <c r="M19565">
        <v>128</v>
      </c>
    </row>
    <row r="19567" spans="1:13" x14ac:dyDescent="0.3">
      <c r="A19567">
        <v>9783</v>
      </c>
      <c r="B19567">
        <v>0.36000701962797799</v>
      </c>
      <c r="C19567">
        <v>0.26000615434414698</v>
      </c>
      <c r="D19567">
        <v>0.26508039893372098</v>
      </c>
      <c r="E19567">
        <v>-10.6293273506462</v>
      </c>
      <c r="F19567">
        <v>16.108031281459699</v>
      </c>
      <c r="G19567">
        <v>41.132313020766603</v>
      </c>
      <c r="H19567">
        <v>-1.2315041816247601</v>
      </c>
      <c r="I19567">
        <v>-1.52085543979166</v>
      </c>
      <c r="J19567">
        <v>2.9215712632511499</v>
      </c>
      <c r="K19567">
        <v>-1.30927200825278</v>
      </c>
      <c r="L19567">
        <v>-5.1998492320198801</v>
      </c>
      <c r="M19567">
        <v>128</v>
      </c>
    </row>
    <row r="19569" spans="1:13" x14ac:dyDescent="0.3">
      <c r="A19569">
        <v>9784</v>
      </c>
      <c r="B19569">
        <v>0.35998958157855598</v>
      </c>
      <c r="C19569">
        <v>0.26002936916644798</v>
      </c>
      <c r="D19569">
        <v>0.265108010143776</v>
      </c>
      <c r="E19569">
        <v>-10.667178944578099</v>
      </c>
      <c r="F19569">
        <v>16.098321562248</v>
      </c>
      <c r="G19569">
        <v>41.242644835010999</v>
      </c>
      <c r="H19569">
        <v>-1.2306519046198201</v>
      </c>
      <c r="I19569">
        <v>-1.5222073938070599</v>
      </c>
      <c r="J19569">
        <v>2.9357025887727999</v>
      </c>
      <c r="K19569">
        <v>-1.31071444082829</v>
      </c>
      <c r="L19569">
        <v>-5.1901608932209999</v>
      </c>
      <c r="M19569">
        <v>128</v>
      </c>
    </row>
    <row r="19571" spans="1:13" x14ac:dyDescent="0.3">
      <c r="A19571">
        <v>9785</v>
      </c>
      <c r="B19571">
        <v>0.35999660876442602</v>
      </c>
      <c r="C19571">
        <v>0.26001974971247199</v>
      </c>
      <c r="D19571">
        <v>0.265092868163739</v>
      </c>
      <c r="E19571">
        <v>-10.617005866706</v>
      </c>
      <c r="F19571">
        <v>16.117540065906201</v>
      </c>
      <c r="G19571">
        <v>41.492671483880102</v>
      </c>
      <c r="H19571">
        <v>-1.23309668520594</v>
      </c>
      <c r="I19571">
        <v>-1.5312811086114999</v>
      </c>
      <c r="J19571">
        <v>2.9502891555419901</v>
      </c>
      <c r="K19571">
        <v>-1.35341044506356</v>
      </c>
      <c r="L19571">
        <v>-5.18989644724883</v>
      </c>
      <c r="M19571">
        <v>128</v>
      </c>
    </row>
    <row r="19573" spans="1:13" x14ac:dyDescent="0.3">
      <c r="A19573">
        <v>9786</v>
      </c>
      <c r="B19573">
        <v>0.359985460541978</v>
      </c>
      <c r="C19573">
        <v>0.26003541569501898</v>
      </c>
      <c r="D19573">
        <v>0.26510014508000501</v>
      </c>
      <c r="E19573">
        <v>-10.6484140642326</v>
      </c>
      <c r="F19573">
        <v>15.9979208856249</v>
      </c>
      <c r="G19573">
        <v>41.570162152536</v>
      </c>
      <c r="H19573">
        <v>-1.2354207405165301</v>
      </c>
      <c r="I19573">
        <v>-1.5526234938640899</v>
      </c>
      <c r="J19573">
        <v>2.9606652476090098</v>
      </c>
      <c r="K19573">
        <v>-1.3143445628100101</v>
      </c>
      <c r="L19573">
        <v>-5.1858335954944597</v>
      </c>
      <c r="M19573">
        <v>128</v>
      </c>
    </row>
    <row r="19575" spans="1:13" x14ac:dyDescent="0.3">
      <c r="A19575">
        <v>9787</v>
      </c>
      <c r="B19575">
        <v>0.36000538939911803</v>
      </c>
      <c r="C19575">
        <v>0.260014495469994</v>
      </c>
      <c r="D19575">
        <v>0.265112014431232</v>
      </c>
      <c r="E19575">
        <v>-10.682209577796</v>
      </c>
      <c r="F19575">
        <v>16.030272156349699</v>
      </c>
      <c r="G19575">
        <v>41.778034504458297</v>
      </c>
      <c r="H19575">
        <v>-1.2406439808733201</v>
      </c>
      <c r="I19575">
        <v>-1.57410680549427</v>
      </c>
      <c r="J19575">
        <v>2.9840373948199299</v>
      </c>
      <c r="K19575">
        <v>-1.3510785123998099</v>
      </c>
      <c r="L19575">
        <v>-5.1843430818330898</v>
      </c>
      <c r="M19575">
        <v>128</v>
      </c>
    </row>
    <row r="19577" spans="1:13" x14ac:dyDescent="0.3">
      <c r="A19577">
        <v>9788</v>
      </c>
      <c r="B19577">
        <v>0.35998903313651198</v>
      </c>
      <c r="C19577">
        <v>0.26001696445727901</v>
      </c>
      <c r="D19577">
        <v>0.26511612032532</v>
      </c>
      <c r="E19577">
        <v>-10.496983475471501</v>
      </c>
      <c r="F19577">
        <v>15.784288993116199</v>
      </c>
      <c r="G19577">
        <v>42.0773381773719</v>
      </c>
      <c r="H19577">
        <v>-1.23677973764538</v>
      </c>
      <c r="I19577">
        <v>-1.5818218182336801</v>
      </c>
      <c r="J19577">
        <v>3.00163330239765</v>
      </c>
      <c r="K19577">
        <v>-1.3224462257758201</v>
      </c>
      <c r="L19577">
        <v>-5.1887905822742599</v>
      </c>
      <c r="M19577">
        <v>128</v>
      </c>
    </row>
    <row r="19579" spans="1:13" x14ac:dyDescent="0.3">
      <c r="A19579">
        <v>9789</v>
      </c>
      <c r="B19579">
        <v>0.35999765873554301</v>
      </c>
      <c r="C19579">
        <v>0.26001758618491799</v>
      </c>
      <c r="D19579">
        <v>0.26510554550054699</v>
      </c>
      <c r="E19579">
        <v>-10.475566731302299</v>
      </c>
      <c r="F19579">
        <v>15.697099013913601</v>
      </c>
      <c r="G19579">
        <v>42.263723303915</v>
      </c>
      <c r="H19579">
        <v>-1.24194608597613</v>
      </c>
      <c r="I19579">
        <v>-1.58748939636624</v>
      </c>
      <c r="J19579">
        <v>3.01395437087263</v>
      </c>
      <c r="K19579">
        <v>-1.3199940903974401</v>
      </c>
      <c r="L19579">
        <v>-5.1802321489928698</v>
      </c>
      <c r="M19579">
        <v>128</v>
      </c>
    </row>
    <row r="19581" spans="1:13" x14ac:dyDescent="0.3">
      <c r="A19581">
        <v>9790</v>
      </c>
      <c r="B19581">
        <v>0.36000544735350798</v>
      </c>
      <c r="C19581">
        <v>0.25999996010670301</v>
      </c>
      <c r="D19581">
        <v>0.26512588526368602</v>
      </c>
      <c r="E19581">
        <v>-10.3871025705441</v>
      </c>
      <c r="F19581">
        <v>15.608056257432899</v>
      </c>
      <c r="G19581">
        <v>42.451196922374201</v>
      </c>
      <c r="H19581">
        <v>-1.25016624915199</v>
      </c>
      <c r="I19581">
        <v>-1.59611790188056</v>
      </c>
      <c r="J19581">
        <v>3.01640226791466</v>
      </c>
      <c r="K19581">
        <v>-1.30631502147297</v>
      </c>
      <c r="L19581">
        <v>-5.1869154199260903</v>
      </c>
      <c r="M19581">
        <v>128</v>
      </c>
    </row>
    <row r="19583" spans="1:13" x14ac:dyDescent="0.3">
      <c r="A19583">
        <v>9791</v>
      </c>
      <c r="B19583">
        <v>0.35999522971397002</v>
      </c>
      <c r="C19583">
        <v>0.26000814767213798</v>
      </c>
      <c r="D19583">
        <v>0.26507211562016197</v>
      </c>
      <c r="E19583">
        <v>-10.2515615485552</v>
      </c>
      <c r="F19583">
        <v>15.4818310038984</v>
      </c>
      <c r="G19583">
        <v>42.4312999495898</v>
      </c>
      <c r="H19583">
        <v>-1.24926122835939</v>
      </c>
      <c r="I19583">
        <v>-1.5971386538383301</v>
      </c>
      <c r="J19583">
        <v>3.0174839085410001</v>
      </c>
      <c r="K19583">
        <v>-1.3443952414665901</v>
      </c>
      <c r="L19583">
        <v>-5.1851604602925496</v>
      </c>
      <c r="M19583">
        <v>128</v>
      </c>
    </row>
    <row r="19585" spans="1:13" x14ac:dyDescent="0.3">
      <c r="A19585">
        <v>9792</v>
      </c>
      <c r="B19585">
        <v>0.35999309663184598</v>
      </c>
      <c r="C19585">
        <v>0.26000168508488197</v>
      </c>
      <c r="D19585">
        <v>0.26506565477676403</v>
      </c>
      <c r="E19585">
        <v>-10.287004016833899</v>
      </c>
      <c r="F19585">
        <v>15.153673031164701</v>
      </c>
      <c r="G19585">
        <v>42.4020442024541</v>
      </c>
      <c r="H19585">
        <v>-1.25585288919173</v>
      </c>
      <c r="I19585">
        <v>-1.60338847414801</v>
      </c>
      <c r="J19585">
        <v>3.00977819790194</v>
      </c>
      <c r="K19585">
        <v>-1.2987182099085799</v>
      </c>
      <c r="L19585">
        <v>-5.1854729873505798</v>
      </c>
      <c r="M19585">
        <v>128</v>
      </c>
    </row>
    <row r="19587" spans="1:13" x14ac:dyDescent="0.3">
      <c r="A19587">
        <v>9793</v>
      </c>
      <c r="B19587">
        <v>0.35999938688301097</v>
      </c>
      <c r="C19587">
        <v>0.26000522048915298</v>
      </c>
      <c r="D19587">
        <v>0.26507786972152297</v>
      </c>
      <c r="E19587">
        <v>-10.071055537522099</v>
      </c>
      <c r="F19587">
        <v>14.995210364137099</v>
      </c>
      <c r="G19587">
        <v>42.335292271720903</v>
      </c>
      <c r="H19587">
        <v>-1.2656158477336601</v>
      </c>
      <c r="I19587">
        <v>-1.5954316347553801</v>
      </c>
      <c r="J19587">
        <v>3.0011016270390698</v>
      </c>
      <c r="K19587">
        <v>-1.3274466587042799</v>
      </c>
      <c r="L19587">
        <v>-5.1838863115175098</v>
      </c>
      <c r="M19587">
        <v>128</v>
      </c>
    </row>
    <row r="19589" spans="1:13" x14ac:dyDescent="0.3">
      <c r="A19589">
        <v>9794</v>
      </c>
      <c r="B19589">
        <v>0.36000205459328599</v>
      </c>
      <c r="C19589">
        <v>0.25998655940318399</v>
      </c>
      <c r="D19589">
        <v>0.26509538094827201</v>
      </c>
      <c r="E19589">
        <v>-10.1455523747107</v>
      </c>
      <c r="F19589">
        <v>15.1115200950159</v>
      </c>
      <c r="G19589">
        <v>42.4368915522995</v>
      </c>
      <c r="H19589">
        <v>-1.26759299401633</v>
      </c>
      <c r="I19589">
        <v>-1.6068182955294801</v>
      </c>
      <c r="J19589">
        <v>3.0208567347419302</v>
      </c>
      <c r="K19589">
        <v>-1.33800045704847</v>
      </c>
      <c r="L19589">
        <v>-5.19403142063197</v>
      </c>
      <c r="M19589">
        <v>128</v>
      </c>
    </row>
    <row r="19591" spans="1:13" x14ac:dyDescent="0.3">
      <c r="A19591">
        <v>9795</v>
      </c>
      <c r="B19591">
        <v>0.36000325924865301</v>
      </c>
      <c r="C19591">
        <v>0.25999256394896098</v>
      </c>
      <c r="D19591">
        <v>0.26506499796424499</v>
      </c>
      <c r="E19591">
        <v>-10.0834590404101</v>
      </c>
      <c r="F19591">
        <v>15.2884388525451</v>
      </c>
      <c r="G19591">
        <v>42.496422617318601</v>
      </c>
      <c r="H19591">
        <v>-1.2868952867707699</v>
      </c>
      <c r="I19591">
        <v>-1.64051819606522</v>
      </c>
      <c r="J19591">
        <v>3.0327949609073199</v>
      </c>
      <c r="K19591">
        <v>-1.32857656422176</v>
      </c>
      <c r="L19591">
        <v>-5.2341550867742397</v>
      </c>
      <c r="M19591">
        <v>128</v>
      </c>
    </row>
    <row r="19593" spans="1:13" x14ac:dyDescent="0.3">
      <c r="A19593">
        <v>9796</v>
      </c>
      <c r="B19593">
        <v>0.360007682479212</v>
      </c>
      <c r="C19593">
        <v>0.259996412848776</v>
      </c>
      <c r="D19593">
        <v>0.26506899245329102</v>
      </c>
      <c r="E19593">
        <v>-10.1363712540278</v>
      </c>
      <c r="F19593">
        <v>15.397585362020401</v>
      </c>
      <c r="G19593">
        <v>42.358264571934299</v>
      </c>
      <c r="H19593">
        <v>-1.30987330070206</v>
      </c>
      <c r="I19593">
        <v>-1.6384934691588799</v>
      </c>
      <c r="J19593">
        <v>3.0253166368419802</v>
      </c>
      <c r="K19593">
        <v>-1.30698815667488</v>
      </c>
      <c r="L19593">
        <v>-5.2015801511105</v>
      </c>
      <c r="M19593">
        <v>128</v>
      </c>
    </row>
    <row r="19595" spans="1:13" x14ac:dyDescent="0.3">
      <c r="A19595">
        <v>9797</v>
      </c>
      <c r="B19595">
        <v>0.35999358194557102</v>
      </c>
      <c r="C19595">
        <v>0.260009871394981</v>
      </c>
      <c r="D19595">
        <v>0.26505224370121899</v>
      </c>
      <c r="E19595">
        <v>-10.446413542059799</v>
      </c>
      <c r="F19595">
        <v>15.4941538146015</v>
      </c>
      <c r="G19595">
        <v>42.327466470638299</v>
      </c>
      <c r="H19595">
        <v>-1.33582375605906</v>
      </c>
      <c r="I19595">
        <v>-1.6614851497951799</v>
      </c>
      <c r="J19595">
        <v>3.0274418795537699</v>
      </c>
      <c r="K19595">
        <v>-1.33199032131715</v>
      </c>
      <c r="L19595">
        <v>-5.1875645145850697</v>
      </c>
      <c r="M19595">
        <v>128</v>
      </c>
    </row>
    <row r="19597" spans="1:13" x14ac:dyDescent="0.3">
      <c r="A19597">
        <v>9798</v>
      </c>
      <c r="B19597">
        <v>0.35999762566219201</v>
      </c>
      <c r="C19597">
        <v>0.26000490731181602</v>
      </c>
      <c r="D19597">
        <v>0.265037476107154</v>
      </c>
      <c r="E19597">
        <v>-10.3693200182753</v>
      </c>
      <c r="F19597">
        <v>15.592880107230201</v>
      </c>
      <c r="G19597">
        <v>42.432394142805599</v>
      </c>
      <c r="H19597">
        <v>-1.35779761130649</v>
      </c>
      <c r="I19597">
        <v>-1.6818008284744399</v>
      </c>
      <c r="J19597">
        <v>3.0545057918638401</v>
      </c>
      <c r="K19597">
        <v>-1.2944389932678899</v>
      </c>
      <c r="L19597">
        <v>-5.1943439476900002</v>
      </c>
      <c r="M19597">
        <v>128</v>
      </c>
    </row>
    <row r="19599" spans="1:13" x14ac:dyDescent="0.3">
      <c r="A19599">
        <v>9799</v>
      </c>
      <c r="B19599">
        <v>0.359982339264732</v>
      </c>
      <c r="C19599">
        <v>0.26003863306960201</v>
      </c>
      <c r="D19599">
        <v>0.26505477989432003</v>
      </c>
      <c r="E19599">
        <v>-11.3383894489782</v>
      </c>
      <c r="F19599">
        <v>14.390014309401501</v>
      </c>
      <c r="G19599">
        <v>44.130369876459497</v>
      </c>
      <c r="H19599">
        <v>-1.3478308263074701</v>
      </c>
      <c r="I19599">
        <v>-1.8574474655914599</v>
      </c>
      <c r="J19599">
        <v>3.0821205924122101</v>
      </c>
      <c r="K19599">
        <v>-1.30393500772337</v>
      </c>
      <c r="L19599">
        <v>-5.2023975295699598</v>
      </c>
      <c r="M19599">
        <v>128</v>
      </c>
    </row>
    <row r="19601" spans="1:13" x14ac:dyDescent="0.3">
      <c r="A19601">
        <v>9800</v>
      </c>
      <c r="B19601">
        <v>0.35998450186407199</v>
      </c>
      <c r="C19601">
        <v>0.26002949675141901</v>
      </c>
      <c r="D19601">
        <v>0.26507267101845</v>
      </c>
      <c r="E19601">
        <v>-11.802074849392699</v>
      </c>
      <c r="F19601">
        <v>13.46438941836</v>
      </c>
      <c r="G19601">
        <v>45.4868406689951</v>
      </c>
      <c r="H19601">
        <v>-1.3351497948876101</v>
      </c>
      <c r="I19601">
        <v>-1.9736903872565099</v>
      </c>
      <c r="J19601">
        <v>3.09187591694588</v>
      </c>
      <c r="K19601">
        <v>-1.31439264389586</v>
      </c>
      <c r="L19601">
        <v>-5.1989356913887201</v>
      </c>
      <c r="M19601">
        <v>128</v>
      </c>
    </row>
    <row r="19603" spans="1:13" x14ac:dyDescent="0.3">
      <c r="A19603">
        <v>9801</v>
      </c>
      <c r="B19603">
        <v>0.35999192660276003</v>
      </c>
      <c r="C19603">
        <v>0.26002129397124202</v>
      </c>
      <c r="D19603">
        <v>0.26506498968386499</v>
      </c>
      <c r="E19603">
        <v>-11.7385596579305</v>
      </c>
      <c r="F19603">
        <v>13.342517779466</v>
      </c>
      <c r="G19603">
        <v>45.225090123285398</v>
      </c>
      <c r="H19603">
        <v>-1.3629948426431899</v>
      </c>
      <c r="I19603">
        <v>-1.98758465138683</v>
      </c>
      <c r="J19603">
        <v>3.1194393321036999</v>
      </c>
      <c r="K19603">
        <v>-1.31391183303735</v>
      </c>
      <c r="L19603">
        <v>-5.2048256244054096</v>
      </c>
      <c r="M19603">
        <v>128</v>
      </c>
    </row>
    <row r="19605" spans="1:13" x14ac:dyDescent="0.3">
      <c r="A19605">
        <v>9802</v>
      </c>
      <c r="B19605">
        <v>0.359982279825804</v>
      </c>
      <c r="C19605">
        <v>0.26004071593645001</v>
      </c>
      <c r="D19605">
        <v>0.26504236590951602</v>
      </c>
      <c r="E19605">
        <v>-10.902238669520299</v>
      </c>
      <c r="F19605">
        <v>13.2271711012233</v>
      </c>
      <c r="G19605">
        <v>43.1199399401075</v>
      </c>
      <c r="H19605">
        <v>-1.4265739894888201</v>
      </c>
      <c r="I19605">
        <v>-1.9382047136731699</v>
      </c>
      <c r="J19605">
        <v>3.1303417441859702</v>
      </c>
      <c r="K19605">
        <v>-1.31162798145945</v>
      </c>
      <c r="L19605">
        <v>-5.2060516920945998</v>
      </c>
      <c r="M19605">
        <v>128</v>
      </c>
    </row>
    <row r="19607" spans="1:13" x14ac:dyDescent="0.3">
      <c r="A19607">
        <v>9803</v>
      </c>
      <c r="B19607">
        <v>0.359976394750951</v>
      </c>
      <c r="C19607">
        <v>0.26004295431361002</v>
      </c>
      <c r="D19607">
        <v>0.26506753434886199</v>
      </c>
      <c r="E19607">
        <v>-10.748384020004799</v>
      </c>
      <c r="F19607">
        <v>13.416129061155299</v>
      </c>
      <c r="G19607">
        <v>43.059743557447</v>
      </c>
      <c r="H19607">
        <v>-1.4433106082173499</v>
      </c>
      <c r="I19607">
        <v>-1.93717078708242</v>
      </c>
      <c r="J19607">
        <v>3.1570934936101498</v>
      </c>
      <c r="K19607">
        <v>-1.3228068339197001</v>
      </c>
      <c r="L19607">
        <v>-5.2084076653012801</v>
      </c>
      <c r="M19607">
        <v>128</v>
      </c>
    </row>
    <row r="19609" spans="1:13" x14ac:dyDescent="0.3">
      <c r="A19609">
        <v>9804</v>
      </c>
      <c r="B19609">
        <v>0.35999581984462597</v>
      </c>
      <c r="C19609">
        <v>0.26002492352471701</v>
      </c>
      <c r="D19609">
        <v>0.26508621857159198</v>
      </c>
      <c r="E19609">
        <v>-11.209375744418301</v>
      </c>
      <c r="F19609">
        <v>13.562189177196601</v>
      </c>
      <c r="G19609">
        <v>44.697255609080102</v>
      </c>
      <c r="H19609">
        <v>-1.39947509283465</v>
      </c>
      <c r="I19609">
        <v>-1.97370121771907</v>
      </c>
      <c r="J19609">
        <v>3.1991899195485898</v>
      </c>
      <c r="K19609">
        <v>-1.3480494039912301</v>
      </c>
      <c r="L19609">
        <v>-5.2110280844801302</v>
      </c>
      <c r="M19609">
        <v>128</v>
      </c>
    </row>
    <row r="19611" spans="1:13" x14ac:dyDescent="0.3">
      <c r="A19611">
        <v>9805</v>
      </c>
      <c r="B19611">
        <v>0.359983801087433</v>
      </c>
      <c r="C19611">
        <v>0.26003027073433099</v>
      </c>
      <c r="D19611">
        <v>0.26507875085427901</v>
      </c>
      <c r="E19611">
        <v>-11.2293380135291</v>
      </c>
      <c r="F19611">
        <v>13.849184926366799</v>
      </c>
      <c r="G19611">
        <v>45.590303551650798</v>
      </c>
      <c r="H19611">
        <v>-1.3706156520319801</v>
      </c>
      <c r="I19611">
        <v>-1.9941118632399799</v>
      </c>
      <c r="J19611">
        <v>3.2299986892055199</v>
      </c>
      <c r="K19611">
        <v>-1.3148013331255901</v>
      </c>
      <c r="L19611">
        <v>-5.21355234148729</v>
      </c>
      <c r="M19611">
        <v>128</v>
      </c>
    </row>
    <row r="19613" spans="1:13" x14ac:dyDescent="0.3">
      <c r="A19613">
        <v>9806</v>
      </c>
      <c r="B19613">
        <v>0.359972451604685</v>
      </c>
      <c r="C19613">
        <v>0.26004455340919302</v>
      </c>
      <c r="D19613">
        <v>0.26506177880947401</v>
      </c>
      <c r="E19613">
        <v>-11.2055738459454</v>
      </c>
      <c r="F19613">
        <v>14.0085505481893</v>
      </c>
      <c r="G19613">
        <v>45.500094520506003</v>
      </c>
      <c r="H19613">
        <v>-1.36895941627395</v>
      </c>
      <c r="I19613">
        <v>-2.0021422834854401</v>
      </c>
      <c r="J19613">
        <v>3.2556009886371098</v>
      </c>
      <c r="K19613">
        <v>-1.3519199314021899</v>
      </c>
      <c r="L19613">
        <v>-5.2209808692511901</v>
      </c>
      <c r="M19613">
        <v>128</v>
      </c>
    </row>
    <row r="19615" spans="1:13" x14ac:dyDescent="0.3">
      <c r="A19615">
        <v>9807</v>
      </c>
      <c r="B19615">
        <v>0.35997836701569302</v>
      </c>
      <c r="C19615">
        <v>0.26003573603851099</v>
      </c>
      <c r="D19615">
        <v>0.26506222253321998</v>
      </c>
      <c r="E19615">
        <v>-11.4708660825544</v>
      </c>
      <c r="F19615">
        <v>14.179242508384</v>
      </c>
      <c r="G19615">
        <v>45.595404908738502</v>
      </c>
      <c r="H19615">
        <v>-1.36660350150282</v>
      </c>
      <c r="I19615">
        <v>-2.0088045883601402</v>
      </c>
      <c r="J19615">
        <v>3.2610796604668799</v>
      </c>
      <c r="K19615">
        <v>-1.3482176877917</v>
      </c>
      <c r="L19615">
        <v>-5.2164372066383198</v>
      </c>
      <c r="M19615">
        <v>128</v>
      </c>
    </row>
    <row r="19617" spans="1:13" x14ac:dyDescent="0.3">
      <c r="A19617">
        <v>9808</v>
      </c>
      <c r="B19617">
        <v>0.359963873618729</v>
      </c>
      <c r="C19617">
        <v>0.26003534525553501</v>
      </c>
      <c r="D19617">
        <v>0.26506946877071702</v>
      </c>
      <c r="E19617">
        <v>-11.800818718594099</v>
      </c>
      <c r="F19617">
        <v>14.5425706648619</v>
      </c>
      <c r="G19617">
        <v>45.867662873093799</v>
      </c>
      <c r="H19617">
        <v>-1.36067035873918</v>
      </c>
      <c r="I19617">
        <v>-2.0189109433837</v>
      </c>
      <c r="J19617">
        <v>3.26082096222604</v>
      </c>
      <c r="K19617">
        <v>-1.3283121182495801</v>
      </c>
      <c r="L19617">
        <v>-5.22086066653657</v>
      </c>
      <c r="M19617">
        <v>128</v>
      </c>
    </row>
    <row r="19619" spans="1:13" x14ac:dyDescent="0.3">
      <c r="A19619">
        <v>9809</v>
      </c>
      <c r="B19619">
        <v>0.35997154862668601</v>
      </c>
      <c r="C19619">
        <v>0.26003286652531499</v>
      </c>
      <c r="D19619">
        <v>0.26504411230437802</v>
      </c>
      <c r="E19619">
        <v>-11.897655796228401</v>
      </c>
      <c r="F19619">
        <v>14.5434752410331</v>
      </c>
      <c r="G19619">
        <v>46.046608955621402</v>
      </c>
      <c r="H19619">
        <v>-1.3449034242215601</v>
      </c>
      <c r="I19619">
        <v>-2.0241262333733001</v>
      </c>
      <c r="J19619">
        <v>3.27642104028416</v>
      </c>
      <c r="K19619">
        <v>-1.35312195854846</v>
      </c>
      <c r="L19619">
        <v>-5.21583619306519</v>
      </c>
      <c r="M19619">
        <v>128</v>
      </c>
    </row>
    <row r="19621" spans="1:13" x14ac:dyDescent="0.3">
      <c r="A19621">
        <v>9810</v>
      </c>
      <c r="B19621">
        <v>0.35995686742111999</v>
      </c>
      <c r="C19621">
        <v>0.26005151030171197</v>
      </c>
      <c r="D19621">
        <v>0.265052995670785</v>
      </c>
      <c r="E19621">
        <v>-12.125291732037899</v>
      </c>
      <c r="F19621">
        <v>14.6491672817492</v>
      </c>
      <c r="G19621">
        <v>45.916183339931997</v>
      </c>
      <c r="H19621">
        <v>-1.37344010256671</v>
      </c>
      <c r="I19621">
        <v>-2.0208820402043099</v>
      </c>
      <c r="J19621">
        <v>3.2757987657116501</v>
      </c>
      <c r="K19621">
        <v>-1.34312109269155</v>
      </c>
      <c r="L19621">
        <v>-5.2097058546192399</v>
      </c>
      <c r="M19621">
        <v>128</v>
      </c>
    </row>
    <row r="19623" spans="1:13" x14ac:dyDescent="0.3">
      <c r="A19623">
        <v>9811</v>
      </c>
      <c r="B19623">
        <v>0.35994979028535701</v>
      </c>
      <c r="C19623">
        <v>0.26006414416504597</v>
      </c>
      <c r="D19623">
        <v>0.26506243091588599</v>
      </c>
      <c r="E19623">
        <v>-12.12207855292</v>
      </c>
      <c r="F19623">
        <v>14.710235871818</v>
      </c>
      <c r="G19623">
        <v>45.822053653036299</v>
      </c>
      <c r="H19623">
        <v>-1.38000278275491</v>
      </c>
      <c r="I19623">
        <v>-2.0215935977092898</v>
      </c>
      <c r="J19623">
        <v>3.2757505600519998</v>
      </c>
      <c r="K19623">
        <v>-1.3428566467193701</v>
      </c>
      <c r="L19623">
        <v>-5.2012676240524698</v>
      </c>
      <c r="M19623">
        <v>128</v>
      </c>
    </row>
    <row r="19625" spans="1:13" x14ac:dyDescent="0.3">
      <c r="A19625">
        <v>9812</v>
      </c>
      <c r="B19625">
        <v>0.35995464549313499</v>
      </c>
      <c r="C19625">
        <v>0.26005387320370899</v>
      </c>
      <c r="D19625">
        <v>0.26506868473356998</v>
      </c>
      <c r="E19625">
        <v>-12.1793756517018</v>
      </c>
      <c r="F19625">
        <v>14.929989396858099</v>
      </c>
      <c r="G19625">
        <v>45.867051785895697</v>
      </c>
      <c r="H19625">
        <v>-1.38968028066102</v>
      </c>
      <c r="I19625">
        <v>-2.0246809450861201</v>
      </c>
      <c r="J19625">
        <v>3.28783865867018</v>
      </c>
      <c r="K19625">
        <v>-1.3476407147614999</v>
      </c>
      <c r="L19625">
        <v>-5.2105713141645502</v>
      </c>
      <c r="M19625">
        <v>128</v>
      </c>
    </row>
    <row r="19627" spans="1:13" x14ac:dyDescent="0.3">
      <c r="A19627">
        <v>9813</v>
      </c>
      <c r="B19627">
        <v>0.35996650158978699</v>
      </c>
      <c r="C19627">
        <v>0.26003191701144102</v>
      </c>
      <c r="D19627">
        <v>0.26505845177656501</v>
      </c>
      <c r="E19627">
        <v>-12.1779756290632</v>
      </c>
      <c r="F19627">
        <v>15.1404285688188</v>
      </c>
      <c r="G19627">
        <v>45.863395388251902</v>
      </c>
      <c r="H19627">
        <v>-1.38898791403705</v>
      </c>
      <c r="I19627">
        <v>-2.0307895498076598</v>
      </c>
      <c r="J19627">
        <v>3.3002730716461599</v>
      </c>
      <c r="K19627">
        <v>-1.35653571564384</v>
      </c>
      <c r="L19627">
        <v>-5.2090808005031901</v>
      </c>
      <c r="M19627">
        <v>128</v>
      </c>
    </row>
    <row r="19629" spans="1:13" x14ac:dyDescent="0.3">
      <c r="A19629">
        <v>9814</v>
      </c>
      <c r="B19629">
        <v>0.35997486622853198</v>
      </c>
      <c r="C19629">
        <v>0.26001516030366001</v>
      </c>
      <c r="D19629">
        <v>0.26505381417528101</v>
      </c>
      <c r="E19629">
        <v>-12.1132897123208</v>
      </c>
      <c r="F19629">
        <v>15.3712214337631</v>
      </c>
      <c r="G19629">
        <v>45.578701108321802</v>
      </c>
      <c r="H19629">
        <v>-1.40210264358023</v>
      </c>
      <c r="I19629">
        <v>-2.0360503092970901</v>
      </c>
      <c r="J19629">
        <v>3.32748657634537</v>
      </c>
      <c r="K19629">
        <v>-1.3590359321080701</v>
      </c>
      <c r="L19629">
        <v>-5.2097539357050904</v>
      </c>
      <c r="M19629">
        <v>128</v>
      </c>
    </row>
    <row r="19631" spans="1:13" x14ac:dyDescent="0.3">
      <c r="A19631">
        <v>9815</v>
      </c>
      <c r="B19631">
        <v>0.35998732798482103</v>
      </c>
      <c r="C19631">
        <v>0.260012462552771</v>
      </c>
      <c r="D19631">
        <v>0.26505119845814101</v>
      </c>
      <c r="E19631">
        <v>-11.998812683882701</v>
      </c>
      <c r="F19631">
        <v>15.355789843911101</v>
      </c>
      <c r="G19631">
        <v>45.390930413370199</v>
      </c>
      <c r="H19631">
        <v>-1.40838759648092</v>
      </c>
      <c r="I19631">
        <v>-2.0345580533479102</v>
      </c>
      <c r="J19631">
        <v>3.3313077206209298</v>
      </c>
      <c r="K19631">
        <v>-1.3387457138791501</v>
      </c>
      <c r="L19631">
        <v>-5.2092010032178102</v>
      </c>
      <c r="M19631">
        <v>128</v>
      </c>
    </row>
    <row r="19633" spans="1:13" x14ac:dyDescent="0.3">
      <c r="A19633">
        <v>9816</v>
      </c>
      <c r="B19633">
        <v>0.35998233585288503</v>
      </c>
      <c r="C19633">
        <v>0.26000943530980603</v>
      </c>
      <c r="D19633">
        <v>0.26505597059869601</v>
      </c>
      <c r="E19633">
        <v>-12.182417353891299</v>
      </c>
      <c r="F19633">
        <v>15.538855487693599</v>
      </c>
      <c r="G19633">
        <v>45.436501599843801</v>
      </c>
      <c r="H19633">
        <v>-1.42153846694883</v>
      </c>
      <c r="I19633">
        <v>-2.0349812589079299</v>
      </c>
      <c r="J19633">
        <v>3.32413032744833</v>
      </c>
      <c r="K19633">
        <v>-1.3489389040794599</v>
      </c>
      <c r="L19633">
        <v>-5.2108357601367299</v>
      </c>
      <c r="M19633">
        <v>128</v>
      </c>
    </row>
    <row r="19635" spans="1:13" x14ac:dyDescent="0.3">
      <c r="A19635">
        <v>9817</v>
      </c>
      <c r="B19635">
        <v>0.35999178709551399</v>
      </c>
      <c r="C19635">
        <v>0.26000517573161103</v>
      </c>
      <c r="D19635">
        <v>0.26506129738291501</v>
      </c>
      <c r="E19635">
        <v>-12.1883784011602</v>
      </c>
      <c r="F19635">
        <v>15.7221751436554</v>
      </c>
      <c r="G19635">
        <v>45.5647907873131</v>
      </c>
      <c r="H19635">
        <v>-1.4292121522797401</v>
      </c>
      <c r="I19635">
        <v>-2.0355615443569901</v>
      </c>
      <c r="J19635">
        <v>3.3100265432796299</v>
      </c>
      <c r="K19635">
        <v>-1.36196887834495</v>
      </c>
      <c r="L19635">
        <v>-5.2155717470930103</v>
      </c>
      <c r="M19635">
        <v>128</v>
      </c>
    </row>
    <row r="19637" spans="1:13" x14ac:dyDescent="0.3">
      <c r="A19637">
        <v>9818</v>
      </c>
      <c r="B19637">
        <v>0.359970179625478</v>
      </c>
      <c r="C19637">
        <v>0.26003652962329099</v>
      </c>
      <c r="D19637">
        <v>0.26504640308098398</v>
      </c>
      <c r="E19637">
        <v>-12.3420268830585</v>
      </c>
      <c r="F19637">
        <v>15.7390601832802</v>
      </c>
      <c r="G19637">
        <v>45.411147423448298</v>
      </c>
      <c r="H19637">
        <v>-1.43588687212779</v>
      </c>
      <c r="I19637">
        <v>-2.0413713421680599</v>
      </c>
      <c r="J19637">
        <v>3.30128860114554</v>
      </c>
      <c r="K19637">
        <v>-1.3622333243171301</v>
      </c>
      <c r="L19637">
        <v>-5.2079508949857001</v>
      </c>
      <c r="M19637">
        <v>128</v>
      </c>
    </row>
    <row r="19639" spans="1:13" x14ac:dyDescent="0.3">
      <c r="A19639">
        <v>9819</v>
      </c>
      <c r="B19639">
        <v>0.35997290795375703</v>
      </c>
      <c r="C19639">
        <v>0.26002999480258798</v>
      </c>
      <c r="D19639">
        <v>0.26504043414258199</v>
      </c>
      <c r="E19639">
        <v>-11.8639017976438</v>
      </c>
      <c r="F19639">
        <v>15.7671369890944</v>
      </c>
      <c r="G19639">
        <v>44.393941068422301</v>
      </c>
      <c r="H19639">
        <v>-1.48025169007391</v>
      </c>
      <c r="I19639">
        <v>-2.0146120408746802</v>
      </c>
      <c r="J19639">
        <v>3.2959006690794399</v>
      </c>
      <c r="K19639">
        <v>-1.3465348497869301</v>
      </c>
      <c r="L19639">
        <v>-5.21208586836884</v>
      </c>
      <c r="M19639">
        <v>128</v>
      </c>
    </row>
    <row r="19641" spans="1:13" x14ac:dyDescent="0.3">
      <c r="A19641">
        <v>9820</v>
      </c>
      <c r="B19641">
        <v>0.35998794353525598</v>
      </c>
      <c r="C19641">
        <v>0.26001480776058999</v>
      </c>
      <c r="D19641">
        <v>0.26504847963053102</v>
      </c>
      <c r="E19641">
        <v>-11.708680434457699</v>
      </c>
      <c r="F19641">
        <v>15.8591296204002</v>
      </c>
      <c r="G19641">
        <v>44.360118457596499</v>
      </c>
      <c r="H19641">
        <v>-1.4880969111606199</v>
      </c>
      <c r="I19641">
        <v>-2.0199713811690301</v>
      </c>
      <c r="J19641">
        <v>3.3221943487919301</v>
      </c>
      <c r="K19641">
        <v>-1.33884187605085</v>
      </c>
      <c r="L19641">
        <v>-5.1941516233465999</v>
      </c>
      <c r="M19641">
        <v>128</v>
      </c>
    </row>
    <row r="19643" spans="1:13" x14ac:dyDescent="0.3">
      <c r="A19643">
        <v>9821</v>
      </c>
      <c r="B19643">
        <v>0.35998527741111602</v>
      </c>
      <c r="C19643">
        <v>0.26001271185656799</v>
      </c>
      <c r="D19643">
        <v>0.265037889479461</v>
      </c>
      <c r="E19643">
        <v>-11.5889207018124</v>
      </c>
      <c r="F19643">
        <v>16.379349580616299</v>
      </c>
      <c r="G19643">
        <v>44.207708629160898</v>
      </c>
      <c r="H19643">
        <v>-1.51660278217239</v>
      </c>
      <c r="I19643">
        <v>-2.0311839273945802</v>
      </c>
      <c r="J19643">
        <v>3.3605982331306401</v>
      </c>
      <c r="K19643">
        <v>-1.35937249970903</v>
      </c>
      <c r="L19643">
        <v>-5.2102347465636001</v>
      </c>
      <c r="M19643">
        <v>128</v>
      </c>
    </row>
    <row r="19645" spans="1:13" x14ac:dyDescent="0.3">
      <c r="A19645">
        <v>9822</v>
      </c>
      <c r="B19645">
        <v>0.35997869604877702</v>
      </c>
      <c r="C19645">
        <v>0.26003227530019302</v>
      </c>
      <c r="D19645">
        <v>0.26505410749408598</v>
      </c>
      <c r="E19645">
        <v>-10.965609364553799</v>
      </c>
      <c r="F19645">
        <v>16.529972156535099</v>
      </c>
      <c r="G19645">
        <v>42.723594540046598</v>
      </c>
      <c r="H19645">
        <v>-1.57920932778294</v>
      </c>
      <c r="I19645">
        <v>-1.99989783648386</v>
      </c>
      <c r="J19645">
        <v>3.3807105763554102</v>
      </c>
      <c r="K19645">
        <v>-1.35004476905402</v>
      </c>
      <c r="L19645">
        <v>-5.2100664627631197</v>
      </c>
      <c r="M19645">
        <v>128</v>
      </c>
    </row>
    <row r="19647" spans="1:13" x14ac:dyDescent="0.3">
      <c r="A19647">
        <v>9823</v>
      </c>
      <c r="B19647">
        <v>0.35997970177427002</v>
      </c>
      <c r="C19647">
        <v>0.26003581585645702</v>
      </c>
      <c r="D19647">
        <v>0.26508318317282498</v>
      </c>
      <c r="E19647">
        <v>-10.866007143490499</v>
      </c>
      <c r="F19647">
        <v>16.919725198559998</v>
      </c>
      <c r="G19647">
        <v>43.040409142529398</v>
      </c>
      <c r="H19647">
        <v>-1.6245630537786899</v>
      </c>
      <c r="I19647">
        <v>-2.0045891142615302</v>
      </c>
      <c r="J19647">
        <v>3.4344825250967701</v>
      </c>
      <c r="K19647">
        <v>-1.3673299194172901</v>
      </c>
      <c r="L19647">
        <v>-5.1911705960238601</v>
      </c>
      <c r="M19647">
        <v>128</v>
      </c>
    </row>
    <row r="19649" spans="1:13" x14ac:dyDescent="0.3">
      <c r="A19649">
        <v>9824</v>
      </c>
      <c r="B19649">
        <v>0.35999461918493902</v>
      </c>
      <c r="C19649">
        <v>0.26002739309251099</v>
      </c>
      <c r="D19649">
        <v>0.26511283911864902</v>
      </c>
      <c r="E19649">
        <v>-10.4985680454713</v>
      </c>
      <c r="F19649">
        <v>17.278463732622601</v>
      </c>
      <c r="G19649">
        <v>43.343056173995599</v>
      </c>
      <c r="H19649">
        <v>-1.64763395121612</v>
      </c>
      <c r="I19649">
        <v>-1.99749524216253</v>
      </c>
      <c r="J19649">
        <v>3.48279718326576</v>
      </c>
      <c r="K19649">
        <v>-1.33427417289505</v>
      </c>
      <c r="L19649">
        <v>-5.1976134615278298</v>
      </c>
      <c r="M19649">
        <v>128</v>
      </c>
    </row>
    <row r="19651" spans="1:13" x14ac:dyDescent="0.3">
      <c r="A19651">
        <v>9825</v>
      </c>
      <c r="B19651">
        <v>0.35998083249041102</v>
      </c>
      <c r="C19651">
        <v>0.26003861596284</v>
      </c>
      <c r="D19651">
        <v>0.26510498213077999</v>
      </c>
      <c r="E19651">
        <v>-10.1939999767676</v>
      </c>
      <c r="F19651">
        <v>17.1614400069551</v>
      </c>
      <c r="G19651">
        <v>43.124551998987997</v>
      </c>
      <c r="H19651">
        <v>-1.6431603991642301</v>
      </c>
      <c r="I19651">
        <v>-1.98705165663392</v>
      </c>
      <c r="J19651">
        <v>3.4972150968259199</v>
      </c>
      <c r="K19651">
        <v>-1.34196714663113</v>
      </c>
      <c r="L19651">
        <v>-5.2044650162615396</v>
      </c>
      <c r="M19651">
        <v>128</v>
      </c>
    </row>
    <row r="19653" spans="1:13" x14ac:dyDescent="0.3">
      <c r="A19653">
        <v>9826</v>
      </c>
      <c r="B19653">
        <v>0.35999588832318002</v>
      </c>
      <c r="C19653">
        <v>0.26002448964837699</v>
      </c>
      <c r="D19653">
        <v>0.26510661602302699</v>
      </c>
      <c r="E19653">
        <v>-10.2162016961048</v>
      </c>
      <c r="F19653">
        <v>16.8842238079251</v>
      </c>
      <c r="G19653">
        <v>42.641170321723003</v>
      </c>
      <c r="H19653">
        <v>-1.6365888699084199</v>
      </c>
      <c r="I19653">
        <v>-1.99288383144993</v>
      </c>
      <c r="J19653">
        <v>3.5407849390923101</v>
      </c>
      <c r="K19653">
        <v>-1.3641806082940799</v>
      </c>
      <c r="L19653">
        <v>-5.2097298951621704</v>
      </c>
      <c r="M19653">
        <v>128</v>
      </c>
    </row>
    <row r="19655" spans="1:13" x14ac:dyDescent="0.3">
      <c r="A19655">
        <v>9827</v>
      </c>
      <c r="B19655">
        <v>0.35999237473746898</v>
      </c>
      <c r="C19655">
        <v>0.26003098097446298</v>
      </c>
      <c r="D19655">
        <v>0.265095526202551</v>
      </c>
      <c r="E19655">
        <v>-10.2160951337813</v>
      </c>
      <c r="F19655">
        <v>16.757757803110501</v>
      </c>
      <c r="G19655">
        <v>42.418895268567901</v>
      </c>
      <c r="H19655">
        <v>-1.6307429697766</v>
      </c>
      <c r="I19655">
        <v>-1.99144230131272</v>
      </c>
      <c r="J19655">
        <v>3.5517996394862799</v>
      </c>
      <c r="K19655">
        <v>-1.3664885004149001</v>
      </c>
      <c r="L19655">
        <v>-5.20980201679094</v>
      </c>
      <c r="M19655">
        <v>128</v>
      </c>
    </row>
    <row r="19657" spans="1:13" x14ac:dyDescent="0.3">
      <c r="A19657">
        <v>9828</v>
      </c>
      <c r="B19657">
        <v>0.36000452007642703</v>
      </c>
      <c r="C19657">
        <v>0.26001706761079901</v>
      </c>
      <c r="D19657">
        <v>0.265127633156367</v>
      </c>
      <c r="E19657">
        <v>-9.8736865416727007</v>
      </c>
      <c r="F19657">
        <v>16.519311666197201</v>
      </c>
      <c r="G19657">
        <v>42.419306936299698</v>
      </c>
      <c r="H19657">
        <v>-1.6210713390084299</v>
      </c>
      <c r="I19657">
        <v>-1.9774942240571001</v>
      </c>
      <c r="J19657">
        <v>3.56205519507489</v>
      </c>
      <c r="K19657">
        <v>-1.35982927002461</v>
      </c>
      <c r="L19657">
        <v>-5.2131676928004804</v>
      </c>
      <c r="M19657">
        <v>128</v>
      </c>
    </row>
    <row r="19659" spans="1:13" x14ac:dyDescent="0.3">
      <c r="A19659">
        <v>9829</v>
      </c>
      <c r="B19659">
        <v>0.360013473017473</v>
      </c>
      <c r="C19659">
        <v>0.25999706661539701</v>
      </c>
      <c r="D19659">
        <v>0.26509852243089399</v>
      </c>
      <c r="E19659">
        <v>-10.153445714342601</v>
      </c>
      <c r="F19659">
        <v>16.488224529917701</v>
      </c>
      <c r="G19659">
        <v>43.339342289590697</v>
      </c>
      <c r="H19659">
        <v>-1.5962245017130401</v>
      </c>
      <c r="I19659">
        <v>-1.98850519235071</v>
      </c>
      <c r="J19659">
        <v>3.5631299837316601</v>
      </c>
      <c r="K19659">
        <v>-1.3717533793155401</v>
      </c>
      <c r="L19659">
        <v>-5.2010031780802999</v>
      </c>
      <c r="M19659">
        <v>128</v>
      </c>
    </row>
    <row r="19661" spans="1:13" x14ac:dyDescent="0.3">
      <c r="A19661">
        <v>9830</v>
      </c>
      <c r="B19661">
        <v>0.36001380979435399</v>
      </c>
      <c r="C19661">
        <v>0.25999616521562302</v>
      </c>
      <c r="D19661">
        <v>0.26508226376032401</v>
      </c>
      <c r="E19661">
        <v>-11.0618429942486</v>
      </c>
      <c r="F19661">
        <v>16.103820197308899</v>
      </c>
      <c r="G19661">
        <v>45.726550084235498</v>
      </c>
      <c r="H19661">
        <v>-1.46692274804755</v>
      </c>
      <c r="I19661">
        <v>-2.0460680310390398</v>
      </c>
      <c r="J19661">
        <v>3.5276492718296901</v>
      </c>
      <c r="K19661">
        <v>-1.3886779215349201</v>
      </c>
      <c r="L19661">
        <v>-5.2360783302082599</v>
      </c>
      <c r="M19661">
        <v>128</v>
      </c>
    </row>
    <row r="19663" spans="1:13" x14ac:dyDescent="0.3">
      <c r="A19663">
        <v>9831</v>
      </c>
      <c r="B19663">
        <v>0.36000737284551898</v>
      </c>
      <c r="C19663">
        <v>0.25999467602749299</v>
      </c>
      <c r="D19663">
        <v>0.26507707197403102</v>
      </c>
      <c r="E19663">
        <v>-11.1531204383974</v>
      </c>
      <c r="F19663">
        <v>15.6408525278223</v>
      </c>
      <c r="G19663">
        <v>45.875642712685199</v>
      </c>
      <c r="H19663">
        <v>-1.4119049588189501</v>
      </c>
      <c r="I19663">
        <v>-2.0454221990571702</v>
      </c>
      <c r="J19663">
        <v>3.49532645532899</v>
      </c>
      <c r="K19663">
        <v>-1.3704792305405</v>
      </c>
      <c r="L19663">
        <v>-5.2509113451931402</v>
      </c>
      <c r="M19663">
        <v>128</v>
      </c>
    </row>
    <row r="19665" spans="1:13" x14ac:dyDescent="0.3">
      <c r="A19665">
        <v>9832</v>
      </c>
      <c r="B19665">
        <v>0.36002287920428699</v>
      </c>
      <c r="C19665">
        <v>0.25996737897034999</v>
      </c>
      <c r="D19665">
        <v>0.26507510585039401</v>
      </c>
      <c r="E19665">
        <v>-11.277699996788</v>
      </c>
      <c r="F19665">
        <v>15.4147787149852</v>
      </c>
      <c r="G19665">
        <v>45.998811877216298</v>
      </c>
      <c r="H19665">
        <v>-1.38472961786996</v>
      </c>
      <c r="I19665">
        <v>-2.0453789292008002</v>
      </c>
      <c r="J19665">
        <v>3.4716618608494598</v>
      </c>
      <c r="K19665">
        <v>-1.3524969044324</v>
      </c>
      <c r="L19665">
        <v>-5.2010512591661504</v>
      </c>
      <c r="M19665">
        <v>128</v>
      </c>
    </row>
    <row r="19667" spans="1:13" x14ac:dyDescent="0.3">
      <c r="A19667">
        <v>9833</v>
      </c>
      <c r="B19667">
        <v>0.36004121993655203</v>
      </c>
      <c r="C19667">
        <v>0.259942595489002</v>
      </c>
      <c r="D19667">
        <v>0.26504178874790202</v>
      </c>
      <c r="E19667">
        <v>-11.4799151410324</v>
      </c>
      <c r="F19667">
        <v>14.62848637421</v>
      </c>
      <c r="G19667">
        <v>46.3678018243248</v>
      </c>
      <c r="H19667">
        <v>-1.3497249726648599</v>
      </c>
      <c r="I19667">
        <v>-2.0356855079207401</v>
      </c>
      <c r="J19667">
        <v>3.4334504926760201</v>
      </c>
      <c r="K19667">
        <v>-1.3543480262376499</v>
      </c>
      <c r="L19667">
        <v>-5.2148505308052497</v>
      </c>
      <c r="M19667">
        <v>128</v>
      </c>
    </row>
    <row r="19669" spans="1:13" x14ac:dyDescent="0.3">
      <c r="A19669">
        <v>9834</v>
      </c>
      <c r="B19669">
        <v>0.36004634129119401</v>
      </c>
      <c r="C19669">
        <v>0.25991929627178101</v>
      </c>
      <c r="D19669">
        <v>0.26503589219489498</v>
      </c>
      <c r="E19669">
        <v>-11.6178647345483</v>
      </c>
      <c r="F19669">
        <v>14.2113871896363</v>
      </c>
      <c r="G19669">
        <v>46.332946977094601</v>
      </c>
      <c r="H19669">
        <v>-1.3373933301452701</v>
      </c>
      <c r="I19669">
        <v>-2.0329098966801298</v>
      </c>
      <c r="J19669">
        <v>3.3994375046197298</v>
      </c>
      <c r="K19669">
        <v>-1.3739410687217299</v>
      </c>
      <c r="L19669">
        <v>-5.2081191787861796</v>
      </c>
      <c r="M19669">
        <v>128</v>
      </c>
    </row>
    <row r="19671" spans="1:13" x14ac:dyDescent="0.3">
      <c r="A19671">
        <v>9835</v>
      </c>
      <c r="B19671">
        <v>0.36001230140524598</v>
      </c>
      <c r="C19671">
        <v>0.25992045697990201</v>
      </c>
      <c r="D19671">
        <v>0.26495237544203698</v>
      </c>
      <c r="E19671">
        <v>-11.7658647904736</v>
      </c>
      <c r="F19671">
        <v>13.892324913865499</v>
      </c>
      <c r="G19671">
        <v>45.950764997888697</v>
      </c>
      <c r="H19671">
        <v>-1.3500220616746601</v>
      </c>
      <c r="I19671">
        <v>-2.0243825613106599</v>
      </c>
      <c r="J19671">
        <v>3.3565787451641902</v>
      </c>
      <c r="K19671">
        <v>-1.3641806082940799</v>
      </c>
      <c r="L19671">
        <v>-5.2102828276494497</v>
      </c>
      <c r="M19671">
        <v>128</v>
      </c>
    </row>
    <row r="19673" spans="1:13" x14ac:dyDescent="0.3">
      <c r="A19673">
        <v>9836</v>
      </c>
      <c r="B19673">
        <v>0.35995476427844098</v>
      </c>
      <c r="C19673">
        <v>0.25991850717405801</v>
      </c>
      <c r="D19673">
        <v>0.264926099540153</v>
      </c>
      <c r="E19673">
        <v>-11.714012179529201</v>
      </c>
      <c r="F19673">
        <v>14.1420510789848</v>
      </c>
      <c r="G19673">
        <v>45.905335015074698</v>
      </c>
      <c r="H19673">
        <v>-1.3707715958533899</v>
      </c>
      <c r="I19673">
        <v>-2.0234117120233299</v>
      </c>
      <c r="J19673">
        <v>3.3501406791049302</v>
      </c>
      <c r="K19673">
        <v>-1.35853108070664</v>
      </c>
      <c r="L19673">
        <v>-5.2076864490135204</v>
      </c>
      <c r="M19673">
        <v>128</v>
      </c>
    </row>
    <row r="19675" spans="1:13" x14ac:dyDescent="0.3">
      <c r="A19675">
        <v>9837</v>
      </c>
      <c r="B19675">
        <v>0.35987139405075502</v>
      </c>
      <c r="C19675">
        <v>0.25989578846550099</v>
      </c>
      <c r="D19675">
        <v>0.26495080985146902</v>
      </c>
      <c r="E19675">
        <v>-11.7528499165659</v>
      </c>
      <c r="F19675">
        <v>14.073900803918299</v>
      </c>
      <c r="G19675">
        <v>45.408235985614702</v>
      </c>
      <c r="H19675">
        <v>-1.4065582060425199</v>
      </c>
      <c r="I19675">
        <v>-2.0153667980010401</v>
      </c>
      <c r="J19675">
        <v>3.3530492237045499</v>
      </c>
      <c r="K19675">
        <v>-1.3755758256406501</v>
      </c>
      <c r="L19675">
        <v>-5.2084557463871297</v>
      </c>
      <c r="M19675">
        <v>128</v>
      </c>
    </row>
    <row r="19677" spans="1:13" x14ac:dyDescent="0.3">
      <c r="A19677">
        <v>9838</v>
      </c>
      <c r="B19677">
        <v>0.35973094735102301</v>
      </c>
      <c r="C19677">
        <v>0.25989312289116001</v>
      </c>
      <c r="D19677">
        <v>0.26498019533149397</v>
      </c>
      <c r="E19677">
        <v>-10.907487084958399</v>
      </c>
      <c r="F19677">
        <v>14.0187529789993</v>
      </c>
      <c r="G19677">
        <v>43.409948902724402</v>
      </c>
      <c r="H19677">
        <v>-1.47889697123552</v>
      </c>
      <c r="I19677">
        <v>-1.9682734609060499</v>
      </c>
      <c r="J19677">
        <v>3.33975618792164</v>
      </c>
      <c r="K19677">
        <v>-1.38305243449041</v>
      </c>
      <c r="L19677">
        <v>-5.2049217865771196</v>
      </c>
      <c r="M19677">
        <v>128</v>
      </c>
    </row>
    <row r="19679" spans="1:13" x14ac:dyDescent="0.3">
      <c r="A19679">
        <v>9839</v>
      </c>
      <c r="B19679">
        <v>0.35957161446639102</v>
      </c>
      <c r="C19679">
        <v>0.25987448545089098</v>
      </c>
      <c r="D19679">
        <v>0.26499683472305502</v>
      </c>
      <c r="E19679">
        <v>-10.5806207969735</v>
      </c>
      <c r="F19679">
        <v>13.9690966676727</v>
      </c>
      <c r="G19679">
        <v>43.618747997284103</v>
      </c>
      <c r="H19679">
        <v>-1.48321054602835</v>
      </c>
      <c r="I19679">
        <v>-1.9579589604477601</v>
      </c>
      <c r="J19679">
        <v>3.33785746131873</v>
      </c>
      <c r="K19679">
        <v>-1.36615193281395</v>
      </c>
      <c r="L19679">
        <v>-5.2045611784332397</v>
      </c>
      <c r="M19679">
        <v>128</v>
      </c>
    </row>
    <row r="19681" spans="1:13" x14ac:dyDescent="0.3">
      <c r="A19681">
        <v>9840</v>
      </c>
      <c r="B19681">
        <v>0.35939311605838897</v>
      </c>
      <c r="C19681">
        <v>0.259847205880122</v>
      </c>
      <c r="D19681">
        <v>0.26499548960577002</v>
      </c>
      <c r="E19681">
        <v>-10.028289181287301</v>
      </c>
      <c r="F19681">
        <v>13.6300260349692</v>
      </c>
      <c r="G19681">
        <v>43.418741244456299</v>
      </c>
      <c r="H19681">
        <v>-1.4713534422161501</v>
      </c>
      <c r="I19681">
        <v>-1.94592010014274</v>
      </c>
      <c r="J19681">
        <v>3.3180094426175</v>
      </c>
      <c r="K19681">
        <v>-1.3698541764244401</v>
      </c>
      <c r="L19681">
        <v>-5.2056430028648704</v>
      </c>
      <c r="M19681">
        <v>128</v>
      </c>
    </row>
    <row r="19683" spans="1:13" x14ac:dyDescent="0.3">
      <c r="A19683">
        <v>9841</v>
      </c>
      <c r="B19683">
        <v>0.35920268054361798</v>
      </c>
      <c r="C19683">
        <v>0.25979121104888198</v>
      </c>
      <c r="D19683">
        <v>0.26500114230633098</v>
      </c>
      <c r="E19683">
        <v>-9.8814507607042792</v>
      </c>
      <c r="F19683">
        <v>13.329266234564701</v>
      </c>
      <c r="G19683">
        <v>43.340699648347098</v>
      </c>
      <c r="H19683">
        <v>-1.46882833788751</v>
      </c>
      <c r="I19683">
        <v>-1.94715348423084</v>
      </c>
      <c r="J19683">
        <v>3.3078743659472898</v>
      </c>
      <c r="K19683">
        <v>-1.35333832343478</v>
      </c>
      <c r="L19683">
        <v>-5.2097058546192399</v>
      </c>
      <c r="M19683">
        <v>128</v>
      </c>
    </row>
    <row r="19685" spans="1:13" x14ac:dyDescent="0.3">
      <c r="A19685">
        <v>9842</v>
      </c>
      <c r="B19685">
        <v>0.35904902189821802</v>
      </c>
      <c r="C19685">
        <v>0.25978125107884098</v>
      </c>
      <c r="D19685">
        <v>0.26499105640005699</v>
      </c>
      <c r="E19685">
        <v>-9.5121957152508099</v>
      </c>
      <c r="F19685">
        <v>13.3350577967945</v>
      </c>
      <c r="G19685">
        <v>42.935212407609498</v>
      </c>
      <c r="H19685">
        <v>-1.4744797955161</v>
      </c>
      <c r="I19685">
        <v>-1.94736340825026</v>
      </c>
      <c r="J19685">
        <v>3.2996161926906198</v>
      </c>
      <c r="K19685">
        <v>-1.37011862239662</v>
      </c>
      <c r="L19685">
        <v>-5.2084797869300496</v>
      </c>
      <c r="M19685">
        <v>128</v>
      </c>
    </row>
    <row r="19687" spans="1:13" x14ac:dyDescent="0.3">
      <c r="A19687">
        <v>9843</v>
      </c>
      <c r="B19687">
        <v>0.35877046468252999</v>
      </c>
      <c r="C19687">
        <v>0.259755205833895</v>
      </c>
      <c r="D19687">
        <v>0.26502547290437201</v>
      </c>
      <c r="E19687">
        <v>-9.1472156605116499</v>
      </c>
      <c r="F19687">
        <v>13.3466018789541</v>
      </c>
      <c r="G19687">
        <v>42.529596872430602</v>
      </c>
      <c r="H19687">
        <v>-1.47798275482242</v>
      </c>
      <c r="I19687">
        <v>-1.9463227185388601</v>
      </c>
      <c r="J19687">
        <v>3.2861836085024998</v>
      </c>
      <c r="K19687">
        <v>-1.3751190553250701</v>
      </c>
      <c r="L19687">
        <v>-5.2116531385961897</v>
      </c>
      <c r="M19687">
        <v>128</v>
      </c>
    </row>
    <row r="19689" spans="1:13" x14ac:dyDescent="0.3">
      <c r="A19689">
        <v>9844</v>
      </c>
      <c r="B19689">
        <v>0.35846003552627198</v>
      </c>
      <c r="C19689">
        <v>0.25972949292438202</v>
      </c>
      <c r="D19689">
        <v>0.265039415053959</v>
      </c>
      <c r="E19689">
        <v>-9.3604563680321693</v>
      </c>
      <c r="F19689">
        <v>13.056493223681301</v>
      </c>
      <c r="G19689">
        <v>42.806291143679502</v>
      </c>
      <c r="H19689">
        <v>-1.4651440880031501</v>
      </c>
      <c r="I19689">
        <v>-1.9516031190204</v>
      </c>
      <c r="J19689">
        <v>3.2754794104121001</v>
      </c>
      <c r="K19689">
        <v>-1.3721861090881899</v>
      </c>
      <c r="L19689">
        <v>-5.2129753684570801</v>
      </c>
      <c r="M19689">
        <v>128</v>
      </c>
    </row>
    <row r="19691" spans="1:13" x14ac:dyDescent="0.3">
      <c r="A19691">
        <v>9845</v>
      </c>
      <c r="B19691">
        <v>0.35811176649548099</v>
      </c>
      <c r="C19691">
        <v>0.25969712672626999</v>
      </c>
      <c r="D19691">
        <v>0.26502229746661099</v>
      </c>
      <c r="E19691">
        <v>-10.08529451525</v>
      </c>
      <c r="F19691">
        <v>12.4680944320606</v>
      </c>
      <c r="G19691">
        <v>44.087347285834397</v>
      </c>
      <c r="H19691">
        <v>-1.42289109411124</v>
      </c>
      <c r="I19691">
        <v>-1.95383010882869</v>
      </c>
      <c r="J19691">
        <v>3.2607492309266002</v>
      </c>
      <c r="K19691">
        <v>-1.3869470024443</v>
      </c>
      <c r="L19691">
        <v>-5.2003300428783898</v>
      </c>
      <c r="M19691">
        <v>128</v>
      </c>
    </row>
    <row r="19693" spans="1:13" x14ac:dyDescent="0.3">
      <c r="A19693">
        <v>9846</v>
      </c>
      <c r="B19693">
        <v>0.357881781412282</v>
      </c>
      <c r="C19693">
        <v>0.25965399826406399</v>
      </c>
      <c r="D19693">
        <v>0.26500859670619997</v>
      </c>
      <c r="E19693">
        <v>-10.2316988279083</v>
      </c>
      <c r="F19693">
        <v>12.3794417748027</v>
      </c>
      <c r="G19693">
        <v>44.231449581700303</v>
      </c>
      <c r="H19693">
        <v>-1.4163431360591401</v>
      </c>
      <c r="I19693">
        <v>-1.95653562746877</v>
      </c>
      <c r="J19693">
        <v>3.2558848556887598</v>
      </c>
      <c r="K19693">
        <v>-1.36583940575592</v>
      </c>
      <c r="L19693">
        <v>-5.1975653804419801</v>
      </c>
      <c r="M19693">
        <v>128</v>
      </c>
    </row>
    <row r="19695" spans="1:13" x14ac:dyDescent="0.3">
      <c r="A19695">
        <v>9847</v>
      </c>
      <c r="B19695">
        <v>0.35749235195280599</v>
      </c>
      <c r="C19695">
        <v>0.25961737265058299</v>
      </c>
      <c r="D19695">
        <v>0.264979720608856</v>
      </c>
      <c r="E19695">
        <v>-10.3713765450408</v>
      </c>
      <c r="F19695">
        <v>12.321485838505399</v>
      </c>
      <c r="G19695">
        <v>44.424602299007603</v>
      </c>
      <c r="H19695">
        <v>-1.4082487778849699</v>
      </c>
      <c r="I19695">
        <v>-1.9652268034120199</v>
      </c>
      <c r="J19695">
        <v>3.23798978502984</v>
      </c>
      <c r="K19695">
        <v>-1.3716812576867601</v>
      </c>
      <c r="L19695">
        <v>-5.1939592990031898</v>
      </c>
      <c r="M19695">
        <v>128</v>
      </c>
    </row>
    <row r="19697" spans="1:13" x14ac:dyDescent="0.3">
      <c r="A19697">
        <v>9848</v>
      </c>
      <c r="B19697">
        <v>0.35722108135939401</v>
      </c>
      <c r="C19697">
        <v>0.25957640683397798</v>
      </c>
      <c r="D19697">
        <v>0.26497889764129701</v>
      </c>
      <c r="E19697">
        <v>-10.2930553878626</v>
      </c>
      <c r="F19697">
        <v>12.24307327284</v>
      </c>
      <c r="G19697">
        <v>44.4511114400024</v>
      </c>
      <c r="H19697">
        <v>-1.4061728117504899</v>
      </c>
      <c r="I19697">
        <v>-1.96536047710109</v>
      </c>
      <c r="J19697">
        <v>3.2278648468634201</v>
      </c>
      <c r="K19697">
        <v>-1.3470397011883599</v>
      </c>
      <c r="L19697">
        <v>-5.1923966637130503</v>
      </c>
      <c r="M19697">
        <v>128</v>
      </c>
    </row>
    <row r="19699" spans="1:13" x14ac:dyDescent="0.3">
      <c r="A19699">
        <v>9849</v>
      </c>
      <c r="B19699">
        <v>0.35678623392851599</v>
      </c>
      <c r="C19699">
        <v>0.25951693764551698</v>
      </c>
      <c r="D19699">
        <v>0.26497709486669802</v>
      </c>
      <c r="E19699">
        <v>-10.156092520397401</v>
      </c>
      <c r="F19699">
        <v>11.650295169117401</v>
      </c>
      <c r="G19699">
        <v>44.542312410476903</v>
      </c>
      <c r="H19699">
        <v>-1.3788914216987</v>
      </c>
      <c r="I19699">
        <v>-1.96443405467515</v>
      </c>
      <c r="J19699">
        <v>3.1865176789982002</v>
      </c>
      <c r="K19699">
        <v>-1.3677866897328701</v>
      </c>
      <c r="L19699">
        <v>-5.1930457583720298</v>
      </c>
      <c r="M19699">
        <v>128</v>
      </c>
    </row>
    <row r="19701" spans="1:13" x14ac:dyDescent="0.3">
      <c r="A19701">
        <v>9850</v>
      </c>
      <c r="B19701">
        <v>0.356312316986162</v>
      </c>
      <c r="C19701">
        <v>0.25945756310160401</v>
      </c>
      <c r="D19701">
        <v>0.26495328679817498</v>
      </c>
      <c r="E19701">
        <v>-10.216827523877701</v>
      </c>
      <c r="F19701">
        <v>11.1735425704879</v>
      </c>
      <c r="G19701">
        <v>44.592721609457598</v>
      </c>
      <c r="H19701">
        <v>-1.34760023983605</v>
      </c>
      <c r="I19701">
        <v>-1.96244236057014</v>
      </c>
      <c r="J19701">
        <v>3.1522960081250502</v>
      </c>
      <c r="K19701">
        <v>-1.3511506340285899</v>
      </c>
      <c r="L19701">
        <v>-5.19220433936965</v>
      </c>
      <c r="M19701">
        <v>128</v>
      </c>
    </row>
    <row r="19703" spans="1:13" x14ac:dyDescent="0.3">
      <c r="A19703">
        <v>9851</v>
      </c>
      <c r="B19703">
        <v>0.355816319934736</v>
      </c>
      <c r="C19703">
        <v>0.25941328834599497</v>
      </c>
      <c r="D19703">
        <v>0.26495051001984199</v>
      </c>
      <c r="E19703">
        <v>-11.1146949233023</v>
      </c>
      <c r="F19703">
        <v>10.8921810841794</v>
      </c>
      <c r="G19703">
        <v>45.329480411821301</v>
      </c>
      <c r="H19703">
        <v>-1.3202696187309799</v>
      </c>
      <c r="I19703">
        <v>-1.97994150569954</v>
      </c>
      <c r="J19703">
        <v>3.0841511318030501</v>
      </c>
      <c r="K19703">
        <v>-1.3377600516192101</v>
      </c>
      <c r="L19703">
        <v>-5.1948487990914298</v>
      </c>
      <c r="M19703">
        <v>128</v>
      </c>
    </row>
    <row r="19705" spans="1:13" x14ac:dyDescent="0.3">
      <c r="A19705">
        <v>9852</v>
      </c>
      <c r="B19705">
        <v>0.35530353538415899</v>
      </c>
      <c r="C19705">
        <v>0.259346356367955</v>
      </c>
      <c r="D19705">
        <v>0.26497125587535503</v>
      </c>
      <c r="E19705">
        <v>-11.5971215487211</v>
      </c>
      <c r="F19705">
        <v>10.570359324400201</v>
      </c>
      <c r="G19705">
        <v>45.824342400859898</v>
      </c>
      <c r="H19705">
        <v>-1.2947460492824501</v>
      </c>
      <c r="I19705">
        <v>-1.99106503356634</v>
      </c>
      <c r="J19705">
        <v>3.03758852119668</v>
      </c>
      <c r="K19705">
        <v>-1.36422868937993</v>
      </c>
      <c r="L19705">
        <v>-5.1892954336756896</v>
      </c>
      <c r="M19705">
        <v>128</v>
      </c>
    </row>
    <row r="19707" spans="1:13" x14ac:dyDescent="0.3">
      <c r="A19707">
        <v>9853</v>
      </c>
      <c r="B19707">
        <v>0.354740708919694</v>
      </c>
      <c r="C19707">
        <v>0.25931320087444798</v>
      </c>
      <c r="D19707">
        <v>0.26495610858909102</v>
      </c>
      <c r="E19707">
        <v>-11.916275284648499</v>
      </c>
      <c r="F19707">
        <v>10.7687896967202</v>
      </c>
      <c r="G19707">
        <v>46.0379349557438</v>
      </c>
      <c r="H19707">
        <v>-1.28869744966796</v>
      </c>
      <c r="I19707">
        <v>-1.9976221239485601</v>
      </c>
      <c r="J19707">
        <v>2.99662123713474</v>
      </c>
      <c r="K19707">
        <v>-1.3278553479340001</v>
      </c>
      <c r="L19707">
        <v>-5.1882376497869798</v>
      </c>
      <c r="M19707">
        <v>128</v>
      </c>
    </row>
    <row r="19709" spans="1:13" x14ac:dyDescent="0.3">
      <c r="A19709">
        <v>9854</v>
      </c>
      <c r="B19709">
        <v>0.35417082163180802</v>
      </c>
      <c r="C19709">
        <v>0.25924166499196</v>
      </c>
      <c r="D19709">
        <v>0.26493954971355499</v>
      </c>
      <c r="E19709">
        <v>-11.9547769663889</v>
      </c>
      <c r="F19709">
        <v>11.3466107890912</v>
      </c>
      <c r="G19709">
        <v>44.869758639872202</v>
      </c>
      <c r="H19709">
        <v>-1.2742995207521499</v>
      </c>
      <c r="I19709">
        <v>-1.87521518210002</v>
      </c>
      <c r="J19709">
        <v>2.9502573596223298</v>
      </c>
      <c r="K19709">
        <v>-1.34509241721142</v>
      </c>
      <c r="L19709">
        <v>-5.1925168664276802</v>
      </c>
      <c r="M19709">
        <v>128</v>
      </c>
    </row>
    <row r="19711" spans="1:13" x14ac:dyDescent="0.3">
      <c r="A19711">
        <v>9855</v>
      </c>
      <c r="B19711">
        <v>0.35353901898543499</v>
      </c>
      <c r="C19711">
        <v>0.25918339551064801</v>
      </c>
      <c r="D19711">
        <v>0.26484802829328402</v>
      </c>
      <c r="E19711">
        <v>-12.2473415744058</v>
      </c>
      <c r="F19711">
        <v>12.541267655959899</v>
      </c>
      <c r="G19711">
        <v>43.709324063956203</v>
      </c>
      <c r="H19711">
        <v>-1.2836927094014099</v>
      </c>
      <c r="I19711">
        <v>-1.7517944285804401</v>
      </c>
      <c r="J19711">
        <v>2.91772349081121</v>
      </c>
      <c r="K19711">
        <v>-1.33300002412001</v>
      </c>
      <c r="L19711">
        <v>-5.1914110014531198</v>
      </c>
      <c r="M19711">
        <v>128</v>
      </c>
    </row>
    <row r="19713" spans="1:13" x14ac:dyDescent="0.3">
      <c r="A19713">
        <v>9856</v>
      </c>
      <c r="B19713">
        <v>0.35287612526444501</v>
      </c>
      <c r="C19713">
        <v>0.259099082987858</v>
      </c>
      <c r="D19713">
        <v>0.26474212296718902</v>
      </c>
      <c r="E19713">
        <v>-13.7105640459888</v>
      </c>
      <c r="F19713">
        <v>13.626593702538599</v>
      </c>
      <c r="G19713">
        <v>44.4721984711299</v>
      </c>
      <c r="H19713">
        <v>-1.2993193974046799</v>
      </c>
      <c r="I19713">
        <v>-1.70385584498597</v>
      </c>
      <c r="J19713">
        <v>2.8477413744897202</v>
      </c>
      <c r="K19713">
        <v>-1.32672544241652</v>
      </c>
      <c r="L19713">
        <v>-5.1846075278052703</v>
      </c>
      <c r="M19713">
        <v>128</v>
      </c>
    </row>
    <row r="19715" spans="1:13" x14ac:dyDescent="0.3">
      <c r="A19715">
        <v>9857</v>
      </c>
      <c r="B19715">
        <v>0.35219177571734001</v>
      </c>
      <c r="C19715">
        <v>0.25901874363027999</v>
      </c>
      <c r="D19715">
        <v>0.26466628243923501</v>
      </c>
      <c r="E19715">
        <v>-14.50895966263</v>
      </c>
      <c r="F19715">
        <v>13.457748841282701</v>
      </c>
      <c r="G19715">
        <v>43.509859759770201</v>
      </c>
      <c r="H19715">
        <v>-1.3276315033932899</v>
      </c>
      <c r="I19715">
        <v>-1.6496492664528799</v>
      </c>
      <c r="J19715">
        <v>2.8002160536415301</v>
      </c>
      <c r="K19715">
        <v>-1.32549937472733</v>
      </c>
      <c r="L19715">
        <v>-5.1856653116939802</v>
      </c>
      <c r="M19715">
        <v>128</v>
      </c>
    </row>
    <row r="19717" spans="1:13" x14ac:dyDescent="0.3">
      <c r="A19717">
        <v>9858</v>
      </c>
      <c r="B19717">
        <v>0.35147076840284802</v>
      </c>
      <c r="C19717">
        <v>0.25895488233963998</v>
      </c>
      <c r="D19717">
        <v>0.26467147866774599</v>
      </c>
      <c r="E19717">
        <v>-15.2455861007926</v>
      </c>
      <c r="F19717">
        <v>13.060961873132699</v>
      </c>
      <c r="G19717">
        <v>41.940706871583899</v>
      </c>
      <c r="H19717">
        <v>-1.3431779991800701</v>
      </c>
      <c r="I19717">
        <v>-1.60752358446974</v>
      </c>
      <c r="J19717">
        <v>2.74783873571582</v>
      </c>
      <c r="K19717">
        <v>-1.33458669995308</v>
      </c>
      <c r="L19717">
        <v>-5.1829968114292697</v>
      </c>
      <c r="M19717">
        <v>128</v>
      </c>
    </row>
    <row r="19719" spans="1:13" x14ac:dyDescent="0.3">
      <c r="A19719">
        <v>9859</v>
      </c>
      <c r="B19719">
        <v>0.35099711754478602</v>
      </c>
      <c r="C19719">
        <v>0.25888951469015797</v>
      </c>
      <c r="D19719">
        <v>0.26470099135005198</v>
      </c>
      <c r="E19719">
        <v>-15.865214159540299</v>
      </c>
      <c r="F19719">
        <v>12.979094463011499</v>
      </c>
      <c r="G19719">
        <v>41.5767849456657</v>
      </c>
      <c r="H19719">
        <v>-1.34181794851547</v>
      </c>
      <c r="I19719">
        <v>-1.5715533973300599</v>
      </c>
      <c r="J19719">
        <v>2.7009029734127301</v>
      </c>
      <c r="K19719">
        <v>-1.3161476035294</v>
      </c>
      <c r="L19719">
        <v>-5.18556914952228</v>
      </c>
      <c r="M19719">
        <v>128</v>
      </c>
    </row>
    <row r="19721" spans="1:13" x14ac:dyDescent="0.3">
      <c r="A19721">
        <v>9860</v>
      </c>
      <c r="B19721">
        <v>0.35025953640146201</v>
      </c>
      <c r="C19721">
        <v>0.25881021163857998</v>
      </c>
      <c r="D19721">
        <v>0.26479463821032401</v>
      </c>
      <c r="E19721">
        <v>-16.530850445494799</v>
      </c>
      <c r="F19721">
        <v>12.571428651798101</v>
      </c>
      <c r="G19721">
        <v>41.4720398324733</v>
      </c>
      <c r="H19721">
        <v>-1.32927590812181</v>
      </c>
      <c r="I19721">
        <v>-1.5409158409627399</v>
      </c>
      <c r="J19721">
        <v>2.65268697525938</v>
      </c>
      <c r="K19721">
        <v>-1.3301872805977599</v>
      </c>
      <c r="L19721">
        <v>-5.1760731350668001</v>
      </c>
      <c r="M19721">
        <v>128</v>
      </c>
    </row>
    <row r="19723" spans="1:13" x14ac:dyDescent="0.3">
      <c r="A19723">
        <v>9861</v>
      </c>
      <c r="B19723">
        <v>0.34948769281266401</v>
      </c>
      <c r="C19723">
        <v>0.25870130594524199</v>
      </c>
      <c r="D19723">
        <v>0.26483445372598902</v>
      </c>
      <c r="E19723">
        <v>-17.197694608616501</v>
      </c>
      <c r="F19723">
        <v>11.973747258728899</v>
      </c>
      <c r="G19723">
        <v>41.319331077370897</v>
      </c>
      <c r="H19723">
        <v>-1.33263359358171</v>
      </c>
      <c r="I19723">
        <v>-1.49534133972265</v>
      </c>
      <c r="J19723">
        <v>2.5798157816854399</v>
      </c>
      <c r="K19723">
        <v>-1.3015309534308399</v>
      </c>
      <c r="L19723">
        <v>-5.1798715408489899</v>
      </c>
      <c r="M19723">
        <v>128</v>
      </c>
    </row>
    <row r="19725" spans="1:13" x14ac:dyDescent="0.3">
      <c r="A19725">
        <v>9862</v>
      </c>
      <c r="B19725">
        <v>0.34867457937779001</v>
      </c>
      <c r="C19725">
        <v>0.25858690040290599</v>
      </c>
      <c r="D19725">
        <v>0.264886418095583</v>
      </c>
      <c r="E19725">
        <v>-17.3635558803491</v>
      </c>
      <c r="F19725">
        <v>11.593883081242</v>
      </c>
      <c r="G19725">
        <v>41.200692126422297</v>
      </c>
      <c r="H19725">
        <v>-1.3542693184038199</v>
      </c>
      <c r="I19725">
        <v>-1.48743629809551</v>
      </c>
      <c r="J19725">
        <v>2.5502418170744701</v>
      </c>
      <c r="K19725">
        <v>-1.31170010308823</v>
      </c>
      <c r="L19725">
        <v>-5.1791503245612303</v>
      </c>
      <c r="M19725">
        <v>128</v>
      </c>
    </row>
    <row r="19727" spans="1:13" x14ac:dyDescent="0.3">
      <c r="A19727">
        <v>9863</v>
      </c>
      <c r="B19727">
        <v>0.34784813443065299</v>
      </c>
      <c r="C19727">
        <v>0.25849109574238299</v>
      </c>
      <c r="D19727">
        <v>0.26494953090248802</v>
      </c>
      <c r="E19727">
        <v>-17.171602979798401</v>
      </c>
      <c r="F19727">
        <v>10.8480560441329</v>
      </c>
      <c r="G19727">
        <v>40.929345338047199</v>
      </c>
      <c r="H19727">
        <v>-1.3423269857998901</v>
      </c>
      <c r="I19727">
        <v>-1.4854552449254801</v>
      </c>
      <c r="J19727">
        <v>2.53457181061601</v>
      </c>
      <c r="K19727">
        <v>-1.29869416936566</v>
      </c>
      <c r="L19727">
        <v>-5.1787897164173504</v>
      </c>
      <c r="M19727">
        <v>128</v>
      </c>
    </row>
    <row r="19729" spans="1:13" x14ac:dyDescent="0.3">
      <c r="A19729">
        <v>9864</v>
      </c>
      <c r="B19729">
        <v>0.34699233193429202</v>
      </c>
      <c r="C19729">
        <v>0.25837759660070397</v>
      </c>
      <c r="D19729">
        <v>0.26495919104807603</v>
      </c>
      <c r="E19729">
        <v>-16.839109226832999</v>
      </c>
      <c r="F19729">
        <v>10.5562717418148</v>
      </c>
      <c r="G19729">
        <v>41.053492067512302</v>
      </c>
      <c r="H19729">
        <v>-1.3346305021909699</v>
      </c>
      <c r="I19729">
        <v>-1.4861120830796</v>
      </c>
      <c r="J19729">
        <v>2.52698688648591</v>
      </c>
      <c r="K19729">
        <v>-1.2954006149849</v>
      </c>
      <c r="L19729">
        <v>-5.1781887028442197</v>
      </c>
      <c r="M19729">
        <v>128</v>
      </c>
    </row>
    <row r="19731" spans="1:13" x14ac:dyDescent="0.3">
      <c r="A19731">
        <v>9865</v>
      </c>
      <c r="B19731">
        <v>0.34638097833542197</v>
      </c>
      <c r="C19731">
        <v>0.25832182903738299</v>
      </c>
      <c r="D19731">
        <v>0.264958381426602</v>
      </c>
      <c r="E19731">
        <v>-16.478452203063899</v>
      </c>
      <c r="F19731">
        <v>10.1114538684196</v>
      </c>
      <c r="G19731">
        <v>40.986519001907702</v>
      </c>
      <c r="H19731">
        <v>-1.33575097686699</v>
      </c>
      <c r="I19731">
        <v>-1.4965260137271299</v>
      </c>
      <c r="J19731">
        <v>2.5070477871511598</v>
      </c>
      <c r="K19731">
        <v>-1.31035383268441</v>
      </c>
      <c r="L19731">
        <v>-5.1781646623012998</v>
      </c>
      <c r="M19731">
        <v>128</v>
      </c>
    </row>
    <row r="19733" spans="1:13" x14ac:dyDescent="0.3">
      <c r="A19733">
        <v>9866</v>
      </c>
      <c r="B19733">
        <v>0.34545359862707598</v>
      </c>
      <c r="C19733">
        <v>0.25822704886436199</v>
      </c>
      <c r="D19733">
        <v>0.26496783359326898</v>
      </c>
      <c r="E19733">
        <v>-16.327632962176502</v>
      </c>
      <c r="F19733">
        <v>9.5566327010821901</v>
      </c>
      <c r="G19733">
        <v>40.7624220376618</v>
      </c>
      <c r="H19733">
        <v>-1.32940016407666</v>
      </c>
      <c r="I19733">
        <v>-1.5159395746911699</v>
      </c>
      <c r="J19733">
        <v>2.4874867634631901</v>
      </c>
      <c r="K19733">
        <v>-1.30811806219236</v>
      </c>
      <c r="L19733">
        <v>-5.2022052052265604</v>
      </c>
      <c r="M19733">
        <v>128</v>
      </c>
    </row>
    <row r="19735" spans="1:13" x14ac:dyDescent="0.3">
      <c r="A19735">
        <v>9867</v>
      </c>
      <c r="B19735">
        <v>0.34449100566831797</v>
      </c>
      <c r="C19735">
        <v>0.258126420280203</v>
      </c>
      <c r="D19735">
        <v>0.26496368361336298</v>
      </c>
      <c r="E19735">
        <v>-16.573554266620899</v>
      </c>
      <c r="F19735">
        <v>9.3110300793829204</v>
      </c>
      <c r="G19735">
        <v>40.6431720660349</v>
      </c>
      <c r="H19735">
        <v>-1.3151851031225501</v>
      </c>
      <c r="I19735">
        <v>-1.5152722061710799</v>
      </c>
      <c r="J19735">
        <v>2.4651058913519099</v>
      </c>
      <c r="K19735">
        <v>-1.2696051124260901</v>
      </c>
      <c r="L19735">
        <v>-5.17893395967491</v>
      </c>
      <c r="M19735">
        <v>128</v>
      </c>
    </row>
    <row r="19737" spans="1:13" x14ac:dyDescent="0.3">
      <c r="A19737">
        <v>9868</v>
      </c>
      <c r="B19737">
        <v>0.34346897642936802</v>
      </c>
      <c r="C19737">
        <v>0.25800405168983997</v>
      </c>
      <c r="D19737">
        <v>0.264897242499534</v>
      </c>
      <c r="E19737">
        <v>-16.5036236032666</v>
      </c>
      <c r="F19737">
        <v>9.5948832787204008</v>
      </c>
      <c r="G19737">
        <v>40.418597203079102</v>
      </c>
      <c r="H19737">
        <v>-1.2573762550134699</v>
      </c>
      <c r="I19737">
        <v>-1.4394697511724499</v>
      </c>
      <c r="J19737">
        <v>2.35835632920474</v>
      </c>
      <c r="K19737">
        <v>-1.27191300454692</v>
      </c>
      <c r="L19737">
        <v>-5.1694860263052798</v>
      </c>
      <c r="M19737">
        <v>128</v>
      </c>
    </row>
    <row r="19739" spans="1:13" x14ac:dyDescent="0.3">
      <c r="A19739">
        <v>9869</v>
      </c>
      <c r="B19739">
        <v>0.34277024161877501</v>
      </c>
      <c r="C19739">
        <v>0.257929145488758</v>
      </c>
      <c r="D19739">
        <v>0.26486371794742702</v>
      </c>
      <c r="E19739">
        <v>-17.133402908899399</v>
      </c>
      <c r="F19739">
        <v>9.9566762495513501</v>
      </c>
      <c r="G19739">
        <v>40.3972735265232</v>
      </c>
      <c r="H19739">
        <v>-1.2592022353741601</v>
      </c>
      <c r="I19739">
        <v>-1.4430849745569001</v>
      </c>
      <c r="J19739">
        <v>2.3081769346417098</v>
      </c>
      <c r="K19739">
        <v>-1.2828033704920601</v>
      </c>
      <c r="L19739">
        <v>-5.1754721214936703</v>
      </c>
      <c r="M19739">
        <v>128</v>
      </c>
    </row>
    <row r="19741" spans="1:13" x14ac:dyDescent="0.3">
      <c r="A19741">
        <v>9870</v>
      </c>
      <c r="B19741">
        <v>0.34173468672402202</v>
      </c>
      <c r="C19741">
        <v>0.25777742856887298</v>
      </c>
      <c r="D19741">
        <v>0.26483532006892901</v>
      </c>
      <c r="E19741">
        <v>-17.887422168690598</v>
      </c>
      <c r="F19741">
        <v>9.1562732388150501</v>
      </c>
      <c r="G19741">
        <v>40.292135347729001</v>
      </c>
      <c r="H19741">
        <v>-1.22209701495048</v>
      </c>
      <c r="I19741">
        <v>-1.3259292533245499</v>
      </c>
      <c r="J19741">
        <v>2.2027703364827298</v>
      </c>
      <c r="K19741">
        <v>-1.26970127459779</v>
      </c>
      <c r="L19741">
        <v>-5.1733805942591697</v>
      </c>
      <c r="M19741">
        <v>128</v>
      </c>
    </row>
    <row r="19743" spans="1:13" x14ac:dyDescent="0.3">
      <c r="A19743">
        <v>9871</v>
      </c>
      <c r="B19743">
        <v>0.34069592759699302</v>
      </c>
      <c r="C19743">
        <v>0.25764499911074701</v>
      </c>
      <c r="D19743">
        <v>0.264916246219075</v>
      </c>
      <c r="E19743">
        <v>-18.371120375896201</v>
      </c>
      <c r="F19743">
        <v>8.7429008919878193</v>
      </c>
      <c r="G19743">
        <v>39.917812659188201</v>
      </c>
      <c r="H19743">
        <v>-1.2204079201781199</v>
      </c>
      <c r="I19743">
        <v>-1.29653652033377</v>
      </c>
      <c r="J19743">
        <v>2.1492375347757</v>
      </c>
      <c r="K19743">
        <v>-1.26330649017967</v>
      </c>
      <c r="L19743">
        <v>-5.1610718362814296</v>
      </c>
      <c r="M19743">
        <v>128</v>
      </c>
    </row>
    <row r="19745" spans="1:13" x14ac:dyDescent="0.3">
      <c r="A19745">
        <v>9872</v>
      </c>
      <c r="B19745">
        <v>0.33964156125649397</v>
      </c>
      <c r="C19745">
        <v>0.25749899270571303</v>
      </c>
      <c r="D19745">
        <v>0.26498499958291699</v>
      </c>
      <c r="E19745">
        <v>-18.241227526199498</v>
      </c>
      <c r="F19745">
        <v>8.1697684695815003</v>
      </c>
      <c r="G19745">
        <v>39.883291712398503</v>
      </c>
      <c r="H19745">
        <v>-1.1859943239244699</v>
      </c>
      <c r="I19745">
        <v>-1.2293359747930599</v>
      </c>
      <c r="J19745">
        <v>2.07209086669019</v>
      </c>
      <c r="K19745">
        <v>-1.26422003081083</v>
      </c>
      <c r="L19745">
        <v>-5.1535952274316799</v>
      </c>
      <c r="M19745">
        <v>128</v>
      </c>
    </row>
    <row r="19747" spans="1:13" x14ac:dyDescent="0.3">
      <c r="A19747">
        <v>9873</v>
      </c>
      <c r="B19747">
        <v>0.33851757491423901</v>
      </c>
      <c r="C19747">
        <v>0.25736905055951598</v>
      </c>
      <c r="D19747">
        <v>0.26493760714078901</v>
      </c>
      <c r="E19747">
        <v>-18.1647612940687</v>
      </c>
      <c r="F19747">
        <v>7.6554371496928004</v>
      </c>
      <c r="G19747">
        <v>40.094538910243003</v>
      </c>
      <c r="H19747">
        <v>-1.1511234066162099</v>
      </c>
      <c r="I19747">
        <v>-1.19290989289494</v>
      </c>
      <c r="J19747">
        <v>2.0187813881280499</v>
      </c>
      <c r="K19747">
        <v>-1.2722736126908001</v>
      </c>
      <c r="L19747">
        <v>-5.16011021456442</v>
      </c>
      <c r="M19747">
        <v>128</v>
      </c>
    </row>
    <row r="19749" spans="1:13" x14ac:dyDescent="0.3">
      <c r="A19749">
        <v>9874</v>
      </c>
      <c r="B19749">
        <v>0.33734249390036403</v>
      </c>
      <c r="C19749">
        <v>0.25724735922765901</v>
      </c>
      <c r="D19749">
        <v>0.26487955766350901</v>
      </c>
      <c r="E19749">
        <v>-18.076598499616299</v>
      </c>
      <c r="F19749">
        <v>7.5069135838032599</v>
      </c>
      <c r="G19749">
        <v>40.154883587782699</v>
      </c>
      <c r="H19749">
        <v>-1.1493221837823699</v>
      </c>
      <c r="I19749">
        <v>-1.1741776952545999</v>
      </c>
      <c r="J19749">
        <v>1.9721771404462101</v>
      </c>
      <c r="K19749">
        <v>-1.2417902042615601</v>
      </c>
      <c r="L19749">
        <v>-5.15645605203978</v>
      </c>
      <c r="M19749">
        <v>128</v>
      </c>
    </row>
    <row r="19751" spans="1:13" x14ac:dyDescent="0.3">
      <c r="A19751">
        <v>9875</v>
      </c>
      <c r="B19751">
        <v>0.33617115706446199</v>
      </c>
      <c r="C19751">
        <v>0.25710973604205201</v>
      </c>
      <c r="D19751">
        <v>0.26490801087233501</v>
      </c>
      <c r="E19751">
        <v>-18.255814530388601</v>
      </c>
      <c r="F19751">
        <v>6.78137065744186</v>
      </c>
      <c r="G19751">
        <v>39.872097081165599</v>
      </c>
      <c r="H19751">
        <v>-1.1614674383749899</v>
      </c>
      <c r="I19751">
        <v>-1.2068557806637401</v>
      </c>
      <c r="J19751">
        <v>1.9286744383141701</v>
      </c>
      <c r="K19751">
        <v>-1.2554211921001901</v>
      </c>
      <c r="L19751">
        <v>-5.1609756741097303</v>
      </c>
      <c r="M19751">
        <v>128</v>
      </c>
    </row>
    <row r="19753" spans="1:13" x14ac:dyDescent="0.3">
      <c r="A19753">
        <v>9876</v>
      </c>
      <c r="B19753">
        <v>0.33537258769207301</v>
      </c>
      <c r="C19753">
        <v>0.25701473181331302</v>
      </c>
      <c r="D19753">
        <v>0.26495938723712698</v>
      </c>
      <c r="E19753">
        <v>-18.261848820338901</v>
      </c>
      <c r="F19753">
        <v>6.6045755457249502</v>
      </c>
      <c r="G19753">
        <v>39.871819637603799</v>
      </c>
      <c r="H19753">
        <v>-1.1646352486660601</v>
      </c>
      <c r="I19753">
        <v>-1.2171172012396201</v>
      </c>
      <c r="J19753">
        <v>1.91088880412949</v>
      </c>
      <c r="K19753">
        <v>-1.2580175707361101</v>
      </c>
      <c r="L19753">
        <v>-5.1627787148291304</v>
      </c>
      <c r="M19753">
        <v>128</v>
      </c>
    </row>
    <row r="19755" spans="1:13" x14ac:dyDescent="0.3">
      <c r="A19755">
        <v>9877</v>
      </c>
      <c r="B19755">
        <v>0.33413572498070299</v>
      </c>
      <c r="C19755">
        <v>0.25685425995988698</v>
      </c>
      <c r="D19755">
        <v>0.26505653086699499</v>
      </c>
      <c r="E19755">
        <v>-18.145302437589699</v>
      </c>
      <c r="F19755">
        <v>6.4139299198275399</v>
      </c>
      <c r="G19755">
        <v>40.104940256865603</v>
      </c>
      <c r="H19755">
        <v>-1.1446692012347199</v>
      </c>
      <c r="I19755">
        <v>-1.22263671619732</v>
      </c>
      <c r="J19755">
        <v>1.8593710691345899</v>
      </c>
      <c r="K19755">
        <v>-1.2678020717067</v>
      </c>
      <c r="L19755">
        <v>-5.1578504035294497</v>
      </c>
      <c r="M19755">
        <v>128</v>
      </c>
    </row>
    <row r="19757" spans="1:13" x14ac:dyDescent="0.3">
      <c r="A19757">
        <v>9878</v>
      </c>
      <c r="B19757">
        <v>0.33286492890069902</v>
      </c>
      <c r="C19757">
        <v>0.25669241292849598</v>
      </c>
      <c r="D19757">
        <v>0.26505652116275402</v>
      </c>
      <c r="E19757">
        <v>-17.7734467364889</v>
      </c>
      <c r="F19757">
        <v>6.0249069104843596</v>
      </c>
      <c r="G19757">
        <v>40.343210348652597</v>
      </c>
      <c r="H19757">
        <v>-1.12325190285294</v>
      </c>
      <c r="I19757">
        <v>-1.21217060982035</v>
      </c>
      <c r="J19757">
        <v>1.83030932337206</v>
      </c>
      <c r="K19757">
        <v>-1.2311162032027401</v>
      </c>
      <c r="L19757">
        <v>-5.15621564661053</v>
      </c>
      <c r="M19757">
        <v>128</v>
      </c>
    </row>
    <row r="19759" spans="1:13" x14ac:dyDescent="0.3">
      <c r="A19759">
        <v>9879</v>
      </c>
      <c r="B19759">
        <v>0.33198558364325897</v>
      </c>
      <c r="C19759">
        <v>0.25660200980091902</v>
      </c>
      <c r="D19759">
        <v>0.26503614677343601</v>
      </c>
      <c r="E19759">
        <v>-17.545198573565401</v>
      </c>
      <c r="F19759">
        <v>5.6348181111396398</v>
      </c>
      <c r="G19759">
        <v>40.648833785806602</v>
      </c>
      <c r="H19759">
        <v>-1.1147313328891399</v>
      </c>
      <c r="I19759">
        <v>-1.22188887423946</v>
      </c>
      <c r="J19759">
        <v>1.80838929119491</v>
      </c>
      <c r="K19759">
        <v>-1.2604697061144901</v>
      </c>
      <c r="L19759">
        <v>-5.1609756741097303</v>
      </c>
      <c r="M19759">
        <v>128</v>
      </c>
    </row>
    <row r="19761" spans="1:13" x14ac:dyDescent="0.3">
      <c r="A19761">
        <v>9880</v>
      </c>
      <c r="B19761">
        <v>0.33067882005945198</v>
      </c>
      <c r="C19761">
        <v>0.256460749597482</v>
      </c>
      <c r="D19761">
        <v>0.26502922356325997</v>
      </c>
      <c r="E19761">
        <v>-17.207205497409898</v>
      </c>
      <c r="F19761">
        <v>5.2503337223317299</v>
      </c>
      <c r="G19761">
        <v>40.6253183444679</v>
      </c>
      <c r="H19761">
        <v>-1.1168943496694499</v>
      </c>
      <c r="I19761">
        <v>-1.24198246725637</v>
      </c>
      <c r="J19761">
        <v>1.7855261518579599</v>
      </c>
      <c r="K19761">
        <v>-1.2519833944618699</v>
      </c>
      <c r="L19761">
        <v>-5.15162390291181</v>
      </c>
      <c r="M19761">
        <v>128</v>
      </c>
    </row>
    <row r="19763" spans="1:13" x14ac:dyDescent="0.3">
      <c r="A19763">
        <v>9881</v>
      </c>
      <c r="B19763">
        <v>0.32931348269500899</v>
      </c>
      <c r="C19763">
        <v>0.256330550082566</v>
      </c>
      <c r="D19763">
        <v>0.26503636953125798</v>
      </c>
      <c r="E19763">
        <v>-17.378585620684898</v>
      </c>
      <c r="F19763">
        <v>4.8183814009839203</v>
      </c>
      <c r="G19763">
        <v>40.694701314372402</v>
      </c>
      <c r="H19763">
        <v>-1.13343697020803</v>
      </c>
      <c r="I19763">
        <v>-1.26406661320618</v>
      </c>
      <c r="J19763">
        <v>1.7273265984983499</v>
      </c>
      <c r="K19763">
        <v>-1.2404198933148201</v>
      </c>
      <c r="L19763">
        <v>-5.1464071050970199</v>
      </c>
      <c r="M19763">
        <v>128</v>
      </c>
    </row>
    <row r="19765" spans="1:13" x14ac:dyDescent="0.3">
      <c r="A19765">
        <v>9882</v>
      </c>
      <c r="B19765">
        <v>0.32796820350234401</v>
      </c>
      <c r="C19765">
        <v>0.25617711999619502</v>
      </c>
      <c r="D19765">
        <v>0.26496575906062297</v>
      </c>
      <c r="E19765">
        <v>-17.577743431187301</v>
      </c>
      <c r="F19765">
        <v>4.7336886976431698</v>
      </c>
      <c r="G19765">
        <v>41.146016360568296</v>
      </c>
      <c r="H19765">
        <v>-1.1065508726422499</v>
      </c>
      <c r="I19765">
        <v>-1.23997472650292</v>
      </c>
      <c r="J19765">
        <v>1.67757305807187</v>
      </c>
      <c r="K19765">
        <v>-1.24479527212722</v>
      </c>
      <c r="L19765">
        <v>-5.1362379554396398</v>
      </c>
      <c r="M19765">
        <v>128</v>
      </c>
    </row>
    <row r="19767" spans="1:13" x14ac:dyDescent="0.3">
      <c r="A19767">
        <v>9883</v>
      </c>
      <c r="B19767">
        <v>0.327091488787361</v>
      </c>
      <c r="C19767">
        <v>0.256068052957305</v>
      </c>
      <c r="D19767">
        <v>0.26493195814301801</v>
      </c>
      <c r="E19767">
        <v>-17.955797932893901</v>
      </c>
      <c r="F19767">
        <v>4.5662564378281498</v>
      </c>
      <c r="G19767">
        <v>41.438138226665103</v>
      </c>
      <c r="H19767">
        <v>-1.06714060868857</v>
      </c>
      <c r="I19767">
        <v>-1.1944091489174899</v>
      </c>
      <c r="J19767">
        <v>1.62931853944365</v>
      </c>
      <c r="K19767">
        <v>-1.23654936590385</v>
      </c>
      <c r="L19767">
        <v>-5.1383535232170603</v>
      </c>
      <c r="M19767">
        <v>128</v>
      </c>
    </row>
    <row r="19769" spans="1:13" x14ac:dyDescent="0.3">
      <c r="A19769">
        <v>9884</v>
      </c>
      <c r="B19769">
        <v>0.32580192613810099</v>
      </c>
      <c r="C19769">
        <v>0.25593480138453201</v>
      </c>
      <c r="D19769">
        <v>0.26491788130702498</v>
      </c>
      <c r="E19769">
        <v>-18.512692477797</v>
      </c>
      <c r="F19769">
        <v>4.4448925620195796</v>
      </c>
      <c r="G19769">
        <v>41.674258971293497</v>
      </c>
      <c r="H19769">
        <v>-1.0289293992850099</v>
      </c>
      <c r="I19769">
        <v>-1.1705461671914399</v>
      </c>
      <c r="J19769">
        <v>1.5909613720401701</v>
      </c>
      <c r="K19769">
        <v>-1.23349621695234</v>
      </c>
      <c r="L19769">
        <v>-5.13700725281325</v>
      </c>
      <c r="M19769">
        <v>128</v>
      </c>
    </row>
    <row r="19771" spans="1:13" x14ac:dyDescent="0.3">
      <c r="A19771">
        <v>9885</v>
      </c>
      <c r="B19771">
        <v>0.32456236161674501</v>
      </c>
      <c r="C19771">
        <v>0.255819561221304</v>
      </c>
      <c r="D19771">
        <v>0.26501677227267101</v>
      </c>
      <c r="E19771">
        <v>-18.9492217914833</v>
      </c>
      <c r="F19771">
        <v>4.4335136105199302</v>
      </c>
      <c r="G19771">
        <v>41.266118009044</v>
      </c>
      <c r="H19771">
        <v>-1.01381148332227</v>
      </c>
      <c r="I19771">
        <v>-1.1654798831886699</v>
      </c>
      <c r="J19771">
        <v>1.5604386610566201</v>
      </c>
      <c r="K19771">
        <v>-1.2324143925207101</v>
      </c>
      <c r="L19771">
        <v>-5.1257803192671503</v>
      </c>
      <c r="M19771">
        <v>128</v>
      </c>
    </row>
    <row r="19773" spans="1:13" x14ac:dyDescent="0.3">
      <c r="A19773">
        <v>9886</v>
      </c>
      <c r="B19773">
        <v>0.32376401990225701</v>
      </c>
      <c r="C19773">
        <v>0.255712781886486</v>
      </c>
      <c r="D19773">
        <v>0.26504648733758701</v>
      </c>
      <c r="E19773">
        <v>-18.9995153935193</v>
      </c>
      <c r="F19773">
        <v>4.3749631916998499</v>
      </c>
      <c r="G19773">
        <v>41.047636339296801</v>
      </c>
      <c r="H19773">
        <v>-0.98146631028432896</v>
      </c>
      <c r="I19773">
        <v>-1.12939336656777</v>
      </c>
      <c r="J19773">
        <v>1.53546864275822</v>
      </c>
      <c r="K19773">
        <v>-1.21979310748494</v>
      </c>
      <c r="L19773">
        <v>-5.1228233324873402</v>
      </c>
      <c r="M19773">
        <v>128</v>
      </c>
    </row>
    <row r="19775" spans="1:13" x14ac:dyDescent="0.3">
      <c r="A19775">
        <v>9887</v>
      </c>
      <c r="B19775">
        <v>0.32259938872886301</v>
      </c>
      <c r="C19775">
        <v>0.25553748275453098</v>
      </c>
      <c r="D19775">
        <v>0.26500784543339301</v>
      </c>
      <c r="E19775">
        <v>-18.716735609521098</v>
      </c>
      <c r="F19775">
        <v>4.3082257882209198</v>
      </c>
      <c r="G19775">
        <v>41.246427030081698</v>
      </c>
      <c r="H19775">
        <v>-0.92789850759333004</v>
      </c>
      <c r="I19775">
        <v>-1.07360467129452</v>
      </c>
      <c r="J19775">
        <v>1.5121987054528201</v>
      </c>
      <c r="K19775">
        <v>-1.2248897025851</v>
      </c>
      <c r="L19775">
        <v>-5.1270304274992604</v>
      </c>
      <c r="M19775">
        <v>128</v>
      </c>
    </row>
    <row r="19777" spans="1:13" x14ac:dyDescent="0.3">
      <c r="A19777">
        <v>9888</v>
      </c>
      <c r="B19777">
        <v>0.32145217836446199</v>
      </c>
      <c r="C19777">
        <v>0.25539121210399102</v>
      </c>
      <c r="D19777">
        <v>0.26489456398634298</v>
      </c>
      <c r="E19777">
        <v>-18.668240899870401</v>
      </c>
      <c r="F19777">
        <v>3.9695203446796201</v>
      </c>
      <c r="G19777">
        <v>41.394201636814898</v>
      </c>
      <c r="H19777">
        <v>-0.88282110322902996</v>
      </c>
      <c r="I19777">
        <v>-1.0171873765238899</v>
      </c>
      <c r="J19777">
        <v>1.4974075165873999</v>
      </c>
      <c r="K19777">
        <v>-1.2076045522218399</v>
      </c>
      <c r="L19777">
        <v>-5.1189047239905197</v>
      </c>
      <c r="M19777">
        <v>128</v>
      </c>
    </row>
    <row r="19779" spans="1:13" x14ac:dyDescent="0.3">
      <c r="A19779">
        <v>9889</v>
      </c>
      <c r="B19779">
        <v>0.320715814171675</v>
      </c>
      <c r="C19779">
        <v>0.255297264950129</v>
      </c>
      <c r="D19779">
        <v>0.26487085537807897</v>
      </c>
      <c r="E19779">
        <v>-18.407245757831799</v>
      </c>
      <c r="F19779">
        <v>3.7523926932527401</v>
      </c>
      <c r="G19779">
        <v>41.079238116466001</v>
      </c>
      <c r="H19779">
        <v>-0.89644497720374905</v>
      </c>
      <c r="I19779">
        <v>-1.0003097819767399</v>
      </c>
      <c r="J19779">
        <v>1.4971346769057099</v>
      </c>
      <c r="K19779">
        <v>-1.22611577027429</v>
      </c>
      <c r="L19779">
        <v>-5.1240494001765304</v>
      </c>
      <c r="M19779">
        <v>128</v>
      </c>
    </row>
    <row r="19781" spans="1:13" x14ac:dyDescent="0.3">
      <c r="A19781">
        <v>9890</v>
      </c>
      <c r="B19781">
        <v>0.31926390305545899</v>
      </c>
      <c r="C19781">
        <v>0.25512943705791502</v>
      </c>
      <c r="D19781">
        <v>0.26498396335478402</v>
      </c>
      <c r="E19781">
        <v>-17.870476615304401</v>
      </c>
      <c r="F19781">
        <v>2.5471004826374499</v>
      </c>
      <c r="G19781">
        <v>40.085607609851898</v>
      </c>
      <c r="H19781">
        <v>-0.92006793420446398</v>
      </c>
      <c r="I19781">
        <v>-1.01994793385772</v>
      </c>
      <c r="J19781">
        <v>1.50971978796552</v>
      </c>
      <c r="K19781">
        <v>-1.2168601612480601</v>
      </c>
      <c r="L19781">
        <v>-5.1170776427281996</v>
      </c>
      <c r="M19781">
        <v>128</v>
      </c>
    </row>
    <row r="19783" spans="1:13" x14ac:dyDescent="0.3">
      <c r="A19783">
        <v>9891</v>
      </c>
      <c r="B19783">
        <v>0.31821042265937499</v>
      </c>
      <c r="C19783">
        <v>0.25496409001492598</v>
      </c>
      <c r="D19783">
        <v>0.26502657587147899</v>
      </c>
      <c r="E19783">
        <v>-17.703598852653599</v>
      </c>
      <c r="F19783">
        <v>2.3389682456304999</v>
      </c>
      <c r="G19783">
        <v>40.228365491748903</v>
      </c>
      <c r="H19783">
        <v>-0.91323903234185799</v>
      </c>
      <c r="I19783">
        <v>-0.99461441409861795</v>
      </c>
      <c r="J19783">
        <v>1.51610591159024</v>
      </c>
      <c r="K19783">
        <v>-1.2132059987234201</v>
      </c>
      <c r="L19783">
        <v>-5.1159236966677897</v>
      </c>
      <c r="M19783">
        <v>128</v>
      </c>
    </row>
    <row r="19785" spans="1:13" x14ac:dyDescent="0.3">
      <c r="A19785">
        <v>9892</v>
      </c>
      <c r="B19785">
        <v>0.31713884821389599</v>
      </c>
      <c r="C19785">
        <v>0.25485728170357003</v>
      </c>
      <c r="D19785">
        <v>0.26496285849975698</v>
      </c>
      <c r="E19785">
        <v>-17.484177943334402</v>
      </c>
      <c r="F19785">
        <v>1.9463130934903801</v>
      </c>
      <c r="G19785">
        <v>40.380921294192497</v>
      </c>
      <c r="H19785">
        <v>-0.90986518772707803</v>
      </c>
      <c r="I19785">
        <v>-0.96838712076043099</v>
      </c>
      <c r="J19785">
        <v>1.5125800652699</v>
      </c>
      <c r="K19785">
        <v>-1.2167880396192901</v>
      </c>
      <c r="L19785">
        <v>-5.1130628720596798</v>
      </c>
      <c r="M19785">
        <v>128</v>
      </c>
    </row>
    <row r="19787" spans="1:13" x14ac:dyDescent="0.3">
      <c r="A19787">
        <v>9893</v>
      </c>
      <c r="B19787">
        <v>0.31611618771577799</v>
      </c>
      <c r="C19787">
        <v>0.25475643841581902</v>
      </c>
      <c r="D19787">
        <v>0.26489704347237902</v>
      </c>
      <c r="E19787">
        <v>-17.334603861064799</v>
      </c>
      <c r="F19787">
        <v>1.12237782083624</v>
      </c>
      <c r="G19787">
        <v>40.061002549427002</v>
      </c>
      <c r="H19787">
        <v>-0.93127009705352803</v>
      </c>
      <c r="I19787">
        <v>-1.0036369415678399</v>
      </c>
      <c r="J19787">
        <v>1.51217029526943</v>
      </c>
      <c r="K19787">
        <v>-1.1977238890795501</v>
      </c>
      <c r="L19787">
        <v>-5.1091442635628699</v>
      </c>
      <c r="M19787">
        <v>128</v>
      </c>
    </row>
    <row r="19789" spans="1:13" x14ac:dyDescent="0.3">
      <c r="A19789">
        <v>9894</v>
      </c>
      <c r="B19789">
        <v>0.315470397444858</v>
      </c>
      <c r="C19789">
        <v>0.254679600383377</v>
      </c>
      <c r="D19789">
        <v>0.264922811946813</v>
      </c>
      <c r="E19789">
        <v>-17.393016135012701</v>
      </c>
      <c r="F19789">
        <v>1.01577556898618</v>
      </c>
      <c r="G19789">
        <v>39.834276166240002</v>
      </c>
      <c r="H19789">
        <v>-0.94744909577632597</v>
      </c>
      <c r="I19789">
        <v>-1.0276161057878599</v>
      </c>
      <c r="J19789">
        <v>1.50480899014483</v>
      </c>
      <c r="K19789">
        <v>-1.2112827552894001</v>
      </c>
      <c r="L19789">
        <v>-5.1130628720596798</v>
      </c>
      <c r="M19789">
        <v>128</v>
      </c>
    </row>
    <row r="19791" spans="1:13" x14ac:dyDescent="0.3">
      <c r="A19791">
        <v>9895</v>
      </c>
      <c r="B19791">
        <v>0.31454242100605501</v>
      </c>
      <c r="C19791">
        <v>0.25458592613187098</v>
      </c>
      <c r="D19791">
        <v>0.265000153295262</v>
      </c>
      <c r="E19791">
        <v>-17.6590573484504</v>
      </c>
      <c r="F19791">
        <v>0.74951481985416002</v>
      </c>
      <c r="G19791">
        <v>39.740192942244398</v>
      </c>
      <c r="H19791">
        <v>-0.98032561900943005</v>
      </c>
      <c r="I19791">
        <v>-1.0718391867683199</v>
      </c>
      <c r="J19791">
        <v>1.44950639321701</v>
      </c>
      <c r="K19791">
        <v>-1.1977960107083301</v>
      </c>
      <c r="L19791">
        <v>-5.1064276822123098</v>
      </c>
      <c r="M19791">
        <v>128</v>
      </c>
    </row>
    <row r="19793" spans="1:13" x14ac:dyDescent="0.3">
      <c r="A19793">
        <v>9896</v>
      </c>
      <c r="B19793">
        <v>0.31363224303665299</v>
      </c>
      <c r="C19793">
        <v>0.254477418317966</v>
      </c>
      <c r="D19793">
        <v>0.26502663654700898</v>
      </c>
      <c r="E19793">
        <v>-17.6797279426812</v>
      </c>
      <c r="F19793">
        <v>0.56706298682348</v>
      </c>
      <c r="G19793">
        <v>40.127784736133997</v>
      </c>
      <c r="H19793">
        <v>-0.98104457067696604</v>
      </c>
      <c r="I19793">
        <v>-1.0642378870537801</v>
      </c>
      <c r="J19793">
        <v>1.4046100231846099</v>
      </c>
      <c r="K19793">
        <v>-1.21351852578145</v>
      </c>
      <c r="L19793">
        <v>-5.1043121144348902</v>
      </c>
      <c r="M19793">
        <v>128</v>
      </c>
    </row>
    <row r="19795" spans="1:13" x14ac:dyDescent="0.3">
      <c r="A19795">
        <v>9897</v>
      </c>
      <c r="B19795">
        <v>0.31271174334715501</v>
      </c>
      <c r="C19795">
        <v>0.25439575688168498</v>
      </c>
      <c r="D19795">
        <v>0.26495800225665</v>
      </c>
      <c r="E19795">
        <v>-17.7415270177525</v>
      </c>
      <c r="F19795">
        <v>0.23954778805587401</v>
      </c>
      <c r="G19795">
        <v>40.200657608120501</v>
      </c>
      <c r="H19795">
        <v>-0.98620625221453695</v>
      </c>
      <c r="I19795">
        <v>-1.0607628393055899</v>
      </c>
      <c r="J19795">
        <v>1.3528337603521301</v>
      </c>
      <c r="K19795">
        <v>-1.2054889844444101</v>
      </c>
      <c r="L19795">
        <v>-5.1067642498132599</v>
      </c>
      <c r="M19795">
        <v>128</v>
      </c>
    </row>
    <row r="19797" spans="1:13" x14ac:dyDescent="0.3">
      <c r="A19797">
        <v>9898</v>
      </c>
      <c r="B19797">
        <v>0.31185060904884498</v>
      </c>
      <c r="C19797">
        <v>0.25429824230832199</v>
      </c>
      <c r="D19797">
        <v>0.26491864301736501</v>
      </c>
      <c r="E19797">
        <v>-17.574364906971201</v>
      </c>
      <c r="F19797">
        <v>-2.1675764911137999E-2</v>
      </c>
      <c r="G19797">
        <v>39.874202331848103</v>
      </c>
      <c r="H19797">
        <v>-0.99046530281836698</v>
      </c>
      <c r="I19797">
        <v>-1.0942776628192099</v>
      </c>
      <c r="J19797">
        <v>1.33078799251265</v>
      </c>
      <c r="K19797">
        <v>-1.2004404704301099</v>
      </c>
      <c r="L19797">
        <v>-5.1052977766948198</v>
      </c>
      <c r="M19797">
        <v>128</v>
      </c>
    </row>
    <row r="19799" spans="1:13" x14ac:dyDescent="0.3">
      <c r="A19799">
        <v>9899</v>
      </c>
      <c r="B19799">
        <v>0.31100816749849097</v>
      </c>
      <c r="C19799">
        <v>0.25420410765159102</v>
      </c>
      <c r="D19799">
        <v>0.26497666142618498</v>
      </c>
      <c r="E19799">
        <v>-17.3564797559685</v>
      </c>
      <c r="F19799">
        <v>-0.15930673556725</v>
      </c>
      <c r="G19799">
        <v>39.663610515191003</v>
      </c>
      <c r="H19799">
        <v>-0.98991372811170297</v>
      </c>
      <c r="I19799">
        <v>-1.1231697229450099</v>
      </c>
      <c r="J19799">
        <v>1.30976885261362</v>
      </c>
      <c r="K19799">
        <v>-1.20873445773932</v>
      </c>
      <c r="L19799">
        <v>-5.1027013980588896</v>
      </c>
      <c r="M19799">
        <v>128</v>
      </c>
    </row>
    <row r="19801" spans="1:13" x14ac:dyDescent="0.3">
      <c r="A19801">
        <v>9900</v>
      </c>
      <c r="B19801">
        <v>0.31021981330840898</v>
      </c>
      <c r="C19801">
        <v>0.25409166230144498</v>
      </c>
      <c r="D19801">
        <v>0.26501627340497602</v>
      </c>
      <c r="E19801">
        <v>-17.121558514618101</v>
      </c>
      <c r="F19801">
        <v>-0.105390115400038</v>
      </c>
      <c r="G19801">
        <v>39.814668252032803</v>
      </c>
      <c r="H19801">
        <v>-0.96174926958933005</v>
      </c>
      <c r="I19801">
        <v>-1.1070792984366999</v>
      </c>
      <c r="J19801">
        <v>1.2950035789515399</v>
      </c>
      <c r="K19801">
        <v>-1.2031330112377401</v>
      </c>
      <c r="L19801">
        <v>-5.1058987902679496</v>
      </c>
      <c r="M19801">
        <v>128</v>
      </c>
    </row>
    <row r="19803" spans="1:13" x14ac:dyDescent="0.3">
      <c r="A19803">
        <v>9901</v>
      </c>
      <c r="B19803">
        <v>0.30968418344508097</v>
      </c>
      <c r="C19803">
        <v>0.254054003627882</v>
      </c>
      <c r="D19803">
        <v>0.26504007307510702</v>
      </c>
      <c r="E19803">
        <v>-17.0208722017917</v>
      </c>
      <c r="F19803">
        <v>-0.121954165006449</v>
      </c>
      <c r="G19803">
        <v>39.907141832550302</v>
      </c>
      <c r="H19803">
        <v>-0.94761697577410198</v>
      </c>
      <c r="I19803">
        <v>-1.0924585224232899</v>
      </c>
      <c r="J19803">
        <v>1.29148845373328</v>
      </c>
      <c r="K19803">
        <v>-1.20729202516381</v>
      </c>
      <c r="L19803">
        <v>-5.10674020927034</v>
      </c>
      <c r="M19803">
        <v>128</v>
      </c>
    </row>
    <row r="19805" spans="1:13" x14ac:dyDescent="0.3">
      <c r="A19805">
        <v>9902</v>
      </c>
      <c r="B19805">
        <v>0.30892733484211299</v>
      </c>
      <c r="C19805">
        <v>0.25397176455046699</v>
      </c>
      <c r="D19805">
        <v>0.26503734496624598</v>
      </c>
      <c r="E19805">
        <v>-16.944061156422901</v>
      </c>
      <c r="F19805">
        <v>-0.392456734855191</v>
      </c>
      <c r="G19805">
        <v>39.889349494724101</v>
      </c>
      <c r="H19805">
        <v>-0.92834951985557101</v>
      </c>
      <c r="I19805">
        <v>-1.0949614715107701</v>
      </c>
      <c r="J19805">
        <v>1.2874395856148499</v>
      </c>
      <c r="K19805">
        <v>-1.2024358354928999</v>
      </c>
      <c r="L19805">
        <v>-5.1485226728744502</v>
      </c>
      <c r="M19805">
        <v>128</v>
      </c>
    </row>
    <row r="19807" spans="1:13" x14ac:dyDescent="0.3">
      <c r="A19807">
        <v>9903</v>
      </c>
      <c r="B19807">
        <v>0.30845604565220802</v>
      </c>
      <c r="C19807">
        <v>0.25390761983733401</v>
      </c>
      <c r="D19807">
        <v>0.26504444165640501</v>
      </c>
      <c r="E19807">
        <v>-16.806513295397099</v>
      </c>
      <c r="F19807">
        <v>-0.54010932764586495</v>
      </c>
      <c r="G19807">
        <v>39.787954721895197</v>
      </c>
      <c r="H19807">
        <v>-0.92824942533716204</v>
      </c>
      <c r="I19807">
        <v>-1.0984456960990301</v>
      </c>
      <c r="J19807">
        <v>1.2874678233199699</v>
      </c>
      <c r="K19807">
        <v>-1.1945024563275699</v>
      </c>
      <c r="L19807">
        <v>-5.1032302900032498</v>
      </c>
      <c r="M19807">
        <v>128</v>
      </c>
    </row>
    <row r="19809" spans="1:13" x14ac:dyDescent="0.3">
      <c r="A19809">
        <v>9904</v>
      </c>
      <c r="B19809">
        <v>0.30775191848424399</v>
      </c>
      <c r="C19809">
        <v>0.25384025652172298</v>
      </c>
      <c r="D19809">
        <v>0.26507642321459801</v>
      </c>
      <c r="E19809">
        <v>-16.689725087456502</v>
      </c>
      <c r="F19809">
        <v>-0.46969411202134798</v>
      </c>
      <c r="G19809">
        <v>39.645892987670898</v>
      </c>
      <c r="H19809">
        <v>-0.93017932150961602</v>
      </c>
      <c r="I19809">
        <v>-1.1441385110506199</v>
      </c>
      <c r="J19809">
        <v>1.2939198699027801</v>
      </c>
      <c r="K19809">
        <v>-1.20568130878781</v>
      </c>
      <c r="L19809">
        <v>-5.1127263044587297</v>
      </c>
      <c r="M19809">
        <v>128</v>
      </c>
    </row>
    <row r="19811" spans="1:13" x14ac:dyDescent="0.3">
      <c r="A19811">
        <v>9905</v>
      </c>
      <c r="B19811">
        <v>0.30686722826691598</v>
      </c>
      <c r="C19811">
        <v>0.25372201783554199</v>
      </c>
      <c r="D19811">
        <v>0.26501380014661902</v>
      </c>
      <c r="E19811">
        <v>-16.500973109581999</v>
      </c>
      <c r="F19811">
        <v>-0.28882720411617302</v>
      </c>
      <c r="G19811">
        <v>39.7910845539121</v>
      </c>
      <c r="H19811">
        <v>-0.90974478321883201</v>
      </c>
      <c r="I19811">
        <v>-1.1388819467996001</v>
      </c>
      <c r="J19811">
        <v>1.2735906678318001</v>
      </c>
      <c r="K19811">
        <v>-1.2060419169316901</v>
      </c>
      <c r="L19811">
        <v>-5.1144572235493504</v>
      </c>
      <c r="M19811">
        <v>128</v>
      </c>
    </row>
    <row r="19813" spans="1:13" x14ac:dyDescent="0.3">
      <c r="A19813">
        <v>9906</v>
      </c>
      <c r="B19813">
        <v>0.30641645905397902</v>
      </c>
      <c r="C19813">
        <v>0.25368646786942101</v>
      </c>
      <c r="D19813">
        <v>0.26497207907095099</v>
      </c>
      <c r="E19813">
        <v>-16.6647510267656</v>
      </c>
      <c r="F19813">
        <v>-0.19573862315073201</v>
      </c>
      <c r="G19813">
        <v>39.753607028610602</v>
      </c>
      <c r="H19813">
        <v>-0.90319324827756098</v>
      </c>
      <c r="I19813">
        <v>-1.1257180768028801</v>
      </c>
      <c r="J19813">
        <v>1.24690534343383</v>
      </c>
      <c r="K19813">
        <v>-1.2181583505660301</v>
      </c>
      <c r="L19813">
        <v>-5.1215011026264499</v>
      </c>
      <c r="M19813">
        <v>128</v>
      </c>
    </row>
    <row r="19815" spans="1:13" x14ac:dyDescent="0.3">
      <c r="A19815">
        <v>9907</v>
      </c>
      <c r="B19815">
        <v>0.30578199165446701</v>
      </c>
      <c r="C19815">
        <v>0.25364203037343602</v>
      </c>
      <c r="D19815">
        <v>0.26490662642399199</v>
      </c>
      <c r="E19815">
        <v>-16.741526384409202</v>
      </c>
      <c r="F19815">
        <v>-0.38878333642392698</v>
      </c>
      <c r="G19815">
        <v>39.3593849846702</v>
      </c>
      <c r="H19815">
        <v>-0.90421390805764201</v>
      </c>
      <c r="I19815">
        <v>-1.1217831290336799</v>
      </c>
      <c r="J19815">
        <v>1.20736234082201</v>
      </c>
      <c r="K19815">
        <v>-1.21178760669083</v>
      </c>
      <c r="L19815">
        <v>-5.1233281838887699</v>
      </c>
      <c r="M19815">
        <v>128</v>
      </c>
    </row>
    <row r="19817" spans="1:13" x14ac:dyDescent="0.3">
      <c r="A19817">
        <v>9908</v>
      </c>
      <c r="B19817">
        <v>0.30539552695661598</v>
      </c>
      <c r="C19817">
        <v>0.253592510509278</v>
      </c>
      <c r="D19817">
        <v>0.26492974043061501</v>
      </c>
      <c r="E19817">
        <v>-16.8625759328995</v>
      </c>
      <c r="F19817">
        <v>-0.53123157467773396</v>
      </c>
      <c r="G19817">
        <v>38.832133730688398</v>
      </c>
      <c r="H19817">
        <v>-0.92173625328039799</v>
      </c>
      <c r="I19817">
        <v>-1.13822390403688</v>
      </c>
      <c r="J19817">
        <v>1.16047043527664</v>
      </c>
      <c r="K19817">
        <v>-1.2328471222933599</v>
      </c>
      <c r="L19817">
        <v>-5.1241215218053</v>
      </c>
      <c r="M19817">
        <v>128</v>
      </c>
    </row>
    <row r="19819" spans="1:13" x14ac:dyDescent="0.3">
      <c r="A19819">
        <v>9909</v>
      </c>
      <c r="B19819">
        <v>0.30484882035371702</v>
      </c>
      <c r="C19819">
        <v>0.25352585610439698</v>
      </c>
      <c r="D19819">
        <v>0.26496799789609599</v>
      </c>
      <c r="E19819">
        <v>-17.103624928727299</v>
      </c>
      <c r="F19819">
        <v>-0.32728471712407597</v>
      </c>
      <c r="G19819">
        <v>38.718432445583197</v>
      </c>
      <c r="H19819">
        <v>-0.93644734535853402</v>
      </c>
      <c r="I19819">
        <v>-1.1436726285176599</v>
      </c>
      <c r="J19819">
        <v>1.11708354167197</v>
      </c>
      <c r="K19819">
        <v>-1.2089027415397999</v>
      </c>
      <c r="L19819">
        <v>-5.1271506302138903</v>
      </c>
      <c r="M19819">
        <v>128</v>
      </c>
    </row>
    <row r="19821" spans="1:13" x14ac:dyDescent="0.3">
      <c r="A19821">
        <v>9910</v>
      </c>
      <c r="B19821">
        <v>0.304326955583482</v>
      </c>
      <c r="C19821">
        <v>0.253480778602582</v>
      </c>
      <c r="D19821">
        <v>0.26496456697036003</v>
      </c>
      <c r="E19821">
        <v>-17.116258820583099</v>
      </c>
      <c r="F19821">
        <v>-0.25254727825768197</v>
      </c>
      <c r="G19821">
        <v>38.874993058445199</v>
      </c>
      <c r="H19821">
        <v>-0.926647715351676</v>
      </c>
      <c r="I19821">
        <v>-1.14170792929181</v>
      </c>
      <c r="J19821">
        <v>1.0719554883815501</v>
      </c>
      <c r="K19821">
        <v>-1.2298420544277</v>
      </c>
      <c r="L19821">
        <v>-5.1370793744420196</v>
      </c>
      <c r="M19821">
        <v>128</v>
      </c>
    </row>
    <row r="19823" spans="1:13" x14ac:dyDescent="0.3">
      <c r="A19823">
        <v>9911</v>
      </c>
      <c r="B19823">
        <v>0.30384179275186601</v>
      </c>
      <c r="C19823">
        <v>0.25341630553801298</v>
      </c>
      <c r="D19823">
        <v>0.26493519918337199</v>
      </c>
      <c r="E19823">
        <v>-17.164931243883501</v>
      </c>
      <c r="F19823">
        <v>-0.126633795096769</v>
      </c>
      <c r="G19823">
        <v>38.878411309232</v>
      </c>
      <c r="H19823">
        <v>-0.91985777794273704</v>
      </c>
      <c r="I19823">
        <v>-1.1619528267766499</v>
      </c>
      <c r="J19823">
        <v>1.0165151996417401</v>
      </c>
      <c r="K19823">
        <v>-1.2336404602099</v>
      </c>
      <c r="L19823">
        <v>-5.1412383883680901</v>
      </c>
      <c r="M19823">
        <v>128</v>
      </c>
    </row>
    <row r="19825" spans="1:13" x14ac:dyDescent="0.3">
      <c r="A19825">
        <v>9912</v>
      </c>
      <c r="B19825">
        <v>0.30352539849365001</v>
      </c>
      <c r="C19825">
        <v>0.253378146895543</v>
      </c>
      <c r="D19825">
        <v>0.26494928604192503</v>
      </c>
      <c r="E19825">
        <v>-17.104409477444001</v>
      </c>
      <c r="F19825">
        <v>-0.16114076904650301</v>
      </c>
      <c r="G19825">
        <v>38.840818800473997</v>
      </c>
      <c r="H19825">
        <v>-0.92499068407034601</v>
      </c>
      <c r="I19825">
        <v>-1.1685220553512199</v>
      </c>
      <c r="J19825">
        <v>1.0015898542833901</v>
      </c>
      <c r="K19825">
        <v>-1.21404741772581</v>
      </c>
      <c r="L19825">
        <v>-5.14705619975601</v>
      </c>
      <c r="M19825">
        <v>128</v>
      </c>
    </row>
    <row r="19827" spans="1:13" x14ac:dyDescent="0.3">
      <c r="A19827">
        <v>9913</v>
      </c>
      <c r="B19827">
        <v>0.303078922027891</v>
      </c>
      <c r="C19827">
        <v>0.25331816185147199</v>
      </c>
      <c r="D19827">
        <v>0.26496996766981901</v>
      </c>
      <c r="E19827">
        <v>-16.9287469308242</v>
      </c>
      <c r="F19827">
        <v>-9.1119825961111997E-2</v>
      </c>
      <c r="G19827">
        <v>38.720804518312001</v>
      </c>
      <c r="H19827">
        <v>-0.94793175961804899</v>
      </c>
      <c r="I19827">
        <v>-1.2027563396705701</v>
      </c>
      <c r="J19827">
        <v>0.95018722038356496</v>
      </c>
      <c r="K19827">
        <v>-1.21397529609703</v>
      </c>
      <c r="L19827">
        <v>-5.1539798761184796</v>
      </c>
      <c r="M19827">
        <v>128</v>
      </c>
    </row>
    <row r="19829" spans="1:13" x14ac:dyDescent="0.3">
      <c r="A19829">
        <v>9914</v>
      </c>
      <c r="B19829">
        <v>0.302678574895617</v>
      </c>
      <c r="C19829">
        <v>0.25324762902021303</v>
      </c>
      <c r="D19829">
        <v>0.26501874030770101</v>
      </c>
      <c r="E19829">
        <v>-17.0073065452812</v>
      </c>
      <c r="F19829">
        <v>-0.23724853054591899</v>
      </c>
      <c r="G19829">
        <v>38.695007376787103</v>
      </c>
      <c r="H19829">
        <v>-0.96036353475685099</v>
      </c>
      <c r="I19829">
        <v>-1.2165253286586799</v>
      </c>
      <c r="J19829">
        <v>0.93126916895701695</v>
      </c>
      <c r="K19829">
        <v>-1.25460381364073</v>
      </c>
      <c r="L19829">
        <v>-5.1626825526574303</v>
      </c>
      <c r="M19829">
        <v>128</v>
      </c>
    </row>
    <row r="19831" spans="1:13" x14ac:dyDescent="0.3">
      <c r="A19831">
        <v>9915</v>
      </c>
      <c r="B19831">
        <v>0.30229221036499598</v>
      </c>
      <c r="C19831">
        <v>0.25320564673630003</v>
      </c>
      <c r="D19831">
        <v>0.26500926051114798</v>
      </c>
      <c r="E19831">
        <v>-17.223148103724899</v>
      </c>
      <c r="F19831">
        <v>-0.38905574688795602</v>
      </c>
      <c r="G19831">
        <v>38.897059087017297</v>
      </c>
      <c r="H19831">
        <v>-0.97154461272053905</v>
      </c>
      <c r="I19831">
        <v>-1.23349678591039</v>
      </c>
      <c r="J19831">
        <v>0.89950395502265301</v>
      </c>
      <c r="K19831">
        <v>-1.2327750006645899</v>
      </c>
      <c r="L19831">
        <v>-5.1661203502957402</v>
      </c>
      <c r="M19831">
        <v>128</v>
      </c>
    </row>
    <row r="19833" spans="1:13" x14ac:dyDescent="0.3">
      <c r="A19833">
        <v>9916</v>
      </c>
      <c r="B19833">
        <v>0.30192256825327302</v>
      </c>
      <c r="C19833">
        <v>0.25315211966373002</v>
      </c>
      <c r="D19833">
        <v>0.26499749213410401</v>
      </c>
      <c r="E19833">
        <v>-17.3353156552065</v>
      </c>
      <c r="F19833">
        <v>-0.46099416046271802</v>
      </c>
      <c r="G19833">
        <v>38.847568000565197</v>
      </c>
      <c r="H19833">
        <v>-0.981427712941216</v>
      </c>
      <c r="I19833">
        <v>-1.2631999717847699</v>
      </c>
      <c r="J19833">
        <v>0.88530689440092103</v>
      </c>
      <c r="K19833">
        <v>-1.25561351644359</v>
      </c>
      <c r="L19833">
        <v>-5.1653750934650597</v>
      </c>
      <c r="M19833">
        <v>128</v>
      </c>
    </row>
    <row r="19835" spans="1:13" x14ac:dyDescent="0.3">
      <c r="A19835">
        <v>9917</v>
      </c>
      <c r="B19835">
        <v>0.30171949756755301</v>
      </c>
      <c r="C19835">
        <v>0.25310169026106399</v>
      </c>
      <c r="D19835">
        <v>0.26498467363914602</v>
      </c>
      <c r="E19835">
        <v>-17.354404339579201</v>
      </c>
      <c r="F19835">
        <v>-0.67472160947147097</v>
      </c>
      <c r="G19835">
        <v>38.645466255216803</v>
      </c>
      <c r="H19835">
        <v>-0.99517262968303599</v>
      </c>
      <c r="I19835">
        <v>-1.2759295006588101</v>
      </c>
      <c r="J19835">
        <v>0.88243305700492802</v>
      </c>
      <c r="K19835">
        <v>-1.23936210942611</v>
      </c>
      <c r="L19835">
        <v>-5.1695100668481997</v>
      </c>
      <c r="M19835">
        <v>128</v>
      </c>
    </row>
    <row r="19837" spans="1:13" x14ac:dyDescent="0.3">
      <c r="A19837">
        <v>9918</v>
      </c>
      <c r="B19837">
        <v>0.30140092214660003</v>
      </c>
      <c r="C19837">
        <v>0.25305908132838001</v>
      </c>
      <c r="D19837">
        <v>0.26501653290278099</v>
      </c>
      <c r="E19837">
        <v>-17.481342805532101</v>
      </c>
      <c r="F19837">
        <v>-0.68518852221092696</v>
      </c>
      <c r="G19837">
        <v>38.753372673716697</v>
      </c>
      <c r="H19837">
        <v>-0.99939347043159399</v>
      </c>
      <c r="I19837">
        <v>-1.2912881554326101</v>
      </c>
      <c r="J19837">
        <v>0.87478868362908702</v>
      </c>
      <c r="K19837">
        <v>-1.2526084485779301</v>
      </c>
      <c r="L19837">
        <v>-5.17208240494121</v>
      </c>
      <c r="M19837">
        <v>128</v>
      </c>
    </row>
    <row r="19839" spans="1:13" x14ac:dyDescent="0.3">
      <c r="A19839">
        <v>9919</v>
      </c>
      <c r="B19839">
        <v>0.30114210324306201</v>
      </c>
      <c r="C19839">
        <v>0.25301723930933001</v>
      </c>
      <c r="D19839">
        <v>0.265046081580462</v>
      </c>
      <c r="E19839">
        <v>-17.530201361231999</v>
      </c>
      <c r="F19839">
        <v>-0.80532146514156899</v>
      </c>
      <c r="G19839">
        <v>39.047429368026798</v>
      </c>
      <c r="H19839">
        <v>-1.0062018001844799</v>
      </c>
      <c r="I19839">
        <v>-1.2780602347276599</v>
      </c>
      <c r="J19839">
        <v>0.85600368903782198</v>
      </c>
      <c r="K19839">
        <v>-1.2717206802035099</v>
      </c>
      <c r="L19839">
        <v>-5.1774194054706104</v>
      </c>
      <c r="M19839">
        <v>128</v>
      </c>
    </row>
    <row r="19841" spans="1:13" x14ac:dyDescent="0.3">
      <c r="A19841">
        <v>9920</v>
      </c>
      <c r="B19841">
        <v>0.30090391861523702</v>
      </c>
      <c r="C19841">
        <v>0.25299852143836299</v>
      </c>
      <c r="D19841">
        <v>0.26506922525481302</v>
      </c>
      <c r="E19841">
        <v>-17.6887727842463</v>
      </c>
      <c r="F19841">
        <v>-1.16733825010343</v>
      </c>
      <c r="G19841">
        <v>39.7993692392211</v>
      </c>
      <c r="H19841">
        <v>-1.0158355885386701</v>
      </c>
      <c r="I19841">
        <v>-1.26350245439641</v>
      </c>
      <c r="J19841">
        <v>0.87006372807322196</v>
      </c>
      <c r="K19841">
        <v>-1.26597499044438</v>
      </c>
      <c r="L19841">
        <v>-5.1877808794713998</v>
      </c>
      <c r="M19841">
        <v>128</v>
      </c>
    </row>
    <row r="19843" spans="1:13" x14ac:dyDescent="0.3">
      <c r="A19843">
        <v>9921</v>
      </c>
      <c r="B19843">
        <v>0.30060883641011599</v>
      </c>
      <c r="C19843">
        <v>0.25298860958311398</v>
      </c>
      <c r="D19843">
        <v>0.26504187655085099</v>
      </c>
      <c r="E19843">
        <v>-17.9758181733512</v>
      </c>
      <c r="F19843">
        <v>-0.435555238815724</v>
      </c>
      <c r="G19843">
        <v>39.974742620405898</v>
      </c>
      <c r="H19843">
        <v>-0.965273132768387</v>
      </c>
      <c r="I19843">
        <v>-1.17720613976585</v>
      </c>
      <c r="J19843">
        <v>0.88944284748913804</v>
      </c>
      <c r="K19843">
        <v>-1.2659509499014501</v>
      </c>
      <c r="L19843">
        <v>-5.1885982579308596</v>
      </c>
      <c r="M19843">
        <v>128</v>
      </c>
    </row>
    <row r="19845" spans="1:13" x14ac:dyDescent="0.3">
      <c r="A19845">
        <v>9922</v>
      </c>
      <c r="B19845">
        <v>0.30048236866142902</v>
      </c>
      <c r="C19845">
        <v>0.25297106591103302</v>
      </c>
      <c r="D19845">
        <v>0.26504190462585703</v>
      </c>
      <c r="E19845">
        <v>-18.2254206690803</v>
      </c>
      <c r="F19845">
        <v>-0.236545832580073</v>
      </c>
      <c r="G19845">
        <v>40.122228567326701</v>
      </c>
      <c r="H19845">
        <v>-0.92498366978925195</v>
      </c>
      <c r="I19845">
        <v>-1.1569368252405801</v>
      </c>
      <c r="J19845">
        <v>0.89937354186462104</v>
      </c>
      <c r="K19845">
        <v>-1.29395818240938</v>
      </c>
      <c r="L19845">
        <v>-5.1985750832448501</v>
      </c>
      <c r="M19845">
        <v>128</v>
      </c>
    </row>
    <row r="19847" spans="1:13" x14ac:dyDescent="0.3">
      <c r="A19847">
        <v>9923</v>
      </c>
      <c r="B19847">
        <v>0.30032439430262398</v>
      </c>
      <c r="C19847">
        <v>0.25296809461584102</v>
      </c>
      <c r="D19847">
        <v>0.26505525624252402</v>
      </c>
      <c r="E19847">
        <v>-18.846727587156</v>
      </c>
      <c r="F19847">
        <v>0.83192469237248701</v>
      </c>
      <c r="G19847">
        <v>40.107990329523503</v>
      </c>
      <c r="H19847">
        <v>-0.90213140511377898</v>
      </c>
      <c r="I19847">
        <v>-1.1152316652837</v>
      </c>
      <c r="J19847">
        <v>0.89803653629416103</v>
      </c>
      <c r="K19847">
        <v>-1.27176876128936</v>
      </c>
      <c r="L19847">
        <v>-5.2071094759833096</v>
      </c>
      <c r="M19847">
        <v>128</v>
      </c>
    </row>
    <row r="19849" spans="1:13" x14ac:dyDescent="0.3">
      <c r="A19849">
        <v>9924</v>
      </c>
      <c r="B19849">
        <v>0.300263763580217</v>
      </c>
      <c r="C19849">
        <v>0.25292825413879499</v>
      </c>
      <c r="D19849">
        <v>0.26509641943537898</v>
      </c>
      <c r="E19849">
        <v>-18.856328614219901</v>
      </c>
      <c r="F19849">
        <v>0.74825336485887906</v>
      </c>
      <c r="G19849">
        <v>40.351363691227</v>
      </c>
      <c r="H19849">
        <v>-0.89479211642206102</v>
      </c>
      <c r="I19849">
        <v>-1.1163478349296401</v>
      </c>
      <c r="J19849">
        <v>0.89219066145647596</v>
      </c>
      <c r="K19849">
        <v>-1.2699657205699699</v>
      </c>
      <c r="L19849">
        <v>-5.2034312729157497</v>
      </c>
      <c r="M19849">
        <v>128</v>
      </c>
    </row>
    <row r="19851" spans="1:13" x14ac:dyDescent="0.3">
      <c r="A19851">
        <v>9925</v>
      </c>
      <c r="B19851">
        <v>0.30016377868129202</v>
      </c>
      <c r="C19851">
        <v>0.25291854763705701</v>
      </c>
      <c r="D19851">
        <v>0.26507860739500999</v>
      </c>
      <c r="E19851">
        <v>-19.025276396892799</v>
      </c>
      <c r="F19851">
        <v>0.134434199124156</v>
      </c>
      <c r="G19851">
        <v>40.632748625199604</v>
      </c>
      <c r="H19851">
        <v>-0.91096165405417295</v>
      </c>
      <c r="I19851">
        <v>-1.1241289908079499</v>
      </c>
      <c r="J19851">
        <v>0.91213749476409001</v>
      </c>
      <c r="K19851">
        <v>-1.31439264389586</v>
      </c>
      <c r="L19851">
        <v>-5.2189133825596201</v>
      </c>
      <c r="M19851">
        <v>128</v>
      </c>
    </row>
    <row r="19853" spans="1:13" x14ac:dyDescent="0.3">
      <c r="A19853">
        <v>9926</v>
      </c>
      <c r="B19853">
        <v>0.300112401222346</v>
      </c>
      <c r="C19853">
        <v>0.25292276727827701</v>
      </c>
      <c r="D19853">
        <v>0.26505581937608302</v>
      </c>
      <c r="E19853">
        <v>-18.999169422564801</v>
      </c>
      <c r="F19853">
        <v>0.191569613070805</v>
      </c>
      <c r="G19853">
        <v>40.861197987074</v>
      </c>
      <c r="H19853">
        <v>-0.91631652473348402</v>
      </c>
      <c r="I19853">
        <v>-1.1314646647244699</v>
      </c>
      <c r="J19853">
        <v>0.928327466086869</v>
      </c>
      <c r="K19853">
        <v>-1.2871306682186101</v>
      </c>
      <c r="L19853">
        <v>-5.22566877512162</v>
      </c>
      <c r="M19853">
        <v>128</v>
      </c>
    </row>
    <row r="19855" spans="1:13" x14ac:dyDescent="0.3">
      <c r="A19855">
        <v>9927</v>
      </c>
      <c r="B19855">
        <v>0.30005543939434498</v>
      </c>
      <c r="C19855">
        <v>0.25291731715661597</v>
      </c>
      <c r="D19855">
        <v>0.26502730364775201</v>
      </c>
      <c r="E19855">
        <v>-18.159922383722499</v>
      </c>
      <c r="F19855">
        <v>0.77416599786087303</v>
      </c>
      <c r="G19855">
        <v>41.004093838375603</v>
      </c>
      <c r="H19855">
        <v>-0.89488226484572897</v>
      </c>
      <c r="I19855">
        <v>-1.16355293653984</v>
      </c>
      <c r="J19855">
        <v>0.98500394729077401</v>
      </c>
      <c r="K19855">
        <v>-1.3073006837329</v>
      </c>
      <c r="L19855">
        <v>-5.2408623982503801</v>
      </c>
      <c r="M19855">
        <v>128</v>
      </c>
    </row>
    <row r="19857" spans="1:13" x14ac:dyDescent="0.3">
      <c r="A19857">
        <v>9928</v>
      </c>
      <c r="B19857">
        <v>0.30003225241403902</v>
      </c>
      <c r="C19857">
        <v>0.25293441498901897</v>
      </c>
      <c r="D19857">
        <v>0.26498248711383598</v>
      </c>
      <c r="E19857">
        <v>-18.152786823602401</v>
      </c>
      <c r="F19857">
        <v>0.87550679435339196</v>
      </c>
      <c r="G19857">
        <v>40.749977929094399</v>
      </c>
      <c r="H19857">
        <v>-0.89452914750276002</v>
      </c>
      <c r="I19857">
        <v>-1.1810155844647801</v>
      </c>
      <c r="J19857">
        <v>0.99970591417848798</v>
      </c>
      <c r="K19857">
        <v>-1.3051851159554799</v>
      </c>
      <c r="L19857">
        <v>-5.2377371276701004</v>
      </c>
      <c r="M19857">
        <v>128</v>
      </c>
    </row>
    <row r="19859" spans="1:13" x14ac:dyDescent="0.3">
      <c r="A19859">
        <v>9929</v>
      </c>
      <c r="B19859">
        <v>0.30005014501572402</v>
      </c>
      <c r="C19859">
        <v>0.25291987578629899</v>
      </c>
      <c r="D19859">
        <v>0.26500666785419902</v>
      </c>
      <c r="E19859">
        <v>-17.900933934369501</v>
      </c>
      <c r="F19859">
        <v>0.81604241003127398</v>
      </c>
      <c r="G19859">
        <v>40.246777588100301</v>
      </c>
      <c r="H19859">
        <v>-0.88552096073433495</v>
      </c>
      <c r="I19859">
        <v>-1.1789447715608901</v>
      </c>
      <c r="J19859">
        <v>1.0228810748427799</v>
      </c>
      <c r="K19859">
        <v>-1.34280856563352</v>
      </c>
      <c r="L19859">
        <v>-5.2433385741716902</v>
      </c>
      <c r="M19859">
        <v>128</v>
      </c>
    </row>
    <row r="19861" spans="1:13" x14ac:dyDescent="0.3">
      <c r="A19861">
        <v>9930</v>
      </c>
      <c r="B19861">
        <v>0.30004608581115999</v>
      </c>
      <c r="C19861">
        <v>0.25292905968503698</v>
      </c>
      <c r="D19861">
        <v>0.264989297751895</v>
      </c>
      <c r="E19861">
        <v>-18.074645714634201</v>
      </c>
      <c r="F19861">
        <v>0.50742675366771295</v>
      </c>
      <c r="G19861">
        <v>39.765236179653598</v>
      </c>
      <c r="H19861">
        <v>-0.89932175419333604</v>
      </c>
      <c r="I19861">
        <v>-1.1888535427817899</v>
      </c>
      <c r="J19861">
        <v>1.0290184481422999</v>
      </c>
      <c r="K19861">
        <v>-1.32162884731636</v>
      </c>
      <c r="L19861">
        <v>-5.25309903459934</v>
      </c>
      <c r="M19861">
        <v>128</v>
      </c>
    </row>
    <row r="19863" spans="1:13" x14ac:dyDescent="0.3">
      <c r="A19863">
        <v>9931</v>
      </c>
      <c r="B19863">
        <v>0.30004498884935499</v>
      </c>
      <c r="C19863">
        <v>0.25291711457004301</v>
      </c>
      <c r="D19863">
        <v>0.26501792283339498</v>
      </c>
      <c r="E19863">
        <v>-17.848046955480701</v>
      </c>
      <c r="F19863">
        <v>9.5010662330719003E-2</v>
      </c>
      <c r="G19863">
        <v>39.885925099466498</v>
      </c>
      <c r="H19863">
        <v>-0.91149856848098099</v>
      </c>
      <c r="I19863">
        <v>-1.21313153706134</v>
      </c>
      <c r="J19863">
        <v>1.02774714100702</v>
      </c>
      <c r="K19863">
        <v>-1.33634165958662</v>
      </c>
      <c r="L19863">
        <v>-5.2562723862654801</v>
      </c>
      <c r="M19863">
        <v>128</v>
      </c>
    </row>
    <row r="19865" spans="1:13" x14ac:dyDescent="0.3">
      <c r="A19865">
        <v>9932</v>
      </c>
      <c r="B19865">
        <v>0.30005912053734701</v>
      </c>
      <c r="C19865">
        <v>0.25291353230553398</v>
      </c>
      <c r="D19865">
        <v>0.26500548333694401</v>
      </c>
      <c r="E19865">
        <v>-17.200173544497702</v>
      </c>
      <c r="F19865">
        <v>-0.45515826006273702</v>
      </c>
      <c r="G19865">
        <v>39.909902601739297</v>
      </c>
      <c r="H19865">
        <v>-0.93207190651122995</v>
      </c>
      <c r="I19865">
        <v>-1.26243189725469</v>
      </c>
      <c r="J19865">
        <v>1.02130151694331</v>
      </c>
      <c r="K19865">
        <v>-1.3327115376049099</v>
      </c>
      <c r="L19865">
        <v>-5.2637489951152396</v>
      </c>
      <c r="M19865">
        <v>128</v>
      </c>
    </row>
    <row r="19867" spans="1:13" x14ac:dyDescent="0.3">
      <c r="A19867">
        <v>9933</v>
      </c>
      <c r="B19867">
        <v>0.30005220480023198</v>
      </c>
      <c r="C19867">
        <v>0.25292696226556499</v>
      </c>
      <c r="D19867">
        <v>0.26502022022409999</v>
      </c>
      <c r="E19867">
        <v>-16.976333376561101</v>
      </c>
      <c r="F19867">
        <v>-0.83986490218754895</v>
      </c>
      <c r="G19867">
        <v>40.0194315575689</v>
      </c>
      <c r="H19867">
        <v>-0.95076472368310805</v>
      </c>
      <c r="I19867">
        <v>-1.2953361563236601</v>
      </c>
      <c r="J19867">
        <v>1.0172456625708399</v>
      </c>
      <c r="K19867">
        <v>-1.3465348497869301</v>
      </c>
      <c r="L19867">
        <v>-5.27557694223447</v>
      </c>
      <c r="M19867">
        <v>128</v>
      </c>
    </row>
    <row r="19869" spans="1:13" x14ac:dyDescent="0.3">
      <c r="A19869">
        <v>9934</v>
      </c>
      <c r="B19869">
        <v>0.30005904487275697</v>
      </c>
      <c r="C19869">
        <v>0.25292725719701598</v>
      </c>
      <c r="D19869">
        <v>0.26501569899729399</v>
      </c>
      <c r="E19869">
        <v>-16.227833229662298</v>
      </c>
      <c r="F19869">
        <v>-1.17977014359183</v>
      </c>
      <c r="G19869">
        <v>40.397340032857898</v>
      </c>
      <c r="H19869">
        <v>-0.974055282104203</v>
      </c>
      <c r="I19869">
        <v>-1.31192305582097</v>
      </c>
      <c r="J19869">
        <v>1.02146619395675</v>
      </c>
      <c r="K19869">
        <v>-1.3644450542662601</v>
      </c>
      <c r="L19869">
        <v>-5.2786781722718201</v>
      </c>
      <c r="M19869">
        <v>128</v>
      </c>
    </row>
    <row r="19871" spans="1:13" x14ac:dyDescent="0.3">
      <c r="A19871">
        <v>9935</v>
      </c>
      <c r="B19871">
        <v>0.30005501426304698</v>
      </c>
      <c r="C19871">
        <v>0.25293802189637898</v>
      </c>
      <c r="D19871">
        <v>0.265026468890732</v>
      </c>
      <c r="E19871">
        <v>-15.6620438374524</v>
      </c>
      <c r="F19871">
        <v>-1.5062773271749399</v>
      </c>
      <c r="G19871">
        <v>40.531034923734097</v>
      </c>
      <c r="H19871">
        <v>-0.96489631486838401</v>
      </c>
      <c r="I19871">
        <v>-1.3147989932213799</v>
      </c>
      <c r="J19871">
        <v>1.02976048496243</v>
      </c>
      <c r="K19871">
        <v>-1.3655509192408199</v>
      </c>
      <c r="L19871">
        <v>-5.27858201010012</v>
      </c>
      <c r="M19871">
        <v>128</v>
      </c>
    </row>
    <row r="19873" spans="1:13" x14ac:dyDescent="0.3">
      <c r="A19873">
        <v>9936</v>
      </c>
      <c r="B19873">
        <v>0.30003116704580501</v>
      </c>
      <c r="C19873">
        <v>0.25296530759809799</v>
      </c>
      <c r="D19873">
        <v>0.265034799155624</v>
      </c>
      <c r="E19873">
        <v>-15.2436233157611</v>
      </c>
      <c r="F19873">
        <v>-1.7028721220759999</v>
      </c>
      <c r="G19873">
        <v>40.566727064644098</v>
      </c>
      <c r="H19873">
        <v>-0.94488677202115301</v>
      </c>
      <c r="I19873">
        <v>-1.3116882436730199</v>
      </c>
      <c r="J19873">
        <v>1.03702168550316</v>
      </c>
      <c r="K19873">
        <v>-1.3593965402519499</v>
      </c>
      <c r="L19873">
        <v>-5.2839911322583104</v>
      </c>
      <c r="M19873">
        <v>128</v>
      </c>
    </row>
    <row r="19875" spans="1:13" x14ac:dyDescent="0.3">
      <c r="A19875">
        <v>9937</v>
      </c>
      <c r="B19875">
        <v>0.30001962410306698</v>
      </c>
      <c r="C19875">
        <v>0.252971190084746</v>
      </c>
      <c r="D19875">
        <v>0.26502865631705702</v>
      </c>
      <c r="E19875">
        <v>-15.058653400259001</v>
      </c>
      <c r="F19875">
        <v>-1.1475989681886001</v>
      </c>
      <c r="G19875">
        <v>40.4481567497009</v>
      </c>
      <c r="H19875">
        <v>-0.93618638677459898</v>
      </c>
      <c r="I19875">
        <v>-1.3031337834546499</v>
      </c>
      <c r="J19875">
        <v>1.03684744997141</v>
      </c>
      <c r="K19875">
        <v>-1.3979816116470001</v>
      </c>
      <c r="L19875">
        <v>-5.3105799727336498</v>
      </c>
      <c r="M19875">
        <v>128</v>
      </c>
    </row>
    <row r="19877" spans="1:13" x14ac:dyDescent="0.3">
      <c r="A19877">
        <v>9938</v>
      </c>
      <c r="B19877">
        <v>0.30001822182106702</v>
      </c>
      <c r="C19877">
        <v>0.25297547928644099</v>
      </c>
      <c r="D19877">
        <v>0.26502667667527802</v>
      </c>
      <c r="E19877">
        <v>-15.1670519409198</v>
      </c>
      <c r="F19877">
        <v>-1.1251685425968601</v>
      </c>
      <c r="G19877">
        <v>40.405184680915397</v>
      </c>
      <c r="H19877">
        <v>-0.91532671679187905</v>
      </c>
      <c r="I19877">
        <v>-1.2978261889148699</v>
      </c>
      <c r="J19877">
        <v>1.03703109696318</v>
      </c>
      <c r="K19877">
        <v>-1.3781481637336599</v>
      </c>
      <c r="L19877">
        <v>-5.3540452743425302</v>
      </c>
      <c r="M19877">
        <v>128</v>
      </c>
    </row>
    <row r="19879" spans="1:13" x14ac:dyDescent="0.3">
      <c r="A19879">
        <v>9939</v>
      </c>
      <c r="B19879">
        <v>0.30002265626795799</v>
      </c>
      <c r="C19879">
        <v>0.252965817086379</v>
      </c>
      <c r="D19879">
        <v>0.265010447030681</v>
      </c>
      <c r="E19879">
        <v>-15.508770743088601</v>
      </c>
      <c r="F19879">
        <v>-0.826838966837248</v>
      </c>
      <c r="G19879">
        <v>40.226781512355203</v>
      </c>
      <c r="H19879">
        <v>-0.90575896398509803</v>
      </c>
      <c r="I19879">
        <v>-1.25968629707976</v>
      </c>
      <c r="J19879">
        <v>1.03169906506721</v>
      </c>
      <c r="K19879">
        <v>-1.4014194092853101</v>
      </c>
      <c r="L19879">
        <v>-5.2997617284172804</v>
      </c>
      <c r="M19879">
        <v>128</v>
      </c>
    </row>
    <row r="19881" spans="1:13" x14ac:dyDescent="0.3">
      <c r="A19881">
        <v>9940</v>
      </c>
      <c r="B19881">
        <v>0.30000456637526601</v>
      </c>
      <c r="C19881">
        <v>0.25299456614872801</v>
      </c>
      <c r="D19881">
        <v>0.26500896465888402</v>
      </c>
      <c r="E19881">
        <v>-15.814309740047699</v>
      </c>
      <c r="F19881">
        <v>-0.84558122653873002</v>
      </c>
      <c r="G19881">
        <v>39.861411358330002</v>
      </c>
      <c r="H19881">
        <v>-0.91178976940787604</v>
      </c>
      <c r="I19881">
        <v>-1.2480606139784201</v>
      </c>
      <c r="J19881">
        <v>1.0441378566509101</v>
      </c>
      <c r="K19881">
        <v>-1.39067328659772</v>
      </c>
      <c r="L19881">
        <v>-5.31341675679883</v>
      </c>
      <c r="M19881">
        <v>128</v>
      </c>
    </row>
    <row r="19883" spans="1:13" x14ac:dyDescent="0.3">
      <c r="A19883">
        <v>9941</v>
      </c>
      <c r="B19883">
        <v>0.29997134564521299</v>
      </c>
      <c r="C19883">
        <v>0.253040076845648</v>
      </c>
      <c r="D19883">
        <v>0.26502406155976399</v>
      </c>
      <c r="E19883">
        <v>-16.072680194894399</v>
      </c>
      <c r="F19883">
        <v>-0.50331159243039603</v>
      </c>
      <c r="G19883">
        <v>39.502669600085603</v>
      </c>
      <c r="H19883">
        <v>-0.90776563195400395</v>
      </c>
      <c r="I19883">
        <v>-1.2649450504459401</v>
      </c>
      <c r="J19883">
        <v>1.07290860208065</v>
      </c>
      <c r="K19883">
        <v>-1.4135118023767199</v>
      </c>
      <c r="L19883">
        <v>-5.3252447039180604</v>
      </c>
      <c r="M19883">
        <v>128</v>
      </c>
    </row>
    <row r="19885" spans="1:13" x14ac:dyDescent="0.3">
      <c r="A19885">
        <v>9942</v>
      </c>
      <c r="B19885">
        <v>0.29993729823499599</v>
      </c>
      <c r="C19885">
        <v>0.25307518560091102</v>
      </c>
      <c r="D19885">
        <v>0.26498676228037998</v>
      </c>
      <c r="E19885">
        <v>-16.2801467587344</v>
      </c>
      <c r="F19885">
        <v>7.6766686056259897E-3</v>
      </c>
      <c r="G19885">
        <v>39.308379737291503</v>
      </c>
      <c r="H19885">
        <v>-0.89849567038664102</v>
      </c>
      <c r="I19885">
        <v>-1.28525514719028</v>
      </c>
      <c r="J19885">
        <v>1.09590804762504</v>
      </c>
      <c r="K19885">
        <v>-1.42089224905477</v>
      </c>
      <c r="L19885">
        <v>-5.3235378253703702</v>
      </c>
      <c r="M19885">
        <v>128</v>
      </c>
    </row>
    <row r="19887" spans="1:13" x14ac:dyDescent="0.3">
      <c r="A19887">
        <v>9943</v>
      </c>
      <c r="B19887">
        <v>0.29993867015251802</v>
      </c>
      <c r="C19887">
        <v>0.25308227618960999</v>
      </c>
      <c r="D19887">
        <v>0.26501483422264799</v>
      </c>
      <c r="E19887">
        <v>-16.752129255893699</v>
      </c>
      <c r="F19887">
        <v>0.32234816784667503</v>
      </c>
      <c r="G19887">
        <v>39.166907314572903</v>
      </c>
      <c r="H19887">
        <v>-0.89901990506546003</v>
      </c>
      <c r="I19887">
        <v>-1.30889980991802</v>
      </c>
      <c r="J19887">
        <v>1.1318670859070401</v>
      </c>
      <c r="K19887">
        <v>-1.4358454667542899</v>
      </c>
      <c r="L19887">
        <v>-5.3354138535754503</v>
      </c>
      <c r="M19887">
        <v>128</v>
      </c>
    </row>
    <row r="19889" spans="1:13" x14ac:dyDescent="0.3">
      <c r="A19889">
        <v>9944</v>
      </c>
      <c r="B19889">
        <v>0.29993711314847199</v>
      </c>
      <c r="C19889">
        <v>0.253083145143711</v>
      </c>
      <c r="D19889">
        <v>0.26501003300871401</v>
      </c>
      <c r="E19889">
        <v>-17.055024046526999</v>
      </c>
      <c r="F19889">
        <v>0.47060134050411701</v>
      </c>
      <c r="G19889">
        <v>38.875059277064203</v>
      </c>
      <c r="H19889">
        <v>-0.88862065268338197</v>
      </c>
      <c r="I19889">
        <v>-1.34038505189473</v>
      </c>
      <c r="J19889">
        <v>1.1763502270600901</v>
      </c>
      <c r="K19889">
        <v>-1.42613308741248</v>
      </c>
      <c r="L19889">
        <v>-5.3415682325643097</v>
      </c>
      <c r="M19889">
        <v>128</v>
      </c>
    </row>
    <row r="19891" spans="1:13" x14ac:dyDescent="0.3">
      <c r="A19891">
        <v>9945</v>
      </c>
      <c r="B19891">
        <v>0.29993057187914701</v>
      </c>
      <c r="C19891">
        <v>0.25309541794292201</v>
      </c>
      <c r="D19891">
        <v>0.26499165766963301</v>
      </c>
      <c r="E19891">
        <v>-16.973807512655799</v>
      </c>
      <c r="F19891">
        <v>0.44322943401589598</v>
      </c>
      <c r="G19891">
        <v>38.867666666122098</v>
      </c>
      <c r="H19891">
        <v>-0.87508519407320595</v>
      </c>
      <c r="I19891">
        <v>-1.3368255397830999</v>
      </c>
      <c r="J19891">
        <v>1.1914792088536099</v>
      </c>
      <c r="K19891">
        <v>-1.4081267207614601</v>
      </c>
      <c r="L19891">
        <v>-5.3470735168942003</v>
      </c>
      <c r="M19891">
        <v>128</v>
      </c>
    </row>
    <row r="19893" spans="1:13" x14ac:dyDescent="0.3">
      <c r="A19893">
        <v>9946</v>
      </c>
      <c r="B19893">
        <v>0.29992325904779898</v>
      </c>
      <c r="C19893">
        <v>0.25311021343571</v>
      </c>
      <c r="D19893">
        <v>0.26497285127779302</v>
      </c>
      <c r="E19893">
        <v>-16.875748182423902</v>
      </c>
      <c r="F19893">
        <v>1.2013139467184999</v>
      </c>
      <c r="G19893">
        <v>38.369075395460499</v>
      </c>
      <c r="H19893">
        <v>-0.84547845766690699</v>
      </c>
      <c r="I19893">
        <v>-1.325612926869</v>
      </c>
      <c r="J19893">
        <v>1.2496499611402101</v>
      </c>
      <c r="K19893">
        <v>-1.46243430722963</v>
      </c>
      <c r="L19893">
        <v>-5.3533480985976896</v>
      </c>
      <c r="M19893">
        <v>128</v>
      </c>
    </row>
    <row r="19895" spans="1:13" x14ac:dyDescent="0.3">
      <c r="A19895">
        <v>9947</v>
      </c>
      <c r="B19895">
        <v>0.299923897054584</v>
      </c>
      <c r="C19895">
        <v>0.25310943425467097</v>
      </c>
      <c r="D19895">
        <v>0.26499317574522202</v>
      </c>
      <c r="E19895">
        <v>-16.951575516521501</v>
      </c>
      <c r="F19895">
        <v>1.4228234127980599</v>
      </c>
      <c r="G19895">
        <v>38.0686024871924</v>
      </c>
      <c r="H19895">
        <v>-0.85018271106430798</v>
      </c>
      <c r="I19895">
        <v>-1.33652091317382</v>
      </c>
      <c r="J19895">
        <v>1.2730147876344799</v>
      </c>
      <c r="K19895">
        <v>-1.4567607390992701</v>
      </c>
      <c r="L19895">
        <v>-5.3580600450110403</v>
      </c>
      <c r="M19895">
        <v>128</v>
      </c>
    </row>
    <row r="19897" spans="1:13" x14ac:dyDescent="0.3">
      <c r="A19897">
        <v>9948</v>
      </c>
      <c r="B19897">
        <v>0.29993715730730702</v>
      </c>
      <c r="C19897">
        <v>0.253096640729219</v>
      </c>
      <c r="D19897">
        <v>0.26500328493556702</v>
      </c>
      <c r="E19897">
        <v>-16.309500243940299</v>
      </c>
      <c r="F19897">
        <v>1.18892317340728</v>
      </c>
      <c r="G19897">
        <v>37.669569588051999</v>
      </c>
      <c r="H19897">
        <v>-0.80539551281343502</v>
      </c>
      <c r="I19897">
        <v>-1.36215130648775</v>
      </c>
      <c r="J19897">
        <v>1.3609563432110701</v>
      </c>
      <c r="K19897">
        <v>-1.4687329294760501</v>
      </c>
      <c r="L19897">
        <v>-5.3689023298703402</v>
      </c>
      <c r="M19897">
        <v>128</v>
      </c>
    </row>
    <row r="19899" spans="1:13" x14ac:dyDescent="0.3">
      <c r="A19899">
        <v>9949</v>
      </c>
      <c r="B19899">
        <v>0.29991397871908598</v>
      </c>
      <c r="C19899">
        <v>0.25313018350965699</v>
      </c>
      <c r="D19899">
        <v>0.26498998657491002</v>
      </c>
      <c r="E19899">
        <v>-15.9925606662863</v>
      </c>
      <c r="F19899">
        <v>1.4969154694453699</v>
      </c>
      <c r="G19899">
        <v>37.603307170970702</v>
      </c>
      <c r="H19899">
        <v>-0.78153317682356604</v>
      </c>
      <c r="I19899">
        <v>-1.3982902221514799</v>
      </c>
      <c r="J19899">
        <v>1.4178891061875101</v>
      </c>
      <c r="K19899">
        <v>-1.4738295245762001</v>
      </c>
      <c r="L19899">
        <v>-5.3782300605253397</v>
      </c>
      <c r="M19899">
        <v>128</v>
      </c>
    </row>
    <row r="19901" spans="1:13" x14ac:dyDescent="0.3">
      <c r="A19901">
        <v>9950</v>
      </c>
      <c r="B19901">
        <v>0.29992753405309902</v>
      </c>
      <c r="C19901">
        <v>0.253104331444646</v>
      </c>
      <c r="D19901">
        <v>0.264981317351208</v>
      </c>
      <c r="E19901">
        <v>-15.7982818311848</v>
      </c>
      <c r="F19901">
        <v>1.8801303916968799</v>
      </c>
      <c r="G19901">
        <v>37.601825188618001</v>
      </c>
      <c r="H19901">
        <v>-0.77492479627976196</v>
      </c>
      <c r="I19901">
        <v>-1.4328990840306299</v>
      </c>
      <c r="J19901">
        <v>1.4524145734011999</v>
      </c>
      <c r="K19901">
        <v>-1.4635882532900399</v>
      </c>
      <c r="L19901">
        <v>-5.3782060199824198</v>
      </c>
      <c r="M19901">
        <v>128</v>
      </c>
    </row>
    <row r="19903" spans="1:13" x14ac:dyDescent="0.3">
      <c r="A19903">
        <v>9951</v>
      </c>
      <c r="B19903">
        <v>0.29994714032374997</v>
      </c>
      <c r="C19903">
        <v>0.25308514538584098</v>
      </c>
      <c r="D19903">
        <v>0.26498550573194501</v>
      </c>
      <c r="E19903">
        <v>-15.9721140344879</v>
      </c>
      <c r="F19903">
        <v>1.9926290898404</v>
      </c>
      <c r="G19903">
        <v>37.4939964008746</v>
      </c>
      <c r="H19903">
        <v>-0.78423138643510404</v>
      </c>
      <c r="I19903">
        <v>-1.45459458904594</v>
      </c>
      <c r="J19903">
        <v>1.46110491518607</v>
      </c>
      <c r="K19903">
        <v>-1.4789982413051399</v>
      </c>
      <c r="L19903">
        <v>-5.3804177499315404</v>
      </c>
      <c r="M19903">
        <v>128</v>
      </c>
    </row>
    <row r="19905" spans="1:13" x14ac:dyDescent="0.3">
      <c r="A19905">
        <v>9952</v>
      </c>
      <c r="B19905">
        <v>0.29995686000723598</v>
      </c>
      <c r="C19905">
        <v>0.25307894545722498</v>
      </c>
      <c r="D19905">
        <v>0.26499002812141398</v>
      </c>
      <c r="E19905">
        <v>-16.077178289628002</v>
      </c>
      <c r="F19905">
        <v>1.93228435118927</v>
      </c>
      <c r="G19905">
        <v>37.334247635159699</v>
      </c>
      <c r="H19905">
        <v>-0.79604735548403305</v>
      </c>
      <c r="I19905">
        <v>-1.4616898553379201</v>
      </c>
      <c r="J19905">
        <v>1.4571587289224099</v>
      </c>
      <c r="K19905">
        <v>-1.45426052263504</v>
      </c>
      <c r="L19905">
        <v>-5.3801773445022896</v>
      </c>
      <c r="M19905">
        <v>128</v>
      </c>
    </row>
    <row r="19907" spans="1:13" x14ac:dyDescent="0.3">
      <c r="A19907">
        <v>9953</v>
      </c>
      <c r="B19907">
        <v>0.299968076475293</v>
      </c>
      <c r="C19907">
        <v>0.25306582138669298</v>
      </c>
      <c r="D19907">
        <v>0.26499117279467999</v>
      </c>
      <c r="E19907">
        <v>-16.3521023185702</v>
      </c>
      <c r="F19907">
        <v>1.92128768150028</v>
      </c>
      <c r="G19907">
        <v>37.249420164497998</v>
      </c>
      <c r="H19907">
        <v>-0.79821895339516802</v>
      </c>
      <c r="I19907">
        <v>-1.4741862034617501</v>
      </c>
      <c r="J19907">
        <v>1.4466014993740299</v>
      </c>
      <c r="K19907">
        <v>-1.48041663333773</v>
      </c>
      <c r="L19907">
        <v>-5.3810187635046702</v>
      </c>
      <c r="M19907">
        <v>128</v>
      </c>
    </row>
    <row r="19909" spans="1:13" x14ac:dyDescent="0.3">
      <c r="A19909">
        <v>9954</v>
      </c>
      <c r="B19909">
        <v>0.29995957355174202</v>
      </c>
      <c r="C19909">
        <v>0.25306814583197701</v>
      </c>
      <c r="D19909">
        <v>0.26500093604359698</v>
      </c>
      <c r="E19909">
        <v>-16.642026805295501</v>
      </c>
      <c r="F19909">
        <v>2.0833139713200399</v>
      </c>
      <c r="G19909">
        <v>37.427720855643898</v>
      </c>
      <c r="H19909">
        <v>-0.79589135206282602</v>
      </c>
      <c r="I19909">
        <v>-1.48987690727167</v>
      </c>
      <c r="J19909">
        <v>1.46127962956546</v>
      </c>
      <c r="K19909">
        <v>-1.4767865113560099</v>
      </c>
      <c r="L19909">
        <v>-5.3835430205118202</v>
      </c>
      <c r="M19909">
        <v>128</v>
      </c>
    </row>
    <row r="19911" spans="1:13" x14ac:dyDescent="0.3">
      <c r="A19911">
        <v>9955</v>
      </c>
      <c r="B19911">
        <v>0.29999707188990499</v>
      </c>
      <c r="C19911">
        <v>0.25302444229923798</v>
      </c>
      <c r="D19911">
        <v>0.26499830051705198</v>
      </c>
      <c r="E19911">
        <v>-16.8604156891369</v>
      </c>
      <c r="F19911">
        <v>2.7368468796126799</v>
      </c>
      <c r="G19911">
        <v>37.437786075875998</v>
      </c>
      <c r="H19911">
        <v>-0.79776509344674895</v>
      </c>
      <c r="I19911">
        <v>-1.53596503582484</v>
      </c>
      <c r="J19911">
        <v>1.5021049558639401</v>
      </c>
      <c r="K19911">
        <v>-1.4714735513695301</v>
      </c>
      <c r="L19911">
        <v>-5.3889761832129297</v>
      </c>
      <c r="M19911">
        <v>128</v>
      </c>
    </row>
    <row r="19913" spans="1:13" x14ac:dyDescent="0.3">
      <c r="A19913">
        <v>9956</v>
      </c>
      <c r="B19913">
        <v>0.29999248580844901</v>
      </c>
      <c r="C19913">
        <v>0.25303821250998199</v>
      </c>
      <c r="D19913">
        <v>0.26499766021239002</v>
      </c>
      <c r="E19913">
        <v>-16.565125826328799</v>
      </c>
      <c r="F19913">
        <v>2.7032136697742701</v>
      </c>
      <c r="G19913">
        <v>37.4246688640226</v>
      </c>
      <c r="H19913">
        <v>-0.782928625623458</v>
      </c>
      <c r="I19913">
        <v>-1.5267395755227</v>
      </c>
      <c r="J19913">
        <v>1.5090266504429</v>
      </c>
      <c r="K19913">
        <v>-1.46637695626937</v>
      </c>
      <c r="L19913">
        <v>-5.3932553998536301</v>
      </c>
      <c r="M19913">
        <v>128</v>
      </c>
    </row>
    <row r="19915" spans="1:13" x14ac:dyDescent="0.3">
      <c r="A19915">
        <v>9957</v>
      </c>
      <c r="B19915">
        <v>0.29999971355445498</v>
      </c>
      <c r="C19915">
        <v>0.25302837511211101</v>
      </c>
      <c r="D19915">
        <v>0.26499778499333099</v>
      </c>
      <c r="E19915">
        <v>-16.818810526835001</v>
      </c>
      <c r="F19915">
        <v>3.1972433789773498</v>
      </c>
      <c r="G19915">
        <v>37.110059275988498</v>
      </c>
      <c r="H19915">
        <v>-0.79845931267769099</v>
      </c>
      <c r="I19915">
        <v>-1.56351866035078</v>
      </c>
      <c r="J19915">
        <v>1.5171952336533301</v>
      </c>
      <c r="K19915">
        <v>-1.4845516067208699</v>
      </c>
      <c r="L19915">
        <v>-5.3935438863687297</v>
      </c>
      <c r="M19915">
        <v>128</v>
      </c>
    </row>
    <row r="19917" spans="1:13" x14ac:dyDescent="0.3">
      <c r="A19917">
        <v>9958</v>
      </c>
      <c r="B19917">
        <v>0.30000663400160599</v>
      </c>
      <c r="C19917">
        <v>0.25303634557642002</v>
      </c>
      <c r="D19917">
        <v>0.26500354791769798</v>
      </c>
      <c r="E19917">
        <v>-16.7734089779551</v>
      </c>
      <c r="F19917">
        <v>2.9675925491410999</v>
      </c>
      <c r="G19917">
        <v>37.12000077119</v>
      </c>
      <c r="H19917">
        <v>-0.79737581751728404</v>
      </c>
      <c r="I19917">
        <v>-1.5711718094320499</v>
      </c>
      <c r="J19917">
        <v>1.5165175432259601</v>
      </c>
      <c r="K19917">
        <v>-1.4919801344847801</v>
      </c>
      <c r="L19917">
        <v>-5.4004194816453603</v>
      </c>
      <c r="M19917">
        <v>128</v>
      </c>
    </row>
    <row r="19919" spans="1:13" x14ac:dyDescent="0.3">
      <c r="A19919">
        <v>9959</v>
      </c>
      <c r="B19919">
        <v>0.30000958945700501</v>
      </c>
      <c r="C19919">
        <v>0.25301815153028001</v>
      </c>
      <c r="D19919">
        <v>0.26500800706067501</v>
      </c>
      <c r="E19919">
        <v>-16.3559942217097</v>
      </c>
      <c r="F19919">
        <v>2.9237202844033998</v>
      </c>
      <c r="G19919">
        <v>37.580045521296597</v>
      </c>
      <c r="H19919">
        <v>-0.795916879830318</v>
      </c>
      <c r="I19919">
        <v>-1.55868114189711</v>
      </c>
      <c r="J19919">
        <v>1.50303846050997</v>
      </c>
      <c r="K19919">
        <v>-1.4934225670602901</v>
      </c>
      <c r="L19919">
        <v>-5.3984721976684096</v>
      </c>
      <c r="M19919">
        <v>128</v>
      </c>
    </row>
    <row r="19921" spans="1:13" x14ac:dyDescent="0.3">
      <c r="A19921">
        <v>9960</v>
      </c>
      <c r="B19921">
        <v>0.300012377056737</v>
      </c>
      <c r="C19921">
        <v>0.25300576043397199</v>
      </c>
      <c r="D19921">
        <v>0.265000121289794</v>
      </c>
      <c r="E19921">
        <v>-16.125277081449202</v>
      </c>
      <c r="F19921">
        <v>2.8377495092126099</v>
      </c>
      <c r="G19921">
        <v>37.497713578253901</v>
      </c>
      <c r="H19921">
        <v>-0.78809828131720305</v>
      </c>
      <c r="I19921">
        <v>-1.54750834158832</v>
      </c>
      <c r="J19921">
        <v>1.5017429999543701</v>
      </c>
      <c r="K19921">
        <v>-1.48157057939814</v>
      </c>
      <c r="L19921">
        <v>-5.4006118059887598</v>
      </c>
      <c r="M19921">
        <v>128</v>
      </c>
    </row>
    <row r="19923" spans="1:13" x14ac:dyDescent="0.3">
      <c r="A19923">
        <v>9961</v>
      </c>
      <c r="B19923">
        <v>0.300007954338115</v>
      </c>
      <c r="C19923">
        <v>0.25301542375368602</v>
      </c>
      <c r="D19923">
        <v>0.26500846832427399</v>
      </c>
      <c r="E19923">
        <v>-16.089313839412899</v>
      </c>
      <c r="F19923">
        <v>2.8562125397500502</v>
      </c>
      <c r="G19923">
        <v>37.337508399351201</v>
      </c>
      <c r="H19923">
        <v>-0.78364297011667905</v>
      </c>
      <c r="I19923">
        <v>-1.5494662199329701</v>
      </c>
      <c r="J19923">
        <v>1.4968997259283201</v>
      </c>
      <c r="K19923">
        <v>-1.48383039043311</v>
      </c>
      <c r="L19923">
        <v>-5.4066940633488496</v>
      </c>
      <c r="M19923">
        <v>128</v>
      </c>
    </row>
    <row r="19925" spans="1:13" x14ac:dyDescent="0.3">
      <c r="A19925">
        <v>9962</v>
      </c>
      <c r="B19925">
        <v>0.30002626035861801</v>
      </c>
      <c r="C19925">
        <v>0.25299734952078901</v>
      </c>
      <c r="D19925">
        <v>0.26500308603558498</v>
      </c>
      <c r="E19925">
        <v>-15.9844454985471</v>
      </c>
      <c r="F19925">
        <v>3.31783572293905</v>
      </c>
      <c r="G19925">
        <v>37.050965960415901</v>
      </c>
      <c r="H19925">
        <v>-0.79346450351759101</v>
      </c>
      <c r="I19925">
        <v>-1.5587788443564501</v>
      </c>
      <c r="J19925">
        <v>1.48807421436033</v>
      </c>
      <c r="K19925">
        <v>-1.5032551491167301</v>
      </c>
      <c r="L19925">
        <v>-5.4089538743838297</v>
      </c>
      <c r="M19925">
        <v>128</v>
      </c>
    </row>
    <row r="19927" spans="1:13" x14ac:dyDescent="0.3">
      <c r="A19927">
        <v>9963</v>
      </c>
      <c r="B19927">
        <v>0.30002976535937997</v>
      </c>
      <c r="C19927">
        <v>0.25300274183393801</v>
      </c>
      <c r="D19927">
        <v>0.265014263702884</v>
      </c>
      <c r="E19927">
        <v>-15.7272402233839</v>
      </c>
      <c r="F19927">
        <v>3.3140484548195599</v>
      </c>
      <c r="G19927">
        <v>36.995910109414297</v>
      </c>
      <c r="H19927">
        <v>-0.78898155361976896</v>
      </c>
      <c r="I19927">
        <v>-1.5502608734108601</v>
      </c>
      <c r="J19927">
        <v>1.4848189404746399</v>
      </c>
      <c r="K19927">
        <v>-1.4755604436668199</v>
      </c>
      <c r="L19927">
        <v>-5.4156852264028998</v>
      </c>
      <c r="M19927">
        <v>128</v>
      </c>
    </row>
    <row r="19929" spans="1:13" x14ac:dyDescent="0.3">
      <c r="A19929">
        <v>9964</v>
      </c>
      <c r="B19929">
        <v>0.30002554126073999</v>
      </c>
      <c r="C19929">
        <v>0.25299703213880798</v>
      </c>
      <c r="D19929">
        <v>0.26500608432684802</v>
      </c>
      <c r="E19929">
        <v>-15.4828374143618</v>
      </c>
      <c r="F19929">
        <v>3.2303505692855001</v>
      </c>
      <c r="G19929">
        <v>36.9337659667586</v>
      </c>
      <c r="H19929">
        <v>-0.77049335641190198</v>
      </c>
      <c r="I19929">
        <v>-1.56968493565888</v>
      </c>
      <c r="J19929">
        <v>1.46091210616265</v>
      </c>
      <c r="K19929">
        <v>-1.4907300262526699</v>
      </c>
      <c r="L19929">
        <v>-5.4138581451405798</v>
      </c>
      <c r="M19929">
        <v>128</v>
      </c>
    </row>
    <row r="19931" spans="1:13" x14ac:dyDescent="0.3">
      <c r="A19931">
        <v>9965</v>
      </c>
      <c r="B19931">
        <v>0.30003628219259998</v>
      </c>
      <c r="C19931">
        <v>0.25298587890469798</v>
      </c>
      <c r="D19931">
        <v>0.26500163380098102</v>
      </c>
      <c r="E19931">
        <v>-15.347080754281301</v>
      </c>
      <c r="F19931">
        <v>3.26731778519685</v>
      </c>
      <c r="G19931">
        <v>36.624570036645899</v>
      </c>
      <c r="H19931">
        <v>-0.77355176867209596</v>
      </c>
      <c r="I19931">
        <v>-1.5588838841633701</v>
      </c>
      <c r="J19931">
        <v>1.45241953799556</v>
      </c>
      <c r="K19931">
        <v>-1.4965718781835</v>
      </c>
      <c r="L19931">
        <v>-5.4173199833218204</v>
      </c>
      <c r="M19931">
        <v>128</v>
      </c>
    </row>
    <row r="19933" spans="1:13" x14ac:dyDescent="0.3">
      <c r="A19933">
        <v>9966</v>
      </c>
      <c r="B19933">
        <v>0.30002056161763901</v>
      </c>
      <c r="C19933">
        <v>0.25300643819583102</v>
      </c>
      <c r="D19933">
        <v>0.26499558983098997</v>
      </c>
      <c r="E19933">
        <v>-15.587122399217201</v>
      </c>
      <c r="F19933">
        <v>3.40669698523216</v>
      </c>
      <c r="G19933">
        <v>36.474393061686499</v>
      </c>
      <c r="H19933">
        <v>-0.77872963032104003</v>
      </c>
      <c r="I19933">
        <v>-1.5620592184896001</v>
      </c>
      <c r="J19933">
        <v>1.44043584364414</v>
      </c>
      <c r="K19933">
        <v>-1.5068371900125901</v>
      </c>
      <c r="L19933">
        <v>-5.4156131047741303</v>
      </c>
      <c r="M19933">
        <v>128</v>
      </c>
    </row>
    <row r="19935" spans="1:13" x14ac:dyDescent="0.3">
      <c r="A19935">
        <v>9967</v>
      </c>
      <c r="B19935">
        <v>0.300038737689726</v>
      </c>
      <c r="C19935">
        <v>0.25298973354536403</v>
      </c>
      <c r="D19935">
        <v>0.26500530558483898</v>
      </c>
      <c r="E19935">
        <v>-15.5238584140725</v>
      </c>
      <c r="F19935">
        <v>3.4079241832394098</v>
      </c>
      <c r="G19935">
        <v>36.515573771958799</v>
      </c>
      <c r="H19935">
        <v>-0.77802507504375995</v>
      </c>
      <c r="I19935">
        <v>-1.5579126305967199</v>
      </c>
      <c r="J19935">
        <v>1.42927462448757</v>
      </c>
      <c r="K19935">
        <v>-1.51328005551656</v>
      </c>
      <c r="L19935">
        <v>-5.4223684973361204</v>
      </c>
      <c r="M19935">
        <v>128</v>
      </c>
    </row>
    <row r="19937" spans="1:13" x14ac:dyDescent="0.3">
      <c r="A19937">
        <v>9968</v>
      </c>
      <c r="B19937">
        <v>0.300019698726882</v>
      </c>
      <c r="C19937">
        <v>0.25300712989225099</v>
      </c>
      <c r="D19937">
        <v>0.264997183270682</v>
      </c>
      <c r="E19937">
        <v>-15.7343126437754</v>
      </c>
      <c r="F19937">
        <v>3.41659302898521</v>
      </c>
      <c r="G19937">
        <v>36.741480022424099</v>
      </c>
      <c r="H19937">
        <v>-0.76764783697501104</v>
      </c>
      <c r="I19937">
        <v>-1.5614072507221399</v>
      </c>
      <c r="J19937">
        <v>1.4195990909284</v>
      </c>
      <c r="K19937">
        <v>-1.4978941080443899</v>
      </c>
      <c r="L19937">
        <v>-5.4203971728162497</v>
      </c>
      <c r="M19937">
        <v>128</v>
      </c>
    </row>
    <row r="19939" spans="1:13" x14ac:dyDescent="0.3">
      <c r="A19939">
        <v>9969</v>
      </c>
      <c r="B19939">
        <v>0.30001229521105399</v>
      </c>
      <c r="C19939">
        <v>0.25300716743607898</v>
      </c>
      <c r="D19939">
        <v>0.26500275116903699</v>
      </c>
      <c r="E19939">
        <v>-16.099419920322699</v>
      </c>
      <c r="F19939">
        <v>3.5933448792652598</v>
      </c>
      <c r="G19939">
        <v>36.607484348500698</v>
      </c>
      <c r="H19939">
        <v>-0.787864745147969</v>
      </c>
      <c r="I19939">
        <v>-1.5705774798488199</v>
      </c>
      <c r="J19939">
        <v>1.42758795221545</v>
      </c>
      <c r="K19939">
        <v>-1.4934225670602901</v>
      </c>
      <c r="L19939">
        <v>-5.4231618352526603</v>
      </c>
      <c r="M19939">
        <v>128</v>
      </c>
    </row>
    <row r="19941" spans="1:13" x14ac:dyDescent="0.3">
      <c r="A19941">
        <v>9970</v>
      </c>
      <c r="B19941">
        <v>0.30001596069847197</v>
      </c>
      <c r="C19941">
        <v>0.25300329124237803</v>
      </c>
      <c r="D19941">
        <v>0.26499755643629302</v>
      </c>
      <c r="E19941">
        <v>-16.281153828263701</v>
      </c>
      <c r="F19941">
        <v>3.4421558163861499</v>
      </c>
      <c r="G19941">
        <v>36.509941559598502</v>
      </c>
      <c r="H19941">
        <v>-0.79810032787831497</v>
      </c>
      <c r="I19941">
        <v>-1.5795822825971899</v>
      </c>
      <c r="J19941">
        <v>1.45077311716449</v>
      </c>
      <c r="K19941">
        <v>-1.49320620217397</v>
      </c>
      <c r="L19941">
        <v>-5.4252533624871599</v>
      </c>
      <c r="M19941">
        <v>128</v>
      </c>
    </row>
    <row r="19943" spans="1:13" x14ac:dyDescent="0.3">
      <c r="A19943">
        <v>9971</v>
      </c>
      <c r="B19943">
        <v>0.300010321250681</v>
      </c>
      <c r="C19943">
        <v>0.25299866365828799</v>
      </c>
      <c r="D19943">
        <v>0.265008241957986</v>
      </c>
      <c r="E19943">
        <v>-16.1305878450999</v>
      </c>
      <c r="F19943">
        <v>3.3584303277390699</v>
      </c>
      <c r="G19943">
        <v>37.026582703698601</v>
      </c>
      <c r="H19943">
        <v>-0.78604372145704104</v>
      </c>
      <c r="I19943">
        <v>-1.6066969029236999</v>
      </c>
      <c r="J19943">
        <v>1.47209255115036</v>
      </c>
      <c r="K19943">
        <v>-1.5162610828392999</v>
      </c>
      <c r="L19943">
        <v>-5.4283545925245198</v>
      </c>
      <c r="M19943">
        <v>128</v>
      </c>
    </row>
    <row r="19945" spans="1:13" x14ac:dyDescent="0.3">
      <c r="A19945">
        <v>9972</v>
      </c>
      <c r="B19945">
        <v>0.30001032128076899</v>
      </c>
      <c r="C19945">
        <v>0.253013480207681</v>
      </c>
      <c r="D19945">
        <v>0.26498715142593599</v>
      </c>
      <c r="E19945">
        <v>-16.205811358758901</v>
      </c>
      <c r="F19945">
        <v>3.5886732061895001</v>
      </c>
      <c r="G19945">
        <v>37.106141617773702</v>
      </c>
      <c r="H19945">
        <v>-0.78812349352785704</v>
      </c>
      <c r="I19945">
        <v>-1.59010260984223</v>
      </c>
      <c r="J19945">
        <v>1.4764016461916301</v>
      </c>
      <c r="K19945">
        <v>-1.5031589869450299</v>
      </c>
      <c r="L19945">
        <v>-5.4284026736103703</v>
      </c>
      <c r="M19945">
        <v>128</v>
      </c>
    </row>
    <row r="19947" spans="1:13" x14ac:dyDescent="0.3">
      <c r="A19947">
        <v>9973</v>
      </c>
      <c r="B19947">
        <v>0.30002710720103598</v>
      </c>
      <c r="C19947">
        <v>0.252981329422381</v>
      </c>
      <c r="D19947">
        <v>0.26499003593090198</v>
      </c>
      <c r="E19947">
        <v>-16.8379424251107</v>
      </c>
      <c r="F19947">
        <v>3.2721753895308501</v>
      </c>
      <c r="G19947">
        <v>36.9065412539383</v>
      </c>
      <c r="H19947">
        <v>-0.80213467255090898</v>
      </c>
      <c r="I19947">
        <v>-1.5803493596614899</v>
      </c>
      <c r="J19947">
        <v>1.47675231984991</v>
      </c>
      <c r="K19947">
        <v>-1.51440996103405</v>
      </c>
      <c r="L19947">
        <v>-5.4344608904275304</v>
      </c>
      <c r="M19947">
        <v>128</v>
      </c>
    </row>
    <row r="19949" spans="1:13" x14ac:dyDescent="0.3">
      <c r="A19949">
        <v>9974</v>
      </c>
      <c r="B19949">
        <v>0.300018061679175</v>
      </c>
      <c r="C19949">
        <v>0.25299541615521198</v>
      </c>
      <c r="D19949">
        <v>0.26499343925097102</v>
      </c>
      <c r="E19949">
        <v>-16.739955114077599</v>
      </c>
      <c r="F19949">
        <v>3.08903319266564</v>
      </c>
      <c r="G19949">
        <v>36.8755996729816</v>
      </c>
      <c r="H19949">
        <v>-0.79871759737418302</v>
      </c>
      <c r="I19949">
        <v>-1.5702864027697601</v>
      </c>
      <c r="J19949">
        <v>1.4684110197439799</v>
      </c>
      <c r="K19949">
        <v>-1.4918839723130799</v>
      </c>
      <c r="L19949">
        <v>-5.4662184476318103</v>
      </c>
      <c r="M19949">
        <v>128</v>
      </c>
    </row>
    <row r="19951" spans="1:13" x14ac:dyDescent="0.3">
      <c r="A19951">
        <v>9975</v>
      </c>
      <c r="B19951">
        <v>0.30001022984750902</v>
      </c>
      <c r="C19951">
        <v>0.253009515086422</v>
      </c>
      <c r="D19951">
        <v>0.26500994942876199</v>
      </c>
      <c r="E19951">
        <v>-16.5471592303557</v>
      </c>
      <c r="F19951">
        <v>3.5401803849710798</v>
      </c>
      <c r="G19951">
        <v>36.971493024586799</v>
      </c>
      <c r="H19951">
        <v>-0.78765253902311805</v>
      </c>
      <c r="I19951">
        <v>-1.5647856861602301</v>
      </c>
      <c r="J19951">
        <v>1.47440801004844</v>
      </c>
      <c r="K19951">
        <v>-1.4853449446374101</v>
      </c>
      <c r="L19951">
        <v>-5.4256139706310398</v>
      </c>
      <c r="M19951">
        <v>128</v>
      </c>
    </row>
    <row r="19953" spans="1:13" x14ac:dyDescent="0.3">
      <c r="A19953">
        <v>9976</v>
      </c>
      <c r="B19953">
        <v>0.300006339040019</v>
      </c>
      <c r="C19953">
        <v>0.25300565568142702</v>
      </c>
      <c r="D19953">
        <v>0.26501432750465598</v>
      </c>
      <c r="E19953">
        <v>-16.501123581807601</v>
      </c>
      <c r="F19953">
        <v>3.1576237661190398</v>
      </c>
      <c r="G19953">
        <v>37.067573942883797</v>
      </c>
      <c r="H19953">
        <v>-0.76755548213756897</v>
      </c>
      <c r="I19953">
        <v>-1.5688770694462499</v>
      </c>
      <c r="J19953">
        <v>1.4729471882354499</v>
      </c>
      <c r="K19953">
        <v>-1.50162039219781</v>
      </c>
      <c r="L19953">
        <v>-5.4271525653782504</v>
      </c>
      <c r="M19953">
        <v>128</v>
      </c>
    </row>
    <row r="19955" spans="1:13" x14ac:dyDescent="0.3">
      <c r="A19955">
        <v>9977</v>
      </c>
      <c r="B19955">
        <v>0.30001510211221999</v>
      </c>
      <c r="C19955">
        <v>0.25299479542639097</v>
      </c>
      <c r="D19955">
        <v>0.26500220615721598</v>
      </c>
      <c r="E19955">
        <v>-17.071719359479399</v>
      </c>
      <c r="F19955">
        <v>3.5809605249212102</v>
      </c>
      <c r="G19955">
        <v>37.050068180098002</v>
      </c>
      <c r="H19955">
        <v>-0.80016072104963298</v>
      </c>
      <c r="I19955">
        <v>-1.5794076292410599</v>
      </c>
      <c r="J19955">
        <v>1.46874461674773</v>
      </c>
      <c r="K19955">
        <v>-1.50883255507539</v>
      </c>
      <c r="L19955">
        <v>-5.4262390247470904</v>
      </c>
      <c r="M19955">
        <v>128</v>
      </c>
    </row>
    <row r="19957" spans="1:13" x14ac:dyDescent="0.3">
      <c r="A19957">
        <v>9978</v>
      </c>
      <c r="B19957">
        <v>0.30000065291332101</v>
      </c>
      <c r="C19957">
        <v>0.25301028715393198</v>
      </c>
      <c r="D19957">
        <v>0.26500396299839502</v>
      </c>
      <c r="E19957">
        <v>-17.4350829762733</v>
      </c>
      <c r="F19957">
        <v>2.9642525170369298</v>
      </c>
      <c r="G19957">
        <v>37.167706440053699</v>
      </c>
      <c r="H19957">
        <v>-0.81162930523920795</v>
      </c>
      <c r="I19957">
        <v>-1.5704770096921601</v>
      </c>
      <c r="J19957">
        <v>1.44715485390349</v>
      </c>
      <c r="K19957">
        <v>-1.49635551329718</v>
      </c>
      <c r="L19957">
        <v>-5.4325376469935103</v>
      </c>
      <c r="M19957">
        <v>128</v>
      </c>
    </row>
    <row r="19959" spans="1:13" x14ac:dyDescent="0.3">
      <c r="A19959">
        <v>9979</v>
      </c>
      <c r="B19959">
        <v>0.30000085260182902</v>
      </c>
      <c r="C19959">
        <v>0.25301038061661202</v>
      </c>
      <c r="D19959">
        <v>0.265016223297737</v>
      </c>
      <c r="E19959">
        <v>-17.657715019036701</v>
      </c>
      <c r="F19959">
        <v>2.96748632519932</v>
      </c>
      <c r="G19959">
        <v>37.2934996192499</v>
      </c>
      <c r="H19959">
        <v>-0.81315531461887103</v>
      </c>
      <c r="I19959">
        <v>-1.57739270715892</v>
      </c>
      <c r="J19959">
        <v>1.44940153232479</v>
      </c>
      <c r="K19959">
        <v>-1.5006587704808001</v>
      </c>
      <c r="L19959">
        <v>-5.4108530772749202</v>
      </c>
      <c r="M19959">
        <v>128</v>
      </c>
    </row>
    <row r="19961" spans="1:13" x14ac:dyDescent="0.3">
      <c r="A19961">
        <v>9980</v>
      </c>
      <c r="B19961">
        <v>0.30000675848448899</v>
      </c>
      <c r="C19961">
        <v>0.25300690304785101</v>
      </c>
      <c r="D19961">
        <v>0.26499925726915302</v>
      </c>
      <c r="E19961">
        <v>-17.607664177717002</v>
      </c>
      <c r="F19961">
        <v>3.4511412107455901</v>
      </c>
      <c r="G19961">
        <v>37.675696614792699</v>
      </c>
      <c r="H19961">
        <v>-0.81190633025803405</v>
      </c>
      <c r="I19961">
        <v>-1.59395488055018</v>
      </c>
      <c r="J19961">
        <v>1.46509467166416</v>
      </c>
      <c r="K19961">
        <v>-1.4920522561135501</v>
      </c>
      <c r="L19961">
        <v>-5.4226089027653801</v>
      </c>
      <c r="M19961">
        <v>128</v>
      </c>
    </row>
    <row r="19963" spans="1:13" x14ac:dyDescent="0.3">
      <c r="A19963">
        <v>9981</v>
      </c>
      <c r="B19963">
        <v>0.30000691740576702</v>
      </c>
      <c r="C19963">
        <v>0.25299774556410698</v>
      </c>
      <c r="D19963">
        <v>0.26501030016414501</v>
      </c>
      <c r="E19963">
        <v>-17.579460533914801</v>
      </c>
      <c r="F19963">
        <v>3.2485082705161599</v>
      </c>
      <c r="G19963">
        <v>37.694256528347402</v>
      </c>
      <c r="H19963">
        <v>-0.81017288746689897</v>
      </c>
      <c r="I19963">
        <v>-1.5918358316397301</v>
      </c>
      <c r="J19963">
        <v>1.4710493552233499</v>
      </c>
      <c r="K19963">
        <v>-1.4961872294967</v>
      </c>
      <c r="L19963">
        <v>-5.4333069443671196</v>
      </c>
      <c r="M19963">
        <v>128</v>
      </c>
    </row>
    <row r="19965" spans="1:13" x14ac:dyDescent="0.3">
      <c r="A19965">
        <v>9982</v>
      </c>
      <c r="B19965">
        <v>0.30002300339446802</v>
      </c>
      <c r="C19965">
        <v>0.25299003307680201</v>
      </c>
      <c r="D19965">
        <v>0.26501843982696199</v>
      </c>
      <c r="E19965">
        <v>-17.209348097380399</v>
      </c>
      <c r="F19965">
        <v>2.9206528106115299</v>
      </c>
      <c r="G19965">
        <v>37.604103823129599</v>
      </c>
      <c r="H19965">
        <v>-0.82744470637869605</v>
      </c>
      <c r="I19965">
        <v>-1.5878617296953701</v>
      </c>
      <c r="J19965">
        <v>1.4625585365732501</v>
      </c>
      <c r="K19965">
        <v>-1.4761133761541101</v>
      </c>
      <c r="L19965">
        <v>-5.4329703767661703</v>
      </c>
      <c r="M19965">
        <v>128</v>
      </c>
    </row>
    <row r="19967" spans="1:13" x14ac:dyDescent="0.3">
      <c r="A19967">
        <v>9983</v>
      </c>
      <c r="B19967">
        <v>0.300013577839853</v>
      </c>
      <c r="C19967">
        <v>0.25300667675334598</v>
      </c>
      <c r="D19967">
        <v>0.26502400644339003</v>
      </c>
      <c r="E19967">
        <v>-17.193177806005899</v>
      </c>
      <c r="F19967">
        <v>2.7551776757262498</v>
      </c>
      <c r="G19967">
        <v>37.6910298207832</v>
      </c>
      <c r="H19967">
        <v>-0.82066069133030894</v>
      </c>
      <c r="I19967">
        <v>-1.60440406013922</v>
      </c>
      <c r="J19967">
        <v>1.4583361525140199</v>
      </c>
      <c r="K19967">
        <v>-1.4900568910507599</v>
      </c>
      <c r="L19967">
        <v>-5.4367447420054296</v>
      </c>
      <c r="M19967">
        <v>128</v>
      </c>
    </row>
    <row r="19969" spans="1:13" x14ac:dyDescent="0.3">
      <c r="A19969">
        <v>9984</v>
      </c>
      <c r="B19969">
        <v>0.30001710953333599</v>
      </c>
      <c r="C19969">
        <v>0.25300332622730398</v>
      </c>
      <c r="D19969">
        <v>0.26502251232116197</v>
      </c>
      <c r="E19969">
        <v>-16.591518542561801</v>
      </c>
      <c r="F19969">
        <v>2.93301925360598</v>
      </c>
      <c r="G19969">
        <v>38.055693772710903</v>
      </c>
      <c r="H19969">
        <v>-0.83810101145771698</v>
      </c>
      <c r="I19969">
        <v>-1.6204465714019101</v>
      </c>
      <c r="J19969">
        <v>1.44162529127919</v>
      </c>
      <c r="K19969">
        <v>-1.48428716074869</v>
      </c>
      <c r="L19969">
        <v>-5.4371053501493103</v>
      </c>
      <c r="M19969">
        <v>128</v>
      </c>
    </row>
    <row r="19971" spans="1:13" x14ac:dyDescent="0.3">
      <c r="A19971">
        <v>9985</v>
      </c>
      <c r="B19971">
        <v>0.30001963050646002</v>
      </c>
      <c r="C19971">
        <v>0.252992484111974</v>
      </c>
      <c r="D19971">
        <v>0.26502972396950097</v>
      </c>
      <c r="E19971">
        <v>-16.273791328748199</v>
      </c>
      <c r="F19971">
        <v>3.0768202133890101</v>
      </c>
      <c r="G19971">
        <v>38.146087028632401</v>
      </c>
      <c r="H19971">
        <v>-0.85930261627414495</v>
      </c>
      <c r="I19971">
        <v>-1.6458065091064999</v>
      </c>
      <c r="J19971">
        <v>1.43922566406033</v>
      </c>
      <c r="K19971">
        <v>-1.4817629037415401</v>
      </c>
      <c r="L19971">
        <v>-5.44124032353246</v>
      </c>
      <c r="M19971">
        <v>128</v>
      </c>
    </row>
    <row r="19973" spans="1:13" x14ac:dyDescent="0.3">
      <c r="A19973">
        <v>9986</v>
      </c>
      <c r="B19973">
        <v>0.30002525656996498</v>
      </c>
      <c r="C19973">
        <v>0.252993904316547</v>
      </c>
      <c r="D19973">
        <v>0.26503988371217602</v>
      </c>
      <c r="E19973">
        <v>-15.7749671183839</v>
      </c>
      <c r="F19973">
        <v>2.77877270571472</v>
      </c>
      <c r="G19973">
        <v>38.277396298081598</v>
      </c>
      <c r="H19973">
        <v>-0.86339509823435101</v>
      </c>
      <c r="I19973">
        <v>-1.6697764880119399</v>
      </c>
      <c r="J19973">
        <v>1.44209856739828</v>
      </c>
      <c r="K19973">
        <v>-1.49414378334805</v>
      </c>
      <c r="L19973">
        <v>-5.4437886210825299</v>
      </c>
      <c r="M19973">
        <v>128</v>
      </c>
    </row>
    <row r="19975" spans="1:13" x14ac:dyDescent="0.3">
      <c r="A19975">
        <v>9987</v>
      </c>
      <c r="B19975">
        <v>0.30000982098157303</v>
      </c>
      <c r="C19975">
        <v>0.25300181737150101</v>
      </c>
      <c r="D19975">
        <v>0.26505030536032798</v>
      </c>
      <c r="E19975">
        <v>-15.913044683369</v>
      </c>
      <c r="F19975">
        <v>2.8443879416899298</v>
      </c>
      <c r="G19975">
        <v>38.492407593029696</v>
      </c>
      <c r="H19975">
        <v>-0.86823474760585995</v>
      </c>
      <c r="I19975">
        <v>-1.7272844408304</v>
      </c>
      <c r="J19975">
        <v>1.470307195285</v>
      </c>
      <c r="K19975">
        <v>-1.48789324218748</v>
      </c>
      <c r="L19975">
        <v>-5.4328982551373901</v>
      </c>
      <c r="M19975">
        <v>128</v>
      </c>
    </row>
    <row r="19977" spans="1:13" x14ac:dyDescent="0.3">
      <c r="A19977">
        <v>9988</v>
      </c>
      <c r="B19977">
        <v>0.30002064463280398</v>
      </c>
      <c r="C19977">
        <v>0.25299785345290199</v>
      </c>
      <c r="D19977">
        <v>0.26505235770736002</v>
      </c>
      <c r="E19977">
        <v>-16.065893799240001</v>
      </c>
      <c r="F19977">
        <v>2.8671130927542299</v>
      </c>
      <c r="G19977">
        <v>38.568699240379303</v>
      </c>
      <c r="H19977">
        <v>-0.87247515056641201</v>
      </c>
      <c r="I19977">
        <v>-1.73500083266767</v>
      </c>
      <c r="J19977">
        <v>1.4815429132815701</v>
      </c>
      <c r="K19977">
        <v>-1.4830370525165799</v>
      </c>
      <c r="L19977">
        <v>-5.4285228763249904</v>
      </c>
      <c r="M19977">
        <v>128</v>
      </c>
    </row>
    <row r="19979" spans="1:13" x14ac:dyDescent="0.3">
      <c r="A19979">
        <v>9989</v>
      </c>
      <c r="B19979">
        <v>0.30001059511050998</v>
      </c>
      <c r="C19979">
        <v>0.25299723862659501</v>
      </c>
      <c r="D19979">
        <v>0.26502970886094002</v>
      </c>
      <c r="E19979">
        <v>-16.163750581027799</v>
      </c>
      <c r="F19979">
        <v>3.1476993418354802</v>
      </c>
      <c r="G19979">
        <v>38.3755798698757</v>
      </c>
      <c r="H19979">
        <v>-0.87902370957599996</v>
      </c>
      <c r="I19979">
        <v>-1.7406159034795099</v>
      </c>
      <c r="J19979">
        <v>1.4956549715368801</v>
      </c>
      <c r="K19979">
        <v>-1.48224371460005</v>
      </c>
      <c r="L19979">
        <v>-5.4248927543432801</v>
      </c>
      <c r="M19979">
        <v>128</v>
      </c>
    </row>
    <row r="19981" spans="1:13" x14ac:dyDescent="0.3">
      <c r="A19981">
        <v>9990</v>
      </c>
      <c r="B19981">
        <v>0.300000489569824</v>
      </c>
      <c r="C19981">
        <v>0.25300482048989698</v>
      </c>
      <c r="D19981">
        <v>0.26500236785252801</v>
      </c>
      <c r="E19981">
        <v>-16.592653603084401</v>
      </c>
      <c r="F19981">
        <v>3.3353013922347698</v>
      </c>
      <c r="G19981">
        <v>38.149864717231203</v>
      </c>
      <c r="H19981">
        <v>-0.87511451021840403</v>
      </c>
      <c r="I19981">
        <v>-1.7146170396929501</v>
      </c>
      <c r="J19981">
        <v>1.4906963352489999</v>
      </c>
      <c r="K19981">
        <v>-1.48003198465092</v>
      </c>
      <c r="L19981">
        <v>-5.4242917407701503</v>
      </c>
      <c r="M19981">
        <v>128</v>
      </c>
    </row>
    <row r="19983" spans="1:13" x14ac:dyDescent="0.3">
      <c r="A19983">
        <v>9991</v>
      </c>
      <c r="B19983">
        <v>0.29997896850257499</v>
      </c>
      <c r="C19983">
        <v>0.25300127443913201</v>
      </c>
      <c r="D19983">
        <v>0.26497677246360701</v>
      </c>
      <c r="E19983">
        <v>-17.681549990527198</v>
      </c>
      <c r="F19983">
        <v>3.39735707591193</v>
      </c>
      <c r="G19983">
        <v>37.766516845216898</v>
      </c>
      <c r="H19983">
        <v>-0.82311134721861001</v>
      </c>
      <c r="I19983">
        <v>-1.6883781140335199</v>
      </c>
      <c r="J19983">
        <v>1.4836329281406899</v>
      </c>
      <c r="K19983">
        <v>-1.4921724588281799</v>
      </c>
      <c r="L19983">
        <v>-5.4208299025889097</v>
      </c>
      <c r="M19983">
        <v>128</v>
      </c>
    </row>
    <row r="19985" spans="1:13" x14ac:dyDescent="0.3">
      <c r="A19985">
        <v>9992</v>
      </c>
      <c r="B19985">
        <v>0.29998619002612598</v>
      </c>
      <c r="C19985">
        <v>0.25299070450822297</v>
      </c>
      <c r="D19985">
        <v>0.26496116128771502</v>
      </c>
      <c r="E19985">
        <v>-17.6001636836078</v>
      </c>
      <c r="F19985">
        <v>3.6508496428315902</v>
      </c>
      <c r="G19985">
        <v>37.667937895720101</v>
      </c>
      <c r="H19985">
        <v>-0.83132860072021997</v>
      </c>
      <c r="I19985">
        <v>-1.65068685390102</v>
      </c>
      <c r="J19985">
        <v>1.47598103642437</v>
      </c>
      <c r="K19985">
        <v>-1.4654153345523599</v>
      </c>
      <c r="L19985">
        <v>-5.4266477139768199</v>
      </c>
      <c r="M19985">
        <v>128</v>
      </c>
    </row>
    <row r="19987" spans="1:13" x14ac:dyDescent="0.3">
      <c r="A19987">
        <v>9993</v>
      </c>
      <c r="B19987">
        <v>0.29997499207956901</v>
      </c>
      <c r="C19987">
        <v>0.25298467279182302</v>
      </c>
      <c r="D19987">
        <v>0.26494109612398298</v>
      </c>
      <c r="E19987">
        <v>-18.053959018672298</v>
      </c>
      <c r="F19987">
        <v>3.4936273063752199</v>
      </c>
      <c r="G19987">
        <v>37.255201194016202</v>
      </c>
      <c r="H19987">
        <v>-0.80557201556546998</v>
      </c>
      <c r="I19987">
        <v>-1.6221846149402199</v>
      </c>
      <c r="J19987">
        <v>1.4483136539947601</v>
      </c>
      <c r="K19987">
        <v>-1.4844073634633199</v>
      </c>
      <c r="L19987">
        <v>-5.4003714005595098</v>
      </c>
      <c r="M19987">
        <v>128</v>
      </c>
    </row>
    <row r="19989" spans="1:13" x14ac:dyDescent="0.3">
      <c r="A19989">
        <v>9994</v>
      </c>
      <c r="B19989">
        <v>0.29997260690384298</v>
      </c>
      <c r="C19989">
        <v>0.252987467322841</v>
      </c>
      <c r="D19989">
        <v>0.26495585978658198</v>
      </c>
      <c r="E19989">
        <v>-17.913193436502599</v>
      </c>
      <c r="F19989">
        <v>3.3785185033956702</v>
      </c>
      <c r="G19989">
        <v>37.2123637346984</v>
      </c>
      <c r="H19989">
        <v>-0.80419655539997403</v>
      </c>
      <c r="I19989">
        <v>-1.5954702611665399</v>
      </c>
      <c r="J19989">
        <v>1.44127700885525</v>
      </c>
      <c r="K19989">
        <v>-1.45127949531231</v>
      </c>
      <c r="L19989">
        <v>-5.41623815889018</v>
      </c>
      <c r="M19989">
        <v>128</v>
      </c>
    </row>
    <row r="19991" spans="1:13" x14ac:dyDescent="0.3">
      <c r="A19991">
        <v>9995</v>
      </c>
      <c r="B19991">
        <v>0.299966604784976</v>
      </c>
      <c r="C19991">
        <v>0.252989814972022</v>
      </c>
      <c r="D19991">
        <v>0.26494628622173499</v>
      </c>
      <c r="E19991">
        <v>-17.7800674640918</v>
      </c>
      <c r="F19991">
        <v>3.1936386221087498</v>
      </c>
      <c r="G19991">
        <v>37.222189412096697</v>
      </c>
      <c r="H19991">
        <v>-0.80408996739709304</v>
      </c>
      <c r="I19991">
        <v>-1.5775691806624901</v>
      </c>
      <c r="J19991">
        <v>1.4265574892173001</v>
      </c>
      <c r="K19991">
        <v>-1.4643575506636499</v>
      </c>
      <c r="L19991">
        <v>-5.4203010106445504</v>
      </c>
      <c r="M19991">
        <v>128</v>
      </c>
    </row>
    <row r="19993" spans="1:13" x14ac:dyDescent="0.3">
      <c r="A19993">
        <v>9996</v>
      </c>
      <c r="B19993">
        <v>0.29997699194703897</v>
      </c>
      <c r="C19993">
        <v>0.25298725926370402</v>
      </c>
      <c r="D19993">
        <v>0.26495181383097999</v>
      </c>
      <c r="E19993">
        <v>-17.567595260698301</v>
      </c>
      <c r="F19993">
        <v>3.1039866396776001</v>
      </c>
      <c r="G19993">
        <v>37.4399458586987</v>
      </c>
      <c r="H19993">
        <v>-0.80026123193842902</v>
      </c>
      <c r="I19993">
        <v>-1.57086051648136</v>
      </c>
      <c r="J19993">
        <v>1.4263643463507001</v>
      </c>
      <c r="K19993">
        <v>-1.47974349813582</v>
      </c>
      <c r="L19993">
        <v>-5.4201567673869997</v>
      </c>
      <c r="M19993">
        <v>128</v>
      </c>
    </row>
    <row r="19995" spans="1:13" x14ac:dyDescent="0.3">
      <c r="A19995">
        <v>9997</v>
      </c>
      <c r="B19995">
        <v>0.30000298968477201</v>
      </c>
      <c r="C19995">
        <v>0.252958221680678</v>
      </c>
      <c r="D19995">
        <v>0.26497175248327798</v>
      </c>
      <c r="E19995">
        <v>-17.1101650034398</v>
      </c>
      <c r="F19995">
        <v>2.98333115849361</v>
      </c>
      <c r="G19995">
        <v>37.663551032831997</v>
      </c>
      <c r="H19995">
        <v>-0.80741326209800501</v>
      </c>
      <c r="I19995">
        <v>-1.57581147785151</v>
      </c>
      <c r="J19995">
        <v>1.4344329436251899</v>
      </c>
      <c r="K19995">
        <v>-1.45166414399911</v>
      </c>
      <c r="L19995">
        <v>-5.4277776194943099</v>
      </c>
      <c r="M19995">
        <v>128</v>
      </c>
    </row>
    <row r="19997" spans="1:13" x14ac:dyDescent="0.3">
      <c r="A19997">
        <v>9998</v>
      </c>
      <c r="B19997">
        <v>0.30001112470389901</v>
      </c>
      <c r="C19997">
        <v>0.25295471813648501</v>
      </c>
      <c r="D19997">
        <v>0.264964710863141</v>
      </c>
      <c r="E19997">
        <v>-16.529599519830601</v>
      </c>
      <c r="F19997">
        <v>2.2998025446566501</v>
      </c>
      <c r="G19997">
        <v>37.9017385668446</v>
      </c>
      <c r="H19997">
        <v>-0.80748073850795299</v>
      </c>
      <c r="I19997">
        <v>-1.61769188692567</v>
      </c>
      <c r="J19997">
        <v>1.43708931128513</v>
      </c>
      <c r="K19997">
        <v>-1.46387673980515</v>
      </c>
      <c r="L19997">
        <v>-5.4218876864776204</v>
      </c>
      <c r="M19997">
        <v>128</v>
      </c>
    </row>
    <row r="19999" spans="1:13" x14ac:dyDescent="0.3">
      <c r="A19999">
        <v>9999</v>
      </c>
      <c r="B19999">
        <v>0.300015686570059</v>
      </c>
      <c r="C19999">
        <v>0.25294298528440301</v>
      </c>
      <c r="D19999">
        <v>0.26497571137944298</v>
      </c>
      <c r="E19999">
        <v>-16.1550812254068</v>
      </c>
      <c r="F19999">
        <v>2.3835782651206698</v>
      </c>
      <c r="G19999">
        <v>37.945530748837598</v>
      </c>
      <c r="H19999">
        <v>-0.82996535071215605</v>
      </c>
      <c r="I19999">
        <v>-1.61386487147095</v>
      </c>
      <c r="J19999">
        <v>1.4275050611172899</v>
      </c>
      <c r="K19999">
        <v>-1.4740458894625299</v>
      </c>
      <c r="L19999">
        <v>-5.4121031855070401</v>
      </c>
      <c r="M19999">
        <v>128</v>
      </c>
    </row>
    <row r="20001" spans="1:13" x14ac:dyDescent="0.3">
      <c r="A20001">
        <v>10000</v>
      </c>
      <c r="B20001">
        <v>0.30002490659459002</v>
      </c>
      <c r="C20001">
        <v>0.25293680422388798</v>
      </c>
      <c r="D20001">
        <v>0.26498912708712202</v>
      </c>
      <c r="E20001">
        <v>-16.005007206609701</v>
      </c>
      <c r="F20001">
        <v>1.92290947493939</v>
      </c>
      <c r="G20001">
        <v>38.296901052602401</v>
      </c>
      <c r="H20001">
        <v>-0.83670375016004594</v>
      </c>
      <c r="I20001">
        <v>-1.6285840975432799</v>
      </c>
      <c r="J20001">
        <v>1.4049381085570101</v>
      </c>
      <c r="K20001">
        <v>-1.4626987532018101</v>
      </c>
      <c r="L20001">
        <v>-5.4222963757073499</v>
      </c>
      <c r="M20001">
        <v>128</v>
      </c>
    </row>
    <row r="20003" spans="1:13" x14ac:dyDescent="0.3">
      <c r="A20003">
        <v>10001</v>
      </c>
      <c r="B20003">
        <v>0.30003782078507801</v>
      </c>
      <c r="C20003">
        <v>0.25291891610685802</v>
      </c>
      <c r="D20003">
        <v>0.26495085064750101</v>
      </c>
      <c r="E20003">
        <v>-15.943909838866601</v>
      </c>
      <c r="F20003">
        <v>2.01543296744412</v>
      </c>
      <c r="G20003">
        <v>38.314413434090604</v>
      </c>
      <c r="H20003">
        <v>-0.84884116732169901</v>
      </c>
      <c r="I20003">
        <v>-1.6309179809934</v>
      </c>
      <c r="J20003">
        <v>1.40079750046749</v>
      </c>
      <c r="K20003">
        <v>-1.4537797117765401</v>
      </c>
      <c r="L20003">
        <v>-5.4229454703663302</v>
      </c>
      <c r="M20003">
        <v>128</v>
      </c>
    </row>
    <row r="20005" spans="1:13" x14ac:dyDescent="0.3">
      <c r="A20005">
        <v>10002</v>
      </c>
      <c r="B20005">
        <v>0.30003203806995798</v>
      </c>
      <c r="C20005">
        <v>0.25292940760392801</v>
      </c>
      <c r="D20005">
        <v>0.26497846407011499</v>
      </c>
      <c r="E20005">
        <v>-15.165273275712201</v>
      </c>
      <c r="F20005">
        <v>2.3453982007998402</v>
      </c>
      <c r="G20005">
        <v>38.125871716827803</v>
      </c>
      <c r="H20005">
        <v>-0.82437138379283903</v>
      </c>
      <c r="I20005">
        <v>-1.60465645261079</v>
      </c>
      <c r="J20005">
        <v>1.41022993931556</v>
      </c>
      <c r="K20005">
        <v>-1.4297632093942001</v>
      </c>
      <c r="L20005">
        <v>-5.4284988357820696</v>
      </c>
      <c r="M20005">
        <v>128</v>
      </c>
    </row>
    <row r="20007" spans="1:13" x14ac:dyDescent="0.3">
      <c r="A20007">
        <v>10003</v>
      </c>
      <c r="B20007">
        <v>0.30002288936802701</v>
      </c>
      <c r="C20007">
        <v>0.25293133395941497</v>
      </c>
      <c r="D20007">
        <v>0.26495758931611402</v>
      </c>
      <c r="E20007">
        <v>-15.442101453426099</v>
      </c>
      <c r="F20007">
        <v>2.6196146793204198</v>
      </c>
      <c r="G20007">
        <v>38.059753106348701</v>
      </c>
      <c r="H20007">
        <v>-0.80631664609215503</v>
      </c>
      <c r="I20007">
        <v>-1.6073530833535701</v>
      </c>
      <c r="J20007">
        <v>1.40467161621546</v>
      </c>
      <c r="K20007">
        <v>-1.4812340117971901</v>
      </c>
      <c r="L20007">
        <v>-5.4207096998742799</v>
      </c>
      <c r="M20007">
        <v>128</v>
      </c>
    </row>
    <row r="20009" spans="1:13" x14ac:dyDescent="0.3">
      <c r="A20009">
        <v>10004</v>
      </c>
      <c r="B20009">
        <v>0.30004284970864797</v>
      </c>
      <c r="C20009">
        <v>0.25292153933198702</v>
      </c>
      <c r="D20009">
        <v>0.264969214488884</v>
      </c>
      <c r="E20009">
        <v>-15.730362476404199</v>
      </c>
      <c r="F20009">
        <v>2.9406938192719698</v>
      </c>
      <c r="G20009">
        <v>37.951525599449901</v>
      </c>
      <c r="H20009">
        <v>-0.798631612392108</v>
      </c>
      <c r="I20009">
        <v>-1.5884222454050201</v>
      </c>
      <c r="J20009">
        <v>1.38705146042105</v>
      </c>
      <c r="K20009">
        <v>-1.4382014399609599</v>
      </c>
      <c r="L20009">
        <v>-5.4327059307939898</v>
      </c>
      <c r="M20009">
        <v>128</v>
      </c>
    </row>
    <row r="20011" spans="1:13" x14ac:dyDescent="0.3">
      <c r="A20011">
        <v>10005</v>
      </c>
      <c r="B20011">
        <v>0.30001909490907502</v>
      </c>
      <c r="C20011">
        <v>0.25294175552527298</v>
      </c>
      <c r="D20011">
        <v>0.26495490871084398</v>
      </c>
      <c r="E20011">
        <v>-15.893112036969001</v>
      </c>
      <c r="F20011">
        <v>3.0718914235366102</v>
      </c>
      <c r="G20011">
        <v>37.9232448764974</v>
      </c>
      <c r="H20011">
        <v>-0.79257010684875495</v>
      </c>
      <c r="I20011">
        <v>-1.54849189411063</v>
      </c>
      <c r="J20011">
        <v>1.3715727283580099</v>
      </c>
      <c r="K20011">
        <v>-1.4651268480372599</v>
      </c>
      <c r="L20011">
        <v>-5.4380188907804703</v>
      </c>
      <c r="M20011">
        <v>128</v>
      </c>
    </row>
    <row r="20013" spans="1:13" x14ac:dyDescent="0.3">
      <c r="A20013">
        <v>10006</v>
      </c>
      <c r="B20013">
        <v>0.30002228534791298</v>
      </c>
      <c r="C20013">
        <v>0.25294316451409099</v>
      </c>
      <c r="D20013">
        <v>0.26495090903086899</v>
      </c>
      <c r="E20013">
        <v>-15.94394116967</v>
      </c>
      <c r="F20013">
        <v>3.0974870827131702</v>
      </c>
      <c r="G20013">
        <v>37.8111670007942</v>
      </c>
      <c r="H20013">
        <v>-0.775341136967867</v>
      </c>
      <c r="I20013">
        <v>-1.51519183205411</v>
      </c>
      <c r="J20013">
        <v>1.3695795009048599</v>
      </c>
      <c r="K20013">
        <v>-1.4428653052884699</v>
      </c>
      <c r="L20013">
        <v>-5.4373217150356403</v>
      </c>
      <c r="M20013">
        <v>128</v>
      </c>
    </row>
    <row r="20015" spans="1:13" x14ac:dyDescent="0.3">
      <c r="A20015">
        <v>10007</v>
      </c>
      <c r="B20015">
        <v>0.30001623058235499</v>
      </c>
      <c r="C20015">
        <v>0.25295080329859199</v>
      </c>
      <c r="D20015">
        <v>0.264967447892965</v>
      </c>
      <c r="E20015">
        <v>-15.7944969817634</v>
      </c>
      <c r="F20015">
        <v>3.8826693647094599</v>
      </c>
      <c r="G20015">
        <v>37.492646463620098</v>
      </c>
      <c r="H20015">
        <v>-0.77704556570774597</v>
      </c>
      <c r="I20015">
        <v>-1.53509733388166</v>
      </c>
      <c r="J20015">
        <v>1.37433869189055</v>
      </c>
      <c r="K20015">
        <v>-1.45303445494585</v>
      </c>
      <c r="L20015">
        <v>-5.4182816050388301</v>
      </c>
      <c r="M20015">
        <v>128</v>
      </c>
    </row>
    <row r="20017" spans="1:13" x14ac:dyDescent="0.3">
      <c r="A20017">
        <v>10008</v>
      </c>
      <c r="B20017">
        <v>0.30002064459532402</v>
      </c>
      <c r="C20017">
        <v>0.25294673574619803</v>
      </c>
      <c r="D20017">
        <v>0.26497667362536498</v>
      </c>
      <c r="E20017">
        <v>-15.702353313927</v>
      </c>
      <c r="F20017">
        <v>3.8852811065540198</v>
      </c>
      <c r="G20017">
        <v>37.494281847036198</v>
      </c>
      <c r="H20017">
        <v>-0.76063393073091201</v>
      </c>
      <c r="I20017">
        <v>-1.55502213736963</v>
      </c>
      <c r="J20017">
        <v>1.3864471766164099</v>
      </c>
      <c r="K20017">
        <v>-1.46685776712788</v>
      </c>
      <c r="L20017">
        <v>-5.4165506859482102</v>
      </c>
      <c r="M20017">
        <v>128</v>
      </c>
    </row>
    <row r="20019" spans="1:13" x14ac:dyDescent="0.3">
      <c r="A20019">
        <v>10009</v>
      </c>
      <c r="B20019">
        <v>0.30003062137601499</v>
      </c>
      <c r="C20019">
        <v>0.25295498320741699</v>
      </c>
      <c r="D20019">
        <v>0.26499105239050902</v>
      </c>
      <c r="E20019">
        <v>-15.5587258982144</v>
      </c>
      <c r="F20019">
        <v>4.1740736997467698</v>
      </c>
      <c r="G20019">
        <v>37.745819375905498</v>
      </c>
      <c r="H20019">
        <v>-0.71368502661108002</v>
      </c>
      <c r="I20019">
        <v>-1.5537038092259301</v>
      </c>
      <c r="J20019">
        <v>1.4303221897901199</v>
      </c>
      <c r="K20019">
        <v>-1.48178694428447</v>
      </c>
      <c r="L20019">
        <v>-5.4503036082152798</v>
      </c>
      <c r="M20019">
        <v>128</v>
      </c>
    </row>
    <row r="20021" spans="1:13" x14ac:dyDescent="0.3">
      <c r="A20021">
        <v>10010</v>
      </c>
      <c r="B20021">
        <v>0.300033591953419</v>
      </c>
      <c r="C20021">
        <v>0.252966196208394</v>
      </c>
      <c r="D20021">
        <v>0.26496739992069501</v>
      </c>
      <c r="E20021">
        <v>-15.3395710187415</v>
      </c>
      <c r="F20021">
        <v>4.2110224432164598</v>
      </c>
      <c r="G20021">
        <v>37.568320130952898</v>
      </c>
      <c r="H20021">
        <v>-0.69897360399836495</v>
      </c>
      <c r="I20021">
        <v>-1.56220366771666</v>
      </c>
      <c r="J20021">
        <v>1.4519561027988901</v>
      </c>
      <c r="K20021">
        <v>-1.4571213472431499</v>
      </c>
      <c r="L20021">
        <v>-5.4078480094092702</v>
      </c>
      <c r="M20021">
        <v>128</v>
      </c>
    </row>
    <row r="20023" spans="1:13" x14ac:dyDescent="0.3">
      <c r="A20023">
        <v>10011</v>
      </c>
      <c r="B20023">
        <v>0.30003856525987099</v>
      </c>
      <c r="C20023">
        <v>0.25295634270957001</v>
      </c>
      <c r="D20023">
        <v>0.26498299751947701</v>
      </c>
      <c r="E20023">
        <v>-15.1256293041791</v>
      </c>
      <c r="F20023">
        <v>4.1082907227912502</v>
      </c>
      <c r="G20023">
        <v>37.296149526743399</v>
      </c>
      <c r="H20023">
        <v>-0.68737587010849799</v>
      </c>
      <c r="I20023">
        <v>-1.55937548105896</v>
      </c>
      <c r="J20023">
        <v>1.4650755570567799</v>
      </c>
      <c r="K20023">
        <v>-1.4724351730865399</v>
      </c>
      <c r="L20023">
        <v>-5.38926466972804</v>
      </c>
      <c r="M20023">
        <v>128</v>
      </c>
    </row>
    <row r="20025" spans="1:13" x14ac:dyDescent="0.3">
      <c r="A20025">
        <v>10012</v>
      </c>
      <c r="B20025">
        <v>0.30003248617643402</v>
      </c>
      <c r="C20025">
        <v>0.25296571924486999</v>
      </c>
      <c r="D20025">
        <v>0.26498807974480698</v>
      </c>
      <c r="E20025">
        <v>-15.222296753774501</v>
      </c>
      <c r="F20025">
        <v>4.2886669917151004</v>
      </c>
      <c r="G20025">
        <v>37.257162317297798</v>
      </c>
      <c r="H20025">
        <v>-0.684898562158888</v>
      </c>
      <c r="I20025">
        <v>-1.5964354916330501</v>
      </c>
      <c r="J20025">
        <v>1.4595816754192801</v>
      </c>
      <c r="K20025">
        <v>-1.46882909164775</v>
      </c>
      <c r="L20025">
        <v>-5.3944333864569698</v>
      </c>
      <c r="M20025">
        <v>128</v>
      </c>
    </row>
    <row r="20027" spans="1:13" x14ac:dyDescent="0.3">
      <c r="A20027">
        <v>10013</v>
      </c>
      <c r="B20027">
        <v>0.300045370835058</v>
      </c>
      <c r="C20027">
        <v>0.25296150029328801</v>
      </c>
      <c r="D20027">
        <v>0.26499639666314601</v>
      </c>
      <c r="E20027">
        <v>-15.547692155865599</v>
      </c>
      <c r="F20027">
        <v>4.4102341668256502</v>
      </c>
      <c r="G20027">
        <v>37.236205261266797</v>
      </c>
      <c r="H20027">
        <v>-0.71251955443540804</v>
      </c>
      <c r="I20027">
        <v>-1.6119878529334699</v>
      </c>
      <c r="J20027">
        <v>1.4546709247471299</v>
      </c>
      <c r="K20027">
        <v>-1.46531917238066</v>
      </c>
      <c r="L20027">
        <v>-5.3889521426700098</v>
      </c>
      <c r="M20027">
        <v>128</v>
      </c>
    </row>
    <row r="20029" spans="1:13" x14ac:dyDescent="0.3">
      <c r="A20029">
        <v>10014</v>
      </c>
      <c r="B20029">
        <v>0.30004414298302801</v>
      </c>
      <c r="C20029">
        <v>0.25295065388466098</v>
      </c>
      <c r="D20029">
        <v>0.26500302367567702</v>
      </c>
      <c r="E20029">
        <v>-15.6900329166294</v>
      </c>
      <c r="F20029">
        <v>3.3608687463001599</v>
      </c>
      <c r="G20029">
        <v>37.515259635891198</v>
      </c>
      <c r="H20029">
        <v>-0.72946779205624801</v>
      </c>
      <c r="I20029">
        <v>-1.63074299575191</v>
      </c>
      <c r="J20029">
        <v>1.4420805661445599</v>
      </c>
      <c r="K20029">
        <v>-1.4371917371581</v>
      </c>
      <c r="L20029">
        <v>-5.3949382378584003</v>
      </c>
      <c r="M20029">
        <v>128</v>
      </c>
    </row>
    <row r="20031" spans="1:13" x14ac:dyDescent="0.3">
      <c r="A20031">
        <v>10015</v>
      </c>
      <c r="B20031">
        <v>0.30003596158232898</v>
      </c>
      <c r="C20031">
        <v>0.25295028119427998</v>
      </c>
      <c r="D20031">
        <v>0.264978571019305</v>
      </c>
      <c r="E20031">
        <v>-15.795460141067901</v>
      </c>
      <c r="F20031">
        <v>3.41996447314005</v>
      </c>
      <c r="G20031">
        <v>37.490912843278302</v>
      </c>
      <c r="H20031">
        <v>-0.76634326618356896</v>
      </c>
      <c r="I20031">
        <v>-1.6557845600344501</v>
      </c>
      <c r="J20031">
        <v>1.43336678453938</v>
      </c>
      <c r="K20031">
        <v>-1.47462286249274</v>
      </c>
      <c r="L20031">
        <v>-5.3814755338202502</v>
      </c>
      <c r="M20031">
        <v>128</v>
      </c>
    </row>
    <row r="20033" spans="1:13" x14ac:dyDescent="0.3">
      <c r="A20033">
        <v>10016</v>
      </c>
      <c r="B20033">
        <v>0.300038425587899</v>
      </c>
      <c r="C20033">
        <v>0.25295904601404201</v>
      </c>
      <c r="D20033">
        <v>0.26497978740092898</v>
      </c>
      <c r="E20033">
        <v>-15.5199668208255</v>
      </c>
      <c r="F20033">
        <v>3.0298646390820601</v>
      </c>
      <c r="G20033">
        <v>37.511543273974297</v>
      </c>
      <c r="H20033">
        <v>-0.77470319367787999</v>
      </c>
      <c r="I20033">
        <v>-1.6683059507222899</v>
      </c>
      <c r="J20033">
        <v>1.4206918808629301</v>
      </c>
      <c r="K20033">
        <v>-1.4690214159911501</v>
      </c>
      <c r="L20033">
        <v>-5.3868125343496596</v>
      </c>
      <c r="M20033">
        <v>128</v>
      </c>
    </row>
    <row r="20035" spans="1:13" x14ac:dyDescent="0.3">
      <c r="A20035">
        <v>10017</v>
      </c>
      <c r="B20035">
        <v>0.30002983722633703</v>
      </c>
      <c r="C20035">
        <v>0.25296731380529902</v>
      </c>
      <c r="D20035">
        <v>0.264985510045537</v>
      </c>
      <c r="E20035">
        <v>-15.845590731213999</v>
      </c>
      <c r="F20035">
        <v>2.96840669628132</v>
      </c>
      <c r="G20035">
        <v>37.367696353453702</v>
      </c>
      <c r="H20035">
        <v>-0.82407088868629097</v>
      </c>
      <c r="I20035">
        <v>-1.6959736694505401</v>
      </c>
      <c r="J20035">
        <v>1.40383845030684</v>
      </c>
      <c r="K20035">
        <v>-1.4885182963035399</v>
      </c>
      <c r="L20035">
        <v>-5.3847210071151599</v>
      </c>
      <c r="M20035">
        <v>128</v>
      </c>
    </row>
    <row r="20037" spans="1:13" x14ac:dyDescent="0.3">
      <c r="A20037">
        <v>10018</v>
      </c>
      <c r="B20037">
        <v>0.30004852747784799</v>
      </c>
      <c r="C20037">
        <v>0.25294485932324401</v>
      </c>
      <c r="D20037">
        <v>0.26500191943787499</v>
      </c>
      <c r="E20037">
        <v>-16.1323858881068</v>
      </c>
      <c r="F20037">
        <v>2.75589971141209</v>
      </c>
      <c r="G20037">
        <v>37.600911625190903</v>
      </c>
      <c r="H20037">
        <v>-0.82477094028269804</v>
      </c>
      <c r="I20037">
        <v>-1.70724922914485</v>
      </c>
      <c r="J20037">
        <v>1.3932608140282301</v>
      </c>
      <c r="K20037">
        <v>-1.46457391554998</v>
      </c>
      <c r="L20037">
        <v>-5.3805619931890902</v>
      </c>
      <c r="M20037">
        <v>128</v>
      </c>
    </row>
    <row r="20039" spans="1:13" x14ac:dyDescent="0.3">
      <c r="A20039">
        <v>10019</v>
      </c>
      <c r="B20039">
        <v>0.30003296867009899</v>
      </c>
      <c r="C20039">
        <v>0.25295552595967602</v>
      </c>
      <c r="D20039">
        <v>0.264988758686802</v>
      </c>
      <c r="E20039">
        <v>-16.060961630838101</v>
      </c>
      <c r="F20039">
        <v>2.86870131011734</v>
      </c>
      <c r="G20039">
        <v>37.737934639219503</v>
      </c>
      <c r="H20039">
        <v>-0.82340775834369895</v>
      </c>
      <c r="I20039">
        <v>-1.67845318588619</v>
      </c>
      <c r="J20039">
        <v>1.3721282079977</v>
      </c>
      <c r="K20039">
        <v>-1.4531546576604799</v>
      </c>
      <c r="L20039">
        <v>-5.3744797358290004</v>
      </c>
      <c r="M20039">
        <v>128</v>
      </c>
    </row>
    <row r="20041" spans="1:13" x14ac:dyDescent="0.3">
      <c r="A20041">
        <v>10020</v>
      </c>
      <c r="B20041">
        <v>0.30003210205007202</v>
      </c>
      <c r="C20041">
        <v>0.252947509595569</v>
      </c>
      <c r="D20041">
        <v>0.26498556076050001</v>
      </c>
      <c r="E20041">
        <v>-15.981000146325901</v>
      </c>
      <c r="F20041">
        <v>2.69334878321009</v>
      </c>
      <c r="G20041">
        <v>37.426069544200502</v>
      </c>
      <c r="H20041">
        <v>-0.82071770123405197</v>
      </c>
      <c r="I20041">
        <v>-1.6692246277637</v>
      </c>
      <c r="J20041">
        <v>1.36480708503225</v>
      </c>
      <c r="K20041">
        <v>-1.4998894731071899</v>
      </c>
      <c r="L20041">
        <v>-5.3786147092121404</v>
      </c>
      <c r="M20041">
        <v>128</v>
      </c>
    </row>
    <row r="20043" spans="1:13" x14ac:dyDescent="0.3">
      <c r="A20043">
        <v>10021</v>
      </c>
      <c r="B20043">
        <v>0.30003803219679998</v>
      </c>
      <c r="C20043">
        <v>0.25295226219864803</v>
      </c>
      <c r="D20043">
        <v>0.26496954454399801</v>
      </c>
      <c r="E20043">
        <v>-16.134677297345998</v>
      </c>
      <c r="F20043">
        <v>2.69684478749181</v>
      </c>
      <c r="G20043">
        <v>37.2128307486959</v>
      </c>
      <c r="H20043">
        <v>-0.81773808995629405</v>
      </c>
      <c r="I20043">
        <v>-1.67293076758138</v>
      </c>
      <c r="J20043">
        <v>1.35800323079542</v>
      </c>
      <c r="K20043">
        <v>-1.4744305381493401</v>
      </c>
      <c r="L20043">
        <v>-5.3638297753131097</v>
      </c>
      <c r="M20043">
        <v>128</v>
      </c>
    </row>
    <row r="20045" spans="1:13" x14ac:dyDescent="0.3">
      <c r="A20045">
        <v>10022</v>
      </c>
      <c r="B20045">
        <v>0.300036594632411</v>
      </c>
      <c r="C20045">
        <v>0.25294564453949597</v>
      </c>
      <c r="D20045">
        <v>0.26496198269403698</v>
      </c>
      <c r="E20045">
        <v>-16.229245631765298</v>
      </c>
      <c r="F20045">
        <v>2.93764351000554</v>
      </c>
      <c r="G20045">
        <v>37.0814063666705</v>
      </c>
      <c r="H20045">
        <v>-0.81071979320085397</v>
      </c>
      <c r="I20045">
        <v>-1.6560932958555701</v>
      </c>
      <c r="J20045">
        <v>1.3644762759200499</v>
      </c>
      <c r="K20045">
        <v>-1.48392655260482</v>
      </c>
      <c r="L20045">
        <v>-5.3221915549665502</v>
      </c>
      <c r="M20045">
        <v>128</v>
      </c>
    </row>
    <row r="20047" spans="1:13" x14ac:dyDescent="0.3">
      <c r="A20047">
        <v>10023</v>
      </c>
      <c r="B20047">
        <v>0.30003289287730001</v>
      </c>
      <c r="C20047">
        <v>0.25295275308697301</v>
      </c>
      <c r="D20047">
        <v>0.26495427350582101</v>
      </c>
      <c r="E20047">
        <v>-16.5762930680485</v>
      </c>
      <c r="F20047">
        <v>3.1174972458043202</v>
      </c>
      <c r="G20047">
        <v>37.147817721014803</v>
      </c>
      <c r="H20047">
        <v>-0.79148856834848502</v>
      </c>
      <c r="I20047">
        <v>-1.6471021901896501</v>
      </c>
      <c r="J20047">
        <v>1.38250076567993</v>
      </c>
      <c r="K20047">
        <v>-1.50291858151577</v>
      </c>
      <c r="L20047">
        <v>-5.3561848826628697</v>
      </c>
      <c r="M20047">
        <v>128</v>
      </c>
    </row>
    <row r="20049" spans="1:13" x14ac:dyDescent="0.3">
      <c r="A20049">
        <v>10024</v>
      </c>
      <c r="B20049">
        <v>0.30001905894980602</v>
      </c>
      <c r="C20049">
        <v>0.25295870190451097</v>
      </c>
      <c r="D20049">
        <v>0.26496386342655298</v>
      </c>
      <c r="E20049">
        <v>-16.6471624054813</v>
      </c>
      <c r="F20049">
        <v>3.0573898338210599</v>
      </c>
      <c r="G20049">
        <v>37.078791355529802</v>
      </c>
      <c r="H20049">
        <v>-0.79994431395674803</v>
      </c>
      <c r="I20049">
        <v>-1.65134414492904</v>
      </c>
      <c r="J20049">
        <v>1.3895158273561901</v>
      </c>
      <c r="K20049">
        <v>-1.47003111879401</v>
      </c>
      <c r="L20049">
        <v>-5.4050833469728596</v>
      </c>
      <c r="M20049">
        <v>128</v>
      </c>
    </row>
    <row r="20051" spans="1:13" x14ac:dyDescent="0.3">
      <c r="A20051">
        <v>10025</v>
      </c>
      <c r="B20051">
        <v>0.30003009827739102</v>
      </c>
      <c r="C20051">
        <v>0.25295260228425498</v>
      </c>
      <c r="D20051">
        <v>0.26498504286415803</v>
      </c>
      <c r="E20051">
        <v>-16.754916485325101</v>
      </c>
      <c r="F20051">
        <v>2.8730361775481401</v>
      </c>
      <c r="G20051">
        <v>37.023995809055101</v>
      </c>
      <c r="H20051">
        <v>-0.81020641801786697</v>
      </c>
      <c r="I20051">
        <v>-1.66971849144032</v>
      </c>
      <c r="J20051">
        <v>1.3970557501051999</v>
      </c>
      <c r="K20051">
        <v>-1.4751036733512399</v>
      </c>
      <c r="L20051">
        <v>-5.3840238313703299</v>
      </c>
      <c r="M20051">
        <v>128</v>
      </c>
    </row>
    <row r="20053" spans="1:13" x14ac:dyDescent="0.3">
      <c r="A20053">
        <v>10026</v>
      </c>
      <c r="B20053">
        <v>0.30003356108005802</v>
      </c>
      <c r="C20053">
        <v>0.25296190370649502</v>
      </c>
      <c r="D20053">
        <v>0.26497775069610702</v>
      </c>
      <c r="E20053">
        <v>-16.8408643601575</v>
      </c>
      <c r="F20053">
        <v>3.1915501630139498</v>
      </c>
      <c r="G20053">
        <v>37.199954906536902</v>
      </c>
      <c r="H20053">
        <v>-0.82287166815328505</v>
      </c>
      <c r="I20053">
        <v>-1.72039719783536</v>
      </c>
      <c r="J20053">
        <v>1.41884075167018</v>
      </c>
      <c r="K20053">
        <v>-1.4841909985769901</v>
      </c>
      <c r="L20053">
        <v>-5.3840238313703299</v>
      </c>
      <c r="M20053">
        <v>128</v>
      </c>
    </row>
    <row r="20055" spans="1:13" x14ac:dyDescent="0.3">
      <c r="A20055">
        <v>10027</v>
      </c>
      <c r="B20055">
        <v>0.30002975153343198</v>
      </c>
      <c r="C20055">
        <v>0.252967280089475</v>
      </c>
      <c r="D20055">
        <v>0.26498965799032598</v>
      </c>
      <c r="E20055">
        <v>-16.6946718897224</v>
      </c>
      <c r="F20055">
        <v>3.28049717222863</v>
      </c>
      <c r="G20055">
        <v>37.259253789272201</v>
      </c>
      <c r="H20055">
        <v>-0.83877846783798105</v>
      </c>
      <c r="I20055">
        <v>-1.72377902439161</v>
      </c>
      <c r="J20055">
        <v>1.42468018315718</v>
      </c>
      <c r="K20055">
        <v>-1.49407166171928</v>
      </c>
      <c r="L20055">
        <v>-5.3848892909156403</v>
      </c>
      <c r="M20055">
        <v>128</v>
      </c>
    </row>
    <row r="20057" spans="1:13" x14ac:dyDescent="0.3">
      <c r="A20057">
        <v>10028</v>
      </c>
      <c r="B20057">
        <v>0.30002683438335798</v>
      </c>
      <c r="C20057">
        <v>0.25295894076916697</v>
      </c>
      <c r="D20057">
        <v>0.26499368293077302</v>
      </c>
      <c r="E20057">
        <v>-16.6411957264439</v>
      </c>
      <c r="F20057">
        <v>3.0219877648918798</v>
      </c>
      <c r="G20057">
        <v>37.410623062246103</v>
      </c>
      <c r="H20057">
        <v>-0.84624025464519503</v>
      </c>
      <c r="I20057">
        <v>-1.7699776569090699</v>
      </c>
      <c r="J20057">
        <v>1.45339283306964</v>
      </c>
      <c r="K20057">
        <v>-1.4727477001445699</v>
      </c>
      <c r="L20057">
        <v>-5.4106126718456702</v>
      </c>
      <c r="M20057">
        <v>128</v>
      </c>
    </row>
    <row r="20059" spans="1:13" x14ac:dyDescent="0.3">
      <c r="A20059">
        <v>10029</v>
      </c>
      <c r="B20059">
        <v>0.30002381456924199</v>
      </c>
      <c r="C20059">
        <v>0.25296631521681101</v>
      </c>
      <c r="D20059">
        <v>0.26500092976462303</v>
      </c>
      <c r="E20059">
        <v>-16.624523726111502</v>
      </c>
      <c r="F20059">
        <v>3.1795754669456202</v>
      </c>
      <c r="G20059">
        <v>37.564857070550197</v>
      </c>
      <c r="H20059">
        <v>-0.85213140330576198</v>
      </c>
      <c r="I20059">
        <v>-1.7828525929679799</v>
      </c>
      <c r="J20059">
        <v>1.46880537789848</v>
      </c>
      <c r="K20059">
        <v>-1.4601264151088</v>
      </c>
      <c r="L20059">
        <v>-5.4140504694839802</v>
      </c>
      <c r="M20059">
        <v>128</v>
      </c>
    </row>
    <row r="20061" spans="1:13" x14ac:dyDescent="0.3">
      <c r="A20061">
        <v>10030</v>
      </c>
      <c r="B20061">
        <v>0.30003421944641401</v>
      </c>
      <c r="C20061">
        <v>0.25295442265851198</v>
      </c>
      <c r="D20061">
        <v>0.26498210187557603</v>
      </c>
      <c r="E20061">
        <v>-16.436357166139</v>
      </c>
      <c r="F20061">
        <v>3.2085951466017</v>
      </c>
      <c r="G20061">
        <v>37.617306917839201</v>
      </c>
      <c r="H20061">
        <v>-0.83398246556863498</v>
      </c>
      <c r="I20061">
        <v>-1.78444853291797</v>
      </c>
      <c r="J20061">
        <v>1.48522636572339</v>
      </c>
      <c r="K20061">
        <v>-1.4823879578576</v>
      </c>
      <c r="L20061">
        <v>-5.41508421282977</v>
      </c>
      <c r="M20061">
        <v>128</v>
      </c>
    </row>
    <row r="20063" spans="1:13" x14ac:dyDescent="0.3">
      <c r="A20063">
        <v>10031</v>
      </c>
      <c r="B20063">
        <v>0.30002334318954599</v>
      </c>
      <c r="C20063">
        <v>0.25296336896552402</v>
      </c>
      <c r="D20063">
        <v>0.26497759474761501</v>
      </c>
      <c r="E20063">
        <v>-16.091451271346799</v>
      </c>
      <c r="F20063">
        <v>3.1848083307653199</v>
      </c>
      <c r="G20063">
        <v>37.5446812787754</v>
      </c>
      <c r="H20063">
        <v>-0.82347069198016198</v>
      </c>
      <c r="I20063">
        <v>-1.77678032095441</v>
      </c>
      <c r="J20063">
        <v>1.48912515794505</v>
      </c>
      <c r="K20063">
        <v>-1.5097941767923999</v>
      </c>
      <c r="L20063">
        <v>-5.4173921049505998</v>
      </c>
      <c r="M20063">
        <v>128</v>
      </c>
    </row>
    <row r="20065" spans="1:13" x14ac:dyDescent="0.3">
      <c r="A20065">
        <v>10032</v>
      </c>
      <c r="B20065">
        <v>0.30002505229181597</v>
      </c>
      <c r="C20065">
        <v>0.25296903530942799</v>
      </c>
      <c r="D20065">
        <v>0.26498100286698101</v>
      </c>
      <c r="E20065">
        <v>-15.963344666603</v>
      </c>
      <c r="F20065">
        <v>3.20588272778995</v>
      </c>
      <c r="G20065">
        <v>37.386111445088403</v>
      </c>
      <c r="H20065">
        <v>-0.82300752749425998</v>
      </c>
      <c r="I20065">
        <v>-1.76453655546343</v>
      </c>
      <c r="J20065">
        <v>1.4786399538819801</v>
      </c>
      <c r="K20065">
        <v>-1.4757046869243799</v>
      </c>
      <c r="L20065">
        <v>-5.4285949979537698</v>
      </c>
      <c r="M20065">
        <v>128</v>
      </c>
    </row>
    <row r="20067" spans="1:13" x14ac:dyDescent="0.3">
      <c r="A20067">
        <v>10033</v>
      </c>
      <c r="B20067">
        <v>0.300029799597967</v>
      </c>
      <c r="C20067">
        <v>0.25296131727688997</v>
      </c>
      <c r="D20067">
        <v>0.26498567479992702</v>
      </c>
      <c r="E20067">
        <v>-16.3225547146486</v>
      </c>
      <c r="F20067">
        <v>3.4989514079264001</v>
      </c>
      <c r="G20067">
        <v>37.467834269232497</v>
      </c>
      <c r="H20067">
        <v>-0.81526254339099802</v>
      </c>
      <c r="I20067">
        <v>-1.7648155134715899</v>
      </c>
      <c r="J20067">
        <v>1.47379233759193</v>
      </c>
      <c r="K20067">
        <v>-1.49024921539416</v>
      </c>
      <c r="L20067">
        <v>-5.43164814690528</v>
      </c>
      <c r="M20067">
        <v>128</v>
      </c>
    </row>
    <row r="20069" spans="1:13" x14ac:dyDescent="0.3">
      <c r="A20069">
        <v>10034</v>
      </c>
      <c r="B20069">
        <v>0.30000927975580399</v>
      </c>
      <c r="C20069">
        <v>0.25297626833885301</v>
      </c>
      <c r="D20069">
        <v>0.26498539262391801</v>
      </c>
      <c r="E20069">
        <v>-16.333179456454499</v>
      </c>
      <c r="F20069">
        <v>3.8463049906672002</v>
      </c>
      <c r="G20069">
        <v>37.634065884136</v>
      </c>
      <c r="H20069">
        <v>-0.81144891996683999</v>
      </c>
      <c r="I20069">
        <v>-1.76050613385987</v>
      </c>
      <c r="J20069">
        <v>1.4736938232475001</v>
      </c>
      <c r="K20069">
        <v>-1.5004183650515499</v>
      </c>
      <c r="L20069">
        <v>-5.4381150529521696</v>
      </c>
      <c r="M20069">
        <v>128</v>
      </c>
    </row>
    <row r="20071" spans="1:13" x14ac:dyDescent="0.3">
      <c r="A20071">
        <v>10035</v>
      </c>
      <c r="B20071">
        <v>0.30000181792830599</v>
      </c>
      <c r="C20071">
        <v>0.25300145753941</v>
      </c>
      <c r="D20071">
        <v>0.26499377009501701</v>
      </c>
      <c r="E20071">
        <v>-16.283804506682799</v>
      </c>
      <c r="F20071">
        <v>3.7270037915794401</v>
      </c>
      <c r="G20071">
        <v>37.549630461946101</v>
      </c>
      <c r="H20071">
        <v>-0.800715630833435</v>
      </c>
      <c r="I20071">
        <v>-1.7684958709093399</v>
      </c>
      <c r="J20071">
        <v>1.4962336170822801</v>
      </c>
      <c r="K20071">
        <v>-1.4863306068973401</v>
      </c>
      <c r="L20071">
        <v>-5.4543183788837997</v>
      </c>
      <c r="M20071">
        <v>128</v>
      </c>
    </row>
    <row r="20073" spans="1:13" x14ac:dyDescent="0.3">
      <c r="A20073">
        <v>10036</v>
      </c>
      <c r="B20073">
        <v>0.300012582745939</v>
      </c>
      <c r="C20073">
        <v>0.25298050613476297</v>
      </c>
      <c r="D20073">
        <v>0.26500225402161298</v>
      </c>
      <c r="E20073">
        <v>-16.029708457026501</v>
      </c>
      <c r="F20073">
        <v>3.8164888201773501</v>
      </c>
      <c r="G20073">
        <v>37.520857589047097</v>
      </c>
      <c r="H20073">
        <v>-0.79172672421150203</v>
      </c>
      <c r="I20073">
        <v>-1.7711521904824501</v>
      </c>
      <c r="J20073">
        <v>1.51452548265183</v>
      </c>
      <c r="K20073">
        <v>-1.51450612320575</v>
      </c>
      <c r="L20073">
        <v>-5.48386420613895</v>
      </c>
      <c r="M20073">
        <v>128</v>
      </c>
    </row>
    <row r="20075" spans="1:13" x14ac:dyDescent="0.3">
      <c r="A20075">
        <v>10037</v>
      </c>
      <c r="B20075">
        <v>0.29999700029353399</v>
      </c>
      <c r="C20075">
        <v>0.25298950259356001</v>
      </c>
      <c r="D20075">
        <v>0.26497890587466499</v>
      </c>
      <c r="E20075">
        <v>-15.9418053525189</v>
      </c>
      <c r="F20075">
        <v>3.9147436632033599</v>
      </c>
      <c r="G20075">
        <v>37.608715951415398</v>
      </c>
      <c r="H20075">
        <v>-0.77800156029683398</v>
      </c>
      <c r="I20075">
        <v>-1.7712435320293201</v>
      </c>
      <c r="J20075">
        <v>1.52479779270811</v>
      </c>
      <c r="K20075">
        <v>-1.49320620217397</v>
      </c>
      <c r="L20075">
        <v>-5.4926630448495999</v>
      </c>
      <c r="M20075">
        <v>128</v>
      </c>
    </row>
    <row r="20077" spans="1:13" x14ac:dyDescent="0.3">
      <c r="A20077">
        <v>10038</v>
      </c>
      <c r="B20077">
        <v>0.300005159769686</v>
      </c>
      <c r="C20077">
        <v>0.252988208486007</v>
      </c>
      <c r="D20077">
        <v>0.26499317051517401</v>
      </c>
      <c r="E20077">
        <v>-15.859596996292099</v>
      </c>
      <c r="F20077">
        <v>4.0149360658928499</v>
      </c>
      <c r="G20077">
        <v>37.586283994352698</v>
      </c>
      <c r="H20077">
        <v>-0.77728535958940104</v>
      </c>
      <c r="I20077">
        <v>-1.75646256195674</v>
      </c>
      <c r="J20077">
        <v>1.5212236833142001</v>
      </c>
      <c r="K20077">
        <v>-1.46356421274712</v>
      </c>
      <c r="L20077">
        <v>-5.5157419660578499</v>
      </c>
      <c r="M20077">
        <v>128</v>
      </c>
    </row>
    <row r="20079" spans="1:13" x14ac:dyDescent="0.3">
      <c r="A20079">
        <v>10039</v>
      </c>
      <c r="B20079">
        <v>0.30000203060792402</v>
      </c>
      <c r="C20079">
        <v>0.25299114964038399</v>
      </c>
      <c r="D20079">
        <v>0.264985372226481</v>
      </c>
      <c r="E20079">
        <v>-16.178131932885499</v>
      </c>
      <c r="F20079">
        <v>4.1430856109741496</v>
      </c>
      <c r="G20079">
        <v>37.535164603898203</v>
      </c>
      <c r="H20079">
        <v>-0.77912524377702197</v>
      </c>
      <c r="I20079">
        <v>-1.7404839006197601</v>
      </c>
      <c r="J20079">
        <v>1.5015385693523799</v>
      </c>
      <c r="K20079">
        <v>-1.5465281263821999</v>
      </c>
      <c r="L20079">
        <v>-5.5284834538082404</v>
      </c>
      <c r="M20079">
        <v>128</v>
      </c>
    </row>
    <row r="20081" spans="1:13" x14ac:dyDescent="0.3">
      <c r="A20081">
        <v>10040</v>
      </c>
      <c r="B20081">
        <v>0.29999419488486201</v>
      </c>
      <c r="C20081">
        <v>0.25299477793179598</v>
      </c>
      <c r="D20081">
        <v>0.26497855977154999</v>
      </c>
      <c r="E20081">
        <v>-17.066971607877001</v>
      </c>
      <c r="F20081">
        <v>4.3798463757533996</v>
      </c>
      <c r="G20081">
        <v>37.769274544527299</v>
      </c>
      <c r="H20081">
        <v>-0.76043008738014395</v>
      </c>
      <c r="I20081">
        <v>-1.72318182818083</v>
      </c>
      <c r="J20081">
        <v>1.46617331408795</v>
      </c>
      <c r="K20081">
        <v>-1.5167418936978001</v>
      </c>
      <c r="L20081">
        <v>-5.5349022787692803</v>
      </c>
      <c r="M20081">
        <v>128</v>
      </c>
    </row>
    <row r="20083" spans="1:13" x14ac:dyDescent="0.3">
      <c r="A20083">
        <v>10041</v>
      </c>
      <c r="B20083">
        <v>0.29998756704810198</v>
      </c>
      <c r="C20083">
        <v>0.25297483914042501</v>
      </c>
      <c r="D20083">
        <v>0.26496570662781999</v>
      </c>
      <c r="E20083">
        <v>-17.191472834080699</v>
      </c>
      <c r="F20083">
        <v>4.41603363664189</v>
      </c>
      <c r="G20083">
        <v>37.755485869709901</v>
      </c>
      <c r="H20083">
        <v>-0.74749642048808396</v>
      </c>
      <c r="I20083">
        <v>-1.68041876166023</v>
      </c>
      <c r="J20083">
        <v>1.458719892737</v>
      </c>
      <c r="K20083">
        <v>-1.49931250007698</v>
      </c>
      <c r="L20083">
        <v>-5.5559377538288901</v>
      </c>
      <c r="M20083">
        <v>128</v>
      </c>
    </row>
    <row r="20085" spans="1:13" x14ac:dyDescent="0.3">
      <c r="A20085">
        <v>10042</v>
      </c>
      <c r="B20085">
        <v>0.29996846991652398</v>
      </c>
      <c r="C20085">
        <v>0.252988312612834</v>
      </c>
      <c r="D20085">
        <v>0.26495444709150401</v>
      </c>
      <c r="E20085">
        <v>-17.474813665965598</v>
      </c>
      <c r="F20085">
        <v>4.4455775938080002</v>
      </c>
      <c r="G20085">
        <v>37.468703132930102</v>
      </c>
      <c r="H20085">
        <v>-0.73423384185142304</v>
      </c>
      <c r="I20085">
        <v>-1.6351403011975501</v>
      </c>
      <c r="J20085">
        <v>1.453175184539</v>
      </c>
      <c r="K20085">
        <v>-1.5350367468639301</v>
      </c>
      <c r="L20085">
        <v>-5.5881520813487402</v>
      </c>
      <c r="M20085">
        <v>128</v>
      </c>
    </row>
    <row r="20087" spans="1:13" x14ac:dyDescent="0.3">
      <c r="A20087">
        <v>10043</v>
      </c>
      <c r="B20087">
        <v>0.29997137028936299</v>
      </c>
      <c r="C20087">
        <v>0.25298727179749497</v>
      </c>
      <c r="D20087">
        <v>0.26495168190704699</v>
      </c>
      <c r="E20087">
        <v>-17.641957687920701</v>
      </c>
      <c r="F20087">
        <v>4.6837048692320096</v>
      </c>
      <c r="G20087">
        <v>37.456129052426199</v>
      </c>
      <c r="H20087">
        <v>-0.72356670255210098</v>
      </c>
      <c r="I20087">
        <v>-1.6121400940375401</v>
      </c>
      <c r="J20087">
        <v>1.4574713944575</v>
      </c>
      <c r="K20087">
        <v>-1.5396284905626501</v>
      </c>
      <c r="L20087">
        <v>-5.6478928305180203</v>
      </c>
      <c r="M20087">
        <v>128</v>
      </c>
    </row>
    <row r="20089" spans="1:13" x14ac:dyDescent="0.3">
      <c r="A20089">
        <v>10044</v>
      </c>
      <c r="B20089">
        <v>0.29997360501292503</v>
      </c>
      <c r="C20089">
        <v>0.25299745683914898</v>
      </c>
      <c r="D20089">
        <v>0.26495965029243601</v>
      </c>
      <c r="E20089">
        <v>-17.8193357375945</v>
      </c>
      <c r="F20089">
        <v>4.81460525209273</v>
      </c>
      <c r="G20089">
        <v>37.457611747614799</v>
      </c>
      <c r="H20089">
        <v>-0.70330746118668996</v>
      </c>
      <c r="I20089">
        <v>-1.59306101398677</v>
      </c>
      <c r="J20089">
        <v>1.44809021906552</v>
      </c>
      <c r="K20089">
        <v>-1.4867873772129201</v>
      </c>
      <c r="L20089">
        <v>-5.6070239075450701</v>
      </c>
      <c r="M20089">
        <v>128</v>
      </c>
    </row>
    <row r="20091" spans="1:13" x14ac:dyDescent="0.3">
      <c r="A20091">
        <v>10045</v>
      </c>
      <c r="B20091">
        <v>0.29997537068505498</v>
      </c>
      <c r="C20091">
        <v>0.25298831193712001</v>
      </c>
      <c r="D20091">
        <v>0.26494235114662101</v>
      </c>
      <c r="E20091">
        <v>-17.748634528406299</v>
      </c>
      <c r="F20091">
        <v>4.7673491751219697</v>
      </c>
      <c r="G20091">
        <v>37.340701005591001</v>
      </c>
      <c r="H20091">
        <v>-0.69745139741159601</v>
      </c>
      <c r="I20091">
        <v>-1.58365212623087</v>
      </c>
      <c r="J20091">
        <v>1.4478285129486199</v>
      </c>
      <c r="K20091">
        <v>-1.52484355666361</v>
      </c>
      <c r="L20091">
        <v>-5.6207029764695502</v>
      </c>
      <c r="M20091">
        <v>128</v>
      </c>
    </row>
    <row r="20093" spans="1:13" x14ac:dyDescent="0.3">
      <c r="A20093">
        <v>10046</v>
      </c>
      <c r="B20093">
        <v>0.29996973510934799</v>
      </c>
      <c r="C20093">
        <v>0.25298689684372599</v>
      </c>
      <c r="D20093">
        <v>0.26494837806930499</v>
      </c>
      <c r="E20093">
        <v>-17.595602260581099</v>
      </c>
      <c r="F20093">
        <v>4.5716997256162797</v>
      </c>
      <c r="G20093">
        <v>37.041029338415598</v>
      </c>
      <c r="H20093">
        <v>-0.700037008231985</v>
      </c>
      <c r="I20093">
        <v>-1.57566030929547</v>
      </c>
      <c r="J20093">
        <v>1.44546168028494</v>
      </c>
      <c r="K20093">
        <v>-1.5352771522931801</v>
      </c>
      <c r="L20093">
        <v>-5.6330838560760599</v>
      </c>
      <c r="M20093">
        <v>128</v>
      </c>
    </row>
    <row r="20095" spans="1:13" x14ac:dyDescent="0.3">
      <c r="A20095">
        <v>10047</v>
      </c>
      <c r="B20095">
        <v>0.29997276543624202</v>
      </c>
      <c r="C20095">
        <v>0.252979523465999</v>
      </c>
      <c r="D20095">
        <v>0.26493325147513802</v>
      </c>
      <c r="E20095">
        <v>-17.997690191193001</v>
      </c>
      <c r="F20095">
        <v>4.5376525387078397</v>
      </c>
      <c r="G20095">
        <v>37.064816585317701</v>
      </c>
      <c r="H20095">
        <v>-0.71175850681644703</v>
      </c>
      <c r="I20095">
        <v>-1.57928910546726</v>
      </c>
      <c r="J20095">
        <v>1.4283677736121501</v>
      </c>
      <c r="K20095">
        <v>-1.5234492051739501</v>
      </c>
      <c r="L20095">
        <v>-5.6333723425911604</v>
      </c>
      <c r="M20095">
        <v>128</v>
      </c>
    </row>
    <row r="20097" spans="1:13" x14ac:dyDescent="0.3">
      <c r="A20097">
        <v>10048</v>
      </c>
      <c r="B20097">
        <v>0.29996998188573898</v>
      </c>
      <c r="C20097">
        <v>0.25299200363033603</v>
      </c>
      <c r="D20097">
        <v>0.264932390096493</v>
      </c>
      <c r="E20097">
        <v>-17.9938710635845</v>
      </c>
      <c r="F20097">
        <v>4.4857876455338301</v>
      </c>
      <c r="G20097">
        <v>37.177046590492402</v>
      </c>
      <c r="H20097">
        <v>-0.71591304703287195</v>
      </c>
      <c r="I20097">
        <v>-1.57174175000323</v>
      </c>
      <c r="J20097">
        <v>1.4149783208401201</v>
      </c>
      <c r="K20097">
        <v>-1.50724587924232</v>
      </c>
      <c r="L20097">
        <v>-5.6592640073216698</v>
      </c>
      <c r="M20097">
        <v>128</v>
      </c>
    </row>
    <row r="20099" spans="1:13" x14ac:dyDescent="0.3">
      <c r="A20099">
        <v>10049</v>
      </c>
      <c r="B20099">
        <v>0.29998360296784599</v>
      </c>
      <c r="C20099">
        <v>0.25297605226619202</v>
      </c>
      <c r="D20099">
        <v>0.264938862504488</v>
      </c>
      <c r="E20099">
        <v>-17.811087296944599</v>
      </c>
      <c r="F20099">
        <v>4.0942614389004204</v>
      </c>
      <c r="G20099">
        <v>37.226015462276401</v>
      </c>
      <c r="H20099">
        <v>-0.71885605511100903</v>
      </c>
      <c r="I20099">
        <v>-1.5583649423354899</v>
      </c>
      <c r="J20099">
        <v>1.4103897047993501</v>
      </c>
      <c r="K20099">
        <v>-1.5268870028122601</v>
      </c>
      <c r="L20099">
        <v>-5.6559944934838402</v>
      </c>
      <c r="M20099">
        <v>128</v>
      </c>
    </row>
    <row r="20101" spans="1:13" x14ac:dyDescent="0.3">
      <c r="A20101">
        <v>10050</v>
      </c>
      <c r="B20101">
        <v>0.29997723989777803</v>
      </c>
      <c r="C20101">
        <v>0.25298422762370498</v>
      </c>
      <c r="D20101">
        <v>0.26494301563224898</v>
      </c>
      <c r="E20101">
        <v>-17.516967043733001</v>
      </c>
      <c r="F20101">
        <v>3.87958050298298</v>
      </c>
      <c r="G20101">
        <v>37.139959655884198</v>
      </c>
      <c r="H20101">
        <v>-0.71754901973501894</v>
      </c>
      <c r="I20101">
        <v>-1.5523246510277799</v>
      </c>
      <c r="J20101">
        <v>1.4111764258828501</v>
      </c>
      <c r="K20101">
        <v>-1.51152509588302</v>
      </c>
      <c r="L20101">
        <v>-5.6777031037453503</v>
      </c>
      <c r="M20101">
        <v>128</v>
      </c>
    </row>
    <row r="20103" spans="1:13" x14ac:dyDescent="0.3">
      <c r="A20103">
        <v>10051</v>
      </c>
      <c r="B20103">
        <v>0.299968807035077</v>
      </c>
      <c r="C20103">
        <v>0.25299041826830698</v>
      </c>
      <c r="D20103">
        <v>0.264942433511758</v>
      </c>
      <c r="E20103">
        <v>-17.4772195888781</v>
      </c>
      <c r="F20103">
        <v>3.83528700737362</v>
      </c>
      <c r="G20103">
        <v>37.172493278890499</v>
      </c>
      <c r="H20103">
        <v>-0.71444110613797596</v>
      </c>
      <c r="I20103">
        <v>-1.55823047025142</v>
      </c>
      <c r="J20103">
        <v>1.4174745019552</v>
      </c>
      <c r="K20103">
        <v>-1.52212697531306</v>
      </c>
      <c r="L20103">
        <v>-5.6771501712580701</v>
      </c>
      <c r="M20103">
        <v>128</v>
      </c>
    </row>
    <row r="20105" spans="1:13" x14ac:dyDescent="0.3">
      <c r="A20105">
        <v>10052</v>
      </c>
      <c r="B20105">
        <v>0.29997886166834498</v>
      </c>
      <c r="C20105">
        <v>0.25297681341001599</v>
      </c>
      <c r="D20105">
        <v>0.26492773703502398</v>
      </c>
      <c r="E20105">
        <v>-17.2776880543266</v>
      </c>
      <c r="F20105">
        <v>3.9691635931577198</v>
      </c>
      <c r="G20105">
        <v>37.1509426293986</v>
      </c>
      <c r="H20105">
        <v>-0.72109590784178601</v>
      </c>
      <c r="I20105">
        <v>-1.60025902629647</v>
      </c>
      <c r="J20105">
        <v>1.44603741457066</v>
      </c>
      <c r="K20105">
        <v>-1.5294833814481901</v>
      </c>
      <c r="L20105">
        <v>-5.6887617534909696</v>
      </c>
      <c r="M20105">
        <v>128</v>
      </c>
    </row>
    <row r="20107" spans="1:13" x14ac:dyDescent="0.3">
      <c r="A20107">
        <v>10053</v>
      </c>
      <c r="B20107">
        <v>0.29998885361132199</v>
      </c>
      <c r="C20107">
        <v>0.25297730420754999</v>
      </c>
      <c r="D20107">
        <v>0.26494650677095499</v>
      </c>
      <c r="E20107">
        <v>-17.009178375031102</v>
      </c>
      <c r="F20107">
        <v>3.9945700574824499</v>
      </c>
      <c r="G20107">
        <v>37.084937309680797</v>
      </c>
      <c r="H20107">
        <v>-0.72836840260093605</v>
      </c>
      <c r="I20107">
        <v>-1.59926141469022</v>
      </c>
      <c r="J20107">
        <v>1.44986462967851</v>
      </c>
      <c r="K20107">
        <v>-1.5318874357407199</v>
      </c>
      <c r="L20107">
        <v>-5.6853720369385101</v>
      </c>
      <c r="M20107">
        <v>128</v>
      </c>
    </row>
    <row r="20109" spans="1:13" x14ac:dyDescent="0.3">
      <c r="A20109">
        <v>10054</v>
      </c>
      <c r="B20109">
        <v>0.29998581525694401</v>
      </c>
      <c r="C20109">
        <v>0.252966722045672</v>
      </c>
      <c r="D20109">
        <v>0.26494157606891</v>
      </c>
      <c r="E20109">
        <v>-17.005305225378699</v>
      </c>
      <c r="F20109">
        <v>3.6723357633682001</v>
      </c>
      <c r="G20109">
        <v>37.197852183373897</v>
      </c>
      <c r="H20109">
        <v>-0.73692282441861701</v>
      </c>
      <c r="I20109">
        <v>-1.6311081995169301</v>
      </c>
      <c r="J20109">
        <v>1.4499620372491699</v>
      </c>
      <c r="K20109">
        <v>-1.5169822991270501</v>
      </c>
      <c r="L20109">
        <v>-5.6974644300299202</v>
      </c>
      <c r="M20109">
        <v>128</v>
      </c>
    </row>
    <row r="20111" spans="1:13" x14ac:dyDescent="0.3">
      <c r="A20111">
        <v>10055</v>
      </c>
      <c r="B20111">
        <v>0.29999564649794003</v>
      </c>
      <c r="C20111">
        <v>0.25297107269743402</v>
      </c>
      <c r="D20111">
        <v>0.26495122449066</v>
      </c>
      <c r="E20111">
        <v>-17.0444337425157</v>
      </c>
      <c r="F20111">
        <v>3.2715715920387098</v>
      </c>
      <c r="G20111">
        <v>37.413160509224397</v>
      </c>
      <c r="H20111">
        <v>-0.74303269294016505</v>
      </c>
      <c r="I20111">
        <v>-1.6424927907892599</v>
      </c>
      <c r="J20111">
        <v>1.4332808315999399</v>
      </c>
      <c r="K20111">
        <v>-1.5416478961683699</v>
      </c>
      <c r="L20111">
        <v>-5.6921995511292804</v>
      </c>
      <c r="M20111">
        <v>128</v>
      </c>
    </row>
    <row r="20113" spans="1:13" x14ac:dyDescent="0.3">
      <c r="A20113">
        <v>10056</v>
      </c>
      <c r="B20113">
        <v>0.299997680395786</v>
      </c>
      <c r="C20113">
        <v>0.25297415720774602</v>
      </c>
      <c r="D20113">
        <v>0.26495842924572299</v>
      </c>
      <c r="E20113">
        <v>-17.1141869440054</v>
      </c>
      <c r="F20113">
        <v>3.4893806564251602</v>
      </c>
      <c r="G20113">
        <v>37.693507286907497</v>
      </c>
      <c r="H20113">
        <v>-0.765768939110821</v>
      </c>
      <c r="I20113">
        <v>-1.6573108887813</v>
      </c>
      <c r="J20113">
        <v>1.42943409415125</v>
      </c>
      <c r="K20113">
        <v>-1.5098903389641001</v>
      </c>
      <c r="L20113">
        <v>-5.69715190297189</v>
      </c>
      <c r="M20113">
        <v>128</v>
      </c>
    </row>
    <row r="20115" spans="1:13" x14ac:dyDescent="0.3">
      <c r="A20115">
        <v>10057</v>
      </c>
      <c r="B20115">
        <v>0.30001282485517899</v>
      </c>
      <c r="C20115">
        <v>0.25298753088117698</v>
      </c>
      <c r="D20115">
        <v>0.26501335466613302</v>
      </c>
      <c r="E20115">
        <v>-16.8435046367605</v>
      </c>
      <c r="F20115">
        <v>3.7695222364480698</v>
      </c>
      <c r="G20115">
        <v>37.587435512914404</v>
      </c>
      <c r="H20115">
        <v>-0.784526763218792</v>
      </c>
      <c r="I20115">
        <v>-1.6683746433873401</v>
      </c>
      <c r="J20115">
        <v>1.4545417938866601</v>
      </c>
      <c r="K20115">
        <v>-1.5575146544990499</v>
      </c>
      <c r="L20115">
        <v>-5.7065757957985896</v>
      </c>
      <c r="M20115">
        <v>128</v>
      </c>
    </row>
    <row r="20117" spans="1:13" x14ac:dyDescent="0.3">
      <c r="A20117">
        <v>10058</v>
      </c>
      <c r="B20117">
        <v>0.30000601822896</v>
      </c>
      <c r="C20117">
        <v>0.25299160572717999</v>
      </c>
      <c r="D20117">
        <v>0.264995570991512</v>
      </c>
      <c r="E20117">
        <v>-16.421877000997799</v>
      </c>
      <c r="F20117">
        <v>3.3927080769931601</v>
      </c>
      <c r="G20117">
        <v>37.730411081370796</v>
      </c>
      <c r="H20117">
        <v>-0.75477762805123105</v>
      </c>
      <c r="I20117">
        <v>-1.6712878990681199</v>
      </c>
      <c r="J20117">
        <v>1.4592222979498199</v>
      </c>
      <c r="K20117">
        <v>-1.53667150378284</v>
      </c>
      <c r="L20117">
        <v>-5.7095808636642502</v>
      </c>
      <c r="M20117">
        <v>128</v>
      </c>
    </row>
    <row r="20119" spans="1:13" x14ac:dyDescent="0.3">
      <c r="A20119">
        <v>10059</v>
      </c>
      <c r="B20119">
        <v>0.300021429410746</v>
      </c>
      <c r="C20119">
        <v>0.25298631899190599</v>
      </c>
      <c r="D20119">
        <v>0.26500195548350602</v>
      </c>
      <c r="E20119">
        <v>-15.886111717315</v>
      </c>
      <c r="F20119">
        <v>3.6944789764944002</v>
      </c>
      <c r="G20119">
        <v>37.818669334328497</v>
      </c>
      <c r="H20119">
        <v>-0.74457713709781603</v>
      </c>
      <c r="I20119">
        <v>-1.6787373261804901</v>
      </c>
      <c r="J20119">
        <v>1.45970946877088</v>
      </c>
      <c r="K20119">
        <v>-1.5362387740101899</v>
      </c>
      <c r="L20119">
        <v>-5.7138600803049497</v>
      </c>
      <c r="M20119">
        <v>128</v>
      </c>
    </row>
    <row r="20121" spans="1:13" x14ac:dyDescent="0.3">
      <c r="A20121">
        <v>10060</v>
      </c>
      <c r="B20121">
        <v>0.30002298590181797</v>
      </c>
      <c r="C20121">
        <v>0.25298315462218501</v>
      </c>
      <c r="D20121">
        <v>0.26497668422290699</v>
      </c>
      <c r="E20121">
        <v>-15.791790299700899</v>
      </c>
      <c r="F20121">
        <v>3.5519157321935602</v>
      </c>
      <c r="G20121">
        <v>37.7460139689288</v>
      </c>
      <c r="H20121">
        <v>-0.74891193515097598</v>
      </c>
      <c r="I20121">
        <v>-1.6790641282547101</v>
      </c>
      <c r="J20121">
        <v>1.46064148889817</v>
      </c>
      <c r="K20121">
        <v>-1.5419123421405501</v>
      </c>
      <c r="L20121">
        <v>-5.7267938923987396</v>
      </c>
      <c r="M20121">
        <v>128</v>
      </c>
    </row>
    <row r="20123" spans="1:13" x14ac:dyDescent="0.3">
      <c r="A20123">
        <v>10061</v>
      </c>
      <c r="B20123">
        <v>0.30002957498262101</v>
      </c>
      <c r="C20123">
        <v>0.25297737089193101</v>
      </c>
      <c r="D20123">
        <v>0.264993705498063</v>
      </c>
      <c r="E20123">
        <v>-15.8005847070859</v>
      </c>
      <c r="F20123">
        <v>3.5932460457766502</v>
      </c>
      <c r="G20123">
        <v>37.564039915085203</v>
      </c>
      <c r="H20123">
        <v>-0.75453411802460002</v>
      </c>
      <c r="I20123">
        <v>-1.6808365585318801</v>
      </c>
      <c r="J20123">
        <v>1.4385844413014199</v>
      </c>
      <c r="K20123">
        <v>-1.5195786777629801</v>
      </c>
      <c r="L20123">
        <v>-5.7309529063248101</v>
      </c>
      <c r="M20123">
        <v>128</v>
      </c>
    </row>
    <row r="20125" spans="1:13" x14ac:dyDescent="0.3">
      <c r="A20125">
        <v>10062</v>
      </c>
      <c r="B20125">
        <v>0.30001234415906203</v>
      </c>
      <c r="C20125">
        <v>0.25298905099685498</v>
      </c>
      <c r="D20125">
        <v>0.26500487936072897</v>
      </c>
      <c r="E20125">
        <v>-15.7491652188251</v>
      </c>
      <c r="F20125">
        <v>3.63123508651111</v>
      </c>
      <c r="G20125">
        <v>37.663601831401401</v>
      </c>
      <c r="H20125">
        <v>-0.75126801222774198</v>
      </c>
      <c r="I20125">
        <v>-1.6725897371943701</v>
      </c>
      <c r="J20125">
        <v>1.4233054475862299</v>
      </c>
      <c r="K20125">
        <v>-1.5241463809187801</v>
      </c>
      <c r="L20125">
        <v>-5.7410499343534198</v>
      </c>
      <c r="M20125">
        <v>128</v>
      </c>
    </row>
    <row r="20127" spans="1:13" x14ac:dyDescent="0.3">
      <c r="A20127">
        <v>10063</v>
      </c>
      <c r="B20127">
        <v>0.30002915161258797</v>
      </c>
      <c r="C20127">
        <v>0.25298097682725501</v>
      </c>
      <c r="D20127">
        <v>0.26499009546637098</v>
      </c>
      <c r="E20127">
        <v>-15.7934265065013</v>
      </c>
      <c r="F20127">
        <v>3.6311341155811299</v>
      </c>
      <c r="G20127">
        <v>37.772876852002099</v>
      </c>
      <c r="H20127">
        <v>-0.75124363253523896</v>
      </c>
      <c r="I20127">
        <v>-1.66519920947706</v>
      </c>
      <c r="J20127">
        <v>1.4170077424260701</v>
      </c>
      <c r="K20127">
        <v>-1.53027671936472</v>
      </c>
      <c r="L20127">
        <v>-5.7481659350593004</v>
      </c>
      <c r="M20127">
        <v>128</v>
      </c>
    </row>
    <row r="20129" spans="1:13" x14ac:dyDescent="0.3">
      <c r="A20129">
        <v>10064</v>
      </c>
      <c r="B20129">
        <v>0.29997605571802399</v>
      </c>
      <c r="C20129">
        <v>0.252975130994884</v>
      </c>
      <c r="D20129">
        <v>0.264970010875618</v>
      </c>
      <c r="E20129">
        <v>-15.954469010729801</v>
      </c>
      <c r="F20129">
        <v>3.5877669227995002</v>
      </c>
      <c r="G20129">
        <v>37.811824360008799</v>
      </c>
      <c r="H20129">
        <v>-0.74726188589898002</v>
      </c>
      <c r="I20129">
        <v>-1.6555630398461401</v>
      </c>
      <c r="J20129">
        <v>1.4037303681889299</v>
      </c>
      <c r="K20129">
        <v>-1.54886005904595</v>
      </c>
      <c r="L20129">
        <v>-5.7573494224567501</v>
      </c>
      <c r="M20129">
        <v>128</v>
      </c>
    </row>
    <row r="20131" spans="1:13" x14ac:dyDescent="0.3">
      <c r="A20131">
        <v>10065</v>
      </c>
      <c r="B20131">
        <v>0.29991776187446401</v>
      </c>
      <c r="C20131">
        <v>0.25292181079905102</v>
      </c>
      <c r="D20131">
        <v>0.264981559797411</v>
      </c>
      <c r="E20131">
        <v>-15.820026128310399</v>
      </c>
      <c r="F20131">
        <v>3.5763679231896899</v>
      </c>
      <c r="G20131">
        <v>37.885217623348197</v>
      </c>
      <c r="H20131">
        <v>-0.736689171377922</v>
      </c>
      <c r="I20131">
        <v>-1.63429706278058</v>
      </c>
      <c r="J20131">
        <v>1.39900988110198</v>
      </c>
      <c r="K20131">
        <v>-1.5349646252351501</v>
      </c>
      <c r="L20131">
        <v>-5.7598496389209703</v>
      </c>
      <c r="M20131">
        <v>128</v>
      </c>
    </row>
    <row r="20133" spans="1:13" x14ac:dyDescent="0.3">
      <c r="A20133">
        <v>10066</v>
      </c>
      <c r="B20133">
        <v>0.29978434920379798</v>
      </c>
      <c r="C20133">
        <v>0.25289571596232402</v>
      </c>
      <c r="D20133">
        <v>0.26497263869718601</v>
      </c>
      <c r="E20133">
        <v>-15.923448369854899</v>
      </c>
      <c r="F20133">
        <v>3.80206480215343</v>
      </c>
      <c r="G20133">
        <v>37.874967386280503</v>
      </c>
      <c r="H20133">
        <v>-0.72692923211034199</v>
      </c>
      <c r="I20133">
        <v>-1.6290125835015501</v>
      </c>
      <c r="J20133">
        <v>1.43289242095114</v>
      </c>
      <c r="K20133">
        <v>-1.5329692601723499</v>
      </c>
      <c r="L20133">
        <v>-5.7663646260537202</v>
      </c>
      <c r="M20133">
        <v>128</v>
      </c>
    </row>
    <row r="20135" spans="1:13" x14ac:dyDescent="0.3">
      <c r="A20135">
        <v>10067</v>
      </c>
      <c r="B20135">
        <v>0.299694804189999</v>
      </c>
      <c r="C20135">
        <v>0.25283856312369002</v>
      </c>
      <c r="D20135">
        <v>0.26501008406038101</v>
      </c>
      <c r="E20135">
        <v>-15.8114329095134</v>
      </c>
      <c r="F20135">
        <v>3.7394227725526998</v>
      </c>
      <c r="G20135">
        <v>37.880059755343801</v>
      </c>
      <c r="H20135">
        <v>-0.71587216210714499</v>
      </c>
      <c r="I20135">
        <v>-1.6238905774880401</v>
      </c>
      <c r="J20135">
        <v>1.4447988584398199</v>
      </c>
      <c r="K20135">
        <v>-1.53376259808889</v>
      </c>
      <c r="L20135">
        <v>-5.7752836674789902</v>
      </c>
      <c r="M20135">
        <v>128</v>
      </c>
    </row>
    <row r="20137" spans="1:13" x14ac:dyDescent="0.3">
      <c r="A20137">
        <v>10068</v>
      </c>
      <c r="B20137">
        <v>0.29947343145397698</v>
      </c>
      <c r="C20137">
        <v>0.25276450440570702</v>
      </c>
      <c r="D20137">
        <v>0.26500481075959997</v>
      </c>
      <c r="E20137">
        <v>-15.6856106535514</v>
      </c>
      <c r="F20137">
        <v>3.6913724610414298</v>
      </c>
      <c r="G20137">
        <v>37.735146257060102</v>
      </c>
      <c r="H20137">
        <v>-0.70010232555979002</v>
      </c>
      <c r="I20137">
        <v>-1.5985853807217001</v>
      </c>
      <c r="J20137">
        <v>1.44889924757469</v>
      </c>
      <c r="K20137">
        <v>-1.55039865379317</v>
      </c>
      <c r="L20137">
        <v>-5.7783127758875796</v>
      </c>
      <c r="M20137">
        <v>128</v>
      </c>
    </row>
    <row r="20139" spans="1:13" x14ac:dyDescent="0.3">
      <c r="A20139">
        <v>10069</v>
      </c>
      <c r="B20139">
        <v>0.29924062728388601</v>
      </c>
      <c r="C20139">
        <v>0.25267821199701801</v>
      </c>
      <c r="D20139">
        <v>0.26500483058485103</v>
      </c>
      <c r="E20139">
        <v>-16.221405123523901</v>
      </c>
      <c r="F20139">
        <v>3.7399802831118301</v>
      </c>
      <c r="G20139">
        <v>37.814544895768201</v>
      </c>
      <c r="H20139">
        <v>-0.68467843614948098</v>
      </c>
      <c r="I20139">
        <v>-1.6030402080651001</v>
      </c>
      <c r="J20139">
        <v>1.4471049275234</v>
      </c>
      <c r="K20139">
        <v>-1.5543413028329101</v>
      </c>
      <c r="L20139">
        <v>-5.7821111816697703</v>
      </c>
      <c r="M20139">
        <v>128</v>
      </c>
    </row>
    <row r="20141" spans="1:13" x14ac:dyDescent="0.3">
      <c r="A20141">
        <v>10070</v>
      </c>
      <c r="B20141">
        <v>0.298969275837697</v>
      </c>
      <c r="C20141">
        <v>0.25257028853068098</v>
      </c>
      <c r="D20141">
        <v>0.26498269869498497</v>
      </c>
      <c r="E20141">
        <v>-16.656549702261501</v>
      </c>
      <c r="F20141">
        <v>3.7883758913068899</v>
      </c>
      <c r="G20141">
        <v>37.8555737518085</v>
      </c>
      <c r="H20141">
        <v>-0.68373058849464297</v>
      </c>
      <c r="I20141">
        <v>-1.6059351309679699</v>
      </c>
      <c r="J20141">
        <v>1.4580470904518399</v>
      </c>
      <c r="K20141">
        <v>-1.52799286778682</v>
      </c>
      <c r="L20141">
        <v>-5.7904292095219096</v>
      </c>
      <c r="M20141">
        <v>128</v>
      </c>
    </row>
    <row r="20143" spans="1:13" x14ac:dyDescent="0.3">
      <c r="A20143">
        <v>10071</v>
      </c>
      <c r="B20143">
        <v>0.29874313051799201</v>
      </c>
      <c r="C20143">
        <v>0.25251044584371901</v>
      </c>
      <c r="D20143">
        <v>0.26498902326124202</v>
      </c>
      <c r="E20143">
        <v>-16.546078692309301</v>
      </c>
      <c r="F20143">
        <v>3.6635409307572102</v>
      </c>
      <c r="G20143">
        <v>37.774093221552398</v>
      </c>
      <c r="H20143">
        <v>-0.67938960708113605</v>
      </c>
      <c r="I20143">
        <v>-1.61453842218963</v>
      </c>
      <c r="J20143">
        <v>1.46312572594018</v>
      </c>
      <c r="K20143">
        <v>-1.5194103939625001</v>
      </c>
      <c r="L20143">
        <v>-5.8025696836991703</v>
      </c>
      <c r="M20143">
        <v>128</v>
      </c>
    </row>
    <row r="20145" spans="1:13" x14ac:dyDescent="0.3">
      <c r="A20145">
        <v>10072</v>
      </c>
      <c r="B20145">
        <v>0.29840273479146601</v>
      </c>
      <c r="C20145">
        <v>0.25236786062672401</v>
      </c>
      <c r="D20145">
        <v>0.26498092594641098</v>
      </c>
      <c r="E20145">
        <v>-16.408467200495799</v>
      </c>
      <c r="F20145">
        <v>3.5219708044096301</v>
      </c>
      <c r="G20145">
        <v>37.513102440056102</v>
      </c>
      <c r="H20145">
        <v>-0.68817444459217603</v>
      </c>
      <c r="I20145">
        <v>-1.6318125988705099</v>
      </c>
      <c r="J20145">
        <v>1.4713797479402799</v>
      </c>
      <c r="K20145">
        <v>-1.51974696156346</v>
      </c>
      <c r="L20145">
        <v>-5.7966316695966302</v>
      </c>
      <c r="M20145">
        <v>128</v>
      </c>
    </row>
    <row r="20147" spans="1:13" x14ac:dyDescent="0.3">
      <c r="A20147">
        <v>10073</v>
      </c>
      <c r="B20147">
        <v>0.29787135489528999</v>
      </c>
      <c r="C20147">
        <v>0.25215419104704301</v>
      </c>
      <c r="D20147">
        <v>0.26496570522687701</v>
      </c>
      <c r="E20147">
        <v>-16.0306324109619</v>
      </c>
      <c r="F20147">
        <v>2.8308476617136802</v>
      </c>
      <c r="G20147">
        <v>37.519810914664603</v>
      </c>
      <c r="H20147">
        <v>-0.70448721724103103</v>
      </c>
      <c r="I20147">
        <v>-1.6574599843367701</v>
      </c>
      <c r="J20147">
        <v>1.46330643311951</v>
      </c>
      <c r="K20147">
        <v>-1.5114770147971699</v>
      </c>
      <c r="L20147">
        <v>-5.7991078455179297</v>
      </c>
      <c r="M20147">
        <v>128</v>
      </c>
    </row>
    <row r="20149" spans="1:13" x14ac:dyDescent="0.3">
      <c r="A20149">
        <v>10074</v>
      </c>
      <c r="B20149">
        <v>0.297438417733492</v>
      </c>
      <c r="C20149">
        <v>0.25195796896008499</v>
      </c>
      <c r="D20149">
        <v>0.26493892331171898</v>
      </c>
      <c r="E20149">
        <v>-16.334793390488301</v>
      </c>
      <c r="F20149">
        <v>2.66452075366775</v>
      </c>
      <c r="G20149">
        <v>37.452668818261301</v>
      </c>
      <c r="H20149">
        <v>-0.720628287255483</v>
      </c>
      <c r="I20149">
        <v>-1.6607233070457099</v>
      </c>
      <c r="J20149">
        <v>1.45461112133855</v>
      </c>
      <c r="K20149">
        <v>-1.5381620174442101</v>
      </c>
      <c r="L20149">
        <v>-5.80660849491061</v>
      </c>
      <c r="M20149">
        <v>128</v>
      </c>
    </row>
    <row r="20151" spans="1:13" x14ac:dyDescent="0.3">
      <c r="A20151">
        <v>10075</v>
      </c>
      <c r="B20151">
        <v>0.29677117027634498</v>
      </c>
      <c r="C20151">
        <v>0.25174870525491799</v>
      </c>
      <c r="D20151">
        <v>0.26495952176460302</v>
      </c>
      <c r="E20151">
        <v>-17.139776546460499</v>
      </c>
      <c r="F20151">
        <v>2.4465470916083598</v>
      </c>
      <c r="G20151">
        <v>37.379440477538701</v>
      </c>
      <c r="H20151">
        <v>-0.72751977561988701</v>
      </c>
      <c r="I20151">
        <v>-1.67414341995173</v>
      </c>
      <c r="J20151">
        <v>1.42219263378882</v>
      </c>
      <c r="K20151">
        <v>-1.51662169098317</v>
      </c>
      <c r="L20151">
        <v>-5.8183402798581403</v>
      </c>
      <c r="M20151">
        <v>128</v>
      </c>
    </row>
    <row r="20153" spans="1:13" x14ac:dyDescent="0.3">
      <c r="A20153">
        <v>10076</v>
      </c>
      <c r="B20153">
        <v>0.29622084015312999</v>
      </c>
      <c r="C20153">
        <v>0.25154728354634498</v>
      </c>
      <c r="D20153">
        <v>0.26494345400194602</v>
      </c>
      <c r="E20153">
        <v>-17.315356292105498</v>
      </c>
      <c r="F20153">
        <v>2.9744838639830999</v>
      </c>
      <c r="G20153">
        <v>37.209579561228097</v>
      </c>
      <c r="H20153">
        <v>-0.73020645163917497</v>
      </c>
      <c r="I20153">
        <v>-1.6724669095268601</v>
      </c>
      <c r="J20153">
        <v>1.4024326446319999</v>
      </c>
      <c r="K20153">
        <v>-1.5517208836540599</v>
      </c>
      <c r="L20153">
        <v>-5.8659165143072398</v>
      </c>
      <c r="M20153">
        <v>128</v>
      </c>
    </row>
    <row r="20155" spans="1:13" x14ac:dyDescent="0.3">
      <c r="A20155">
        <v>10077</v>
      </c>
      <c r="B20155">
        <v>0.29559606461774601</v>
      </c>
      <c r="C20155">
        <v>0.25132310958470899</v>
      </c>
      <c r="D20155">
        <v>0.26490731945922502</v>
      </c>
      <c r="E20155">
        <v>-17.2760015912772</v>
      </c>
      <c r="F20155">
        <v>3.0945885694286499</v>
      </c>
      <c r="G20155">
        <v>37.369379845475301</v>
      </c>
      <c r="H20155">
        <v>-0.709520694307197</v>
      </c>
      <c r="I20155">
        <v>-1.6544572145871099</v>
      </c>
      <c r="J20155">
        <v>1.3844524809255201</v>
      </c>
      <c r="K20155">
        <v>-1.51152509588302</v>
      </c>
      <c r="L20155">
        <v>-5.8143495497325501</v>
      </c>
      <c r="M20155">
        <v>128</v>
      </c>
    </row>
    <row r="20157" spans="1:13" x14ac:dyDescent="0.3">
      <c r="A20157">
        <v>10078</v>
      </c>
      <c r="B20157">
        <v>0.29495062925517201</v>
      </c>
      <c r="C20157">
        <v>0.25107635623843799</v>
      </c>
      <c r="D20157">
        <v>0.26489431481447101</v>
      </c>
      <c r="E20157">
        <v>-17.121172175723</v>
      </c>
      <c r="F20157">
        <v>2.8714345837221602</v>
      </c>
      <c r="G20157">
        <v>37.142280118397203</v>
      </c>
      <c r="H20157">
        <v>-0.68599265119931396</v>
      </c>
      <c r="I20157">
        <v>-1.62714453670628</v>
      </c>
      <c r="J20157">
        <v>1.37740577032141</v>
      </c>
      <c r="K20157">
        <v>-1.51813624518747</v>
      </c>
      <c r="L20157">
        <v>-5.8285334700584501</v>
      </c>
      <c r="M20157">
        <v>128</v>
      </c>
    </row>
    <row r="20159" spans="1:13" x14ac:dyDescent="0.3">
      <c r="A20159">
        <v>10079</v>
      </c>
      <c r="B20159">
        <v>0.29450285272298898</v>
      </c>
      <c r="C20159">
        <v>0.25090401757471298</v>
      </c>
      <c r="D20159">
        <v>0.26489296792297501</v>
      </c>
      <c r="E20159">
        <v>-16.8954899107828</v>
      </c>
      <c r="F20159">
        <v>2.5914880202421098</v>
      </c>
      <c r="G20159">
        <v>36.839543906024097</v>
      </c>
      <c r="H20159">
        <v>-0.67335326350703995</v>
      </c>
      <c r="I20159">
        <v>-1.5991909070113099</v>
      </c>
      <c r="J20159">
        <v>1.35687766059409</v>
      </c>
      <c r="K20159">
        <v>-1.5165014882685499</v>
      </c>
      <c r="L20159">
        <v>-5.8368274573676704</v>
      </c>
      <c r="M20159">
        <v>128</v>
      </c>
    </row>
    <row r="20161" spans="1:13" x14ac:dyDescent="0.3">
      <c r="A20161">
        <v>10080</v>
      </c>
      <c r="B20161">
        <v>0.29379017278407199</v>
      </c>
      <c r="C20161">
        <v>0.25062373328787202</v>
      </c>
      <c r="D20161">
        <v>0.26490152787065202</v>
      </c>
      <c r="E20161">
        <v>-16.795792631050801</v>
      </c>
      <c r="F20161">
        <v>2.4001807477768802</v>
      </c>
      <c r="G20161">
        <v>36.810402736286001</v>
      </c>
      <c r="H20161">
        <v>-0.659467758253382</v>
      </c>
      <c r="I20161">
        <v>-1.56021855287879</v>
      </c>
      <c r="J20161">
        <v>1.32721906289813</v>
      </c>
      <c r="K20161">
        <v>-1.53513290903563</v>
      </c>
      <c r="L20161">
        <v>-5.8388228224304699</v>
      </c>
      <c r="M20161">
        <v>128</v>
      </c>
    </row>
    <row r="20163" spans="1:13" x14ac:dyDescent="0.3">
      <c r="A20163">
        <v>10081</v>
      </c>
      <c r="B20163">
        <v>0.29329445979248803</v>
      </c>
      <c r="C20163">
        <v>0.250432386222665</v>
      </c>
      <c r="D20163">
        <v>0.26491542139173102</v>
      </c>
      <c r="E20163">
        <v>-16.960150248358399</v>
      </c>
      <c r="F20163">
        <v>2.48425014226541</v>
      </c>
      <c r="G20163">
        <v>36.968660487934599</v>
      </c>
      <c r="H20163">
        <v>-0.65389453182024904</v>
      </c>
      <c r="I20163">
        <v>-1.51665589346866</v>
      </c>
      <c r="J20163">
        <v>1.2889995547086599</v>
      </c>
      <c r="K20163">
        <v>-1.5330173412582</v>
      </c>
      <c r="L20163">
        <v>-5.8429337552706899</v>
      </c>
      <c r="M20163">
        <v>128</v>
      </c>
    </row>
    <row r="20165" spans="1:13" x14ac:dyDescent="0.3">
      <c r="A20165">
        <v>10082</v>
      </c>
      <c r="B20165">
        <v>0.29252964742911403</v>
      </c>
      <c r="C20165">
        <v>0.25013826628590602</v>
      </c>
      <c r="D20165">
        <v>0.26492896541408201</v>
      </c>
      <c r="E20165">
        <v>-17.203361475845501</v>
      </c>
      <c r="F20165">
        <v>2.54665598804052</v>
      </c>
      <c r="G20165">
        <v>36.955203187581297</v>
      </c>
      <c r="H20165">
        <v>-0.64157318756162596</v>
      </c>
      <c r="I20165">
        <v>-1.4630068457093099</v>
      </c>
      <c r="J20165">
        <v>1.25983110277058</v>
      </c>
      <c r="K20165">
        <v>-1.4904415397375601</v>
      </c>
      <c r="L20165">
        <v>-5.8480303503708404</v>
      </c>
      <c r="M20165">
        <v>128</v>
      </c>
    </row>
    <row r="20167" spans="1:13" x14ac:dyDescent="0.3">
      <c r="A20167">
        <v>10083</v>
      </c>
      <c r="B20167">
        <v>0.29170855592846301</v>
      </c>
      <c r="C20167">
        <v>0.249840096272434</v>
      </c>
      <c r="D20167">
        <v>0.26493300398486702</v>
      </c>
      <c r="E20167">
        <v>-17.4624597164084</v>
      </c>
      <c r="F20167">
        <v>2.6446753472317699</v>
      </c>
      <c r="G20167">
        <v>36.533347712056397</v>
      </c>
      <c r="H20167">
        <v>-0.644164037053092</v>
      </c>
      <c r="I20167">
        <v>-1.4121200898650601</v>
      </c>
      <c r="J20167">
        <v>1.20298328286498</v>
      </c>
      <c r="K20167">
        <v>-1.51219823108493</v>
      </c>
      <c r="L20167">
        <v>-5.8545212969606597</v>
      </c>
      <c r="M20167">
        <v>128</v>
      </c>
    </row>
    <row r="20169" spans="1:13" x14ac:dyDescent="0.3">
      <c r="A20169">
        <v>10084</v>
      </c>
      <c r="B20169">
        <v>0.29087952063369599</v>
      </c>
      <c r="C20169">
        <v>0.24949245106125101</v>
      </c>
      <c r="D20169">
        <v>0.26493933071803999</v>
      </c>
      <c r="E20169">
        <v>-17.272047939893799</v>
      </c>
      <c r="F20169">
        <v>1.95246495316616</v>
      </c>
      <c r="G20169">
        <v>36.233785819282701</v>
      </c>
      <c r="H20169">
        <v>-0.63914867248151097</v>
      </c>
      <c r="I20169">
        <v>-1.3872286865036501</v>
      </c>
      <c r="J20169">
        <v>1.1674154239471699</v>
      </c>
      <c r="K20169">
        <v>-1.53094985456663</v>
      </c>
      <c r="L20169">
        <v>-5.8540164455592301</v>
      </c>
      <c r="M20169">
        <v>128</v>
      </c>
    </row>
    <row r="20171" spans="1:13" x14ac:dyDescent="0.3">
      <c r="A20171">
        <v>10085</v>
      </c>
      <c r="B20171">
        <v>0.28998010751346098</v>
      </c>
      <c r="C20171">
        <v>0.249122913109001</v>
      </c>
      <c r="D20171">
        <v>0.26490782521841899</v>
      </c>
      <c r="E20171">
        <v>-16.666984163150602</v>
      </c>
      <c r="F20171">
        <v>1.33392560071333</v>
      </c>
      <c r="G20171">
        <v>36.078011234420501</v>
      </c>
      <c r="H20171">
        <v>-0.636826690380771</v>
      </c>
      <c r="I20171">
        <v>-1.3498655616836099</v>
      </c>
      <c r="J20171">
        <v>1.1123923073020301</v>
      </c>
      <c r="K20171">
        <v>-1.5196507993917601</v>
      </c>
      <c r="L20171">
        <v>-5.8624306355830704</v>
      </c>
      <c r="M20171">
        <v>128</v>
      </c>
    </row>
    <row r="20173" spans="1:13" x14ac:dyDescent="0.3">
      <c r="A20173">
        <v>10086</v>
      </c>
      <c r="B20173">
        <v>0.28933160882300102</v>
      </c>
      <c r="C20173">
        <v>0.24890254912929999</v>
      </c>
      <c r="D20173">
        <v>0.26486586991191302</v>
      </c>
      <c r="E20173">
        <v>-16.8663091041938</v>
      </c>
      <c r="F20173">
        <v>1.25127825763767</v>
      </c>
      <c r="G20173">
        <v>36.0903765005786</v>
      </c>
      <c r="H20173">
        <v>-0.63627034616179801</v>
      </c>
      <c r="I20173">
        <v>-1.35599129031004</v>
      </c>
      <c r="J20173">
        <v>1.0870181263896299</v>
      </c>
      <c r="K20173">
        <v>-1.49267731022961</v>
      </c>
      <c r="L20173">
        <v>-5.8635605411005596</v>
      </c>
      <c r="M20173">
        <v>128</v>
      </c>
    </row>
    <row r="20175" spans="1:13" x14ac:dyDescent="0.3">
      <c r="A20175">
        <v>10087</v>
      </c>
      <c r="B20175">
        <v>0.28835691005422298</v>
      </c>
      <c r="C20175">
        <v>0.248523221686026</v>
      </c>
      <c r="D20175">
        <v>0.264861770187372</v>
      </c>
      <c r="E20175">
        <v>-16.793475359642301</v>
      </c>
      <c r="F20175">
        <v>0.43933633346157702</v>
      </c>
      <c r="G20175">
        <v>36.521364716390799</v>
      </c>
      <c r="H20175">
        <v>-0.62652911780762399</v>
      </c>
      <c r="I20175">
        <v>-1.35512724812703</v>
      </c>
      <c r="J20175">
        <v>0.995219636088574</v>
      </c>
      <c r="K20175">
        <v>-1.5331375439728301</v>
      </c>
      <c r="L20175">
        <v>-5.8742826232452297</v>
      </c>
      <c r="M20175">
        <v>128</v>
      </c>
    </row>
    <row r="20177" spans="1:13" x14ac:dyDescent="0.3">
      <c r="A20177">
        <v>10088</v>
      </c>
      <c r="B20177">
        <v>0.28733025119250499</v>
      </c>
      <c r="C20177">
        <v>0.24814930074827099</v>
      </c>
      <c r="D20177">
        <v>0.264910700272737</v>
      </c>
      <c r="E20177">
        <v>-16.923509658460802</v>
      </c>
      <c r="F20177">
        <v>7.6549935366607702E-3</v>
      </c>
      <c r="G20177">
        <v>36.446489717848003</v>
      </c>
      <c r="H20177">
        <v>-0.630694433691393</v>
      </c>
      <c r="I20177">
        <v>-1.3659525058597499</v>
      </c>
      <c r="J20177">
        <v>0.94654647245861501</v>
      </c>
      <c r="K20177">
        <v>-1.5145301637486801</v>
      </c>
      <c r="L20177">
        <v>-5.8736335285862502</v>
      </c>
      <c r="M20177">
        <v>128</v>
      </c>
    </row>
    <row r="20179" spans="1:13" x14ac:dyDescent="0.3">
      <c r="A20179">
        <v>10089</v>
      </c>
      <c r="B20179">
        <v>0.28626428134455301</v>
      </c>
      <c r="C20179">
        <v>0.24774990193992499</v>
      </c>
      <c r="D20179">
        <v>0.26499983798767501</v>
      </c>
      <c r="E20179">
        <v>-16.7794038529244</v>
      </c>
      <c r="F20179">
        <v>-0.27939437549065899</v>
      </c>
      <c r="G20179">
        <v>36.249759760376399</v>
      </c>
      <c r="H20179">
        <v>-0.63052192433753396</v>
      </c>
      <c r="I20179">
        <v>-1.35825488971</v>
      </c>
      <c r="J20179">
        <v>0.89967385836756897</v>
      </c>
      <c r="K20179">
        <v>-1.4823639173146701</v>
      </c>
      <c r="L20179">
        <v>-5.87036401474841</v>
      </c>
      <c r="M20179">
        <v>128</v>
      </c>
    </row>
    <row r="20181" spans="1:13" x14ac:dyDescent="0.3">
      <c r="A20181">
        <v>10090</v>
      </c>
      <c r="B20181">
        <v>0.28517561169143002</v>
      </c>
      <c r="C20181">
        <v>0.24732148925103001</v>
      </c>
      <c r="D20181">
        <v>0.264993344339091</v>
      </c>
      <c r="E20181">
        <v>-14.989464187444399</v>
      </c>
      <c r="F20181">
        <v>-0.16028999260745899</v>
      </c>
      <c r="G20181">
        <v>35.998555264595701</v>
      </c>
      <c r="H20181">
        <v>-0.66647716459190898</v>
      </c>
      <c r="I20181">
        <v>-1.29652676619802</v>
      </c>
      <c r="J20181">
        <v>0.81008061729807901</v>
      </c>
      <c r="K20181">
        <v>-1.49536985103724</v>
      </c>
      <c r="L20181">
        <v>-5.87675879916653</v>
      </c>
      <c r="M20181">
        <v>128</v>
      </c>
    </row>
    <row r="20183" spans="1:13" x14ac:dyDescent="0.3">
      <c r="A20183">
        <v>10091</v>
      </c>
      <c r="B20183">
        <v>0.284013372048806</v>
      </c>
      <c r="C20183">
        <v>0.24688711409977701</v>
      </c>
      <c r="D20183">
        <v>0.26497919399022901</v>
      </c>
      <c r="E20183">
        <v>-13.757675886422</v>
      </c>
      <c r="F20183">
        <v>-0.439323759988554</v>
      </c>
      <c r="G20183">
        <v>36.017941781811302</v>
      </c>
      <c r="H20183">
        <v>-0.69647662414551703</v>
      </c>
      <c r="I20183">
        <v>-1.27371005187158</v>
      </c>
      <c r="J20183">
        <v>0.75307235828798702</v>
      </c>
      <c r="K20183">
        <v>-1.5008751353671299</v>
      </c>
      <c r="L20183">
        <v>-5.8701957309479296</v>
      </c>
      <c r="M20183">
        <v>128</v>
      </c>
    </row>
    <row r="20185" spans="1:13" x14ac:dyDescent="0.3">
      <c r="A20185">
        <v>10092</v>
      </c>
      <c r="B20185">
        <v>0.28282311567513402</v>
      </c>
      <c r="C20185">
        <v>0.246454988292617</v>
      </c>
      <c r="D20185">
        <v>0.264957210261686</v>
      </c>
      <c r="E20185">
        <v>-12.687103310053599</v>
      </c>
      <c r="F20185">
        <v>-0.634853322774656</v>
      </c>
      <c r="G20185">
        <v>35.9316553639486</v>
      </c>
      <c r="H20185">
        <v>-0.75063860239540603</v>
      </c>
      <c r="I20185">
        <v>-1.29627343360712</v>
      </c>
      <c r="J20185">
        <v>0.70096169926714003</v>
      </c>
      <c r="K20185">
        <v>-1.5086402307319899</v>
      </c>
      <c r="L20185">
        <v>-5.87445090704571</v>
      </c>
      <c r="M20185">
        <v>128</v>
      </c>
    </row>
    <row r="20187" spans="1:13" x14ac:dyDescent="0.3">
      <c r="A20187">
        <v>10093</v>
      </c>
      <c r="B20187">
        <v>0.28200472271257099</v>
      </c>
      <c r="C20187">
        <v>0.24614429231087201</v>
      </c>
      <c r="D20187">
        <v>0.26498458805894098</v>
      </c>
      <c r="E20187">
        <v>-12.8670741156549</v>
      </c>
      <c r="F20187">
        <v>-0.55568338156604502</v>
      </c>
      <c r="G20187">
        <v>35.929361404220202</v>
      </c>
      <c r="H20187">
        <v>-0.77511979728652403</v>
      </c>
      <c r="I20187">
        <v>-1.31744583415405</v>
      </c>
      <c r="J20187">
        <v>0.69253761685132398</v>
      </c>
      <c r="K20187">
        <v>-1.48361402554679</v>
      </c>
      <c r="L20187">
        <v>-5.8777204208835396</v>
      </c>
      <c r="M20187">
        <v>128</v>
      </c>
    </row>
    <row r="20189" spans="1:13" x14ac:dyDescent="0.3">
      <c r="A20189">
        <v>10094</v>
      </c>
      <c r="B20189">
        <v>0.28075924517970102</v>
      </c>
      <c r="C20189">
        <v>0.24565605796673301</v>
      </c>
      <c r="D20189">
        <v>0.26497572731530999</v>
      </c>
      <c r="E20189">
        <v>-13.3133396715694</v>
      </c>
      <c r="F20189">
        <v>-0.99103840396701404</v>
      </c>
      <c r="G20189">
        <v>36.377923672275699</v>
      </c>
      <c r="H20189">
        <v>-0.77464437405914299</v>
      </c>
      <c r="I20189">
        <v>-1.3773376785139599</v>
      </c>
      <c r="J20189">
        <v>0.67104485720075902</v>
      </c>
      <c r="K20189">
        <v>-1.4809695658250099</v>
      </c>
      <c r="L20189">
        <v>-5.87536444767687</v>
      </c>
      <c r="M20189">
        <v>128</v>
      </c>
    </row>
    <row r="20191" spans="1:13" x14ac:dyDescent="0.3">
      <c r="A20191">
        <v>10095</v>
      </c>
      <c r="B20191">
        <v>0.279421132092598</v>
      </c>
      <c r="C20191">
        <v>0.245167076325533</v>
      </c>
      <c r="D20191">
        <v>0.26500980191278201</v>
      </c>
      <c r="E20191">
        <v>-13.298856837908801</v>
      </c>
      <c r="F20191">
        <v>-1.28371596203946</v>
      </c>
      <c r="G20191">
        <v>36.498703068215903</v>
      </c>
      <c r="H20191">
        <v>-0.756157908165349</v>
      </c>
      <c r="I20191">
        <v>-1.3803109655563099</v>
      </c>
      <c r="J20191">
        <v>0.67130020038057203</v>
      </c>
      <c r="K20191">
        <v>-1.4964757160118001</v>
      </c>
      <c r="L20191">
        <v>-5.8816630699232899</v>
      </c>
      <c r="M20191">
        <v>128</v>
      </c>
    </row>
    <row r="20193" spans="1:13" x14ac:dyDescent="0.3">
      <c r="A20193">
        <v>10096</v>
      </c>
      <c r="B20193">
        <v>0.27804346765390098</v>
      </c>
      <c r="C20193">
        <v>0.24465292896374599</v>
      </c>
      <c r="D20193">
        <v>0.26498141149991999</v>
      </c>
      <c r="E20193">
        <v>-12.689939823741801</v>
      </c>
      <c r="F20193">
        <v>-1.42871386896374</v>
      </c>
      <c r="G20193">
        <v>36.242025393995497</v>
      </c>
      <c r="H20193">
        <v>-0.751985262619981</v>
      </c>
      <c r="I20193">
        <v>-1.3641654512846799</v>
      </c>
      <c r="J20193">
        <v>0.667255392791681</v>
      </c>
      <c r="K20193">
        <v>-1.49825471618827</v>
      </c>
      <c r="L20193">
        <v>-5.8856297595059504</v>
      </c>
      <c r="M20193">
        <v>128</v>
      </c>
    </row>
    <row r="20195" spans="1:13" x14ac:dyDescent="0.3">
      <c r="A20195">
        <v>10097</v>
      </c>
      <c r="B20195">
        <v>0.27710255008776702</v>
      </c>
      <c r="C20195">
        <v>0.24432094723769901</v>
      </c>
      <c r="D20195">
        <v>0.264953654293549</v>
      </c>
      <c r="E20195">
        <v>-12.8756857108998</v>
      </c>
      <c r="F20195">
        <v>-1.7363333239690999</v>
      </c>
      <c r="G20195">
        <v>36.2998382938788</v>
      </c>
      <c r="H20195">
        <v>-0.73979751845368202</v>
      </c>
      <c r="I20195">
        <v>-1.36240464838785</v>
      </c>
      <c r="J20195">
        <v>0.65527025969567299</v>
      </c>
      <c r="K20195">
        <v>-1.4688531321906799</v>
      </c>
      <c r="L20195">
        <v>-5.8796677048604904</v>
      </c>
      <c r="M20195">
        <v>128</v>
      </c>
    </row>
    <row r="20197" spans="1:13" x14ac:dyDescent="0.3">
      <c r="A20197">
        <v>10098</v>
      </c>
      <c r="B20197">
        <v>0.27568546904695701</v>
      </c>
      <c r="C20197">
        <v>0.24379706100809201</v>
      </c>
      <c r="D20197">
        <v>0.26495346093827299</v>
      </c>
      <c r="E20197">
        <v>-13.623244119906101</v>
      </c>
      <c r="F20197">
        <v>-2.3178091176006999</v>
      </c>
      <c r="G20197">
        <v>36.575693018755402</v>
      </c>
      <c r="H20197">
        <v>-0.730405618456756</v>
      </c>
      <c r="I20197">
        <v>-1.3771385079988401</v>
      </c>
      <c r="J20197">
        <v>0.63294637565838097</v>
      </c>
      <c r="K20197">
        <v>-1.4608716719394901</v>
      </c>
      <c r="L20197">
        <v>-5.8858461243922804</v>
      </c>
      <c r="M20197">
        <v>128</v>
      </c>
    </row>
    <row r="20199" spans="1:13" x14ac:dyDescent="0.3">
      <c r="A20199">
        <v>10099</v>
      </c>
      <c r="B20199">
        <v>0.274717585382106</v>
      </c>
      <c r="C20199">
        <v>0.24344691993384901</v>
      </c>
      <c r="D20199">
        <v>0.26495715137418502</v>
      </c>
      <c r="E20199">
        <v>-13.4272189392925</v>
      </c>
      <c r="F20199">
        <v>-2.4332323804635099</v>
      </c>
      <c r="G20199">
        <v>36.783516523233601</v>
      </c>
      <c r="H20199">
        <v>-0.72951513901738896</v>
      </c>
      <c r="I20199">
        <v>-1.3625679426158901</v>
      </c>
      <c r="J20199">
        <v>0.61650586149988995</v>
      </c>
      <c r="K20199">
        <v>-1.4835178633750901</v>
      </c>
      <c r="L20199">
        <v>-5.8881059354272596</v>
      </c>
      <c r="M20199">
        <v>128</v>
      </c>
    </row>
    <row r="20201" spans="1:13" x14ac:dyDescent="0.3">
      <c r="A20201">
        <v>10100</v>
      </c>
      <c r="B20201">
        <v>0.272698634713682</v>
      </c>
      <c r="C20201">
        <v>0.24269176764300199</v>
      </c>
      <c r="D20201">
        <v>0.26497218411522</v>
      </c>
      <c r="E20201">
        <v>-14.1741152742267</v>
      </c>
      <c r="F20201">
        <v>-2.45785797384996</v>
      </c>
      <c r="G20201">
        <v>36.870546937716803</v>
      </c>
      <c r="H20201">
        <v>-0.71568436306828598</v>
      </c>
      <c r="I20201">
        <v>-1.40993272194884</v>
      </c>
      <c r="J20201">
        <v>0.625993868631888</v>
      </c>
      <c r="K20201">
        <v>-1.46317956406031</v>
      </c>
      <c r="L20201">
        <v>-5.8853412729908499</v>
      </c>
      <c r="M20201">
        <v>128</v>
      </c>
    </row>
    <row r="20203" spans="1:13" x14ac:dyDescent="0.3">
      <c r="A20203">
        <v>10101</v>
      </c>
      <c r="B20203">
        <v>0.27115927409236801</v>
      </c>
      <c r="C20203">
        <v>0.24209415367804399</v>
      </c>
      <c r="D20203">
        <v>0.26506137982185102</v>
      </c>
      <c r="E20203">
        <v>-13.4328909260083</v>
      </c>
      <c r="F20203">
        <v>-2.4094117857125799</v>
      </c>
      <c r="G20203">
        <v>36.6511472644072</v>
      </c>
      <c r="H20203">
        <v>-0.72488992096014504</v>
      </c>
      <c r="I20203">
        <v>-1.4878273133473301</v>
      </c>
      <c r="J20203">
        <v>0.64302593702586897</v>
      </c>
      <c r="K20203">
        <v>-1.4844314040062501</v>
      </c>
      <c r="L20203">
        <v>-5.8887069490003903</v>
      </c>
      <c r="M20203">
        <v>128</v>
      </c>
    </row>
    <row r="20205" spans="1:13" x14ac:dyDescent="0.3">
      <c r="A20205">
        <v>10102</v>
      </c>
      <c r="B20205">
        <v>0.27011378414506398</v>
      </c>
      <c r="C20205">
        <v>0.24171708634935901</v>
      </c>
      <c r="D20205">
        <v>0.26509649397037799</v>
      </c>
      <c r="E20205">
        <v>-13.5344652392117</v>
      </c>
      <c r="F20205">
        <v>-2.7802544929673001</v>
      </c>
      <c r="G20205">
        <v>36.758990929278298</v>
      </c>
      <c r="H20205">
        <v>-0.71203951175102898</v>
      </c>
      <c r="I20205">
        <v>-1.5410475267127499</v>
      </c>
      <c r="J20205">
        <v>0.65414466106102798</v>
      </c>
      <c r="K20205">
        <v>-1.47034364585204</v>
      </c>
      <c r="L20205">
        <v>-5.8870000704526904</v>
      </c>
      <c r="M20205">
        <v>128</v>
      </c>
    </row>
    <row r="20207" spans="1:13" x14ac:dyDescent="0.3">
      <c r="A20207">
        <v>10103</v>
      </c>
      <c r="B20207">
        <v>0.26850572907534997</v>
      </c>
      <c r="C20207">
        <v>0.24112381475484099</v>
      </c>
      <c r="D20207">
        <v>0.26510859263293401</v>
      </c>
      <c r="E20207">
        <v>-14.9773439657802</v>
      </c>
      <c r="F20207">
        <v>-3.1055459961609899</v>
      </c>
      <c r="G20207">
        <v>37.375062930480901</v>
      </c>
      <c r="H20207">
        <v>-0.68271323240004</v>
      </c>
      <c r="I20207">
        <v>-1.6731309407224799</v>
      </c>
      <c r="J20207">
        <v>0.64702002682960902</v>
      </c>
      <c r="K20207">
        <v>-1.4574579148441</v>
      </c>
      <c r="L20207">
        <v>-5.8845479350743197</v>
      </c>
      <c r="M20207">
        <v>128</v>
      </c>
    </row>
    <row r="20209" spans="1:13" x14ac:dyDescent="0.3">
      <c r="A20209">
        <v>10104</v>
      </c>
      <c r="B20209">
        <v>0.26689041007098002</v>
      </c>
      <c r="C20209">
        <v>0.240491218383351</v>
      </c>
      <c r="D20209">
        <v>0.264979474195562</v>
      </c>
      <c r="E20209">
        <v>-16.271587987678799</v>
      </c>
      <c r="F20209">
        <v>-3.6172274382577401</v>
      </c>
      <c r="G20209">
        <v>37.665910955332798</v>
      </c>
      <c r="H20209">
        <v>-0.66784817069437097</v>
      </c>
      <c r="I20209">
        <v>-1.74667348161924</v>
      </c>
      <c r="J20209">
        <v>0.63147497790662799</v>
      </c>
      <c r="K20209">
        <v>-1.4497168600221699</v>
      </c>
      <c r="L20209">
        <v>-5.8905580708056302</v>
      </c>
      <c r="M20209">
        <v>128</v>
      </c>
    </row>
    <row r="20211" spans="1:13" x14ac:dyDescent="0.3">
      <c r="A20211">
        <v>10105</v>
      </c>
      <c r="B20211">
        <v>0.26532247346031101</v>
      </c>
      <c r="C20211">
        <v>0.23986914962000699</v>
      </c>
      <c r="D20211">
        <v>0.26494382483248902</v>
      </c>
      <c r="E20211">
        <v>-17.071066882657998</v>
      </c>
      <c r="F20211">
        <v>-4.3233414487009298</v>
      </c>
      <c r="G20211">
        <v>37.902326284527298</v>
      </c>
      <c r="H20211">
        <v>-0.66288656621228004</v>
      </c>
      <c r="I20211">
        <v>-1.8096053055944701</v>
      </c>
      <c r="J20211">
        <v>0.60827192109250505</v>
      </c>
      <c r="K20211">
        <v>-1.45341910363266</v>
      </c>
      <c r="L20211">
        <v>-5.8858701649352101</v>
      </c>
      <c r="M20211">
        <v>128</v>
      </c>
    </row>
    <row r="20213" spans="1:13" x14ac:dyDescent="0.3">
      <c r="A20213">
        <v>10106</v>
      </c>
      <c r="B20213">
        <v>0.26429229700936702</v>
      </c>
      <c r="C20213">
        <v>0.23949015990304001</v>
      </c>
      <c r="D20213">
        <v>0.26496011199206698</v>
      </c>
      <c r="E20213">
        <v>-18.140751004146701</v>
      </c>
      <c r="F20213">
        <v>-5.3730053683463499</v>
      </c>
      <c r="G20213">
        <v>37.652064516047098</v>
      </c>
      <c r="H20213">
        <v>-0.647056532893998</v>
      </c>
      <c r="I20213">
        <v>-1.87186989898745</v>
      </c>
      <c r="J20213">
        <v>0.57349532590172303</v>
      </c>
      <c r="K20213">
        <v>-1.4410622645690701</v>
      </c>
      <c r="L20213">
        <v>-5.8846440972460199</v>
      </c>
      <c r="M20213">
        <v>128</v>
      </c>
    </row>
    <row r="20215" spans="1:13" x14ac:dyDescent="0.3">
      <c r="A20215">
        <v>10107</v>
      </c>
      <c r="B20215">
        <v>0.26229490360442898</v>
      </c>
      <c r="C20215">
        <v>0.23876329734086801</v>
      </c>
      <c r="D20215">
        <v>0.265019789436511</v>
      </c>
      <c r="E20215">
        <v>-16.518588037856901</v>
      </c>
      <c r="F20215">
        <v>-5.7669088803944799</v>
      </c>
      <c r="G20215">
        <v>37.4827526039902</v>
      </c>
      <c r="H20215">
        <v>-0.66327465191129098</v>
      </c>
      <c r="I20215">
        <v>-1.80888120080711</v>
      </c>
      <c r="J20215">
        <v>0.42445441794155803</v>
      </c>
      <c r="K20215">
        <v>-1.46152076659847</v>
      </c>
      <c r="L20215">
        <v>-5.8883223003135798</v>
      </c>
      <c r="M20215">
        <v>128</v>
      </c>
    </row>
    <row r="20217" spans="1:13" x14ac:dyDescent="0.3">
      <c r="A20217">
        <v>10108</v>
      </c>
      <c r="B20217">
        <v>0.26085168563320199</v>
      </c>
      <c r="C20217">
        <v>0.23824091679933099</v>
      </c>
      <c r="D20217">
        <v>0.26496370429460397</v>
      </c>
      <c r="E20217">
        <v>-16.1634092831438</v>
      </c>
      <c r="F20217">
        <v>-5.2133373708323596</v>
      </c>
      <c r="G20217">
        <v>37.721346786975502</v>
      </c>
      <c r="H20217">
        <v>-0.69072040105096399</v>
      </c>
      <c r="I20217">
        <v>-1.78510805833033</v>
      </c>
      <c r="J20217">
        <v>0.32901103003330701</v>
      </c>
      <c r="K20217">
        <v>-1.44673583269943</v>
      </c>
      <c r="L20217">
        <v>-5.8906782735202601</v>
      </c>
      <c r="M20217">
        <v>128</v>
      </c>
    </row>
    <row r="20219" spans="1:13" x14ac:dyDescent="0.3">
      <c r="A20219">
        <v>10109</v>
      </c>
      <c r="B20219">
        <v>0.25993465149220102</v>
      </c>
      <c r="C20219">
        <v>0.237900983505062</v>
      </c>
      <c r="D20219">
        <v>0.264949171178263</v>
      </c>
      <c r="E20219">
        <v>-16.696051950748199</v>
      </c>
      <c r="F20219">
        <v>-4.8184304476674402</v>
      </c>
      <c r="G20219">
        <v>38.208120131450201</v>
      </c>
      <c r="H20219">
        <v>-0.70992175200336405</v>
      </c>
      <c r="I20219">
        <v>-1.8248925719145599</v>
      </c>
      <c r="J20219">
        <v>0.26582777547639302</v>
      </c>
      <c r="K20219">
        <v>-1.4559674011827299</v>
      </c>
      <c r="L20219">
        <v>-5.9270035338803302</v>
      </c>
      <c r="M20219">
        <v>128</v>
      </c>
    </row>
    <row r="20221" spans="1:13" x14ac:dyDescent="0.3">
      <c r="A20221">
        <v>10110</v>
      </c>
      <c r="B20221">
        <v>0.25862600642351802</v>
      </c>
      <c r="C20221">
        <v>0.237366269895705</v>
      </c>
      <c r="D20221">
        <v>0.26500024370703501</v>
      </c>
      <c r="E20221">
        <v>-16.714406125331799</v>
      </c>
      <c r="F20221">
        <v>-4.7708398967858701</v>
      </c>
      <c r="G20221">
        <v>38.4404618316197</v>
      </c>
      <c r="H20221">
        <v>-0.72936809946986303</v>
      </c>
      <c r="I20221">
        <v>-1.8876064726405899</v>
      </c>
      <c r="J20221">
        <v>0.23431606259448401</v>
      </c>
      <c r="K20221">
        <v>-1.4277678443313999</v>
      </c>
      <c r="L20221">
        <v>-5.8845479350743197</v>
      </c>
      <c r="M20221">
        <v>128</v>
      </c>
    </row>
    <row r="20223" spans="1:13" x14ac:dyDescent="0.3">
      <c r="A20223">
        <v>10111</v>
      </c>
      <c r="B20223">
        <v>0.257306651596934</v>
      </c>
      <c r="C20223">
        <v>0.23687192210201899</v>
      </c>
      <c r="D20223">
        <v>0.26506543929828003</v>
      </c>
      <c r="E20223">
        <v>-15.6593797276568</v>
      </c>
      <c r="F20223">
        <v>-5.16748394885028</v>
      </c>
      <c r="G20223">
        <v>38.483889079425097</v>
      </c>
      <c r="H20223">
        <v>-0.71433786121551601</v>
      </c>
      <c r="I20223">
        <v>-1.9353864694595799</v>
      </c>
      <c r="J20223">
        <v>0.234851376106396</v>
      </c>
      <c r="K20223">
        <v>-1.42026719493872</v>
      </c>
      <c r="L20223">
        <v>-5.8837305566148599</v>
      </c>
      <c r="M20223">
        <v>128</v>
      </c>
    </row>
    <row r="20225" spans="1:13" x14ac:dyDescent="0.3">
      <c r="A20225">
        <v>10112</v>
      </c>
      <c r="B20225">
        <v>0.256045367930473</v>
      </c>
      <c r="C20225">
        <v>0.23639451008634901</v>
      </c>
      <c r="D20225">
        <v>0.265089729526231</v>
      </c>
      <c r="E20225">
        <v>-14.955658979578001</v>
      </c>
      <c r="F20225">
        <v>-5.2664210313936897</v>
      </c>
      <c r="G20225">
        <v>38.280777902960601</v>
      </c>
      <c r="H20225">
        <v>-0.67763068174764796</v>
      </c>
      <c r="I20225">
        <v>-1.9149050068720399</v>
      </c>
      <c r="J20225">
        <v>0.24247074923675299</v>
      </c>
      <c r="K20225">
        <v>-1.42627733067003</v>
      </c>
      <c r="L20225">
        <v>-5.8879857327126297</v>
      </c>
      <c r="M20225">
        <v>128</v>
      </c>
    </row>
    <row r="20227" spans="1:13" x14ac:dyDescent="0.3">
      <c r="A20227">
        <v>10113</v>
      </c>
      <c r="B20227">
        <v>0.25519507368301098</v>
      </c>
      <c r="C20227">
        <v>0.23609183144479501</v>
      </c>
      <c r="D20227">
        <v>0.26504373027877698</v>
      </c>
      <c r="E20227">
        <v>-14.663108954982199</v>
      </c>
      <c r="F20227">
        <v>-5.2666418755577196</v>
      </c>
      <c r="G20227">
        <v>38.153842794472197</v>
      </c>
      <c r="H20227">
        <v>-0.651632740961129</v>
      </c>
      <c r="I20227">
        <v>-1.8950974941046901</v>
      </c>
      <c r="J20227">
        <v>0.24455097004818499</v>
      </c>
      <c r="K20227">
        <v>-1.4298593715659</v>
      </c>
      <c r="L20227">
        <v>-5.8959431524208901</v>
      </c>
      <c r="M20227">
        <v>128</v>
      </c>
    </row>
    <row r="20229" spans="1:13" x14ac:dyDescent="0.3">
      <c r="A20229">
        <v>10114</v>
      </c>
      <c r="B20229">
        <v>0.25401501168715201</v>
      </c>
      <c r="C20229">
        <v>0.235623460279268</v>
      </c>
      <c r="D20229">
        <v>0.26495290123890802</v>
      </c>
      <c r="E20229">
        <v>-14.564701138832501</v>
      </c>
      <c r="F20229">
        <v>-5.2812006025946401</v>
      </c>
      <c r="G20229">
        <v>38.197062030491701</v>
      </c>
      <c r="H20229">
        <v>-0.63679078120394395</v>
      </c>
      <c r="I20229">
        <v>-1.8933103675701199</v>
      </c>
      <c r="J20229">
        <v>0.213289372173357</v>
      </c>
      <c r="K20229">
        <v>-1.42673410098561</v>
      </c>
      <c r="L20229">
        <v>-5.8952459766760601</v>
      </c>
      <c r="M20229">
        <v>128</v>
      </c>
    </row>
    <row r="20231" spans="1:13" x14ac:dyDescent="0.3">
      <c r="A20231">
        <v>10115</v>
      </c>
      <c r="B20231">
        <v>0.25286102037404401</v>
      </c>
      <c r="C20231">
        <v>0.23518289140773699</v>
      </c>
      <c r="D20231">
        <v>0.26488141129910198</v>
      </c>
      <c r="E20231">
        <v>-14.473315501831101</v>
      </c>
      <c r="F20231">
        <v>-5.5432470213862004</v>
      </c>
      <c r="G20231">
        <v>37.731239900494003</v>
      </c>
      <c r="H20231">
        <v>-0.63422928104452703</v>
      </c>
      <c r="I20231">
        <v>-1.8850329734056901</v>
      </c>
      <c r="J20231">
        <v>0.15601249371484299</v>
      </c>
      <c r="K20231">
        <v>-1.42065184362552</v>
      </c>
      <c r="L20231">
        <v>-5.8965682065369496</v>
      </c>
      <c r="M20231">
        <v>128</v>
      </c>
    </row>
    <row r="20233" spans="1:13" x14ac:dyDescent="0.3">
      <c r="A20233">
        <v>10116</v>
      </c>
      <c r="B20233">
        <v>0.25214089918718002</v>
      </c>
      <c r="C20233">
        <v>0.234902646717913</v>
      </c>
      <c r="D20233">
        <v>0.26493946718255801</v>
      </c>
      <c r="E20233">
        <v>-14.3851188642428</v>
      </c>
      <c r="F20233">
        <v>-5.8220641540046998</v>
      </c>
      <c r="G20233">
        <v>37.554088645502297</v>
      </c>
      <c r="H20233">
        <v>-0.62435629751132404</v>
      </c>
      <c r="I20233">
        <v>-1.8755719490667</v>
      </c>
      <c r="J20233">
        <v>0.14720305829750299</v>
      </c>
      <c r="K20233">
        <v>-1.4108673426549401</v>
      </c>
      <c r="L20233">
        <v>-5.8954142604765396</v>
      </c>
      <c r="M20233">
        <v>128</v>
      </c>
    </row>
    <row r="20235" spans="1:13" x14ac:dyDescent="0.3">
      <c r="A20235">
        <v>10117</v>
      </c>
      <c r="B20235">
        <v>0.25072573022119898</v>
      </c>
      <c r="C20235">
        <v>0.23435970908508699</v>
      </c>
      <c r="D20235">
        <v>0.26501103780296098</v>
      </c>
      <c r="E20235">
        <v>-13.3432982059152</v>
      </c>
      <c r="F20235">
        <v>-6.4465890877807999</v>
      </c>
      <c r="G20235">
        <v>37.370013548956301</v>
      </c>
      <c r="H20235">
        <v>-0.60034303769513297</v>
      </c>
      <c r="I20235">
        <v>-1.81194884003238</v>
      </c>
      <c r="J20235">
        <v>0.16391858455490699</v>
      </c>
      <c r="K20235">
        <v>-1.39564967898325</v>
      </c>
      <c r="L20235">
        <v>-5.9005108555766901</v>
      </c>
      <c r="M20235">
        <v>128</v>
      </c>
    </row>
    <row r="20237" spans="1:13" x14ac:dyDescent="0.3">
      <c r="A20237">
        <v>10118</v>
      </c>
      <c r="B20237">
        <v>0.249681908767028</v>
      </c>
      <c r="C20237">
        <v>0.23396924041745601</v>
      </c>
      <c r="D20237">
        <v>0.26502076480674402</v>
      </c>
      <c r="E20237">
        <v>-12.1489564934539</v>
      </c>
      <c r="F20237">
        <v>-6.6188469176207203</v>
      </c>
      <c r="G20237">
        <v>37.383697246257398</v>
      </c>
      <c r="H20237">
        <v>-0.55358122370201501</v>
      </c>
      <c r="I20237">
        <v>-1.719520230081</v>
      </c>
      <c r="J20237">
        <v>0.18940225814865799</v>
      </c>
      <c r="K20237">
        <v>-1.4009385984268099</v>
      </c>
      <c r="L20237">
        <v>-5.9054391668763699</v>
      </c>
      <c r="M20237">
        <v>128</v>
      </c>
    </row>
    <row r="20239" spans="1:13" x14ac:dyDescent="0.3">
      <c r="A20239">
        <v>10119</v>
      </c>
      <c r="B20239">
        <v>0.24866974432149</v>
      </c>
      <c r="C20239">
        <v>0.23360333802640701</v>
      </c>
      <c r="D20239">
        <v>0.26497257459526202</v>
      </c>
      <c r="E20239">
        <v>-12.0940033342109</v>
      </c>
      <c r="F20239">
        <v>-6.6564726264781102</v>
      </c>
      <c r="G20239">
        <v>37.164569374518997</v>
      </c>
      <c r="H20239">
        <v>-0.53013095056153603</v>
      </c>
      <c r="I20239">
        <v>-1.6825909790879801</v>
      </c>
      <c r="J20239">
        <v>0.198427191382989</v>
      </c>
      <c r="K20239">
        <v>-1.4069487341581199</v>
      </c>
      <c r="L20239">
        <v>-5.9040928964725596</v>
      </c>
      <c r="M20239">
        <v>128</v>
      </c>
    </row>
    <row r="20241" spans="1:13" x14ac:dyDescent="0.3">
      <c r="A20241">
        <v>10120</v>
      </c>
      <c r="B20241">
        <v>0.24774569335525101</v>
      </c>
      <c r="C20241">
        <v>0.23324378429440501</v>
      </c>
      <c r="D20241">
        <v>0.264970877906966</v>
      </c>
      <c r="E20241">
        <v>-12.7758422007501</v>
      </c>
      <c r="F20241">
        <v>-6.9293186197923804</v>
      </c>
      <c r="G20241">
        <v>37.155297396089601</v>
      </c>
      <c r="H20241">
        <v>-0.531168604697969</v>
      </c>
      <c r="I20241">
        <v>-1.6958584874093099</v>
      </c>
      <c r="J20241">
        <v>0.18354338837373199</v>
      </c>
      <c r="K20241">
        <v>-1.4176227352169399</v>
      </c>
      <c r="L20241">
        <v>-5.9054872479622196</v>
      </c>
      <c r="M20241">
        <v>128</v>
      </c>
    </row>
    <row r="20243" spans="1:13" x14ac:dyDescent="0.3">
      <c r="A20243">
        <v>10121</v>
      </c>
      <c r="B20243">
        <v>0.246847685037137</v>
      </c>
      <c r="C20243">
        <v>0.23290915871868201</v>
      </c>
      <c r="D20243">
        <v>0.264975973548572</v>
      </c>
      <c r="E20243">
        <v>-12.742574468348099</v>
      </c>
      <c r="F20243">
        <v>-7.1062026701232304</v>
      </c>
      <c r="G20243">
        <v>37.296197220912703</v>
      </c>
      <c r="H20243">
        <v>-0.53663800587057897</v>
      </c>
      <c r="I20243">
        <v>-1.7037496308698801</v>
      </c>
      <c r="J20243">
        <v>0.145690339304303</v>
      </c>
      <c r="K20243">
        <v>-1.3949044221525599</v>
      </c>
      <c r="L20243">
        <v>-5.9073864508533198</v>
      </c>
      <c r="M20243">
        <v>128</v>
      </c>
    </row>
    <row r="20245" spans="1:13" x14ac:dyDescent="0.3">
      <c r="A20245">
        <v>10122</v>
      </c>
      <c r="B20245">
        <v>0.24603491500430799</v>
      </c>
      <c r="C20245">
        <v>0.23258088632929599</v>
      </c>
      <c r="D20245">
        <v>0.26498167571751602</v>
      </c>
      <c r="E20245">
        <v>-12.529265299352801</v>
      </c>
      <c r="F20245">
        <v>-7.4542862755925698</v>
      </c>
      <c r="G20245">
        <v>37.4664663436482</v>
      </c>
      <c r="H20245">
        <v>-0.54325748661360795</v>
      </c>
      <c r="I20245">
        <v>-1.7247855183809999</v>
      </c>
      <c r="J20245">
        <v>9.9135869647339503E-2</v>
      </c>
      <c r="K20245">
        <v>-1.3819946506017</v>
      </c>
      <c r="L20245">
        <v>-5.9051747209041903</v>
      </c>
      <c r="M20245">
        <v>128</v>
      </c>
    </row>
    <row r="20247" spans="1:13" x14ac:dyDescent="0.3">
      <c r="A20247">
        <v>10123</v>
      </c>
      <c r="B20247">
        <v>0.24550329596302201</v>
      </c>
      <c r="C20247">
        <v>0.23238811729046799</v>
      </c>
      <c r="D20247">
        <v>0.26500597163232098</v>
      </c>
      <c r="E20247">
        <v>-12.580955173877999</v>
      </c>
      <c r="F20247">
        <v>-7.8270272032458603</v>
      </c>
      <c r="G20247">
        <v>37.696708368718397</v>
      </c>
      <c r="H20247">
        <v>-0.57559222655665399</v>
      </c>
      <c r="I20247">
        <v>-1.77575317384238</v>
      </c>
      <c r="J20247">
        <v>5.53119971443021E-2</v>
      </c>
      <c r="K20247">
        <v>-1.39937596313666</v>
      </c>
      <c r="L20247">
        <v>-5.9068815994518902</v>
      </c>
      <c r="M20247">
        <v>128</v>
      </c>
    </row>
    <row r="20249" spans="1:13" x14ac:dyDescent="0.3">
      <c r="A20249">
        <v>10124</v>
      </c>
      <c r="B20249">
        <v>0.244728329477162</v>
      </c>
      <c r="C20249">
        <v>0.23210289981833099</v>
      </c>
      <c r="D20249">
        <v>0.26506441941226599</v>
      </c>
      <c r="E20249">
        <v>-12.4788204340341</v>
      </c>
      <c r="F20249">
        <v>-8.1554107186138296</v>
      </c>
      <c r="G20249">
        <v>38.126334674607399</v>
      </c>
      <c r="H20249">
        <v>-0.61876130528754203</v>
      </c>
      <c r="I20249">
        <v>-1.8251995609359399</v>
      </c>
      <c r="J20249">
        <v>2.57682037066524E-2</v>
      </c>
      <c r="K20249">
        <v>-1.3699262980532201</v>
      </c>
      <c r="L20249">
        <v>-5.9006550988342399</v>
      </c>
      <c r="M20249">
        <v>128</v>
      </c>
    </row>
    <row r="20251" spans="1:13" x14ac:dyDescent="0.3">
      <c r="A20251">
        <v>10125</v>
      </c>
      <c r="B20251">
        <v>0.243979330885745</v>
      </c>
      <c r="C20251">
        <v>0.23182915966650799</v>
      </c>
      <c r="D20251">
        <v>0.26509248056439</v>
      </c>
      <c r="E20251">
        <v>-11.596157561414699</v>
      </c>
      <c r="F20251">
        <v>-8.5184352690837795</v>
      </c>
      <c r="G20251">
        <v>38.444532079088603</v>
      </c>
      <c r="H20251">
        <v>-0.61626115670755</v>
      </c>
      <c r="I20251">
        <v>-1.8618486739064699</v>
      </c>
      <c r="J20251">
        <v>6.7039117928341498E-3</v>
      </c>
      <c r="K20251">
        <v>-1.3756479472694301</v>
      </c>
      <c r="L20251">
        <v>-5.8998858014606403</v>
      </c>
      <c r="M20251">
        <v>128</v>
      </c>
    </row>
    <row r="20253" spans="1:13" x14ac:dyDescent="0.3">
      <c r="A20253">
        <v>10126</v>
      </c>
      <c r="B20253">
        <v>0.24327423828747499</v>
      </c>
      <c r="C20253">
        <v>0.23154750803610799</v>
      </c>
      <c r="D20253">
        <v>0.26512090665904198</v>
      </c>
      <c r="E20253">
        <v>-11.3172589106945</v>
      </c>
      <c r="F20253">
        <v>-8.8045745472306898</v>
      </c>
      <c r="G20253">
        <v>38.353055042004101</v>
      </c>
      <c r="H20253">
        <v>-0.59235253707170898</v>
      </c>
      <c r="I20253">
        <v>-1.88243146363043</v>
      </c>
      <c r="J20253">
        <v>-5.0961000841630803E-3</v>
      </c>
      <c r="K20253">
        <v>-1.3819465695158499</v>
      </c>
      <c r="L20253">
        <v>-5.9025783422682698</v>
      </c>
      <c r="M20253">
        <v>128</v>
      </c>
    </row>
    <row r="20255" spans="1:13" x14ac:dyDescent="0.3">
      <c r="A20255">
        <v>10127</v>
      </c>
      <c r="B20255">
        <v>0.242608015648442</v>
      </c>
      <c r="C20255">
        <v>0.23129730928749401</v>
      </c>
      <c r="D20255">
        <v>0.26512639239768199</v>
      </c>
      <c r="E20255">
        <v>-10.887484917084199</v>
      </c>
      <c r="F20255">
        <v>-9.9725689473026904</v>
      </c>
      <c r="G20255">
        <v>37.798100492295397</v>
      </c>
      <c r="H20255">
        <v>-0.55413354192887798</v>
      </c>
      <c r="I20255">
        <v>-1.90891381662518</v>
      </c>
      <c r="J20255">
        <v>-2.0934018606875202E-2</v>
      </c>
      <c r="K20255">
        <v>-1.3631228244053699</v>
      </c>
      <c r="L20255">
        <v>-5.8986837743143701</v>
      </c>
      <c r="M20255">
        <v>128</v>
      </c>
    </row>
    <row r="20257" spans="1:13" x14ac:dyDescent="0.3">
      <c r="A20257">
        <v>10128</v>
      </c>
      <c r="B20257">
        <v>0.24197647888535301</v>
      </c>
      <c r="C20257">
        <v>0.23108035300788299</v>
      </c>
      <c r="D20257">
        <v>0.26512598007703703</v>
      </c>
      <c r="E20257">
        <v>-10.621236417012099</v>
      </c>
      <c r="F20257">
        <v>-10.747008857631799</v>
      </c>
      <c r="G20257">
        <v>37.893738168311501</v>
      </c>
      <c r="H20257">
        <v>-0.54303541399380295</v>
      </c>
      <c r="I20257">
        <v>-1.93444983276602</v>
      </c>
      <c r="J20257">
        <v>-2.17010408413018E-2</v>
      </c>
      <c r="K20257">
        <v>-1.3551654046971</v>
      </c>
      <c r="L20257">
        <v>-5.90632866696461</v>
      </c>
      <c r="M20257">
        <v>128</v>
      </c>
    </row>
    <row r="20259" spans="1:13" x14ac:dyDescent="0.3">
      <c r="A20259">
        <v>10129</v>
      </c>
      <c r="B20259">
        <v>0.24139978704215301</v>
      </c>
      <c r="C20259">
        <v>0.23087307204204</v>
      </c>
      <c r="D20259">
        <v>0.26514145991379201</v>
      </c>
      <c r="E20259">
        <v>-10.549465678112201</v>
      </c>
      <c r="F20259">
        <v>-10.7339363247733</v>
      </c>
      <c r="G20259">
        <v>38.592769709112702</v>
      </c>
      <c r="H20259">
        <v>-0.56467104569797</v>
      </c>
      <c r="I20259">
        <v>-1.9730003423808</v>
      </c>
      <c r="J20259">
        <v>-3.0207630674684498E-2</v>
      </c>
      <c r="K20259">
        <v>-1.37918190707944</v>
      </c>
      <c r="L20259">
        <v>-5.9062805858787604</v>
      </c>
      <c r="M20259">
        <v>128</v>
      </c>
    </row>
    <row r="20261" spans="1:13" x14ac:dyDescent="0.3">
      <c r="A20261">
        <v>10130</v>
      </c>
      <c r="B20261">
        <v>0.241046196480663</v>
      </c>
      <c r="C20261">
        <v>0.23074010948696499</v>
      </c>
      <c r="D20261">
        <v>0.26511398321965601</v>
      </c>
      <c r="E20261">
        <v>-10.780566557914399</v>
      </c>
      <c r="F20261">
        <v>-10.4939876973619</v>
      </c>
      <c r="G20261">
        <v>39.1333898653725</v>
      </c>
      <c r="H20261">
        <v>-0.58120887020199496</v>
      </c>
      <c r="I20261">
        <v>-2.0061176909401301</v>
      </c>
      <c r="J20261">
        <v>-4.5891132288989001E-2</v>
      </c>
      <c r="K20261">
        <v>-1.36377191906435</v>
      </c>
      <c r="L20261">
        <v>-5.90930969428734</v>
      </c>
      <c r="M20261">
        <v>128</v>
      </c>
    </row>
    <row r="20263" spans="1:13" x14ac:dyDescent="0.3">
      <c r="A20263">
        <v>10131</v>
      </c>
      <c r="B20263">
        <v>0.240539190743464</v>
      </c>
      <c r="C20263">
        <v>0.230566580195919</v>
      </c>
      <c r="D20263">
        <v>0.265077794040667</v>
      </c>
      <c r="E20263">
        <v>-10.919519118555399</v>
      </c>
      <c r="F20263">
        <v>-10.3962898029946</v>
      </c>
      <c r="G20263">
        <v>39.303629862653203</v>
      </c>
      <c r="H20263">
        <v>-0.57766033187917099</v>
      </c>
      <c r="I20263">
        <v>-2.01514608239082</v>
      </c>
      <c r="J20263">
        <v>-4.2314574921905899E-2</v>
      </c>
      <c r="K20263">
        <v>-1.36918104122253</v>
      </c>
      <c r="L20263">
        <v>-5.90861251854251</v>
      </c>
      <c r="M20263">
        <v>128</v>
      </c>
    </row>
    <row r="20265" spans="1:13" x14ac:dyDescent="0.3">
      <c r="A20265">
        <v>10132</v>
      </c>
      <c r="B20265">
        <v>0.24006899227818401</v>
      </c>
      <c r="C20265">
        <v>0.230404817956022</v>
      </c>
      <c r="D20265">
        <v>0.26500481928580699</v>
      </c>
      <c r="E20265">
        <v>-11.4017723899995</v>
      </c>
      <c r="F20265">
        <v>-10.1522989495774</v>
      </c>
      <c r="G20265">
        <v>39.195459285197899</v>
      </c>
      <c r="H20265">
        <v>-0.57094609276596597</v>
      </c>
      <c r="I20265">
        <v>-1.9993772057316499</v>
      </c>
      <c r="J20265">
        <v>-3.0944617588245901E-2</v>
      </c>
      <c r="K20265">
        <v>-1.3535306477781901</v>
      </c>
      <c r="L20265">
        <v>-5.9092135321156398</v>
      </c>
      <c r="M20265">
        <v>128</v>
      </c>
    </row>
    <row r="20267" spans="1:13" x14ac:dyDescent="0.3">
      <c r="A20267">
        <v>10133</v>
      </c>
      <c r="B20267">
        <v>0.23966986043712801</v>
      </c>
      <c r="C20267">
        <v>0.23024881054756899</v>
      </c>
      <c r="D20267">
        <v>0.26497510991415402</v>
      </c>
      <c r="E20267">
        <v>-11.8898469144633</v>
      </c>
      <c r="F20267">
        <v>-10.141315922275499</v>
      </c>
      <c r="G20267">
        <v>38.746773953950203</v>
      </c>
      <c r="H20267">
        <v>-0.55141448090474598</v>
      </c>
      <c r="I20267">
        <v>-1.98147657914519</v>
      </c>
      <c r="J20267">
        <v>-2.4375874719437599E-2</v>
      </c>
      <c r="K20267">
        <v>-1.3545163100381199</v>
      </c>
      <c r="L20267">
        <v>-5.9085644374566604</v>
      </c>
      <c r="M20267">
        <v>128</v>
      </c>
    </row>
    <row r="20269" spans="1:13" x14ac:dyDescent="0.3">
      <c r="A20269">
        <v>10134</v>
      </c>
      <c r="B20269">
        <v>0.23940597351852</v>
      </c>
      <c r="C20269">
        <v>0.23016361158249901</v>
      </c>
      <c r="D20269">
        <v>0.26495126484146397</v>
      </c>
      <c r="E20269">
        <v>-12.5972640951325</v>
      </c>
      <c r="F20269">
        <v>-9.9850593410320503</v>
      </c>
      <c r="G20269">
        <v>38.230020924995898</v>
      </c>
      <c r="H20269">
        <v>-0.52496251511260905</v>
      </c>
      <c r="I20269">
        <v>-1.95985962303704</v>
      </c>
      <c r="J20269">
        <v>-3.4634090502515001E-2</v>
      </c>
      <c r="K20269">
        <v>-1.3515593232583101</v>
      </c>
      <c r="L20269">
        <v>-5.9096943429741398</v>
      </c>
      <c r="M20269">
        <v>128</v>
      </c>
    </row>
    <row r="20271" spans="1:13" x14ac:dyDescent="0.3">
      <c r="A20271">
        <v>10135</v>
      </c>
      <c r="B20271">
        <v>0.23906820167672299</v>
      </c>
      <c r="C20271">
        <v>0.23004175271362001</v>
      </c>
      <c r="D20271">
        <v>0.26494268560606599</v>
      </c>
      <c r="E20271">
        <v>-13.0928940282667</v>
      </c>
      <c r="F20271">
        <v>-9.2997028173282992</v>
      </c>
      <c r="G20271">
        <v>38.265651922601101</v>
      </c>
      <c r="H20271">
        <v>-0.53731103170594396</v>
      </c>
      <c r="I20271">
        <v>-1.93097372828046</v>
      </c>
      <c r="J20271">
        <v>-4.9798685944472502E-2</v>
      </c>
      <c r="K20271">
        <v>-1.3349473080969601</v>
      </c>
      <c r="L20271">
        <v>-5.9089250456005296</v>
      </c>
      <c r="M20271">
        <v>128</v>
      </c>
    </row>
    <row r="20273" spans="1:13" x14ac:dyDescent="0.3">
      <c r="A20273">
        <v>10136</v>
      </c>
      <c r="B20273">
        <v>0.23886223885173399</v>
      </c>
      <c r="C20273">
        <v>0.22996733084457599</v>
      </c>
      <c r="D20273">
        <v>0.26490774360233499</v>
      </c>
      <c r="E20273">
        <v>-13.840826478255799</v>
      </c>
      <c r="F20273">
        <v>-8.5340669635293001</v>
      </c>
      <c r="G20273">
        <v>38.423101009130903</v>
      </c>
      <c r="H20273">
        <v>-0.56359909398980401</v>
      </c>
      <c r="I20273">
        <v>-1.90285637254061</v>
      </c>
      <c r="J20273">
        <v>-6.0750785979963098E-2</v>
      </c>
      <c r="K20273">
        <v>-1.3446837279816899</v>
      </c>
      <c r="L20273">
        <v>-5.9112329377213602</v>
      </c>
      <c r="M20273">
        <v>128</v>
      </c>
    </row>
    <row r="20275" spans="1:13" x14ac:dyDescent="0.3">
      <c r="A20275">
        <v>10137</v>
      </c>
      <c r="B20275">
        <v>0.238595675038622</v>
      </c>
      <c r="C20275">
        <v>0.22987132613126399</v>
      </c>
      <c r="D20275">
        <v>0.26487000202401501</v>
      </c>
      <c r="E20275">
        <v>-14.5339895357227</v>
      </c>
      <c r="F20275">
        <v>-7.8071291895783901</v>
      </c>
      <c r="G20275">
        <v>38.480629614830697</v>
      </c>
      <c r="H20275">
        <v>-0.58544292669665698</v>
      </c>
      <c r="I20275">
        <v>-1.8772091981575501</v>
      </c>
      <c r="J20275">
        <v>-7.5789495722247996E-2</v>
      </c>
      <c r="K20275">
        <v>-1.3475685931327199</v>
      </c>
      <c r="L20275">
        <v>-5.9125070864964</v>
      </c>
      <c r="M20275">
        <v>128</v>
      </c>
    </row>
    <row r="20277" spans="1:13" x14ac:dyDescent="0.3">
      <c r="A20277">
        <v>10138</v>
      </c>
      <c r="B20277">
        <v>0.23839126805449101</v>
      </c>
      <c r="C20277">
        <v>0.22978741997532001</v>
      </c>
      <c r="D20277">
        <v>0.26489215390658799</v>
      </c>
      <c r="E20277">
        <v>-15.4749188423266</v>
      </c>
      <c r="F20277">
        <v>-6.8368757219442902</v>
      </c>
      <c r="G20277">
        <v>38.261021873114899</v>
      </c>
      <c r="H20277">
        <v>-0.61572801334015703</v>
      </c>
      <c r="I20277">
        <v>-1.85772934239701</v>
      </c>
      <c r="J20277">
        <v>-9.4773198616678503E-2</v>
      </c>
      <c r="K20277">
        <v>-1.3313412266581699</v>
      </c>
      <c r="L20277">
        <v>-5.9107040457769999</v>
      </c>
      <c r="M20277">
        <v>128</v>
      </c>
    </row>
    <row r="20279" spans="1:13" x14ac:dyDescent="0.3">
      <c r="A20279">
        <v>10139</v>
      </c>
      <c r="B20279">
        <v>0.238195654621143</v>
      </c>
      <c r="C20279">
        <v>0.22972280751016799</v>
      </c>
      <c r="D20279">
        <v>0.26487815629947098</v>
      </c>
      <c r="E20279">
        <v>-15.942017861031101</v>
      </c>
      <c r="F20279">
        <v>-6.4133680748473596</v>
      </c>
      <c r="G20279">
        <v>37.916290800921701</v>
      </c>
      <c r="H20279">
        <v>-0.62204608332804401</v>
      </c>
      <c r="I20279">
        <v>-1.8419649505628</v>
      </c>
      <c r="J20279">
        <v>-9.5830233665870096E-2</v>
      </c>
      <c r="K20279">
        <v>-1.3313412266581699</v>
      </c>
      <c r="L20279">
        <v>-5.9058478561061003</v>
      </c>
      <c r="M20279">
        <v>128</v>
      </c>
    </row>
    <row r="20281" spans="1:13" x14ac:dyDescent="0.3">
      <c r="A20281">
        <v>10140</v>
      </c>
      <c r="B20281">
        <v>0.238085732683536</v>
      </c>
      <c r="C20281">
        <v>0.22965365507990901</v>
      </c>
      <c r="D20281">
        <v>0.26491036728658701</v>
      </c>
      <c r="E20281">
        <v>-16.333034993593699</v>
      </c>
      <c r="F20281">
        <v>-6.3092345636717102</v>
      </c>
      <c r="G20281">
        <v>37.589054099387504</v>
      </c>
      <c r="H20281">
        <v>-0.61032019152625905</v>
      </c>
      <c r="I20281">
        <v>-1.8135885729425401</v>
      </c>
      <c r="J20281">
        <v>-9.8800668942878297E-2</v>
      </c>
      <c r="K20281">
        <v>-1.34252007911842</v>
      </c>
      <c r="L20281">
        <v>-5.9139014379860599</v>
      </c>
      <c r="M20281">
        <v>128</v>
      </c>
    </row>
    <row r="20283" spans="1:13" x14ac:dyDescent="0.3">
      <c r="A20283">
        <v>10141</v>
      </c>
      <c r="B20283">
        <v>0.23798994264697801</v>
      </c>
      <c r="C20283">
        <v>0.22962768804324499</v>
      </c>
      <c r="D20283">
        <v>0.26492543804822</v>
      </c>
      <c r="E20283">
        <v>-16.845750810784502</v>
      </c>
      <c r="F20283">
        <v>-6.3986505232678903</v>
      </c>
      <c r="G20283">
        <v>37.0313685764716</v>
      </c>
      <c r="H20283">
        <v>-0.59131250929294399</v>
      </c>
      <c r="I20283">
        <v>-1.7995294865384499</v>
      </c>
      <c r="J20283">
        <v>-8.6934346920731695E-2</v>
      </c>
      <c r="K20283">
        <v>-1.3329519430341601</v>
      </c>
      <c r="L20283">
        <v>-5.9170507491092703</v>
      </c>
      <c r="M20283">
        <v>128</v>
      </c>
    </row>
    <row r="20285" spans="1:13" x14ac:dyDescent="0.3">
      <c r="A20285">
        <v>10142</v>
      </c>
      <c r="B20285">
        <v>0.23794245656208801</v>
      </c>
      <c r="C20285">
        <v>0.22961067809413399</v>
      </c>
      <c r="D20285">
        <v>0.26493788983063699</v>
      </c>
      <c r="E20285">
        <v>-17.221733446946399</v>
      </c>
      <c r="F20285">
        <v>-6.3614683596311696</v>
      </c>
      <c r="G20285">
        <v>36.823557362409602</v>
      </c>
      <c r="H20285">
        <v>-0.59157305189001996</v>
      </c>
      <c r="I20285">
        <v>-1.80035793782763</v>
      </c>
      <c r="J20285">
        <v>-8.19965287095413E-2</v>
      </c>
      <c r="K20285">
        <v>-1.34518857938312</v>
      </c>
      <c r="L20285">
        <v>-5.9591938208572603</v>
      </c>
      <c r="M20285">
        <v>128</v>
      </c>
    </row>
    <row r="20287" spans="1:13" x14ac:dyDescent="0.3">
      <c r="A20287">
        <v>10143</v>
      </c>
      <c r="B20287">
        <v>0.23796274423764599</v>
      </c>
      <c r="C20287">
        <v>0.22961075988947999</v>
      </c>
      <c r="D20287">
        <v>0.264955495469888</v>
      </c>
      <c r="E20287">
        <v>-17.3716761137491</v>
      </c>
      <c r="F20287">
        <v>-6.1381464257348002</v>
      </c>
      <c r="G20287">
        <v>36.915758759868801</v>
      </c>
      <c r="H20287">
        <v>-0.59110119932838601</v>
      </c>
      <c r="I20287">
        <v>-1.80822708793297</v>
      </c>
      <c r="J20287">
        <v>-8.6066343287323405E-2</v>
      </c>
      <c r="K20287">
        <v>-1.32239814468997</v>
      </c>
      <c r="L20287">
        <v>-5.9068815994518902</v>
      </c>
      <c r="M20287">
        <v>128</v>
      </c>
    </row>
    <row r="20289" spans="1:13" x14ac:dyDescent="0.3">
      <c r="A20289">
        <v>10144</v>
      </c>
      <c r="B20289">
        <v>0.23796201494474201</v>
      </c>
      <c r="C20289">
        <v>0.22962753233060301</v>
      </c>
      <c r="D20289">
        <v>0.26495354875119098</v>
      </c>
      <c r="E20289">
        <v>-17.542342113274501</v>
      </c>
      <c r="F20289">
        <v>-5.8740728458629796</v>
      </c>
      <c r="G20289">
        <v>36.978262710233103</v>
      </c>
      <c r="H20289">
        <v>-0.58560561664782596</v>
      </c>
      <c r="I20289">
        <v>-1.8057592686010699</v>
      </c>
      <c r="J20289">
        <v>-5.7009532760795102E-2</v>
      </c>
      <c r="K20289">
        <v>-1.3292016183378199</v>
      </c>
      <c r="L20289">
        <v>-5.9158727625059404</v>
      </c>
      <c r="M20289">
        <v>128</v>
      </c>
    </row>
    <row r="20291" spans="1:13" x14ac:dyDescent="0.3">
      <c r="A20291">
        <v>10145</v>
      </c>
      <c r="B20291">
        <v>0.23798542855119001</v>
      </c>
      <c r="C20291">
        <v>0.22961973077282399</v>
      </c>
      <c r="D20291">
        <v>0.26496390379617701</v>
      </c>
      <c r="E20291">
        <v>-17.208483015544399</v>
      </c>
      <c r="F20291">
        <v>-5.8891794965057498</v>
      </c>
      <c r="G20291">
        <v>36.756655530448903</v>
      </c>
      <c r="H20291">
        <v>-0.56310345012075302</v>
      </c>
      <c r="I20291">
        <v>-1.7982594139445101</v>
      </c>
      <c r="J20291">
        <v>-1.3061065237374801E-2</v>
      </c>
      <c r="K20291">
        <v>-1.3261725099292401</v>
      </c>
      <c r="L20291">
        <v>-5.9237340200424997</v>
      </c>
      <c r="M20291">
        <v>128</v>
      </c>
    </row>
    <row r="20293" spans="1:13" x14ac:dyDescent="0.3">
      <c r="A20293">
        <v>10146</v>
      </c>
      <c r="B20293">
        <v>0.23801000078520601</v>
      </c>
      <c r="C20293">
        <v>0.229609397279226</v>
      </c>
      <c r="D20293">
        <v>0.26496550179822198</v>
      </c>
      <c r="E20293">
        <v>-16.900675545334</v>
      </c>
      <c r="F20293">
        <v>-5.5957324803344299</v>
      </c>
      <c r="G20293">
        <v>36.397150613108401</v>
      </c>
      <c r="H20293">
        <v>-0.541551711019294</v>
      </c>
      <c r="I20293">
        <v>-1.7977492405495199</v>
      </c>
      <c r="J20293">
        <v>3.3846704549100902E-2</v>
      </c>
      <c r="K20293">
        <v>-1.33405780800872</v>
      </c>
      <c r="L20293">
        <v>-5.9193105601442504</v>
      </c>
      <c r="M20293">
        <v>128</v>
      </c>
    </row>
    <row r="20295" spans="1:13" x14ac:dyDescent="0.3">
      <c r="A20295">
        <v>10147</v>
      </c>
      <c r="B20295">
        <v>0.238025692414124</v>
      </c>
      <c r="C20295">
        <v>0.229609261744531</v>
      </c>
      <c r="D20295">
        <v>0.26498315708923498</v>
      </c>
      <c r="E20295">
        <v>-16.432695347111299</v>
      </c>
      <c r="F20295">
        <v>-5.27716705326125</v>
      </c>
      <c r="G20295">
        <v>36.2970972947615</v>
      </c>
      <c r="H20295">
        <v>-0.51621333763045696</v>
      </c>
      <c r="I20295">
        <v>-1.78654427979444</v>
      </c>
      <c r="J20295">
        <v>5.9805739303437203E-2</v>
      </c>
      <c r="K20295">
        <v>-1.3196815633394099</v>
      </c>
      <c r="L20295">
        <v>-5.9233974524415398</v>
      </c>
      <c r="M20295">
        <v>128</v>
      </c>
    </row>
    <row r="20297" spans="1:13" x14ac:dyDescent="0.3">
      <c r="A20297">
        <v>10148</v>
      </c>
      <c r="B20297">
        <v>0.23803222618917</v>
      </c>
      <c r="C20297">
        <v>0.22960834667252999</v>
      </c>
      <c r="D20297">
        <v>0.26498298832629402</v>
      </c>
      <c r="E20297">
        <v>-15.7042138155361</v>
      </c>
      <c r="F20297">
        <v>-5.0332255318069103</v>
      </c>
      <c r="G20297">
        <v>36.235388939938296</v>
      </c>
      <c r="H20297">
        <v>-0.49447237447626102</v>
      </c>
      <c r="I20297">
        <v>-1.76859075368564</v>
      </c>
      <c r="J20297">
        <v>9.2824693016059695E-2</v>
      </c>
      <c r="K20297">
        <v>-1.32778322630523</v>
      </c>
      <c r="L20297">
        <v>-5.9290229394860496</v>
      </c>
      <c r="M20297">
        <v>128</v>
      </c>
    </row>
    <row r="20299" spans="1:13" x14ac:dyDescent="0.3">
      <c r="A20299">
        <v>10149</v>
      </c>
      <c r="B20299">
        <v>0.23802518689051499</v>
      </c>
      <c r="C20299">
        <v>0.22960711152222099</v>
      </c>
      <c r="D20299">
        <v>0.26497471032867198</v>
      </c>
      <c r="E20299">
        <v>-15.2995635469928</v>
      </c>
      <c r="F20299">
        <v>-5.0324524359862197</v>
      </c>
      <c r="G20299">
        <v>36.163571235204998</v>
      </c>
      <c r="H20299">
        <v>-0.49306607936468799</v>
      </c>
      <c r="I20299">
        <v>-1.7699305808860399</v>
      </c>
      <c r="J20299">
        <v>9.78098835444422E-2</v>
      </c>
      <c r="K20299">
        <v>-1.3280476722774099</v>
      </c>
      <c r="L20299">
        <v>-5.9273881825671397</v>
      </c>
      <c r="M20299">
        <v>128</v>
      </c>
    </row>
    <row r="20301" spans="1:13" x14ac:dyDescent="0.3">
      <c r="A20301">
        <v>10150</v>
      </c>
      <c r="B20301">
        <v>0.23803628921540301</v>
      </c>
      <c r="C20301">
        <v>0.22960694241724</v>
      </c>
      <c r="D20301">
        <v>0.26499321042649798</v>
      </c>
      <c r="E20301">
        <v>-15.071813952229601</v>
      </c>
      <c r="F20301">
        <v>-5.1374631332223597</v>
      </c>
      <c r="G20301">
        <v>36.161869368709198</v>
      </c>
      <c r="H20301">
        <v>-0.48591568340241797</v>
      </c>
      <c r="I20301">
        <v>-1.77002337430894</v>
      </c>
      <c r="J20301">
        <v>9.6777078510845604E-2</v>
      </c>
      <c r="K20301">
        <v>-1.3193930768243101</v>
      </c>
      <c r="L20301">
        <v>-5.92532069587556</v>
      </c>
      <c r="M20301">
        <v>128</v>
      </c>
    </row>
    <row r="20303" spans="1:13" x14ac:dyDescent="0.3">
      <c r="A20303">
        <v>10151</v>
      </c>
      <c r="B20303">
        <v>0.238040311085089</v>
      </c>
      <c r="C20303">
        <v>0.22959351881533599</v>
      </c>
      <c r="D20303">
        <v>0.26499747333211099</v>
      </c>
      <c r="E20303">
        <v>-14.941688351859099</v>
      </c>
      <c r="F20303">
        <v>-5.33453615639755</v>
      </c>
      <c r="G20303">
        <v>36.1800142573626</v>
      </c>
      <c r="H20303">
        <v>-0.495438310136807</v>
      </c>
      <c r="I20303">
        <v>-1.75891837717368</v>
      </c>
      <c r="J20303">
        <v>9.3891436816689294E-2</v>
      </c>
      <c r="K20303">
        <v>-1.3273745370754999</v>
      </c>
      <c r="L20303">
        <v>-5.9300566828318404</v>
      </c>
      <c r="M20303">
        <v>128</v>
      </c>
    </row>
    <row r="20305" spans="1:13" x14ac:dyDescent="0.3">
      <c r="A20305">
        <v>10152</v>
      </c>
      <c r="B20305">
        <v>0.23803494345473999</v>
      </c>
      <c r="C20305">
        <v>0.22959707754848299</v>
      </c>
      <c r="D20305">
        <v>0.26498437562965199</v>
      </c>
      <c r="E20305">
        <v>-15.2158787331414</v>
      </c>
      <c r="F20305">
        <v>-5.4998726155331701</v>
      </c>
      <c r="G20305">
        <v>36.130181171400302</v>
      </c>
      <c r="H20305">
        <v>-0.502514482706231</v>
      </c>
      <c r="I20305">
        <v>-1.7589860001153601</v>
      </c>
      <c r="J20305">
        <v>9.4922873515776496E-2</v>
      </c>
      <c r="K20305">
        <v>-1.32191733383146</v>
      </c>
      <c r="L20305">
        <v>-5.9316914397507601</v>
      </c>
      <c r="M20305">
        <v>128</v>
      </c>
    </row>
    <row r="20307" spans="1:13" x14ac:dyDescent="0.3">
      <c r="A20307">
        <v>10153</v>
      </c>
      <c r="B20307">
        <v>0.23803776410894001</v>
      </c>
      <c r="C20307">
        <v>0.22959453420214901</v>
      </c>
      <c r="D20307">
        <v>0.26499870881401799</v>
      </c>
      <c r="E20307">
        <v>-15.5097985162072</v>
      </c>
      <c r="F20307">
        <v>-5.4030326737872798</v>
      </c>
      <c r="G20307">
        <v>36.242128277683001</v>
      </c>
      <c r="H20307">
        <v>-0.50275650466174104</v>
      </c>
      <c r="I20307">
        <v>-1.7521291557772301</v>
      </c>
      <c r="J20307">
        <v>9.9968323284660002E-2</v>
      </c>
      <c r="K20307">
        <v>-1.31864781999363</v>
      </c>
      <c r="L20307">
        <v>-5.9339512507857304</v>
      </c>
      <c r="M20307">
        <v>128</v>
      </c>
    </row>
    <row r="20309" spans="1:13" x14ac:dyDescent="0.3">
      <c r="A20309">
        <v>10154</v>
      </c>
      <c r="B20309">
        <v>0.238036993465676</v>
      </c>
      <c r="C20309">
        <v>0.22960425787376601</v>
      </c>
      <c r="D20309">
        <v>0.26497927014699602</v>
      </c>
      <c r="E20309">
        <v>-15.788422659164199</v>
      </c>
      <c r="F20309">
        <v>-5.4070759344824797</v>
      </c>
      <c r="G20309">
        <v>36.223358637158398</v>
      </c>
      <c r="H20309">
        <v>-0.49208951358611402</v>
      </c>
      <c r="I20309">
        <v>-1.75157440220243</v>
      </c>
      <c r="J20309">
        <v>0.110924243168043</v>
      </c>
      <c r="K20309">
        <v>-1.32658119915897</v>
      </c>
      <c r="L20309">
        <v>-5.9394084540297696</v>
      </c>
      <c r="M20309">
        <v>128</v>
      </c>
    </row>
    <row r="20311" spans="1:13" x14ac:dyDescent="0.3">
      <c r="A20311">
        <v>10155</v>
      </c>
      <c r="B20311">
        <v>0.23803550319653999</v>
      </c>
      <c r="C20311">
        <v>0.229600543670548</v>
      </c>
      <c r="D20311">
        <v>0.26498318250088898</v>
      </c>
      <c r="E20311">
        <v>-15.7674154212334</v>
      </c>
      <c r="F20311">
        <v>-5.5204716257681703</v>
      </c>
      <c r="G20311">
        <v>36.042527100771103</v>
      </c>
      <c r="H20311">
        <v>-0.48841347959258102</v>
      </c>
      <c r="I20311">
        <v>-1.7442701865502099</v>
      </c>
      <c r="J20311">
        <v>0.13895566813452701</v>
      </c>
      <c r="K20311">
        <v>-1.3240809826947399</v>
      </c>
      <c r="L20311">
        <v>-5.9329896290687199</v>
      </c>
      <c r="M20311">
        <v>128</v>
      </c>
    </row>
    <row r="20313" spans="1:13" x14ac:dyDescent="0.3">
      <c r="A20313">
        <v>10156</v>
      </c>
      <c r="B20313">
        <v>0.238026212754257</v>
      </c>
      <c r="C20313">
        <v>0.229604595202515</v>
      </c>
      <c r="D20313">
        <v>0.264975129014137</v>
      </c>
      <c r="E20313">
        <v>-15.7984197432672</v>
      </c>
      <c r="F20313">
        <v>-5.48738620555332</v>
      </c>
      <c r="G20313">
        <v>35.962875628819098</v>
      </c>
      <c r="H20313">
        <v>-0.48373863213094098</v>
      </c>
      <c r="I20313">
        <v>-1.74127083063947</v>
      </c>
      <c r="J20313">
        <v>0.15495446946709199</v>
      </c>
      <c r="K20313">
        <v>-1.3199700498545199</v>
      </c>
      <c r="L20313">
        <v>-5.9299364801172096</v>
      </c>
      <c r="M20313">
        <v>128</v>
      </c>
    </row>
    <row r="20315" spans="1:13" x14ac:dyDescent="0.3">
      <c r="A20315">
        <v>10157</v>
      </c>
      <c r="B20315">
        <v>0.23802623173245399</v>
      </c>
      <c r="C20315">
        <v>0.22960566904093299</v>
      </c>
      <c r="D20315">
        <v>0.26497371142176401</v>
      </c>
      <c r="E20315">
        <v>-16.067946029720002</v>
      </c>
      <c r="F20315">
        <v>-5.5274534833200697</v>
      </c>
      <c r="G20315">
        <v>36.093835126944199</v>
      </c>
      <c r="H20315">
        <v>-0.48158427157202999</v>
      </c>
      <c r="I20315">
        <v>-1.74104994830097</v>
      </c>
      <c r="J20315">
        <v>0.16594653243271701</v>
      </c>
      <c r="K20315">
        <v>-1.31482537366851</v>
      </c>
      <c r="L20315">
        <v>-5.9236859389566501</v>
      </c>
      <c r="M20315">
        <v>128</v>
      </c>
    </row>
    <row r="20317" spans="1:13" x14ac:dyDescent="0.3">
      <c r="A20317">
        <v>10158</v>
      </c>
      <c r="B20317">
        <v>0.238037791967106</v>
      </c>
      <c r="C20317">
        <v>0.22959238398585699</v>
      </c>
      <c r="D20317">
        <v>0.26498232012281903</v>
      </c>
      <c r="E20317">
        <v>-16.246658401290301</v>
      </c>
      <c r="F20317">
        <v>-5.4943576449438201</v>
      </c>
      <c r="G20317">
        <v>36.224857735909602</v>
      </c>
      <c r="H20317">
        <v>-0.489265950929828</v>
      </c>
      <c r="I20317">
        <v>-1.7389922283588899</v>
      </c>
      <c r="J20317">
        <v>0.158994148690355</v>
      </c>
      <c r="K20317">
        <v>-1.3210518742861499</v>
      </c>
      <c r="L20317">
        <v>-5.9304653720615699</v>
      </c>
      <c r="M20317">
        <v>128</v>
      </c>
    </row>
    <row r="20319" spans="1:13" x14ac:dyDescent="0.3">
      <c r="A20319">
        <v>10159</v>
      </c>
      <c r="B20319">
        <v>0.23803598039533</v>
      </c>
      <c r="C20319">
        <v>0.229592646913542</v>
      </c>
      <c r="D20319">
        <v>0.26497883011734102</v>
      </c>
      <c r="E20319">
        <v>-16.149014017340701</v>
      </c>
      <c r="F20319">
        <v>-5.7222054865225802</v>
      </c>
      <c r="G20319">
        <v>36.262947615769797</v>
      </c>
      <c r="H20319">
        <v>-0.50065494450307402</v>
      </c>
      <c r="I20319">
        <v>-1.7428485529548201</v>
      </c>
      <c r="J20319">
        <v>0.14201999974304</v>
      </c>
      <c r="K20319">
        <v>-1.3207153066852</v>
      </c>
      <c r="L20319">
        <v>-5.9319799262658597</v>
      </c>
      <c r="M20319">
        <v>128</v>
      </c>
    </row>
    <row r="20321" spans="1:13" x14ac:dyDescent="0.3">
      <c r="A20321">
        <v>10160</v>
      </c>
      <c r="B20321">
        <v>0.23805264841110399</v>
      </c>
      <c r="C20321">
        <v>0.229578565597298</v>
      </c>
      <c r="D20321">
        <v>0.26499072435236198</v>
      </c>
      <c r="E20321">
        <v>-15.967749210857001</v>
      </c>
      <c r="F20321">
        <v>-6.2151218266884003</v>
      </c>
      <c r="G20321">
        <v>36.288957336533699</v>
      </c>
      <c r="H20321">
        <v>-0.50687454352394201</v>
      </c>
      <c r="I20321">
        <v>-1.74832522871183</v>
      </c>
      <c r="J20321">
        <v>0.150012921833267</v>
      </c>
      <c r="K20321">
        <v>-1.30980090019713</v>
      </c>
      <c r="L20321">
        <v>-5.9342156967579101</v>
      </c>
      <c r="M20321">
        <v>128</v>
      </c>
    </row>
    <row r="20323" spans="1:13" x14ac:dyDescent="0.3">
      <c r="A20323">
        <v>10161</v>
      </c>
      <c r="B20323">
        <v>0.23806223015763001</v>
      </c>
      <c r="C20323">
        <v>0.22957766915967701</v>
      </c>
      <c r="D20323">
        <v>0.26498251209802698</v>
      </c>
      <c r="E20323">
        <v>-15.7669434841418</v>
      </c>
      <c r="F20323">
        <v>-6.0762763254818397</v>
      </c>
      <c r="G20323">
        <v>36.3789519670216</v>
      </c>
      <c r="H20323">
        <v>-0.49819784836454201</v>
      </c>
      <c r="I20323">
        <v>-1.7471682716899799</v>
      </c>
      <c r="J20323">
        <v>0.187982517150972</v>
      </c>
      <c r="K20323">
        <v>-1.3004010479133501</v>
      </c>
      <c r="L20323">
        <v>-5.93238861549559</v>
      </c>
      <c r="M20323">
        <v>128</v>
      </c>
    </row>
    <row r="20325" spans="1:13" x14ac:dyDescent="0.3">
      <c r="A20325">
        <v>10162</v>
      </c>
      <c r="B20325">
        <v>0.238054411659539</v>
      </c>
      <c r="C20325">
        <v>0.22957639455706599</v>
      </c>
      <c r="D20325">
        <v>0.26500407565823902</v>
      </c>
      <c r="E20325">
        <v>-15.3855634915755</v>
      </c>
      <c r="F20325">
        <v>-5.8225838274319797</v>
      </c>
      <c r="G20325">
        <v>36.448873514386499</v>
      </c>
      <c r="H20325">
        <v>-0.47752440577369099</v>
      </c>
      <c r="I20325">
        <v>-1.75262211097253</v>
      </c>
      <c r="J20325">
        <v>0.212855109271849</v>
      </c>
      <c r="K20325">
        <v>-1.3293458615953699</v>
      </c>
      <c r="L20325">
        <v>-5.9393122918580703</v>
      </c>
      <c r="M20325">
        <v>128</v>
      </c>
    </row>
    <row r="20327" spans="1:13" x14ac:dyDescent="0.3">
      <c r="A20327">
        <v>10163</v>
      </c>
      <c r="B20327">
        <v>0.23805424100109901</v>
      </c>
      <c r="C20327">
        <v>0.22957929071703001</v>
      </c>
      <c r="D20327">
        <v>0.26500142263905502</v>
      </c>
      <c r="E20327">
        <v>-15.1495003401554</v>
      </c>
      <c r="F20327">
        <v>-5.7602352146492501</v>
      </c>
      <c r="G20327">
        <v>36.458211966697498</v>
      </c>
      <c r="H20327">
        <v>-0.46252844439410101</v>
      </c>
      <c r="I20327">
        <v>-1.7694062468901299</v>
      </c>
      <c r="J20327">
        <v>0.23067996254716799</v>
      </c>
      <c r="K20327">
        <v>-1.30544956192766</v>
      </c>
      <c r="L20327">
        <v>-5.9340233724145097</v>
      </c>
      <c r="M20327">
        <v>128</v>
      </c>
    </row>
    <row r="20329" spans="1:13" x14ac:dyDescent="0.3">
      <c r="A20329">
        <v>10164</v>
      </c>
      <c r="B20329">
        <v>0.23804366009695099</v>
      </c>
      <c r="C20329">
        <v>0.229577679471441</v>
      </c>
      <c r="D20329">
        <v>0.26501064736291202</v>
      </c>
      <c r="E20329">
        <v>-14.898783832849601</v>
      </c>
      <c r="F20329">
        <v>-5.6615674365139101</v>
      </c>
      <c r="G20329">
        <v>36.657726966903397</v>
      </c>
      <c r="H20329">
        <v>-0.460407258161035</v>
      </c>
      <c r="I20329">
        <v>-1.76761344639885</v>
      </c>
      <c r="J20329">
        <v>0.249682573545668</v>
      </c>
      <c r="K20329">
        <v>-1.33170183480205</v>
      </c>
      <c r="L20329">
        <v>-5.9454426303040098</v>
      </c>
      <c r="M20329">
        <v>128</v>
      </c>
    </row>
    <row r="20331" spans="1:13" x14ac:dyDescent="0.3">
      <c r="A20331">
        <v>10165</v>
      </c>
      <c r="B20331">
        <v>0.23804845508217801</v>
      </c>
      <c r="C20331">
        <v>0.22957462113086599</v>
      </c>
      <c r="D20331">
        <v>0.26501822686983501</v>
      </c>
      <c r="E20331">
        <v>-14.7011193123999</v>
      </c>
      <c r="F20331">
        <v>-5.8194438977883101</v>
      </c>
      <c r="G20331">
        <v>36.655819617679597</v>
      </c>
      <c r="H20331">
        <v>-0.450973741443214</v>
      </c>
      <c r="I20331">
        <v>-1.7626676795963501</v>
      </c>
      <c r="J20331">
        <v>0.27267272844301998</v>
      </c>
      <c r="K20331">
        <v>-1.3399477410254099</v>
      </c>
      <c r="L20331">
        <v>-5.9521018606943104</v>
      </c>
      <c r="M20331">
        <v>128</v>
      </c>
    </row>
    <row r="20333" spans="1:13" x14ac:dyDescent="0.3">
      <c r="A20333">
        <v>10166</v>
      </c>
      <c r="B20333">
        <v>0.23804690312260501</v>
      </c>
      <c r="C20333">
        <v>0.229569025211768</v>
      </c>
      <c r="D20333">
        <v>0.26499757701619697</v>
      </c>
      <c r="E20333">
        <v>-14.5936854954045</v>
      </c>
      <c r="F20333">
        <v>-5.6984492966462996</v>
      </c>
      <c r="G20333">
        <v>36.516112647019199</v>
      </c>
      <c r="H20333">
        <v>-0.44772869600276699</v>
      </c>
      <c r="I20333">
        <v>-1.7635843207794299</v>
      </c>
      <c r="J20333">
        <v>0.27065215096268502</v>
      </c>
      <c r="K20333">
        <v>-1.3336491187789901</v>
      </c>
      <c r="L20333">
        <v>-5.9419567515798501</v>
      </c>
      <c r="M20333">
        <v>128</v>
      </c>
    </row>
    <row r="20335" spans="1:13" x14ac:dyDescent="0.3">
      <c r="A20335">
        <v>10167</v>
      </c>
      <c r="B20335">
        <v>0.238024131516962</v>
      </c>
      <c r="C20335">
        <v>0.22957927043828899</v>
      </c>
      <c r="D20335">
        <v>0.264984228099231</v>
      </c>
      <c r="E20335">
        <v>-14.475525448378001</v>
      </c>
      <c r="F20335">
        <v>-5.7520996740513697</v>
      </c>
      <c r="G20335">
        <v>36.425233686656</v>
      </c>
      <c r="H20335">
        <v>-0.44618565359154599</v>
      </c>
      <c r="I20335">
        <v>-1.77492898137421</v>
      </c>
      <c r="J20335">
        <v>0.268571994548221</v>
      </c>
      <c r="K20335">
        <v>-1.32787938847693</v>
      </c>
      <c r="L20335">
        <v>-5.9459234411625097</v>
      </c>
      <c r="M20335">
        <v>128</v>
      </c>
    </row>
    <row r="20337" spans="1:13" x14ac:dyDescent="0.3">
      <c r="A20337">
        <v>10168</v>
      </c>
      <c r="B20337">
        <v>0.238029283611533</v>
      </c>
      <c r="C20337">
        <v>0.229572393554831</v>
      </c>
      <c r="D20337">
        <v>0.26499040314488398</v>
      </c>
      <c r="E20337">
        <v>-14.6024487739815</v>
      </c>
      <c r="F20337">
        <v>-5.86516299115869</v>
      </c>
      <c r="G20337">
        <v>36.405073217052298</v>
      </c>
      <c r="H20337">
        <v>-0.44375333152097701</v>
      </c>
      <c r="I20337">
        <v>-1.7875516674349601</v>
      </c>
      <c r="J20337">
        <v>0.27047972876843601</v>
      </c>
      <c r="K20337">
        <v>-1.3129742518632701</v>
      </c>
      <c r="L20337">
        <v>-5.9442406031577502</v>
      </c>
      <c r="M20337">
        <v>128</v>
      </c>
    </row>
    <row r="20339" spans="1:13" x14ac:dyDescent="0.3">
      <c r="A20339">
        <v>10169</v>
      </c>
      <c r="B20339">
        <v>0.23801047047076401</v>
      </c>
      <c r="C20339">
        <v>0.22958054473376899</v>
      </c>
      <c r="D20339">
        <v>0.26497073362133</v>
      </c>
      <c r="E20339">
        <v>-15.4043743257859</v>
      </c>
      <c r="F20339">
        <v>-5.5287347728704104</v>
      </c>
      <c r="G20339">
        <v>36.600855165139599</v>
      </c>
      <c r="H20339">
        <v>-0.45817481437962798</v>
      </c>
      <c r="I20339">
        <v>-1.79031275145771</v>
      </c>
      <c r="J20339">
        <v>0.25752640343731797</v>
      </c>
      <c r="K20339">
        <v>-1.3151859818123901</v>
      </c>
      <c r="L20339">
        <v>-5.9411874542062399</v>
      </c>
      <c r="M20339">
        <v>128</v>
      </c>
    </row>
    <row r="20341" spans="1:13" x14ac:dyDescent="0.3">
      <c r="A20341">
        <v>10170</v>
      </c>
      <c r="B20341">
        <v>0.23802334489965801</v>
      </c>
      <c r="C20341">
        <v>0.229577016992874</v>
      </c>
      <c r="D20341">
        <v>0.26498115742279099</v>
      </c>
      <c r="E20341">
        <v>-15.6812763459235</v>
      </c>
      <c r="F20341">
        <v>-5.6715277596991598</v>
      </c>
      <c r="G20341">
        <v>36.501178847632403</v>
      </c>
      <c r="H20341">
        <v>-0.45403282127241901</v>
      </c>
      <c r="I20341">
        <v>-1.79804132925542</v>
      </c>
      <c r="J20341">
        <v>0.246457616951646</v>
      </c>
      <c r="K20341">
        <v>-1.3372071191319299</v>
      </c>
      <c r="L20341">
        <v>-5.9464763736497996</v>
      </c>
      <c r="M20341">
        <v>128</v>
      </c>
    </row>
    <row r="20343" spans="1:13" x14ac:dyDescent="0.3">
      <c r="A20343">
        <v>10171</v>
      </c>
      <c r="B20343">
        <v>0.23801615020825401</v>
      </c>
      <c r="C20343">
        <v>0.229577877407937</v>
      </c>
      <c r="D20343">
        <v>0.264982438114295</v>
      </c>
      <c r="E20343">
        <v>-15.754552331901699</v>
      </c>
      <c r="F20343">
        <v>-5.6651854843332003</v>
      </c>
      <c r="G20343">
        <v>36.351543288283303</v>
      </c>
      <c r="H20343">
        <v>-0.46350416792639099</v>
      </c>
      <c r="I20343">
        <v>-1.8026456228241701</v>
      </c>
      <c r="J20343">
        <v>0.23847028333700401</v>
      </c>
      <c r="K20343">
        <v>-1.32732645598965</v>
      </c>
      <c r="L20343">
        <v>-5.9388555215424903</v>
      </c>
      <c r="M20343">
        <v>128</v>
      </c>
    </row>
    <row r="20345" spans="1:13" x14ac:dyDescent="0.3">
      <c r="A20345">
        <v>10172</v>
      </c>
      <c r="B20345">
        <v>0.23801495440416701</v>
      </c>
      <c r="C20345">
        <v>0.22957625563039399</v>
      </c>
      <c r="D20345">
        <v>0.26497173223481002</v>
      </c>
      <c r="E20345">
        <v>-15.8519973567718</v>
      </c>
      <c r="F20345">
        <v>-5.6398827968032297</v>
      </c>
      <c r="G20345">
        <v>36.322145187528697</v>
      </c>
      <c r="H20345">
        <v>-0.46719235775151802</v>
      </c>
      <c r="I20345">
        <v>-1.80206053594798</v>
      </c>
      <c r="J20345">
        <v>0.23249046839613099</v>
      </c>
      <c r="K20345">
        <v>-1.3057140078998399</v>
      </c>
      <c r="L20345">
        <v>-5.9303932504327896</v>
      </c>
      <c r="M20345">
        <v>128</v>
      </c>
    </row>
    <row r="20347" spans="1:13" x14ac:dyDescent="0.3">
      <c r="A20347">
        <v>10173</v>
      </c>
      <c r="B20347">
        <v>0.238016885285352</v>
      </c>
      <c r="C20347">
        <v>0.22957712479411699</v>
      </c>
      <c r="D20347">
        <v>0.264977713167452</v>
      </c>
      <c r="E20347">
        <v>-16.138079322221799</v>
      </c>
      <c r="F20347">
        <v>-5.6948850931237596</v>
      </c>
      <c r="G20347">
        <v>36.393079654136102</v>
      </c>
      <c r="H20347">
        <v>-0.46565320998925402</v>
      </c>
      <c r="I20347">
        <v>-1.8083429944496101</v>
      </c>
      <c r="J20347">
        <v>0.23044296949176299</v>
      </c>
      <c r="K20347">
        <v>-1.3239367394371899</v>
      </c>
      <c r="L20347">
        <v>-5.9325568992960704</v>
      </c>
      <c r="M20347">
        <v>128</v>
      </c>
    </row>
    <row r="20349" spans="1:13" x14ac:dyDescent="0.3">
      <c r="A20349">
        <v>10174</v>
      </c>
      <c r="B20349">
        <v>0.238011146004448</v>
      </c>
      <c r="C20349">
        <v>0.2295776199906</v>
      </c>
      <c r="D20349">
        <v>0.26496822547364701</v>
      </c>
      <c r="E20349">
        <v>-16.293786809081599</v>
      </c>
      <c r="F20349">
        <v>-5.5098132696927404</v>
      </c>
      <c r="G20349">
        <v>36.394973562831403</v>
      </c>
      <c r="H20349">
        <v>-0.47214141608343202</v>
      </c>
      <c r="I20349">
        <v>-1.8185620463724801</v>
      </c>
      <c r="J20349">
        <v>0.22040597455630401</v>
      </c>
      <c r="K20349">
        <v>-1.34220755206039</v>
      </c>
      <c r="L20349">
        <v>-5.9378698592825501</v>
      </c>
      <c r="M20349">
        <v>128</v>
      </c>
    </row>
    <row r="20351" spans="1:13" x14ac:dyDescent="0.3">
      <c r="A20351">
        <v>10175</v>
      </c>
      <c r="B20351">
        <v>0.23801393750091601</v>
      </c>
      <c r="C20351">
        <v>0.22957472591338701</v>
      </c>
      <c r="D20351">
        <v>0.26496822547364701</v>
      </c>
      <c r="E20351">
        <v>-16.279582503377</v>
      </c>
      <c r="F20351">
        <v>-5.4728496750070397</v>
      </c>
      <c r="G20351">
        <v>36.485150914479298</v>
      </c>
      <c r="H20351">
        <v>-0.47414548377593102</v>
      </c>
      <c r="I20351">
        <v>-1.8252208623581601</v>
      </c>
      <c r="J20351">
        <v>0.20737164458259799</v>
      </c>
      <c r="K20351">
        <v>-1.3430008899769199</v>
      </c>
      <c r="L20351">
        <v>-5.9911196618620099</v>
      </c>
      <c r="M20351">
        <v>128</v>
      </c>
    </row>
    <row r="20353" spans="1:13" x14ac:dyDescent="0.3">
      <c r="A20353">
        <v>10176</v>
      </c>
      <c r="B20353">
        <v>0.23802415601643501</v>
      </c>
      <c r="C20353">
        <v>0.229574166203801</v>
      </c>
      <c r="D20353">
        <v>0.264982598943033</v>
      </c>
      <c r="E20353">
        <v>-16.189017597959499</v>
      </c>
      <c r="F20353">
        <v>-5.71921112433815</v>
      </c>
      <c r="G20353">
        <v>36.4831549416689</v>
      </c>
      <c r="H20353">
        <v>-0.47261273514902702</v>
      </c>
      <c r="I20353">
        <v>-1.8253799058964399</v>
      </c>
      <c r="J20353">
        <v>0.20636370435982901</v>
      </c>
      <c r="K20353">
        <v>-1.3104019137702601</v>
      </c>
      <c r="L20353">
        <v>-5.9371486429947904</v>
      </c>
      <c r="M20353">
        <v>128</v>
      </c>
    </row>
    <row r="20355" spans="1:13" x14ac:dyDescent="0.3">
      <c r="A20355">
        <v>10177</v>
      </c>
      <c r="B20355">
        <v>0.23801681950037601</v>
      </c>
      <c r="C20355">
        <v>0.22958125915972799</v>
      </c>
      <c r="D20355">
        <v>0.26499676544871398</v>
      </c>
      <c r="E20355">
        <v>-16.369657464233001</v>
      </c>
      <c r="F20355">
        <v>-5.6317069480322104</v>
      </c>
      <c r="G20355">
        <v>36.524534098859199</v>
      </c>
      <c r="H20355">
        <v>-0.47700382801031099</v>
      </c>
      <c r="I20355">
        <v>-1.83818227370138</v>
      </c>
      <c r="J20355">
        <v>0.213301132012189</v>
      </c>
      <c r="K20355">
        <v>-1.3252589692980801</v>
      </c>
      <c r="L20355">
        <v>-5.9401056297746004</v>
      </c>
      <c r="M20355">
        <v>128</v>
      </c>
    </row>
    <row r="20357" spans="1:13" x14ac:dyDescent="0.3">
      <c r="A20357">
        <v>10178</v>
      </c>
      <c r="B20357">
        <v>0.23801199215143701</v>
      </c>
      <c r="C20357">
        <v>0.229582045514057</v>
      </c>
      <c r="D20357">
        <v>0.26496907923996799</v>
      </c>
      <c r="E20357">
        <v>-16.080080589638399</v>
      </c>
      <c r="F20357">
        <v>-5.5673829241257398</v>
      </c>
      <c r="G20357">
        <v>36.463642640564899</v>
      </c>
      <c r="H20357">
        <v>-0.472656221662825</v>
      </c>
      <c r="I20357">
        <v>-1.8351430048605699</v>
      </c>
      <c r="J20357">
        <v>0.21830131574815001</v>
      </c>
      <c r="K20357">
        <v>-1.3322307267464</v>
      </c>
      <c r="L20357">
        <v>-5.93363872372771</v>
      </c>
      <c r="M20357">
        <v>128</v>
      </c>
    </row>
    <row r="20359" spans="1:13" x14ac:dyDescent="0.3">
      <c r="A20359">
        <v>10179</v>
      </c>
      <c r="B20359">
        <v>0.238012125351452</v>
      </c>
      <c r="C20359">
        <v>0.22957893901243501</v>
      </c>
      <c r="D20359">
        <v>0.264995918218076</v>
      </c>
      <c r="E20359">
        <v>-15.8627441399106</v>
      </c>
      <c r="F20359">
        <v>-5.6158233980387102</v>
      </c>
      <c r="G20359">
        <v>36.572356398218197</v>
      </c>
      <c r="H20359">
        <v>-0.46678911727280997</v>
      </c>
      <c r="I20359">
        <v>-1.83918286289773</v>
      </c>
      <c r="J20359">
        <v>0.22224898523483499</v>
      </c>
      <c r="K20359">
        <v>-1.3188401443370299</v>
      </c>
      <c r="L20359">
        <v>-5.9390478458858897</v>
      </c>
      <c r="M20359">
        <v>128</v>
      </c>
    </row>
    <row r="20361" spans="1:13" x14ac:dyDescent="0.3">
      <c r="A20361">
        <v>10180</v>
      </c>
      <c r="B20361">
        <v>0.23801103565782999</v>
      </c>
      <c r="C20361">
        <v>0.22958165438802999</v>
      </c>
      <c r="D20361">
        <v>0.26498388810526202</v>
      </c>
      <c r="E20361">
        <v>-15.6388684802708</v>
      </c>
      <c r="F20361">
        <v>-5.6449774816803204</v>
      </c>
      <c r="G20361">
        <v>36.601160781677599</v>
      </c>
      <c r="H20361">
        <v>-0.47232245980985699</v>
      </c>
      <c r="I20361">
        <v>-1.84006950329559</v>
      </c>
      <c r="J20361">
        <v>0.22026811515949299</v>
      </c>
      <c r="K20361">
        <v>-1.32201349600317</v>
      </c>
      <c r="L20361">
        <v>-5.9418846299510699</v>
      </c>
      <c r="M20361">
        <v>128</v>
      </c>
    </row>
    <row r="20363" spans="1:13" x14ac:dyDescent="0.3">
      <c r="A20363">
        <v>10181</v>
      </c>
      <c r="B20363">
        <v>0.23801679352734301</v>
      </c>
      <c r="C20363">
        <v>0.22957302066830801</v>
      </c>
      <c r="D20363">
        <v>0.264970716599645</v>
      </c>
      <c r="E20363">
        <v>-15.392662038208799</v>
      </c>
      <c r="F20363">
        <v>-5.7564348655286999</v>
      </c>
      <c r="G20363">
        <v>36.529332452632403</v>
      </c>
      <c r="H20363">
        <v>-0.47275814935980998</v>
      </c>
      <c r="I20363">
        <v>-1.8376502639466401</v>
      </c>
      <c r="J20363">
        <v>0.22128570708753301</v>
      </c>
      <c r="K20363">
        <v>-1.31706114416056</v>
      </c>
      <c r="L20363">
        <v>-5.9418365488652203</v>
      </c>
      <c r="M20363">
        <v>128</v>
      </c>
    </row>
    <row r="20365" spans="1:13" x14ac:dyDescent="0.3">
      <c r="A20365">
        <v>10182</v>
      </c>
      <c r="B20365">
        <v>0.238009632687432</v>
      </c>
      <c r="C20365">
        <v>0.229579107157343</v>
      </c>
      <c r="D20365">
        <v>0.264974425839131</v>
      </c>
      <c r="E20365">
        <v>-15.4427270642552</v>
      </c>
      <c r="F20365">
        <v>-5.7490246505636904</v>
      </c>
      <c r="G20365">
        <v>36.599607361466902</v>
      </c>
      <c r="H20365">
        <v>-0.47825031074752999</v>
      </c>
      <c r="I20365">
        <v>-1.8418237680698499</v>
      </c>
      <c r="J20365">
        <v>0.20728306371476901</v>
      </c>
      <c r="K20365">
        <v>-1.33437033506675</v>
      </c>
      <c r="L20365">
        <v>-5.9458513195337401</v>
      </c>
      <c r="M20365">
        <v>128</v>
      </c>
    </row>
    <row r="20367" spans="1:13" x14ac:dyDescent="0.3">
      <c r="A20367">
        <v>10183</v>
      </c>
      <c r="B20367">
        <v>0.238015743315589</v>
      </c>
      <c r="C20367">
        <v>0.229580769634357</v>
      </c>
      <c r="D20367">
        <v>0.26498855055187198</v>
      </c>
      <c r="E20367">
        <v>-15.4136502329007</v>
      </c>
      <c r="F20367">
        <v>-5.7277017295462498</v>
      </c>
      <c r="G20367">
        <v>36.589615381581098</v>
      </c>
      <c r="H20367">
        <v>-0.48094267662644602</v>
      </c>
      <c r="I20367">
        <v>-1.8400160366231699</v>
      </c>
      <c r="J20367">
        <v>0.20330671712458201</v>
      </c>
      <c r="K20367">
        <v>-1.3214365229729601</v>
      </c>
      <c r="L20367">
        <v>-5.9466206169073503</v>
      </c>
      <c r="M20367">
        <v>128</v>
      </c>
    </row>
    <row r="20369" spans="1:13" x14ac:dyDescent="0.3">
      <c r="A20369">
        <v>10184</v>
      </c>
      <c r="B20369">
        <v>0.23801915300808099</v>
      </c>
      <c r="C20369">
        <v>0.229575958961689</v>
      </c>
      <c r="D20369">
        <v>0.26496536996770698</v>
      </c>
      <c r="E20369">
        <v>-15.603097962327199</v>
      </c>
      <c r="F20369">
        <v>-5.8068458229322397</v>
      </c>
      <c r="G20369">
        <v>36.509953213603303</v>
      </c>
      <c r="H20369">
        <v>-0.487169477698213</v>
      </c>
      <c r="I20369">
        <v>-1.84576975989471</v>
      </c>
      <c r="J20369">
        <v>0.18629710660607299</v>
      </c>
      <c r="K20369">
        <v>-1.31362334652225</v>
      </c>
      <c r="L20369">
        <v>-5.9427020084105298</v>
      </c>
      <c r="M20369">
        <v>128</v>
      </c>
    </row>
    <row r="20371" spans="1:13" x14ac:dyDescent="0.3">
      <c r="A20371">
        <v>10185</v>
      </c>
      <c r="B20371">
        <v>0.23801136529924799</v>
      </c>
      <c r="C20371">
        <v>0.229588007914512</v>
      </c>
      <c r="D20371">
        <v>0.26499534763224603</v>
      </c>
      <c r="E20371">
        <v>-15.4992933475679</v>
      </c>
      <c r="F20371">
        <v>-5.81260332320561</v>
      </c>
      <c r="G20371">
        <v>36.419446079640501</v>
      </c>
      <c r="H20371">
        <v>-0.48472749335923898</v>
      </c>
      <c r="I20371">
        <v>-1.8415874123488001</v>
      </c>
      <c r="J20371">
        <v>0.18231296846565601</v>
      </c>
      <c r="K20371">
        <v>-1.33391356475117</v>
      </c>
      <c r="L20371">
        <v>-5.9527028742674402</v>
      </c>
      <c r="M20371">
        <v>128</v>
      </c>
    </row>
    <row r="20373" spans="1:13" x14ac:dyDescent="0.3">
      <c r="A20373">
        <v>10186</v>
      </c>
      <c r="B20373">
        <v>0.238011773806411</v>
      </c>
      <c r="C20373">
        <v>0.22958303396086699</v>
      </c>
      <c r="D20373">
        <v>0.264976286806337</v>
      </c>
      <c r="E20373">
        <v>-15.3531717350879</v>
      </c>
      <c r="F20373">
        <v>-5.7916812735687904</v>
      </c>
      <c r="G20373">
        <v>36.408924863064101</v>
      </c>
      <c r="H20373">
        <v>-0.48227479972083398</v>
      </c>
      <c r="I20373">
        <v>-1.84477191017021</v>
      </c>
      <c r="J20373">
        <v>0.18628151647837199</v>
      </c>
      <c r="K20373">
        <v>-1.3559106615277901</v>
      </c>
      <c r="L20373">
        <v>-5.9563089557062296</v>
      </c>
      <c r="M20373">
        <v>128</v>
      </c>
    </row>
    <row r="20375" spans="1:13" x14ac:dyDescent="0.3">
      <c r="A20375">
        <v>10187</v>
      </c>
      <c r="B20375">
        <v>0.23802171787915399</v>
      </c>
      <c r="C20375">
        <v>0.22958019429226501</v>
      </c>
      <c r="D20375">
        <v>0.26498563748487503</v>
      </c>
      <c r="E20375">
        <v>-15.4064430194188</v>
      </c>
      <c r="F20375">
        <v>-5.76101746014161</v>
      </c>
      <c r="G20375">
        <v>36.319359338528002</v>
      </c>
      <c r="H20375">
        <v>-0.480885296655017</v>
      </c>
      <c r="I20375">
        <v>-1.8572586715845101</v>
      </c>
      <c r="J20375">
        <v>0.184194702214138</v>
      </c>
      <c r="K20375">
        <v>-1.3318941591454501</v>
      </c>
      <c r="L20375">
        <v>-5.9474620359097301</v>
      </c>
      <c r="M20375">
        <v>128</v>
      </c>
    </row>
    <row r="20377" spans="1:13" x14ac:dyDescent="0.3">
      <c r="A20377">
        <v>10188</v>
      </c>
      <c r="B20377">
        <v>0.238014130800519</v>
      </c>
      <c r="C20377">
        <v>0.229586004184581</v>
      </c>
      <c r="D20377">
        <v>0.26498690477184</v>
      </c>
      <c r="E20377">
        <v>-15.570346914818099</v>
      </c>
      <c r="F20377">
        <v>-5.6588352529149804</v>
      </c>
      <c r="G20377">
        <v>36.460759395710198</v>
      </c>
      <c r="H20377">
        <v>-0.49019713470005899</v>
      </c>
      <c r="I20377">
        <v>-1.86349087707617</v>
      </c>
      <c r="J20377">
        <v>0.170195986746842</v>
      </c>
      <c r="K20377">
        <v>-1.32047490125595</v>
      </c>
      <c r="L20377">
        <v>-5.9429664543827103</v>
      </c>
      <c r="M20377">
        <v>128</v>
      </c>
    </row>
    <row r="20379" spans="1:13" x14ac:dyDescent="0.3">
      <c r="A20379">
        <v>10189</v>
      </c>
      <c r="B20379">
        <v>0.23801467004701099</v>
      </c>
      <c r="C20379">
        <v>0.22957921465227801</v>
      </c>
      <c r="D20379">
        <v>0.26498490377551898</v>
      </c>
      <c r="E20379">
        <v>-15.585443731198501</v>
      </c>
      <c r="F20379">
        <v>-5.7604960298719901</v>
      </c>
      <c r="G20379">
        <v>36.600175561877698</v>
      </c>
      <c r="H20379">
        <v>-0.49019556338288001</v>
      </c>
      <c r="I20379">
        <v>-1.86266846521032</v>
      </c>
      <c r="J20379">
        <v>0.16520111767760201</v>
      </c>
      <c r="K20379">
        <v>-1.3238886583513401</v>
      </c>
      <c r="L20379">
        <v>-5.9389516837141896</v>
      </c>
      <c r="M20379">
        <v>128</v>
      </c>
    </row>
    <row r="20381" spans="1:13" x14ac:dyDescent="0.3">
      <c r="A20381">
        <v>10190</v>
      </c>
      <c r="B20381">
        <v>0.238011079663176</v>
      </c>
      <c r="C20381">
        <v>0.22959085397413401</v>
      </c>
      <c r="D20381">
        <v>0.26498936378617599</v>
      </c>
      <c r="E20381">
        <v>-15.479891920444</v>
      </c>
      <c r="F20381">
        <v>-5.8204048878847896</v>
      </c>
      <c r="G20381">
        <v>36.559316010816602</v>
      </c>
      <c r="H20381">
        <v>-0.48521524753246498</v>
      </c>
      <c r="I20381">
        <v>-1.86290557165221</v>
      </c>
      <c r="J20381">
        <v>0.166177212502119</v>
      </c>
      <c r="K20381">
        <v>-1.3289852534514901</v>
      </c>
      <c r="L20381">
        <v>-5.9333742777555303</v>
      </c>
      <c r="M20381">
        <v>128</v>
      </c>
    </row>
    <row r="20383" spans="1:13" x14ac:dyDescent="0.3">
      <c r="A20383">
        <v>10191</v>
      </c>
      <c r="B20383">
        <v>0.23802111232830001</v>
      </c>
      <c r="C20383">
        <v>0.22957498622134001</v>
      </c>
      <c r="D20383">
        <v>0.26500046625586499</v>
      </c>
      <c r="E20383">
        <v>-15.2113929024393</v>
      </c>
      <c r="F20383">
        <v>-5.7272178795448898</v>
      </c>
      <c r="G20383">
        <v>36.5387076463361</v>
      </c>
      <c r="H20383">
        <v>-0.48839112508972699</v>
      </c>
      <c r="I20383">
        <v>-1.86361236646218</v>
      </c>
      <c r="J20383">
        <v>0.16818701126656699</v>
      </c>
      <c r="K20383">
        <v>-1.3240809826947399</v>
      </c>
      <c r="L20383">
        <v>-5.9291191016577596</v>
      </c>
      <c r="M20383">
        <v>128</v>
      </c>
    </row>
    <row r="20385" spans="1:13" x14ac:dyDescent="0.3">
      <c r="A20385">
        <v>10192</v>
      </c>
      <c r="B20385">
        <v>0.23802710651954601</v>
      </c>
      <c r="C20385">
        <v>0.229575484826334</v>
      </c>
      <c r="D20385">
        <v>0.26499613546748702</v>
      </c>
      <c r="E20385">
        <v>-15.0919258010499</v>
      </c>
      <c r="F20385">
        <v>-5.6651137266023301</v>
      </c>
      <c r="G20385">
        <v>36.648574535411001</v>
      </c>
      <c r="H20385">
        <v>-0.48646784750342498</v>
      </c>
      <c r="I20385">
        <v>-1.8650137779254199</v>
      </c>
      <c r="J20385">
        <v>0.174169504137246</v>
      </c>
      <c r="K20385">
        <v>-1.30987302182591</v>
      </c>
      <c r="L20385">
        <v>-5.9277247501680899</v>
      </c>
      <c r="M20385">
        <v>128</v>
      </c>
    </row>
    <row r="20387" spans="1:13" x14ac:dyDescent="0.3">
      <c r="A20387">
        <v>10193</v>
      </c>
      <c r="B20387">
        <v>0.238019097171557</v>
      </c>
      <c r="C20387">
        <v>0.229573853080527</v>
      </c>
      <c r="D20387">
        <v>0.26500285486361103</v>
      </c>
      <c r="E20387">
        <v>-15.041834152591001</v>
      </c>
      <c r="F20387">
        <v>-5.7055496711079998</v>
      </c>
      <c r="G20387">
        <v>36.798090772046699</v>
      </c>
      <c r="H20387">
        <v>-0.477732053434477</v>
      </c>
      <c r="I20387">
        <v>-1.8636916809759001</v>
      </c>
      <c r="J20387">
        <v>0.17313868833007801</v>
      </c>
      <c r="K20387">
        <v>-1.3092479677098501</v>
      </c>
      <c r="L20387">
        <v>-5.9256813040194398</v>
      </c>
      <c r="M20387">
        <v>128</v>
      </c>
    </row>
    <row r="20389" spans="1:13" x14ac:dyDescent="0.3">
      <c r="A20389">
        <v>10194</v>
      </c>
      <c r="B20389">
        <v>0.23801637041693999</v>
      </c>
      <c r="C20389">
        <v>0.22958297111768</v>
      </c>
      <c r="D20389">
        <v>0.26500353716910602</v>
      </c>
      <c r="E20389">
        <v>-14.851423741415299</v>
      </c>
      <c r="F20389">
        <v>-5.5947970546588799</v>
      </c>
      <c r="G20389">
        <v>36.877952411193803</v>
      </c>
      <c r="H20389">
        <v>-0.475858469407828</v>
      </c>
      <c r="I20389">
        <v>-1.8662590598228299</v>
      </c>
      <c r="J20389">
        <v>0.17611380306625599</v>
      </c>
      <c r="K20389">
        <v>-1.3128780896915699</v>
      </c>
      <c r="L20389">
        <v>-5.9242869525297799</v>
      </c>
      <c r="M20389">
        <v>128</v>
      </c>
    </row>
    <row r="20391" spans="1:13" x14ac:dyDescent="0.3">
      <c r="A20391">
        <v>10195</v>
      </c>
      <c r="B20391">
        <v>0.238016517443049</v>
      </c>
      <c r="C20391">
        <v>0.22958113123479701</v>
      </c>
      <c r="D20391">
        <v>0.26500152262670101</v>
      </c>
      <c r="E20391">
        <v>-14.733954090668799</v>
      </c>
      <c r="F20391">
        <v>-5.6804410653826203</v>
      </c>
      <c r="G20391">
        <v>36.846868117639403</v>
      </c>
      <c r="H20391">
        <v>-0.47674328686730799</v>
      </c>
      <c r="I20391">
        <v>-1.8614012224235501</v>
      </c>
      <c r="J20391">
        <v>0.175149073401242</v>
      </c>
      <c r="K20391">
        <v>-1.30364652120826</v>
      </c>
      <c r="L20391">
        <v>-5.9186374249423404</v>
      </c>
      <c r="M20391">
        <v>128</v>
      </c>
    </row>
    <row r="20393" spans="1:13" x14ac:dyDescent="0.3">
      <c r="A20393">
        <v>10196</v>
      </c>
      <c r="B20393">
        <v>0.238013352425052</v>
      </c>
      <c r="C20393">
        <v>0.22958352640794699</v>
      </c>
      <c r="D20393">
        <v>0.26499530522287501</v>
      </c>
      <c r="E20393">
        <v>-14.892686829477899</v>
      </c>
      <c r="F20393">
        <v>-5.7076220893655298</v>
      </c>
      <c r="G20393">
        <v>36.907410320156799</v>
      </c>
      <c r="H20393">
        <v>-0.48547860815972999</v>
      </c>
      <c r="I20393">
        <v>-1.8648398311124199</v>
      </c>
      <c r="J20393">
        <v>0.17316614160281399</v>
      </c>
      <c r="K20393">
        <v>-1.3154023466987199</v>
      </c>
      <c r="L20393">
        <v>-5.9190220736291499</v>
      </c>
      <c r="M20393">
        <v>128</v>
      </c>
    </row>
    <row r="20395" spans="1:13" x14ac:dyDescent="0.3">
      <c r="A20395">
        <v>10197</v>
      </c>
      <c r="B20395">
        <v>0.238010943167482</v>
      </c>
      <c r="C20395">
        <v>0.22958056614595401</v>
      </c>
      <c r="D20395">
        <v>0.26500079966735302</v>
      </c>
      <c r="E20395">
        <v>-15.326502922422099</v>
      </c>
      <c r="F20395">
        <v>-5.72958944118046</v>
      </c>
      <c r="G20395">
        <v>36.969223897743198</v>
      </c>
      <c r="H20395">
        <v>-0.49028788864918599</v>
      </c>
      <c r="I20395">
        <v>-1.8790674852470499</v>
      </c>
      <c r="J20395">
        <v>0.17609614423575501</v>
      </c>
      <c r="K20395">
        <v>-1.30028084519873</v>
      </c>
      <c r="L20395">
        <v>-5.9171469112809696</v>
      </c>
      <c r="M20395">
        <v>128</v>
      </c>
    </row>
    <row r="20397" spans="1:13" x14ac:dyDescent="0.3">
      <c r="A20397">
        <v>10198</v>
      </c>
      <c r="B20397">
        <v>0.23801712951152099</v>
      </c>
      <c r="C20397">
        <v>0.22958437492168399</v>
      </c>
      <c r="D20397">
        <v>0.26499655452974602</v>
      </c>
      <c r="E20397">
        <v>-15.4893802249385</v>
      </c>
      <c r="F20397">
        <v>-5.5629031413823604</v>
      </c>
      <c r="G20397">
        <v>36.911028295138102</v>
      </c>
      <c r="H20397">
        <v>-0.474073883177135</v>
      </c>
      <c r="I20397">
        <v>-1.8764086361179699</v>
      </c>
      <c r="J20397">
        <v>0.184040580160379</v>
      </c>
      <c r="K20397">
        <v>-1.29982407488315</v>
      </c>
      <c r="L20397">
        <v>-5.9147909380743</v>
      </c>
      <c r="M20397">
        <v>128</v>
      </c>
    </row>
    <row r="20399" spans="1:13" x14ac:dyDescent="0.3">
      <c r="A20399">
        <v>10199</v>
      </c>
      <c r="B20399">
        <v>0.23801311396118199</v>
      </c>
      <c r="C20399">
        <v>0.22958344053045601</v>
      </c>
      <c r="D20399">
        <v>0.26500393078635098</v>
      </c>
      <c r="E20399">
        <v>-15.565811095440401</v>
      </c>
      <c r="F20399">
        <v>-5.4817355220731301</v>
      </c>
      <c r="G20399">
        <v>36.951897699594497</v>
      </c>
      <c r="H20399">
        <v>-0.470917656911371</v>
      </c>
      <c r="I20399">
        <v>-1.87414917231239</v>
      </c>
      <c r="J20399">
        <v>0.193041213481045</v>
      </c>
      <c r="K20399">
        <v>-1.30302146709221</v>
      </c>
      <c r="L20399">
        <v>-5.91068000523408</v>
      </c>
      <c r="M20399">
        <v>128</v>
      </c>
    </row>
    <row r="20401" spans="1:13" x14ac:dyDescent="0.3">
      <c r="A20401">
        <v>10200</v>
      </c>
      <c r="B20401">
        <v>0.23801065628440801</v>
      </c>
      <c r="C20401">
        <v>0.22958664039892501</v>
      </c>
      <c r="D20401">
        <v>0.26500638722703002</v>
      </c>
      <c r="E20401">
        <v>-15.7783725336377</v>
      </c>
      <c r="F20401">
        <v>-5.5104406081616597</v>
      </c>
      <c r="G20401">
        <v>37.012668466963497</v>
      </c>
      <c r="H20401">
        <v>-0.47192777472408798</v>
      </c>
      <c r="I20401">
        <v>-1.8792955758460601</v>
      </c>
      <c r="J20401">
        <v>0.20501295635245201</v>
      </c>
      <c r="K20401">
        <v>-1.29523233118442</v>
      </c>
      <c r="L20401">
        <v>-5.91089637012041</v>
      </c>
      <c r="M20401">
        <v>128</v>
      </c>
    </row>
    <row r="20403" spans="1:13" x14ac:dyDescent="0.3">
      <c r="A20403">
        <v>10201</v>
      </c>
      <c r="B20403">
        <v>0.23801573258484601</v>
      </c>
      <c r="C20403">
        <v>0.229581862027918</v>
      </c>
      <c r="D20403">
        <v>0.26500639573229501</v>
      </c>
      <c r="E20403">
        <v>-15.569485324196499</v>
      </c>
      <c r="F20403">
        <v>-5.6084231398821203</v>
      </c>
      <c r="G20403">
        <v>36.9910957231263</v>
      </c>
      <c r="H20403">
        <v>-0.46950043132832397</v>
      </c>
      <c r="I20403">
        <v>-1.87209772784686</v>
      </c>
      <c r="J20403">
        <v>0.21204865967725101</v>
      </c>
      <c r="K20403">
        <v>-1.3017713588600901</v>
      </c>
      <c r="L20403">
        <v>-5.9083721131132503</v>
      </c>
      <c r="M20403">
        <v>128</v>
      </c>
    </row>
    <row r="20405" spans="1:13" x14ac:dyDescent="0.3">
      <c r="A20405">
        <v>10202</v>
      </c>
      <c r="B20405">
        <v>0.23800997873457999</v>
      </c>
      <c r="C20405">
        <v>0.229583368560874</v>
      </c>
      <c r="D20405">
        <v>0.26500787632713402</v>
      </c>
      <c r="E20405">
        <v>-15.593949072909901</v>
      </c>
      <c r="F20405">
        <v>-5.6736733683418397</v>
      </c>
      <c r="G20405">
        <v>36.9207832261161</v>
      </c>
      <c r="H20405">
        <v>-0.46258777967437797</v>
      </c>
      <c r="I20405">
        <v>-1.87251231347236</v>
      </c>
      <c r="J20405">
        <v>0.21301491547185</v>
      </c>
      <c r="K20405">
        <v>-1.28991937119794</v>
      </c>
      <c r="L20405">
        <v>-5.9170267085663504</v>
      </c>
      <c r="M20405">
        <v>128</v>
      </c>
    </row>
    <row r="20407" spans="1:13" x14ac:dyDescent="0.3">
      <c r="A20407">
        <v>10203</v>
      </c>
      <c r="B20407">
        <v>0.238004971280736</v>
      </c>
      <c r="C20407">
        <v>0.22958007585149001</v>
      </c>
      <c r="D20407">
        <v>0.26500828045095398</v>
      </c>
      <c r="E20407">
        <v>-15.7647337688657</v>
      </c>
      <c r="F20407">
        <v>-5.6749261020886399</v>
      </c>
      <c r="G20407">
        <v>36.941544683730598</v>
      </c>
      <c r="H20407">
        <v>-0.46709299360939599</v>
      </c>
      <c r="I20407">
        <v>-1.8623429874680599</v>
      </c>
      <c r="J20407">
        <v>0.215100806947433</v>
      </c>
      <c r="K20407">
        <v>-1.28585651944357</v>
      </c>
      <c r="L20407">
        <v>-5.91366103255681</v>
      </c>
      <c r="M20407">
        <v>128</v>
      </c>
    </row>
    <row r="20409" spans="1:13" x14ac:dyDescent="0.3">
      <c r="A20409">
        <v>10204</v>
      </c>
      <c r="B20409">
        <v>0.238007639295929</v>
      </c>
      <c r="C20409">
        <v>0.22958530954355699</v>
      </c>
      <c r="D20409">
        <v>0.26500786782192398</v>
      </c>
      <c r="E20409">
        <v>-15.929292850304501</v>
      </c>
      <c r="F20409">
        <v>-5.77406316077876</v>
      </c>
      <c r="G20409">
        <v>36.901647585107597</v>
      </c>
      <c r="H20409">
        <v>-0.46207519102162398</v>
      </c>
      <c r="I20409">
        <v>-1.8594600612266701</v>
      </c>
      <c r="J20409">
        <v>0.22909724855061001</v>
      </c>
      <c r="K20409">
        <v>-1.25950808439748</v>
      </c>
      <c r="L20409">
        <v>-5.9029389504121399</v>
      </c>
      <c r="M20409">
        <v>128</v>
      </c>
    </row>
    <row r="20411" spans="1:13" x14ac:dyDescent="0.3">
      <c r="A20411">
        <v>10205</v>
      </c>
      <c r="B20411">
        <v>0.23800232966711099</v>
      </c>
      <c r="C20411">
        <v>0.22958188877187999</v>
      </c>
      <c r="D20411">
        <v>0.26501302905338397</v>
      </c>
      <c r="E20411">
        <v>-16.207647056285499</v>
      </c>
      <c r="F20411">
        <v>-5.7784932338306598</v>
      </c>
      <c r="G20411">
        <v>36.9428698345966</v>
      </c>
      <c r="H20411">
        <v>-0.45823142729911098</v>
      </c>
      <c r="I20411">
        <v>-1.86602440348606</v>
      </c>
      <c r="J20411">
        <v>0.248038209285177</v>
      </c>
      <c r="K20411">
        <v>-1.2967468853887101</v>
      </c>
      <c r="L20411">
        <v>-5.9020494503239096</v>
      </c>
      <c r="M20411">
        <v>128</v>
      </c>
    </row>
    <row r="20413" spans="1:13" x14ac:dyDescent="0.3">
      <c r="A20413">
        <v>10206</v>
      </c>
      <c r="B20413">
        <v>0.23799302181724</v>
      </c>
      <c r="C20413">
        <v>0.22960022868861801</v>
      </c>
      <c r="D20413">
        <v>0.26500543425675299</v>
      </c>
      <c r="E20413">
        <v>-16.1558789412171</v>
      </c>
      <c r="F20413">
        <v>-5.839990643298</v>
      </c>
      <c r="G20413">
        <v>36.912240675469498</v>
      </c>
      <c r="H20413">
        <v>-0.45027468903081502</v>
      </c>
      <c r="I20413">
        <v>-1.8694631055008599</v>
      </c>
      <c r="J20413">
        <v>0.27198099620093802</v>
      </c>
      <c r="K20413">
        <v>-1.30157903451669</v>
      </c>
      <c r="L20413">
        <v>-5.9056795723056199</v>
      </c>
      <c r="M20413">
        <v>128</v>
      </c>
    </row>
    <row r="20415" spans="1:13" x14ac:dyDescent="0.3">
      <c r="A20415">
        <v>10207</v>
      </c>
      <c r="B20415">
        <v>0.23800446264981101</v>
      </c>
      <c r="C20415">
        <v>0.229594203938455</v>
      </c>
      <c r="D20415">
        <v>0.26499105024771602</v>
      </c>
      <c r="E20415">
        <v>-16.0793589750248</v>
      </c>
      <c r="F20415">
        <v>-5.9212868869319903</v>
      </c>
      <c r="G20415">
        <v>36.8913711167488</v>
      </c>
      <c r="H20415">
        <v>-0.436246394834507</v>
      </c>
      <c r="I20415">
        <v>-1.8632857826170299</v>
      </c>
      <c r="J20415">
        <v>0.296958483134378</v>
      </c>
      <c r="K20415">
        <v>-1.2876595601629599</v>
      </c>
      <c r="L20415">
        <v>-5.89527001721898</v>
      </c>
      <c r="M20415">
        <v>128</v>
      </c>
    </row>
    <row r="20417" spans="1:13" x14ac:dyDescent="0.3">
      <c r="A20417">
        <v>10208</v>
      </c>
      <c r="B20417">
        <v>0.23798458914312001</v>
      </c>
      <c r="C20417">
        <v>0.22960359331069899</v>
      </c>
      <c r="D20417">
        <v>0.26499971526791199</v>
      </c>
      <c r="E20417">
        <v>-16.413289921886001</v>
      </c>
      <c r="F20417">
        <v>-5.8730894119826003</v>
      </c>
      <c r="G20417">
        <v>36.883185797990599</v>
      </c>
      <c r="H20417">
        <v>-0.43738617492433601</v>
      </c>
      <c r="I20417">
        <v>-1.87719318086102</v>
      </c>
      <c r="J20417">
        <v>0.31287443784825703</v>
      </c>
      <c r="K20417">
        <v>-1.2944389932678899</v>
      </c>
      <c r="L20417">
        <v>-5.8970730579383801</v>
      </c>
      <c r="M20417">
        <v>128</v>
      </c>
    </row>
    <row r="20419" spans="1:13" x14ac:dyDescent="0.3">
      <c r="A20419">
        <v>10209</v>
      </c>
      <c r="B20419">
        <v>0.23799822977909099</v>
      </c>
      <c r="C20419">
        <v>0.229598474563289</v>
      </c>
      <c r="D20419">
        <v>0.26499803270333699</v>
      </c>
      <c r="E20419">
        <v>-16.378771995396502</v>
      </c>
      <c r="F20419">
        <v>-5.9815165320822299</v>
      </c>
      <c r="G20419">
        <v>36.852327853057801</v>
      </c>
      <c r="H20419">
        <v>-0.43260027062594503</v>
      </c>
      <c r="I20419">
        <v>-1.8858109997758301</v>
      </c>
      <c r="J20419">
        <v>0.32679776933263399</v>
      </c>
      <c r="K20419">
        <v>-1.31727750904689</v>
      </c>
      <c r="L20419">
        <v>-5.93546580499003</v>
      </c>
      <c r="M20419">
        <v>128</v>
      </c>
    </row>
    <row r="20421" spans="1:13" x14ac:dyDescent="0.3">
      <c r="A20421">
        <v>10210</v>
      </c>
      <c r="B20421">
        <v>0.23799392923455301</v>
      </c>
      <c r="C20421">
        <v>0.22959956445577301</v>
      </c>
      <c r="D20421">
        <v>0.265011306099661</v>
      </c>
      <c r="E20421">
        <v>-16.502247309761501</v>
      </c>
      <c r="F20421">
        <v>-6.0851944465532801</v>
      </c>
      <c r="G20421">
        <v>36.832213877839898</v>
      </c>
      <c r="H20421">
        <v>-0.41961892103207798</v>
      </c>
      <c r="I20421">
        <v>-1.9099553871344399</v>
      </c>
      <c r="J20421">
        <v>0.367584928598994</v>
      </c>
      <c r="K20421">
        <v>-1.2806397216287899</v>
      </c>
      <c r="L20421">
        <v>-5.8787301236863998</v>
      </c>
      <c r="M20421">
        <v>128</v>
      </c>
    </row>
    <row r="20423" spans="1:13" x14ac:dyDescent="0.3">
      <c r="A20423">
        <v>10211</v>
      </c>
      <c r="B20423">
        <v>0.237999871977356</v>
      </c>
      <c r="C20423">
        <v>0.22959923601444099</v>
      </c>
      <c r="D20423">
        <v>0.26501278745992202</v>
      </c>
      <c r="E20423">
        <v>-16.614589346459599</v>
      </c>
      <c r="F20423">
        <v>-6.1288507304627204</v>
      </c>
      <c r="G20423">
        <v>36.772438472814798</v>
      </c>
      <c r="H20423">
        <v>-0.40450379730275898</v>
      </c>
      <c r="I20423">
        <v>-1.9246152359311399</v>
      </c>
      <c r="J20423">
        <v>0.40542358631311098</v>
      </c>
      <c r="K20423">
        <v>-1.28763551962004</v>
      </c>
      <c r="L20423">
        <v>-5.8867356244805196</v>
      </c>
      <c r="M20423">
        <v>128</v>
      </c>
    </row>
    <row r="20425" spans="1:13" x14ac:dyDescent="0.3">
      <c r="A20425">
        <v>10212</v>
      </c>
      <c r="B20425">
        <v>0.23799008430020899</v>
      </c>
      <c r="C20425">
        <v>0.22959894611612</v>
      </c>
      <c r="D20425">
        <v>0.26501441008165699</v>
      </c>
      <c r="E20425">
        <v>-16.3363450858206</v>
      </c>
      <c r="F20425">
        <v>-6.0396287942737503</v>
      </c>
      <c r="G20425">
        <v>36.831761182240797</v>
      </c>
      <c r="H20425">
        <v>-0.37380957098710099</v>
      </c>
      <c r="I20425">
        <v>-1.9321538090677499</v>
      </c>
      <c r="J20425">
        <v>0.43023764736636899</v>
      </c>
      <c r="K20425">
        <v>-1.2799665864268801</v>
      </c>
      <c r="L20425">
        <v>-5.8828650970695504</v>
      </c>
      <c r="M20425">
        <v>128</v>
      </c>
    </row>
    <row r="20427" spans="1:13" x14ac:dyDescent="0.3">
      <c r="A20427">
        <v>10213</v>
      </c>
      <c r="B20427">
        <v>0.23799092959918</v>
      </c>
      <c r="C20427">
        <v>0.229607516203616</v>
      </c>
      <c r="D20427">
        <v>0.26502222064467501</v>
      </c>
      <c r="E20427">
        <v>-16.232605400971298</v>
      </c>
      <c r="F20427">
        <v>-5.9606589532676697</v>
      </c>
      <c r="G20427">
        <v>36.8518046487495</v>
      </c>
      <c r="H20427">
        <v>-0.37201775194099002</v>
      </c>
      <c r="I20427">
        <v>-1.9503108398879301</v>
      </c>
      <c r="J20427">
        <v>0.44111283110975102</v>
      </c>
      <c r="K20427">
        <v>-1.2832361002647199</v>
      </c>
      <c r="L20427">
        <v>-5.8823121645822702</v>
      </c>
      <c r="M20427">
        <v>128</v>
      </c>
    </row>
    <row r="20429" spans="1:13" x14ac:dyDescent="0.3">
      <c r="A20429">
        <v>10214</v>
      </c>
      <c r="B20429">
        <v>0.237974450033649</v>
      </c>
      <c r="C20429">
        <v>0.229603153334134</v>
      </c>
      <c r="D20429">
        <v>0.26500624277930801</v>
      </c>
      <c r="E20429">
        <v>-16.360628507540799</v>
      </c>
      <c r="F20429">
        <v>-6.2227616512083896</v>
      </c>
      <c r="G20429">
        <v>36.890692886207901</v>
      </c>
      <c r="H20429">
        <v>-0.37060094092253698</v>
      </c>
      <c r="I20429">
        <v>-1.9638404671715699</v>
      </c>
      <c r="J20429">
        <v>0.46001980191088698</v>
      </c>
      <c r="K20429">
        <v>-1.2789809241669401</v>
      </c>
      <c r="L20429">
        <v>-5.8791868940019798</v>
      </c>
      <c r="M20429">
        <v>128</v>
      </c>
    </row>
    <row r="20431" spans="1:13" x14ac:dyDescent="0.3">
      <c r="A20431">
        <v>10215</v>
      </c>
      <c r="B20431">
        <v>0.23798087030082499</v>
      </c>
      <c r="C20431">
        <v>0.229612241693989</v>
      </c>
      <c r="D20431">
        <v>0.26503088939133201</v>
      </c>
      <c r="E20431">
        <v>-16.2766232211481</v>
      </c>
      <c r="F20431">
        <v>-6.1684993075996504</v>
      </c>
      <c r="G20431">
        <v>36.910665842192302</v>
      </c>
      <c r="H20431">
        <v>-0.37041830522153302</v>
      </c>
      <c r="I20431">
        <v>-1.97220745095973</v>
      </c>
      <c r="J20431">
        <v>0.46896531369473199</v>
      </c>
      <c r="K20431">
        <v>-1.2788847619952399</v>
      </c>
      <c r="L20431">
        <v>-5.8787301236863998</v>
      </c>
      <c r="M20431">
        <v>128</v>
      </c>
    </row>
    <row r="20433" spans="1:13" x14ac:dyDescent="0.3">
      <c r="A20433">
        <v>10216</v>
      </c>
      <c r="B20433">
        <v>0.237971409866397</v>
      </c>
      <c r="C20433">
        <v>0.22961918783827401</v>
      </c>
      <c r="D20433">
        <v>0.26502018301646602</v>
      </c>
      <c r="E20433">
        <v>-16.093292633926101</v>
      </c>
      <c r="F20433">
        <v>-6.0762611684737999</v>
      </c>
      <c r="G20433">
        <v>36.950437809501899</v>
      </c>
      <c r="H20433">
        <v>-0.37145640701239602</v>
      </c>
      <c r="I20433">
        <v>-1.9672548385270601</v>
      </c>
      <c r="J20433">
        <v>0.46000163624252699</v>
      </c>
      <c r="K20433">
        <v>-1.26224870629096</v>
      </c>
      <c r="L20433">
        <v>-5.8714217986371198</v>
      </c>
      <c r="M20433">
        <v>128</v>
      </c>
    </row>
    <row r="20435" spans="1:13" x14ac:dyDescent="0.3">
      <c r="A20435">
        <v>10217</v>
      </c>
      <c r="B20435">
        <v>0.23797085190385101</v>
      </c>
      <c r="C20435">
        <v>0.22962003168988901</v>
      </c>
      <c r="D20435">
        <v>0.26503210738591698</v>
      </c>
      <c r="E20435">
        <v>-16.2279923208682</v>
      </c>
      <c r="F20435">
        <v>-6.0045862635031897</v>
      </c>
      <c r="G20435">
        <v>36.771500171903298</v>
      </c>
      <c r="H20435">
        <v>-0.36181819348794197</v>
      </c>
      <c r="I20435">
        <v>-1.9651138395476599</v>
      </c>
      <c r="J20435">
        <v>0.46897235443478702</v>
      </c>
      <c r="K20435">
        <v>-1.2825389245198799</v>
      </c>
      <c r="L20435">
        <v>-5.8771194073104098</v>
      </c>
      <c r="M20435">
        <v>128</v>
      </c>
    </row>
    <row r="20437" spans="1:13" x14ac:dyDescent="0.3">
      <c r="A20437">
        <v>10218</v>
      </c>
      <c r="B20437">
        <v>0.23796016319331201</v>
      </c>
      <c r="C20437">
        <v>0.229628627874506</v>
      </c>
      <c r="D20437">
        <v>0.26502284468095699</v>
      </c>
      <c r="E20437">
        <v>-16.279760844648798</v>
      </c>
      <c r="F20437">
        <v>-5.8254641998972696</v>
      </c>
      <c r="G20437">
        <v>36.712884809202897</v>
      </c>
      <c r="H20437">
        <v>-0.35834859505842598</v>
      </c>
      <c r="I20437">
        <v>-1.9654568044496299</v>
      </c>
      <c r="J20437">
        <v>0.46895453136769799</v>
      </c>
      <c r="K20437">
        <v>-1.2737160452663101</v>
      </c>
      <c r="L20437">
        <v>-5.8757971774495203</v>
      </c>
      <c r="M20437">
        <v>128</v>
      </c>
    </row>
    <row r="20439" spans="1:13" x14ac:dyDescent="0.3">
      <c r="A20439">
        <v>10219</v>
      </c>
      <c r="B20439">
        <v>0.23795248755347301</v>
      </c>
      <c r="C20439">
        <v>0.22963635418732101</v>
      </c>
      <c r="D20439">
        <v>0.26503003506997203</v>
      </c>
      <c r="E20439">
        <v>-16.320440356586399</v>
      </c>
      <c r="F20439">
        <v>-5.7038797754629096</v>
      </c>
      <c r="G20439">
        <v>36.693850715945203</v>
      </c>
      <c r="H20439">
        <v>-0.35752027625058902</v>
      </c>
      <c r="I20439">
        <v>-1.9668265116999399</v>
      </c>
      <c r="J20439">
        <v>0.46894197279698602</v>
      </c>
      <c r="K20439">
        <v>-1.27780293756361</v>
      </c>
      <c r="L20439">
        <v>-5.8729123122984896</v>
      </c>
      <c r="M20439">
        <v>128</v>
      </c>
    </row>
    <row r="20441" spans="1:13" x14ac:dyDescent="0.3">
      <c r="A20441">
        <v>10220</v>
      </c>
      <c r="B20441">
        <v>0.237961700708618</v>
      </c>
      <c r="C20441">
        <v>0.229630093174925</v>
      </c>
      <c r="D20441">
        <v>0.26502119032340798</v>
      </c>
      <c r="E20441">
        <v>-16.436836496732798</v>
      </c>
      <c r="F20441">
        <v>-5.6714193621852997</v>
      </c>
      <c r="G20441">
        <v>36.6245818864463</v>
      </c>
      <c r="H20441">
        <v>-0.362383328391571</v>
      </c>
      <c r="I20441">
        <v>-1.96663262807827</v>
      </c>
      <c r="J20441">
        <v>0.46796508654841901</v>
      </c>
      <c r="K20441">
        <v>-1.2624410306343601</v>
      </c>
      <c r="L20441">
        <v>-5.8715900824376002</v>
      </c>
      <c r="M20441">
        <v>128</v>
      </c>
    </row>
    <row r="20443" spans="1:13" x14ac:dyDescent="0.3">
      <c r="A20443">
        <v>10221</v>
      </c>
      <c r="B20443">
        <v>0.23795119576006599</v>
      </c>
      <c r="C20443">
        <v>0.229642790514545</v>
      </c>
      <c r="D20443">
        <v>0.265022214652398</v>
      </c>
      <c r="E20443">
        <v>-16.440806048905301</v>
      </c>
      <c r="F20443">
        <v>-5.8823194498250597</v>
      </c>
      <c r="G20443">
        <v>36.473237575926703</v>
      </c>
      <c r="H20443">
        <v>-0.36451866156507201</v>
      </c>
      <c r="I20443">
        <v>-1.9651771366369499</v>
      </c>
      <c r="J20443">
        <v>0.46698403140608702</v>
      </c>
      <c r="K20443">
        <v>-1.2637151794093999</v>
      </c>
      <c r="L20443">
        <v>-5.8718304878668501</v>
      </c>
      <c r="M20443">
        <v>128</v>
      </c>
    </row>
    <row r="20445" spans="1:13" x14ac:dyDescent="0.3">
      <c r="A20445">
        <v>10222</v>
      </c>
      <c r="B20445">
        <v>0.23794421557935699</v>
      </c>
      <c r="C20445">
        <v>0.22963562528907699</v>
      </c>
      <c r="D20445">
        <v>0.26500544394961301</v>
      </c>
      <c r="E20445">
        <v>-16.364484765581199</v>
      </c>
      <c r="F20445">
        <v>-5.8786943227403698</v>
      </c>
      <c r="G20445">
        <v>36.532916949255799</v>
      </c>
      <c r="H20445">
        <v>-0.376974243002205</v>
      </c>
      <c r="I20445">
        <v>-1.96945500991319</v>
      </c>
      <c r="J20445">
        <v>0.45301206243791298</v>
      </c>
      <c r="K20445">
        <v>-1.2583060572512199</v>
      </c>
      <c r="L20445">
        <v>-5.8693062308597002</v>
      </c>
      <c r="M20445">
        <v>128</v>
      </c>
    </row>
    <row r="20447" spans="1:13" x14ac:dyDescent="0.3">
      <c r="A20447">
        <v>10223</v>
      </c>
      <c r="B20447">
        <v>0.23795570656732101</v>
      </c>
      <c r="C20447">
        <v>0.22962774885618201</v>
      </c>
      <c r="D20447">
        <v>0.26503886041952901</v>
      </c>
      <c r="E20447">
        <v>-16.678229113865001</v>
      </c>
      <c r="F20447">
        <v>-6.0416820503869504</v>
      </c>
      <c r="G20447">
        <v>36.803286570369401</v>
      </c>
      <c r="H20447">
        <v>-0.39340972967886101</v>
      </c>
      <c r="I20447">
        <v>-1.9899772882814299</v>
      </c>
      <c r="J20447">
        <v>0.43795324398138902</v>
      </c>
      <c r="K20447">
        <v>-1.2731390722361</v>
      </c>
      <c r="L20447">
        <v>-5.8634643789288603</v>
      </c>
      <c r="M20447">
        <v>128</v>
      </c>
    </row>
    <row r="20449" spans="1:13" x14ac:dyDescent="0.3">
      <c r="A20449">
        <v>10224</v>
      </c>
      <c r="B20449">
        <v>0.237974331207182</v>
      </c>
      <c r="C20449">
        <v>0.229623574648984</v>
      </c>
      <c r="D20449">
        <v>0.26503888544922399</v>
      </c>
      <c r="E20449">
        <v>-16.730131178216599</v>
      </c>
      <c r="F20449">
        <v>-6.2152397597114</v>
      </c>
      <c r="G20449">
        <v>36.982406925353999</v>
      </c>
      <c r="H20449">
        <v>-0.39501124567836099</v>
      </c>
      <c r="I20449">
        <v>-1.98796225038228</v>
      </c>
      <c r="J20449">
        <v>0.44597367620565398</v>
      </c>
      <c r="K20449">
        <v>-1.26522973361369</v>
      </c>
      <c r="L20449">
        <v>-5.8580792973136004</v>
      </c>
      <c r="M20449">
        <v>128</v>
      </c>
    </row>
    <row r="20451" spans="1:13" x14ac:dyDescent="0.3">
      <c r="A20451">
        <v>10225</v>
      </c>
      <c r="B20451">
        <v>0.23796242431596701</v>
      </c>
      <c r="C20451">
        <v>0.22962854619071499</v>
      </c>
      <c r="D20451">
        <v>0.26504402334840899</v>
      </c>
      <c r="E20451">
        <v>-16.1148003729067</v>
      </c>
      <c r="F20451">
        <v>-6.3666645073434101</v>
      </c>
      <c r="G20451">
        <v>36.948662146229701</v>
      </c>
      <c r="H20451">
        <v>-0.38579649749066403</v>
      </c>
      <c r="I20451">
        <v>-1.9758346292422999</v>
      </c>
      <c r="J20451">
        <v>0.46001084051492303</v>
      </c>
      <c r="K20451">
        <v>-1.2444587045262701</v>
      </c>
      <c r="L20451">
        <v>-5.8513239047515997</v>
      </c>
      <c r="M20451">
        <v>128</v>
      </c>
    </row>
    <row r="20453" spans="1:13" x14ac:dyDescent="0.3">
      <c r="A20453">
        <v>10226</v>
      </c>
      <c r="B20453">
        <v>0.23797371724677899</v>
      </c>
      <c r="C20453">
        <v>0.22962656862028299</v>
      </c>
      <c r="D20453">
        <v>0.26504468456973801</v>
      </c>
      <c r="E20453">
        <v>-16.668892769719999</v>
      </c>
      <c r="F20453">
        <v>-6.68482489026227</v>
      </c>
      <c r="G20453">
        <v>36.899103136792803</v>
      </c>
      <c r="H20453">
        <v>-0.37237496264335601</v>
      </c>
      <c r="I20453">
        <v>-1.9929915928909301</v>
      </c>
      <c r="J20453">
        <v>0.48184052080066903</v>
      </c>
      <c r="K20453">
        <v>-1.2629458820357899</v>
      </c>
      <c r="L20453">
        <v>-5.8527663373271199</v>
      </c>
      <c r="M20453">
        <v>128</v>
      </c>
    </row>
    <row r="20455" spans="1:13" x14ac:dyDescent="0.3">
      <c r="A20455">
        <v>10227</v>
      </c>
      <c r="B20455">
        <v>0.237985358929378</v>
      </c>
      <c r="C20455">
        <v>0.22960696947183101</v>
      </c>
      <c r="D20455">
        <v>0.26503659634808702</v>
      </c>
      <c r="E20455">
        <v>-17.833386282863</v>
      </c>
      <c r="F20455">
        <v>-7.1311858931638197</v>
      </c>
      <c r="G20455">
        <v>37.051467202903801</v>
      </c>
      <c r="H20455">
        <v>-0.34665647356534701</v>
      </c>
      <c r="I20455">
        <v>-2.0274103229552298</v>
      </c>
      <c r="J20455">
        <v>0.52250412225869203</v>
      </c>
      <c r="K20455">
        <v>-1.2441461774682401</v>
      </c>
      <c r="L20455">
        <v>-5.8505305668350696</v>
      </c>
      <c r="M20455">
        <v>128</v>
      </c>
    </row>
    <row r="20457" spans="1:13" x14ac:dyDescent="0.3">
      <c r="A20457">
        <v>10228</v>
      </c>
      <c r="B20457">
        <v>0.23798808211032099</v>
      </c>
      <c r="C20457">
        <v>0.229591913960564</v>
      </c>
      <c r="D20457">
        <v>0.26504272653143701</v>
      </c>
      <c r="E20457">
        <v>-17.037944479875001</v>
      </c>
      <c r="F20457">
        <v>-6.7955723931363599</v>
      </c>
      <c r="G20457">
        <v>37.1800570794287</v>
      </c>
      <c r="H20457">
        <v>-0.35733769551906802</v>
      </c>
      <c r="I20457">
        <v>-2.00354128125141</v>
      </c>
      <c r="J20457">
        <v>0.50170546695148699</v>
      </c>
      <c r="K20457">
        <v>-1.27818758625041</v>
      </c>
      <c r="L20457">
        <v>-5.8500257154336399</v>
      </c>
      <c r="M20457">
        <v>128</v>
      </c>
    </row>
    <row r="20459" spans="1:13" x14ac:dyDescent="0.3">
      <c r="A20459">
        <v>10229</v>
      </c>
      <c r="B20459">
        <v>0.23798484867768699</v>
      </c>
      <c r="C20459">
        <v>0.22959558951716399</v>
      </c>
      <c r="D20459">
        <v>0.26503882598738299</v>
      </c>
      <c r="E20459">
        <v>-17.306443033408001</v>
      </c>
      <c r="F20459">
        <v>-6.8887589714879001</v>
      </c>
      <c r="G20459">
        <v>37.200665443893598</v>
      </c>
      <c r="H20459">
        <v>-0.36035356254072198</v>
      </c>
      <c r="I20459">
        <v>-2.0197550151566901</v>
      </c>
      <c r="J20459">
        <v>0.50361453156027602</v>
      </c>
      <c r="K20459">
        <v>-1.2374148254491599</v>
      </c>
      <c r="L20459">
        <v>-5.84214041735415</v>
      </c>
      <c r="M20459">
        <v>128</v>
      </c>
    </row>
    <row r="20461" spans="1:13" x14ac:dyDescent="0.3">
      <c r="A20461">
        <v>10230</v>
      </c>
      <c r="B20461">
        <v>0.23798213432451501</v>
      </c>
      <c r="C20461">
        <v>0.229606599151184</v>
      </c>
      <c r="D20461">
        <v>0.26502960762230199</v>
      </c>
      <c r="E20461">
        <v>-18.5700452486061</v>
      </c>
      <c r="F20461">
        <v>-7.5426801772260204</v>
      </c>
      <c r="G20461">
        <v>37.132132961493703</v>
      </c>
      <c r="H20461">
        <v>-0.33916852476507497</v>
      </c>
      <c r="I20461">
        <v>-2.06818870607573</v>
      </c>
      <c r="J20461">
        <v>0.53720801107289495</v>
      </c>
      <c r="K20461">
        <v>-1.25643089490305</v>
      </c>
      <c r="L20461">
        <v>-5.8412749578088397</v>
      </c>
      <c r="M20461">
        <v>128</v>
      </c>
    </row>
    <row r="20463" spans="1:13" x14ac:dyDescent="0.3">
      <c r="A20463">
        <v>10231</v>
      </c>
      <c r="B20463">
        <v>0.23798028122162601</v>
      </c>
      <c r="C20463">
        <v>0.22960794153132799</v>
      </c>
      <c r="D20463">
        <v>0.26504052469244399</v>
      </c>
      <c r="E20463">
        <v>-18.714823721280101</v>
      </c>
      <c r="F20463">
        <v>-7.6171735963309999</v>
      </c>
      <c r="G20463">
        <v>37.102300569482203</v>
      </c>
      <c r="H20463">
        <v>-0.33318455858136498</v>
      </c>
      <c r="I20463">
        <v>-2.0855036033636201</v>
      </c>
      <c r="J20463">
        <v>0.55106987547539199</v>
      </c>
      <c r="K20463">
        <v>-1.2401554473426399</v>
      </c>
      <c r="L20463">
        <v>-5.8372361465973999</v>
      </c>
      <c r="M20463">
        <v>128</v>
      </c>
    </row>
    <row r="20465" spans="1:13" x14ac:dyDescent="0.3">
      <c r="A20465">
        <v>10232</v>
      </c>
      <c r="B20465">
        <v>0.237992810935685</v>
      </c>
      <c r="C20465">
        <v>0.22959103762982899</v>
      </c>
      <c r="D20465">
        <v>0.26505053985642302</v>
      </c>
      <c r="E20465">
        <v>-18.719391795028699</v>
      </c>
      <c r="F20465">
        <v>-7.5733107741195704</v>
      </c>
      <c r="G20465">
        <v>37.192606873410902</v>
      </c>
      <c r="H20465">
        <v>-0.32845119704514403</v>
      </c>
      <c r="I20465">
        <v>-2.0944584701780702</v>
      </c>
      <c r="J20465">
        <v>0.55599098866977803</v>
      </c>
      <c r="K20465">
        <v>-1.2597004087408801</v>
      </c>
      <c r="L20465">
        <v>-5.8365149303096402</v>
      </c>
      <c r="M20465">
        <v>128</v>
      </c>
    </row>
    <row r="20467" spans="1:13" x14ac:dyDescent="0.3">
      <c r="A20467">
        <v>10233</v>
      </c>
      <c r="B20467">
        <v>0.237988907878072</v>
      </c>
      <c r="C20467">
        <v>0.229596362073786</v>
      </c>
      <c r="D20467">
        <v>0.26506265571641202</v>
      </c>
      <c r="E20467">
        <v>-19.458196537021799</v>
      </c>
      <c r="F20467">
        <v>-7.76081160176824</v>
      </c>
      <c r="G20467">
        <v>37.384730544133802</v>
      </c>
      <c r="H20467">
        <v>-0.317857346938414</v>
      </c>
      <c r="I20467">
        <v>-2.1215011896221698</v>
      </c>
      <c r="J20467">
        <v>0.57876966980864697</v>
      </c>
      <c r="K20467">
        <v>-1.23489056844201</v>
      </c>
      <c r="L20467">
        <v>-5.8285575106013798</v>
      </c>
      <c r="M20467">
        <v>128</v>
      </c>
    </row>
    <row r="20469" spans="1:13" x14ac:dyDescent="0.3">
      <c r="A20469">
        <v>10234</v>
      </c>
      <c r="B20469">
        <v>0.237985580739661</v>
      </c>
      <c r="C20469">
        <v>0.22960220910106399</v>
      </c>
      <c r="D20469">
        <v>0.26505262936335999</v>
      </c>
      <c r="E20469">
        <v>-19.2739918010937</v>
      </c>
      <c r="F20469">
        <v>-7.6368375443762702</v>
      </c>
      <c r="G20469">
        <v>37.404702126438401</v>
      </c>
      <c r="H20469">
        <v>-0.32387494105553899</v>
      </c>
      <c r="I20469">
        <v>-2.10991105348814</v>
      </c>
      <c r="J20469">
        <v>0.59487194373486596</v>
      </c>
      <c r="K20469">
        <v>-1.2413334339459801</v>
      </c>
      <c r="L20469">
        <v>-5.8281247808287198</v>
      </c>
      <c r="M20469">
        <v>128</v>
      </c>
    </row>
    <row r="20471" spans="1:13" x14ac:dyDescent="0.3">
      <c r="A20471">
        <v>10235</v>
      </c>
      <c r="B20471">
        <v>0.23799123340761799</v>
      </c>
      <c r="C20471">
        <v>0.22960043210871001</v>
      </c>
      <c r="D20471">
        <v>0.26505589208187302</v>
      </c>
      <c r="E20471">
        <v>-19.1720886232984</v>
      </c>
      <c r="F20471">
        <v>-7.6212112117484896</v>
      </c>
      <c r="G20471">
        <v>37.444342696515903</v>
      </c>
      <c r="H20471">
        <v>-0.32027024339236698</v>
      </c>
      <c r="I20471">
        <v>-2.10338334343577</v>
      </c>
      <c r="J20471">
        <v>0.59589783098798099</v>
      </c>
      <c r="K20471">
        <v>-1.2347703657273801</v>
      </c>
      <c r="L20471">
        <v>-5.8210809017516203</v>
      </c>
      <c r="M20471">
        <v>128</v>
      </c>
    </row>
    <row r="20473" spans="1:13" x14ac:dyDescent="0.3">
      <c r="A20473">
        <v>10236</v>
      </c>
      <c r="B20473">
        <v>0.237994503935096</v>
      </c>
      <c r="C20473">
        <v>0.22959395219248999</v>
      </c>
      <c r="D20473">
        <v>0.26506227096120799</v>
      </c>
      <c r="E20473">
        <v>-18.6126507620498</v>
      </c>
      <c r="F20473">
        <v>-7.7195576346180497</v>
      </c>
      <c r="G20473">
        <v>37.291189005262098</v>
      </c>
      <c r="H20473">
        <v>-0.324101033064916</v>
      </c>
      <c r="I20473">
        <v>-2.0710888426501399</v>
      </c>
      <c r="J20473">
        <v>0.59812338943488497</v>
      </c>
      <c r="K20473">
        <v>-1.2417902042615601</v>
      </c>
      <c r="L20473">
        <v>-5.82798053757117</v>
      </c>
      <c r="M20473">
        <v>128</v>
      </c>
    </row>
    <row r="20475" spans="1:13" x14ac:dyDescent="0.3">
      <c r="A20475">
        <v>10237</v>
      </c>
      <c r="B20475">
        <v>0.23798877802976401</v>
      </c>
      <c r="C20475">
        <v>0.22960061134034901</v>
      </c>
      <c r="D20475">
        <v>0.26505036374066299</v>
      </c>
      <c r="E20475">
        <v>-18.654852485698001</v>
      </c>
      <c r="F20475">
        <v>-7.5441442508575198</v>
      </c>
      <c r="G20475">
        <v>37.272508835351601</v>
      </c>
      <c r="H20475">
        <v>-0.32850807628057599</v>
      </c>
      <c r="I20475">
        <v>-2.0638759259820199</v>
      </c>
      <c r="J20475">
        <v>0.59818972611965004</v>
      </c>
      <c r="K20475">
        <v>-1.2160668233315299</v>
      </c>
      <c r="L20475">
        <v>-5.8204798881784896</v>
      </c>
      <c r="M20475">
        <v>128</v>
      </c>
    </row>
    <row r="20477" spans="1:13" x14ac:dyDescent="0.3">
      <c r="A20477">
        <v>10238</v>
      </c>
      <c r="B20477">
        <v>0.23798856350374201</v>
      </c>
      <c r="C20477">
        <v>0.22959831557371199</v>
      </c>
      <c r="D20477">
        <v>0.26504198305516302</v>
      </c>
      <c r="E20477">
        <v>-18.947294715457399</v>
      </c>
      <c r="F20477">
        <v>-7.5010679095003701</v>
      </c>
      <c r="G20477">
        <v>37.374104010843801</v>
      </c>
      <c r="H20477">
        <v>-0.327558344370732</v>
      </c>
      <c r="I20477">
        <v>-2.0619418362446398</v>
      </c>
      <c r="J20477">
        <v>0.594197791449949</v>
      </c>
      <c r="K20477">
        <v>-1.2324143925207101</v>
      </c>
      <c r="L20477">
        <v>-5.8177633068279304</v>
      </c>
      <c r="M20477">
        <v>128</v>
      </c>
    </row>
    <row r="20479" spans="1:13" x14ac:dyDescent="0.3">
      <c r="A20479">
        <v>10239</v>
      </c>
      <c r="B20479">
        <v>0.238000555909616</v>
      </c>
      <c r="C20479">
        <v>0.229596590983556</v>
      </c>
      <c r="D20479">
        <v>0.26503641971653702</v>
      </c>
      <c r="E20479">
        <v>-18.606400557972101</v>
      </c>
      <c r="F20479">
        <v>-7.4975962240539697</v>
      </c>
      <c r="G20479">
        <v>37.182588016301096</v>
      </c>
      <c r="H20479">
        <v>-0.33009501714727202</v>
      </c>
      <c r="I20479">
        <v>-2.04717867529952</v>
      </c>
      <c r="J20479">
        <v>0.59830452584858596</v>
      </c>
      <c r="K20479">
        <v>-1.23366450075282</v>
      </c>
      <c r="L20479">
        <v>-5.8109117520942304</v>
      </c>
      <c r="M20479">
        <v>128</v>
      </c>
    </row>
    <row r="20481" spans="1:13" x14ac:dyDescent="0.3">
      <c r="A20481">
        <v>10240</v>
      </c>
      <c r="B20481">
        <v>0.23799024982344699</v>
      </c>
      <c r="C20481">
        <v>0.22960012946099001</v>
      </c>
      <c r="D20481">
        <v>0.265039454761066</v>
      </c>
      <c r="E20481">
        <v>-18.518991373201501</v>
      </c>
      <c r="F20481">
        <v>-7.3162602835455202</v>
      </c>
      <c r="G20481">
        <v>37.103359603865499</v>
      </c>
      <c r="H20481">
        <v>-0.334727460248119</v>
      </c>
      <c r="I20481">
        <v>-2.0468319444229399</v>
      </c>
      <c r="J20481">
        <v>0.60332775528184701</v>
      </c>
      <c r="K20481">
        <v>-1.21895168848256</v>
      </c>
      <c r="L20481">
        <v>-5.8064402111101403</v>
      </c>
      <c r="M20481">
        <v>128</v>
      </c>
    </row>
    <row r="20483" spans="1:13" x14ac:dyDescent="0.3">
      <c r="A20483">
        <v>10241</v>
      </c>
      <c r="B20483">
        <v>0.23798844484437301</v>
      </c>
      <c r="C20483">
        <v>0.229597183672686</v>
      </c>
      <c r="D20483">
        <v>0.26503949178813402</v>
      </c>
      <c r="E20483">
        <v>-18.047291147357299</v>
      </c>
      <c r="F20483">
        <v>-7.1063205103018703</v>
      </c>
      <c r="G20483">
        <v>37.152595382066302</v>
      </c>
      <c r="H20483">
        <v>-0.340412120097491</v>
      </c>
      <c r="I20483">
        <v>-2.04063351725536</v>
      </c>
      <c r="J20483">
        <v>0.60739343130215195</v>
      </c>
      <c r="K20483">
        <v>-1.2188074452250099</v>
      </c>
      <c r="L20483">
        <v>-5.8055987921077499</v>
      </c>
      <c r="M20483">
        <v>128</v>
      </c>
    </row>
    <row r="20485" spans="1:13" x14ac:dyDescent="0.3">
      <c r="A20485">
        <v>10242</v>
      </c>
      <c r="B20485">
        <v>0.23800235200422401</v>
      </c>
      <c r="C20485">
        <v>0.229590125718588</v>
      </c>
      <c r="D20485">
        <v>0.26503907910311902</v>
      </c>
      <c r="E20485">
        <v>-17.624402524266799</v>
      </c>
      <c r="F20485">
        <v>-6.9424120441506201</v>
      </c>
      <c r="G20485">
        <v>37.211748798709301</v>
      </c>
      <c r="H20485">
        <v>-0.34674748119396898</v>
      </c>
      <c r="I20485">
        <v>-2.0311328772255099</v>
      </c>
      <c r="J20485">
        <v>0.611483326939398</v>
      </c>
      <c r="K20485">
        <v>-1.23991504191339</v>
      </c>
      <c r="L20485">
        <v>-5.8155515768788097</v>
      </c>
      <c r="M20485">
        <v>128</v>
      </c>
    </row>
    <row r="20487" spans="1:13" x14ac:dyDescent="0.3">
      <c r="A20487">
        <v>10243</v>
      </c>
      <c r="B20487">
        <v>0.23800086573843501</v>
      </c>
      <c r="C20487">
        <v>0.22959970674052901</v>
      </c>
      <c r="D20487">
        <v>0.26503620901751401</v>
      </c>
      <c r="E20487">
        <v>-17.1804156058347</v>
      </c>
      <c r="F20487">
        <v>-7.1272767730119204</v>
      </c>
      <c r="G20487">
        <v>37.288563393464202</v>
      </c>
      <c r="H20487">
        <v>-0.34320526959177899</v>
      </c>
      <c r="I20487">
        <v>-2.0324587051567602</v>
      </c>
      <c r="J20487">
        <v>0.61645898969722601</v>
      </c>
      <c r="K20487">
        <v>-1.20383018698257</v>
      </c>
      <c r="L20487">
        <v>-5.8154794552500304</v>
      </c>
      <c r="M20487">
        <v>128</v>
      </c>
    </row>
    <row r="20489" spans="1:13" x14ac:dyDescent="0.3">
      <c r="A20489">
        <v>10244</v>
      </c>
      <c r="B20489">
        <v>0.23801394366173501</v>
      </c>
      <c r="C20489">
        <v>0.229599584614536</v>
      </c>
      <c r="D20489">
        <v>0.26503404538407899</v>
      </c>
      <c r="E20489">
        <v>-16.995652232918601</v>
      </c>
      <c r="F20489">
        <v>-6.9711142418921597</v>
      </c>
      <c r="G20489">
        <v>37.218737078988198</v>
      </c>
      <c r="H20489">
        <v>-0.35377324030677998</v>
      </c>
      <c r="I20489">
        <v>-2.0355046138481399</v>
      </c>
      <c r="J20489">
        <v>0.61748691997192096</v>
      </c>
      <c r="K20489">
        <v>-1.22130766168924</v>
      </c>
      <c r="L20489">
        <v>-5.7907417365799398</v>
      </c>
      <c r="M20489">
        <v>128</v>
      </c>
    </row>
    <row r="20491" spans="1:13" x14ac:dyDescent="0.3">
      <c r="A20491">
        <v>10245</v>
      </c>
      <c r="B20491">
        <v>0.238008818701124</v>
      </c>
      <c r="C20491">
        <v>0.22959810318104401</v>
      </c>
      <c r="D20491">
        <v>0.26503335393104999</v>
      </c>
      <c r="E20491">
        <v>-17.053221075029199</v>
      </c>
      <c r="F20491">
        <v>-6.8969756703751601</v>
      </c>
      <c r="G20491">
        <v>37.2794735521177</v>
      </c>
      <c r="H20491">
        <v>-0.353642378299798</v>
      </c>
      <c r="I20491">
        <v>-2.0355670645911998</v>
      </c>
      <c r="J20491">
        <v>0.62048604219237402</v>
      </c>
      <c r="K20491">
        <v>-1.20392634915427</v>
      </c>
      <c r="L20491">
        <v>-5.7983625886872501</v>
      </c>
      <c r="M20491">
        <v>128</v>
      </c>
    </row>
    <row r="20493" spans="1:13" x14ac:dyDescent="0.3">
      <c r="A20493">
        <v>10246</v>
      </c>
      <c r="B20493">
        <v>0.238000641731927</v>
      </c>
      <c r="C20493">
        <v>0.229602547581268</v>
      </c>
      <c r="D20493">
        <v>0.26501440000179999</v>
      </c>
      <c r="E20493">
        <v>-17.190001481510599</v>
      </c>
      <c r="F20493">
        <v>-6.9212828664514099</v>
      </c>
      <c r="G20493">
        <v>37.279932280170897</v>
      </c>
      <c r="H20493">
        <v>-0.34879738398410298</v>
      </c>
      <c r="I20493">
        <v>-2.0357351858310202</v>
      </c>
      <c r="J20493">
        <v>0.61746304405900199</v>
      </c>
      <c r="K20493">
        <v>-1.2307075139730099</v>
      </c>
      <c r="L20493">
        <v>-5.7981943048867697</v>
      </c>
      <c r="M20493">
        <v>128</v>
      </c>
    </row>
    <row r="20495" spans="1:13" x14ac:dyDescent="0.3">
      <c r="A20495">
        <v>10247</v>
      </c>
      <c r="B20495">
        <v>0.23799111560952099</v>
      </c>
      <c r="C20495">
        <v>0.22960461209367999</v>
      </c>
      <c r="D20495">
        <v>0.26502429548617601</v>
      </c>
      <c r="E20495">
        <v>-17.3975724001169</v>
      </c>
      <c r="F20495">
        <v>-6.9614694762161804</v>
      </c>
      <c r="G20495">
        <v>37.130604804521496</v>
      </c>
      <c r="H20495">
        <v>-0.34235515921072701</v>
      </c>
      <c r="I20495">
        <v>-2.0389163471462699</v>
      </c>
      <c r="J20495">
        <v>0.620413659248923</v>
      </c>
      <c r="K20495">
        <v>-1.2189036073967101</v>
      </c>
      <c r="L20495">
        <v>-5.7966076290536996</v>
      </c>
      <c r="M20495">
        <v>128</v>
      </c>
    </row>
    <row r="20497" spans="1:13" x14ac:dyDescent="0.3">
      <c r="A20497">
        <v>10248</v>
      </c>
      <c r="B20497">
        <v>0.237993946052936</v>
      </c>
      <c r="C20497">
        <v>0.22960883276909999</v>
      </c>
      <c r="D20497">
        <v>0.26501653506273198</v>
      </c>
      <c r="E20497">
        <v>-17.821155682093199</v>
      </c>
      <c r="F20497">
        <v>-6.9221244348550997</v>
      </c>
      <c r="G20497">
        <v>36.952758570945299</v>
      </c>
      <c r="H20497">
        <v>-0.33966116443160899</v>
      </c>
      <c r="I20497">
        <v>-2.0552500781882101</v>
      </c>
      <c r="J20497">
        <v>0.62629638992962</v>
      </c>
      <c r="K20497">
        <v>-1.22496182421388</v>
      </c>
      <c r="L20497">
        <v>-5.7992040076896298</v>
      </c>
      <c r="M20497">
        <v>128</v>
      </c>
    </row>
    <row r="20499" spans="1:13" x14ac:dyDescent="0.3">
      <c r="A20499">
        <v>10249</v>
      </c>
      <c r="B20499">
        <v>0.23798553900098299</v>
      </c>
      <c r="C20499">
        <v>0.22960809602753801</v>
      </c>
      <c r="D20499">
        <v>0.26502326261637199</v>
      </c>
      <c r="E20499">
        <v>-18.0141630309375</v>
      </c>
      <c r="F20499">
        <v>-6.8082394191969398</v>
      </c>
      <c r="G20499">
        <v>36.884359462831803</v>
      </c>
      <c r="H20499">
        <v>-0.34084625158321302</v>
      </c>
      <c r="I20499">
        <v>-2.06573952124922</v>
      </c>
      <c r="J20499">
        <v>0.62723410738279695</v>
      </c>
      <c r="K20499">
        <v>-1.2447471910413701</v>
      </c>
      <c r="L20499">
        <v>-5.8056228326506796</v>
      </c>
      <c r="M20499">
        <v>128</v>
      </c>
    </row>
    <row r="20501" spans="1:13" x14ac:dyDescent="0.3">
      <c r="A20501">
        <v>10250</v>
      </c>
      <c r="B20501">
        <v>0.237999171872564</v>
      </c>
      <c r="C20501">
        <v>0.229596791760136</v>
      </c>
      <c r="D20501">
        <v>0.26502447816497798</v>
      </c>
      <c r="E20501">
        <v>-19.140106102994999</v>
      </c>
      <c r="F20501">
        <v>-6.8839833563808304</v>
      </c>
      <c r="G20501">
        <v>36.778933346355402</v>
      </c>
      <c r="H20501">
        <v>-0.324887040048432</v>
      </c>
      <c r="I20501">
        <v>-2.1042419891387798</v>
      </c>
      <c r="J20501">
        <v>0.62891408068650501</v>
      </c>
      <c r="K20501">
        <v>-1.22387999978224</v>
      </c>
      <c r="L20501">
        <v>-5.7995886563764403</v>
      </c>
      <c r="M20501">
        <v>128</v>
      </c>
    </row>
    <row r="20503" spans="1:13" x14ac:dyDescent="0.3">
      <c r="A20503">
        <v>10251</v>
      </c>
      <c r="B20503">
        <v>0.23798576637999799</v>
      </c>
      <c r="C20503">
        <v>0.229618550200126</v>
      </c>
      <c r="D20503">
        <v>0.26503828994701101</v>
      </c>
      <c r="E20503">
        <v>-19.373277096063799</v>
      </c>
      <c r="F20503">
        <v>-6.8515089346645004</v>
      </c>
      <c r="G20503">
        <v>36.770189458047398</v>
      </c>
      <c r="H20503">
        <v>-0.32245360558043301</v>
      </c>
      <c r="I20503">
        <v>-2.1175117292402401</v>
      </c>
      <c r="J20503">
        <v>0.62681753564813203</v>
      </c>
      <c r="K20503">
        <v>-1.2128213500366201</v>
      </c>
      <c r="L20503">
        <v>-5.7975211696848596</v>
      </c>
      <c r="M20503">
        <v>128</v>
      </c>
    </row>
    <row r="20505" spans="1:13" x14ac:dyDescent="0.3">
      <c r="A20505">
        <v>10252</v>
      </c>
      <c r="B20505">
        <v>0.238003170801734</v>
      </c>
      <c r="C20505">
        <v>0.22961188405487001</v>
      </c>
      <c r="D20505">
        <v>0.26503308926996</v>
      </c>
      <c r="E20505">
        <v>-18.982111636243101</v>
      </c>
      <c r="F20505">
        <v>-6.8887319942438703</v>
      </c>
      <c r="G20505">
        <v>36.768189375758503</v>
      </c>
      <c r="H20505">
        <v>-0.33581526062245098</v>
      </c>
      <c r="I20505">
        <v>-2.11978764381454</v>
      </c>
      <c r="J20505">
        <v>0.62586296495721205</v>
      </c>
      <c r="K20505">
        <v>-1.2181583505660301</v>
      </c>
      <c r="L20505">
        <v>-5.8018965484972602</v>
      </c>
      <c r="M20505">
        <v>128</v>
      </c>
    </row>
    <row r="20507" spans="1:13" x14ac:dyDescent="0.3">
      <c r="A20507">
        <v>10253</v>
      </c>
      <c r="B20507">
        <v>0.237988083859067</v>
      </c>
      <c r="C20507">
        <v>0.22960951323395301</v>
      </c>
      <c r="D20507">
        <v>0.265026795625117</v>
      </c>
      <c r="E20507">
        <v>-18.8089948274039</v>
      </c>
      <c r="F20507">
        <v>-6.9424687747768603</v>
      </c>
      <c r="G20507">
        <v>36.927068736761697</v>
      </c>
      <c r="H20507">
        <v>-0.328233970224657</v>
      </c>
      <c r="I20507">
        <v>-2.1271162572128302</v>
      </c>
      <c r="J20507">
        <v>0.62878165362468497</v>
      </c>
      <c r="K20507">
        <v>-1.22296645915108</v>
      </c>
      <c r="L20507">
        <v>-5.8023292782699203</v>
      </c>
      <c r="M20507">
        <v>128</v>
      </c>
    </row>
    <row r="20509" spans="1:13" x14ac:dyDescent="0.3">
      <c r="A20509">
        <v>10254</v>
      </c>
      <c r="B20509">
        <v>0.237986973854379</v>
      </c>
      <c r="C20509">
        <v>0.22960277003821</v>
      </c>
      <c r="D20509">
        <v>0.26501770881196801</v>
      </c>
      <c r="E20509">
        <v>-18.8051650054168</v>
      </c>
      <c r="F20509">
        <v>-7.01826128120892</v>
      </c>
      <c r="G20509">
        <v>36.886564478532598</v>
      </c>
      <c r="H20509">
        <v>-0.33798722072628001</v>
      </c>
      <c r="I20509">
        <v>-2.13509857907956</v>
      </c>
      <c r="J20509">
        <v>0.62477399923051602</v>
      </c>
      <c r="K20509">
        <v>-1.2089267820827301</v>
      </c>
      <c r="L20509">
        <v>-5.7979058183716701</v>
      </c>
      <c r="M20509">
        <v>128</v>
      </c>
    </row>
    <row r="20511" spans="1:13" x14ac:dyDescent="0.3">
      <c r="A20511">
        <v>10255</v>
      </c>
      <c r="B20511">
        <v>0.23798746581109601</v>
      </c>
      <c r="C20511">
        <v>0.229605946441716</v>
      </c>
      <c r="D20511">
        <v>0.26500873259593499</v>
      </c>
      <c r="E20511">
        <v>-18.486222519275199</v>
      </c>
      <c r="F20511">
        <v>-7.1352872203199604</v>
      </c>
      <c r="G20511">
        <v>36.844372670149802</v>
      </c>
      <c r="H20511">
        <v>-0.34644700049473898</v>
      </c>
      <c r="I20511">
        <v>-2.1290356821899099</v>
      </c>
      <c r="J20511">
        <v>0.619851006735883</v>
      </c>
      <c r="K20511">
        <v>-1.23938614996903</v>
      </c>
      <c r="L20511">
        <v>-5.8044448460473399</v>
      </c>
      <c r="M20511">
        <v>128</v>
      </c>
    </row>
    <row r="20513" spans="1:13" x14ac:dyDescent="0.3">
      <c r="A20513">
        <v>10256</v>
      </c>
      <c r="B20513">
        <v>0.237995056679359</v>
      </c>
      <c r="C20513">
        <v>0.229603156067162</v>
      </c>
      <c r="D20513">
        <v>0.26502797673520201</v>
      </c>
      <c r="E20513">
        <v>-18.267203246916999</v>
      </c>
      <c r="F20513">
        <v>-7.1531528989396902</v>
      </c>
      <c r="G20513">
        <v>37.1132807864104</v>
      </c>
      <c r="H20513">
        <v>-0.34610420686882898</v>
      </c>
      <c r="I20513">
        <v>-2.11862662054966</v>
      </c>
      <c r="J20513">
        <v>0.61691646529600797</v>
      </c>
      <c r="K20513">
        <v>-1.2253705134436099</v>
      </c>
      <c r="L20513">
        <v>-5.7992040076896298</v>
      </c>
      <c r="M20513">
        <v>128</v>
      </c>
    </row>
    <row r="20515" spans="1:13" x14ac:dyDescent="0.3">
      <c r="A20515">
        <v>10257</v>
      </c>
      <c r="B20515">
        <v>0.238000207608242</v>
      </c>
      <c r="C20515">
        <v>0.229599395398076</v>
      </c>
      <c r="D20515">
        <v>0.26502656748079501</v>
      </c>
      <c r="E20515">
        <v>-17.328818593919401</v>
      </c>
      <c r="F20515">
        <v>-6.92401371489263</v>
      </c>
      <c r="G20515">
        <v>37.380544680457803</v>
      </c>
      <c r="H20515">
        <v>-0.36111877878503201</v>
      </c>
      <c r="I20515">
        <v>-2.09500169917282</v>
      </c>
      <c r="J20515">
        <v>0.61813636938992</v>
      </c>
      <c r="K20515">
        <v>-1.2070997008204101</v>
      </c>
      <c r="L20515">
        <v>-5.7955498451649898</v>
      </c>
      <c r="M20515">
        <v>128</v>
      </c>
    </row>
    <row r="20517" spans="1:13" x14ac:dyDescent="0.3">
      <c r="A20517">
        <v>10258</v>
      </c>
      <c r="B20517">
        <v>0.237993203655677</v>
      </c>
      <c r="C20517">
        <v>0.22960449851171699</v>
      </c>
      <c r="D20517">
        <v>0.26503889395461999</v>
      </c>
      <c r="E20517">
        <v>-17.105571835232599</v>
      </c>
      <c r="F20517">
        <v>-7.0698880599227696</v>
      </c>
      <c r="G20517">
        <v>37.358598531807502</v>
      </c>
      <c r="H20517">
        <v>-0.35593240039361601</v>
      </c>
      <c r="I20517">
        <v>-2.0961086874801298</v>
      </c>
      <c r="J20517">
        <v>0.61810589533126903</v>
      </c>
      <c r="K20517">
        <v>-1.2317172167758801</v>
      </c>
      <c r="L20517">
        <v>-5.7907898176657904</v>
      </c>
      <c r="M20517">
        <v>128</v>
      </c>
    </row>
    <row r="20519" spans="1:13" x14ac:dyDescent="0.3">
      <c r="A20519">
        <v>10259</v>
      </c>
      <c r="B20519">
        <v>0.237991477404039</v>
      </c>
      <c r="C20519">
        <v>0.22960160085661199</v>
      </c>
      <c r="D20519">
        <v>0.26504642655348698</v>
      </c>
      <c r="E20519">
        <v>-17.021657414731202</v>
      </c>
      <c r="F20519">
        <v>-7.1331220456162896</v>
      </c>
      <c r="G20519">
        <v>37.447816172008203</v>
      </c>
      <c r="H20519">
        <v>-0.36187590667162201</v>
      </c>
      <c r="I20519">
        <v>-2.1154840954099301</v>
      </c>
      <c r="J20519">
        <v>0.61500759771886304</v>
      </c>
      <c r="K20519">
        <v>-1.2044071600127799</v>
      </c>
      <c r="L20519">
        <v>-5.7902609257214301</v>
      </c>
      <c r="M20519">
        <v>128</v>
      </c>
    </row>
    <row r="20521" spans="1:13" x14ac:dyDescent="0.3">
      <c r="A20521">
        <v>10260</v>
      </c>
      <c r="B20521">
        <v>0.23800721946477299</v>
      </c>
      <c r="C20521">
        <v>0.229603343614772</v>
      </c>
      <c r="D20521">
        <v>0.26503151977318401</v>
      </c>
      <c r="E20521">
        <v>-16.912180150486002</v>
      </c>
      <c r="F20521">
        <v>-6.9820666454690503</v>
      </c>
      <c r="G20521">
        <v>37.548299098235297</v>
      </c>
      <c r="H20521">
        <v>-0.37234494933093198</v>
      </c>
      <c r="I20521">
        <v>-2.11284467646386</v>
      </c>
      <c r="J20521">
        <v>0.61707181788892995</v>
      </c>
      <c r="K20521">
        <v>-1.24111706905965</v>
      </c>
      <c r="L20521">
        <v>-5.79357852064512</v>
      </c>
      <c r="M20521">
        <v>128</v>
      </c>
    </row>
    <row r="20523" spans="1:13" x14ac:dyDescent="0.3">
      <c r="A20523">
        <v>10261</v>
      </c>
      <c r="B20523">
        <v>0.23800378555896101</v>
      </c>
      <c r="C20523">
        <v>0.22959176857581201</v>
      </c>
      <c r="D20523">
        <v>0.26500589107963701</v>
      </c>
      <c r="E20523">
        <v>-16.911934566706201</v>
      </c>
      <c r="F20523">
        <v>-7.1846757233237</v>
      </c>
      <c r="G20523">
        <v>37.566992703045102</v>
      </c>
      <c r="H20523">
        <v>-0.36914030194113501</v>
      </c>
      <c r="I20523">
        <v>-2.1218796355897398</v>
      </c>
      <c r="J20523">
        <v>0.61699914346084295</v>
      </c>
      <c r="K20523">
        <v>-1.2142397420692099</v>
      </c>
      <c r="L20523">
        <v>-5.7929294259861397</v>
      </c>
      <c r="M20523">
        <v>128</v>
      </c>
    </row>
    <row r="20525" spans="1:13" x14ac:dyDescent="0.3">
      <c r="A20525">
        <v>10262</v>
      </c>
      <c r="B20525">
        <v>0.237994971323709</v>
      </c>
      <c r="C20525">
        <v>0.22960631649174501</v>
      </c>
      <c r="D20525">
        <v>0.26501695402587699</v>
      </c>
      <c r="E20525">
        <v>-16.579527405010801</v>
      </c>
      <c r="F20525">
        <v>-7.0614200882590703</v>
      </c>
      <c r="G20525">
        <v>37.486287425101402</v>
      </c>
      <c r="H20525">
        <v>-0.381903559951766</v>
      </c>
      <c r="I20525">
        <v>-2.1170365455125801</v>
      </c>
      <c r="J20525">
        <v>0.61308766786245805</v>
      </c>
      <c r="K20525">
        <v>-1.2140233771828799</v>
      </c>
      <c r="L20525">
        <v>-5.7882655606586404</v>
      </c>
      <c r="M20525">
        <v>128</v>
      </c>
    </row>
    <row r="20527" spans="1:13" x14ac:dyDescent="0.3">
      <c r="A20527">
        <v>10263</v>
      </c>
      <c r="B20527">
        <v>0.23799945939886399</v>
      </c>
      <c r="C20527">
        <v>0.22960206112083101</v>
      </c>
      <c r="D20527">
        <v>0.26503725702991598</v>
      </c>
      <c r="E20527">
        <v>-16.581987793003801</v>
      </c>
      <c r="F20527">
        <v>-6.95460002528253</v>
      </c>
      <c r="G20527">
        <v>37.616992327802301</v>
      </c>
      <c r="H20527">
        <v>-0.39207411263382402</v>
      </c>
      <c r="I20527">
        <v>-2.1106303322393201</v>
      </c>
      <c r="J20527">
        <v>0.61217471847295402</v>
      </c>
      <c r="K20527">
        <v>-1.2134704446955999</v>
      </c>
      <c r="L20527">
        <v>-5.7968961155688099</v>
      </c>
      <c r="M20527">
        <v>128</v>
      </c>
    </row>
    <row r="20529" spans="1:13" x14ac:dyDescent="0.3">
      <c r="A20529">
        <v>10264</v>
      </c>
      <c r="B20529">
        <v>0.237987720045232</v>
      </c>
      <c r="C20529">
        <v>0.229614218420751</v>
      </c>
      <c r="D20529">
        <v>0.26504198227314602</v>
      </c>
      <c r="E20529">
        <v>-16.837200760887701</v>
      </c>
      <c r="F20529">
        <v>-7.0424951953413499</v>
      </c>
      <c r="G20529">
        <v>37.737576595927898</v>
      </c>
      <c r="H20529">
        <v>-0.38555018244653999</v>
      </c>
      <c r="I20529">
        <v>-2.1171564343068301</v>
      </c>
      <c r="J20529">
        <v>0.61210328507866496</v>
      </c>
      <c r="K20529">
        <v>-1.2209470535453599</v>
      </c>
      <c r="L20529">
        <v>-5.7959104533088697</v>
      </c>
      <c r="M20529">
        <v>128</v>
      </c>
    </row>
    <row r="20531" spans="1:13" x14ac:dyDescent="0.3">
      <c r="A20531">
        <v>10265</v>
      </c>
      <c r="B20531">
        <v>0.23799069021021799</v>
      </c>
      <c r="C20531">
        <v>0.22961228582162599</v>
      </c>
      <c r="D20531">
        <v>0.26502487287987497</v>
      </c>
      <c r="E20531">
        <v>-16.4881472530958</v>
      </c>
      <c r="F20531">
        <v>-7.02205731869023</v>
      </c>
      <c r="G20531">
        <v>37.8261407147995</v>
      </c>
      <c r="H20531">
        <v>-0.39312781155485998</v>
      </c>
      <c r="I20531">
        <v>-2.1197127873388699</v>
      </c>
      <c r="J20531">
        <v>0.61512095266466005</v>
      </c>
      <c r="K20531">
        <v>-1.23433763595473</v>
      </c>
      <c r="L20531">
        <v>-5.80158402143923</v>
      </c>
      <c r="M20531">
        <v>128</v>
      </c>
    </row>
    <row r="20533" spans="1:13" x14ac:dyDescent="0.3">
      <c r="A20533">
        <v>10266</v>
      </c>
      <c r="B20533">
        <v>0.23799933100423901</v>
      </c>
      <c r="C20533">
        <v>0.22960723449412199</v>
      </c>
      <c r="D20533">
        <v>0.26505160237514802</v>
      </c>
      <c r="E20533">
        <v>-16.009212305504001</v>
      </c>
      <c r="F20533">
        <v>-6.8784593464454602</v>
      </c>
      <c r="G20533">
        <v>37.824911589344403</v>
      </c>
      <c r="H20533">
        <v>-0.40386175284870501</v>
      </c>
      <c r="I20533">
        <v>-2.1221793503878401</v>
      </c>
      <c r="J20533">
        <v>0.619153478902287</v>
      </c>
      <c r="K20533">
        <v>-1.19827682156683</v>
      </c>
      <c r="L20533">
        <v>-5.7983625886872501</v>
      </c>
      <c r="M20533">
        <v>128</v>
      </c>
    </row>
    <row r="20535" spans="1:13" x14ac:dyDescent="0.3">
      <c r="A20535">
        <v>10267</v>
      </c>
      <c r="B20535">
        <v>0.237986425218329</v>
      </c>
      <c r="C20535">
        <v>0.22961471706644701</v>
      </c>
      <c r="D20535">
        <v>0.26504097488407802</v>
      </c>
      <c r="E20535">
        <v>-15.9084722551294</v>
      </c>
      <c r="F20535">
        <v>-6.8095195638655603</v>
      </c>
      <c r="G20535">
        <v>37.944909261760003</v>
      </c>
      <c r="H20535">
        <v>-0.40872953516095201</v>
      </c>
      <c r="I20535">
        <v>-2.1303879023520298</v>
      </c>
      <c r="J20535">
        <v>0.62112255111016501</v>
      </c>
      <c r="K20535">
        <v>-1.24659831284661</v>
      </c>
      <c r="L20535">
        <v>-5.8030024134718197</v>
      </c>
      <c r="M20535">
        <v>128</v>
      </c>
    </row>
    <row r="20537" spans="1:13" x14ac:dyDescent="0.3">
      <c r="A20537">
        <v>10268</v>
      </c>
      <c r="B20537">
        <v>0.23799179416093699</v>
      </c>
      <c r="C20537">
        <v>0.22960980332411399</v>
      </c>
      <c r="D20537">
        <v>0.265028582212186</v>
      </c>
      <c r="E20537">
        <v>-15.615689121482299</v>
      </c>
      <c r="F20537">
        <v>-6.7684491377003404</v>
      </c>
      <c r="G20537">
        <v>38.043858236961803</v>
      </c>
      <c r="H20537">
        <v>-0.40957463009523698</v>
      </c>
      <c r="I20537">
        <v>-2.1378158201755801</v>
      </c>
      <c r="J20537">
        <v>0.62407851466211695</v>
      </c>
      <c r="K20537">
        <v>-1.23022670311451</v>
      </c>
      <c r="L20537">
        <v>-5.8055266704789803</v>
      </c>
      <c r="M20537">
        <v>128</v>
      </c>
    </row>
    <row r="20539" spans="1:13" x14ac:dyDescent="0.3">
      <c r="A20539">
        <v>10269</v>
      </c>
      <c r="B20539">
        <v>0.23799063473513599</v>
      </c>
      <c r="C20539">
        <v>0.22961147283507999</v>
      </c>
      <c r="D20539">
        <v>0.265049181798586</v>
      </c>
      <c r="E20539">
        <v>-15.5616102066647</v>
      </c>
      <c r="F20539">
        <v>-6.4473999210318897</v>
      </c>
      <c r="G20539">
        <v>38.045684939563699</v>
      </c>
      <c r="H20539">
        <v>-0.42606092891536401</v>
      </c>
      <c r="I20539">
        <v>-2.1565078791900101</v>
      </c>
      <c r="J20539">
        <v>0.620032102772333</v>
      </c>
      <c r="K20539">
        <v>-1.2336164196669701</v>
      </c>
      <c r="L20539">
        <v>-5.8110319548088603</v>
      </c>
      <c r="M20539">
        <v>128</v>
      </c>
    </row>
    <row r="20541" spans="1:13" x14ac:dyDescent="0.3">
      <c r="A20541">
        <v>10270</v>
      </c>
      <c r="B20541">
        <v>0.23800992143968699</v>
      </c>
      <c r="C20541">
        <v>0.22960158930872601</v>
      </c>
      <c r="D20541">
        <v>0.26504621543232898</v>
      </c>
      <c r="E20541">
        <v>-15.989600305947601</v>
      </c>
      <c r="F20541">
        <v>-6.2797865215519497</v>
      </c>
      <c r="G20541">
        <v>38.118693296475797</v>
      </c>
      <c r="H20541">
        <v>-0.43535432267239299</v>
      </c>
      <c r="I20541">
        <v>-2.1896441307022299</v>
      </c>
      <c r="J20541">
        <v>0.63286061956249795</v>
      </c>
      <c r="K20541">
        <v>-1.2277264866502799</v>
      </c>
      <c r="L20541">
        <v>-5.8165131985958203</v>
      </c>
      <c r="M20541">
        <v>128</v>
      </c>
    </row>
    <row r="20543" spans="1:13" x14ac:dyDescent="0.3">
      <c r="A20543">
        <v>10271</v>
      </c>
      <c r="B20543">
        <v>0.23799310656831199</v>
      </c>
      <c r="C20543">
        <v>0.22961255636328001</v>
      </c>
      <c r="D20543">
        <v>0.26504178009116203</v>
      </c>
      <c r="E20543">
        <v>-15.8267170907387</v>
      </c>
      <c r="F20543">
        <v>-6.1595892712081897</v>
      </c>
      <c r="G20543">
        <v>38.338743409616001</v>
      </c>
      <c r="H20543">
        <v>-0.434852329151243</v>
      </c>
      <c r="I20543">
        <v>-2.2046204282284299</v>
      </c>
      <c r="J20543">
        <v>0.63476189353358803</v>
      </c>
      <c r="K20543">
        <v>-1.2313325680890701</v>
      </c>
      <c r="L20543">
        <v>-5.8179556311713396</v>
      </c>
      <c r="M20543">
        <v>128</v>
      </c>
    </row>
    <row r="20545" spans="1:13" x14ac:dyDescent="0.3">
      <c r="A20545">
        <v>10272</v>
      </c>
      <c r="B20545">
        <v>0.237995505134903</v>
      </c>
      <c r="C20545">
        <v>0.229609575088215</v>
      </c>
      <c r="D20545">
        <v>0.26504649688250198</v>
      </c>
      <c r="E20545">
        <v>-16.338019226386798</v>
      </c>
      <c r="F20545">
        <v>-5.89661845093487</v>
      </c>
      <c r="G20545">
        <v>38.242734234979999</v>
      </c>
      <c r="H20545">
        <v>-0.43881191256088398</v>
      </c>
      <c r="I20545">
        <v>-2.2196030239867199</v>
      </c>
      <c r="J20545">
        <v>0.646683442053401</v>
      </c>
      <c r="K20545">
        <v>-1.2383043255374</v>
      </c>
      <c r="L20545">
        <v>-5.8139408605028198</v>
      </c>
      <c r="M20545">
        <v>128</v>
      </c>
    </row>
    <row r="20547" spans="1:13" x14ac:dyDescent="0.3">
      <c r="A20547">
        <v>10273</v>
      </c>
      <c r="B20547">
        <v>0.23799173566932999</v>
      </c>
      <c r="C20547">
        <v>0.22961194090328399</v>
      </c>
      <c r="D20547">
        <v>0.26504153136549502</v>
      </c>
      <c r="E20547">
        <v>-15.9924850152692</v>
      </c>
      <c r="F20547">
        <v>-6.0877245197145102</v>
      </c>
      <c r="G20547">
        <v>38.279949431022203</v>
      </c>
      <c r="H20547">
        <v>-0.423428915231162</v>
      </c>
      <c r="I20547">
        <v>-2.2075733118545799</v>
      </c>
      <c r="J20547">
        <v>0.65269201668016696</v>
      </c>
      <c r="K20547">
        <v>-1.22839962185219</v>
      </c>
      <c r="L20547">
        <v>-5.8164651175099698</v>
      </c>
      <c r="M20547">
        <v>128</v>
      </c>
    </row>
    <row r="20549" spans="1:13" x14ac:dyDescent="0.3">
      <c r="A20549">
        <v>10274</v>
      </c>
      <c r="B20549">
        <v>0.23800149040028001</v>
      </c>
      <c r="C20549">
        <v>0.229601907286616</v>
      </c>
      <c r="D20549">
        <v>0.26505119669350902</v>
      </c>
      <c r="E20549">
        <v>-15.4654567107599</v>
      </c>
      <c r="F20549">
        <v>-6.2499359876441103</v>
      </c>
      <c r="G20549">
        <v>38.3765375124499</v>
      </c>
      <c r="H20549">
        <v>-0.41775052236074101</v>
      </c>
      <c r="I20549">
        <v>-2.1887137198042401</v>
      </c>
      <c r="J20549">
        <v>0.64478780416035397</v>
      </c>
      <c r="K20549">
        <v>-1.2599167736272101</v>
      </c>
      <c r="L20549">
        <v>-5.8189893745171197</v>
      </c>
      <c r="M20549">
        <v>128</v>
      </c>
    </row>
    <row r="20551" spans="1:13" x14ac:dyDescent="0.3">
      <c r="A20551">
        <v>10275</v>
      </c>
      <c r="B20551">
        <v>0.23798792350529199</v>
      </c>
      <c r="C20551">
        <v>0.22961428881718701</v>
      </c>
      <c r="D20551">
        <v>0.26503331593990198</v>
      </c>
      <c r="E20551">
        <v>-15.280628648852501</v>
      </c>
      <c r="F20551">
        <v>-6.29612430882346</v>
      </c>
      <c r="G20551">
        <v>38.285405120620297</v>
      </c>
      <c r="H20551">
        <v>-0.41902496324887101</v>
      </c>
      <c r="I20551">
        <v>-2.16679964984827</v>
      </c>
      <c r="J20551">
        <v>0.643934816317564</v>
      </c>
      <c r="K20551">
        <v>-1.2653980174141699</v>
      </c>
      <c r="L20551">
        <v>-5.8311298486943803</v>
      </c>
      <c r="M20551">
        <v>128</v>
      </c>
    </row>
    <row r="20553" spans="1:13" x14ac:dyDescent="0.3">
      <c r="A20553">
        <v>10276</v>
      </c>
      <c r="B20553">
        <v>0.23798922134450201</v>
      </c>
      <c r="C20553">
        <v>0.22961083961353701</v>
      </c>
      <c r="D20553">
        <v>0.26504568310035198</v>
      </c>
      <c r="E20553">
        <v>-15.409166765241499</v>
      </c>
      <c r="F20553">
        <v>-6.2376066809202602</v>
      </c>
      <c r="G20553">
        <v>38.156355706632901</v>
      </c>
      <c r="H20553">
        <v>-0.41884263666975002</v>
      </c>
      <c r="I20553">
        <v>-2.1564647516094602</v>
      </c>
      <c r="J20553">
        <v>0.64100051872684805</v>
      </c>
      <c r="K20553">
        <v>-1.2405881771153</v>
      </c>
      <c r="L20553">
        <v>-5.8626229599264796</v>
      </c>
      <c r="M20553">
        <v>128</v>
      </c>
    </row>
    <row r="20555" spans="1:13" x14ac:dyDescent="0.3">
      <c r="A20555">
        <v>10277</v>
      </c>
      <c r="B20555">
        <v>0.237995836606017</v>
      </c>
      <c r="C20555">
        <v>0.22959937454083101</v>
      </c>
      <c r="D20555">
        <v>0.26503720191824898</v>
      </c>
      <c r="E20555">
        <v>-15.7549316203822</v>
      </c>
      <c r="F20555">
        <v>-6.3330639104081703</v>
      </c>
      <c r="G20555">
        <v>37.9072882937012</v>
      </c>
      <c r="H20555">
        <v>-0.40990730497365602</v>
      </c>
      <c r="I20555">
        <v>-2.1606472010602098</v>
      </c>
      <c r="J20555">
        <v>0.63393316041116798</v>
      </c>
      <c r="K20555">
        <v>-1.26239294954851</v>
      </c>
      <c r="L20555">
        <v>-5.82661022662443</v>
      </c>
      <c r="M20555">
        <v>128</v>
      </c>
    </row>
    <row r="20557" spans="1:13" x14ac:dyDescent="0.3">
      <c r="A20557">
        <v>10278</v>
      </c>
      <c r="B20557">
        <v>0.237982460364559</v>
      </c>
      <c r="C20557">
        <v>0.22960777034576901</v>
      </c>
      <c r="D20557">
        <v>0.26500746795347102</v>
      </c>
      <c r="E20557">
        <v>-17.1239367582419</v>
      </c>
      <c r="F20557">
        <v>-6.5707281989412696</v>
      </c>
      <c r="G20557">
        <v>37.761978044884799</v>
      </c>
      <c r="H20557">
        <v>-0.39111304983304501</v>
      </c>
      <c r="I20557">
        <v>-2.1977104502272198</v>
      </c>
      <c r="J20557">
        <v>0.63466697587395005</v>
      </c>
      <c r="K20557">
        <v>-1.27200916671862</v>
      </c>
      <c r="L20557">
        <v>-5.8401931333772099</v>
      </c>
      <c r="M20557">
        <v>128</v>
      </c>
    </row>
    <row r="20559" spans="1:13" x14ac:dyDescent="0.3">
      <c r="A20559">
        <v>10279</v>
      </c>
      <c r="B20559">
        <v>0.237950117501074</v>
      </c>
      <c r="C20559">
        <v>0.229588270524685</v>
      </c>
      <c r="D20559">
        <v>0.26499307356914198</v>
      </c>
      <c r="E20559">
        <v>-17.7048276775025</v>
      </c>
      <c r="F20559">
        <v>-6.56139318470197</v>
      </c>
      <c r="G20559">
        <v>37.7647184813652</v>
      </c>
      <c r="H20559">
        <v>-0.38808057724710798</v>
      </c>
      <c r="I20559">
        <v>-2.2164975077334499</v>
      </c>
      <c r="J20559">
        <v>0.63351164940484905</v>
      </c>
      <c r="K20559">
        <v>-1.27251401812005</v>
      </c>
      <c r="L20559">
        <v>-5.8431020390711597</v>
      </c>
      <c r="M20559">
        <v>128</v>
      </c>
    </row>
    <row r="20561" spans="1:13" x14ac:dyDescent="0.3">
      <c r="A20561">
        <v>10280</v>
      </c>
      <c r="B20561">
        <v>0.23786950758435499</v>
      </c>
      <c r="C20561">
        <v>0.22953834292875</v>
      </c>
      <c r="D20561">
        <v>0.26497337875134502</v>
      </c>
      <c r="E20561">
        <v>-17.987063243190601</v>
      </c>
      <c r="F20561">
        <v>-6.6762966354759401</v>
      </c>
      <c r="G20561">
        <v>37.685537495491403</v>
      </c>
      <c r="H20561">
        <v>-0.37610938853322901</v>
      </c>
      <c r="I20561">
        <v>-2.23952676086396</v>
      </c>
      <c r="J20561">
        <v>0.62823837962547402</v>
      </c>
      <c r="K20561">
        <v>-1.2865296546454801</v>
      </c>
      <c r="L20561">
        <v>-5.8487515666586001</v>
      </c>
      <c r="M20561">
        <v>128</v>
      </c>
    </row>
    <row r="20563" spans="1:13" x14ac:dyDescent="0.3">
      <c r="A20563">
        <v>10281</v>
      </c>
      <c r="B20563">
        <v>0.23774961223730701</v>
      </c>
      <c r="C20563">
        <v>0.22945279095436799</v>
      </c>
      <c r="D20563">
        <v>0.265011965684807</v>
      </c>
      <c r="E20563">
        <v>-18.1494628004851</v>
      </c>
      <c r="F20563">
        <v>-6.8142123975464104</v>
      </c>
      <c r="G20563">
        <v>37.615581843575796</v>
      </c>
      <c r="H20563">
        <v>-0.37667997453070501</v>
      </c>
      <c r="I20563">
        <v>-2.2744797018195899</v>
      </c>
      <c r="J20563">
        <v>0.62993982906885704</v>
      </c>
      <c r="K20563">
        <v>-1.26482104438396</v>
      </c>
      <c r="L20563">
        <v>-5.8530067427563699</v>
      </c>
      <c r="M20563">
        <v>128</v>
      </c>
    </row>
    <row r="20565" spans="1:13" x14ac:dyDescent="0.3">
      <c r="A20565">
        <v>10282</v>
      </c>
      <c r="B20565">
        <v>0.23755218054073901</v>
      </c>
      <c r="C20565">
        <v>0.229341346533732</v>
      </c>
      <c r="D20565">
        <v>0.26500937609407499</v>
      </c>
      <c r="E20565">
        <v>-17.432545003586501</v>
      </c>
      <c r="F20565">
        <v>-7.0503822869064896</v>
      </c>
      <c r="G20565">
        <v>37.421451577556098</v>
      </c>
      <c r="H20565">
        <v>-0.38320568213599199</v>
      </c>
      <c r="I20565">
        <v>-2.2591992263879099</v>
      </c>
      <c r="J20565">
        <v>0.62785963966323999</v>
      </c>
      <c r="K20565">
        <v>-1.2830918570071601</v>
      </c>
      <c r="L20565">
        <v>-5.8626710410123302</v>
      </c>
      <c r="M20565">
        <v>128</v>
      </c>
    </row>
    <row r="20567" spans="1:13" x14ac:dyDescent="0.3">
      <c r="A20567">
        <v>10283</v>
      </c>
      <c r="B20567">
        <v>0.23733550927824701</v>
      </c>
      <c r="C20567">
        <v>0.22918426768653699</v>
      </c>
      <c r="D20567">
        <v>0.26499745363876698</v>
      </c>
      <c r="E20567">
        <v>-17.343962884649301</v>
      </c>
      <c r="F20567">
        <v>-7.0053779860524203</v>
      </c>
      <c r="G20567">
        <v>37.712019954989003</v>
      </c>
      <c r="H20567">
        <v>-0.37266191836340401</v>
      </c>
      <c r="I20567">
        <v>-2.2500281014647601</v>
      </c>
      <c r="J20567">
        <v>0.62565958919332199</v>
      </c>
      <c r="K20567">
        <v>-1.30203580483227</v>
      </c>
      <c r="L20567">
        <v>-5.8625027572118498</v>
      </c>
      <c r="M20567">
        <v>128</v>
      </c>
    </row>
    <row r="20569" spans="1:13" x14ac:dyDescent="0.3">
      <c r="A20569">
        <v>10284</v>
      </c>
      <c r="B20569">
        <v>0.23705046835878499</v>
      </c>
      <c r="C20569">
        <v>0.22900618424001601</v>
      </c>
      <c r="D20569">
        <v>0.26499640138574798</v>
      </c>
      <c r="E20569">
        <v>-17.350418218055299</v>
      </c>
      <c r="F20569">
        <v>-7.3429377625604904</v>
      </c>
      <c r="G20569">
        <v>37.710569543879899</v>
      </c>
      <c r="H20569">
        <v>-0.35662052720883403</v>
      </c>
      <c r="I20569">
        <v>-2.2582074078593299</v>
      </c>
      <c r="J20569">
        <v>0.62626727400780602</v>
      </c>
      <c r="K20569">
        <v>-1.29547273661367</v>
      </c>
      <c r="L20569">
        <v>-5.8710131094073903</v>
      </c>
      <c r="M20569">
        <v>128</v>
      </c>
    </row>
    <row r="20571" spans="1:13" x14ac:dyDescent="0.3">
      <c r="A20571">
        <v>10285</v>
      </c>
      <c r="B20571">
        <v>0.236691838286296</v>
      </c>
      <c r="C20571">
        <v>0.228820222426391</v>
      </c>
      <c r="D20571">
        <v>0.26499494900874998</v>
      </c>
      <c r="E20571">
        <v>-17.598099104719299</v>
      </c>
      <c r="F20571">
        <v>-7.4147056849266599</v>
      </c>
      <c r="G20571">
        <v>37.462201210755701</v>
      </c>
      <c r="H20571">
        <v>-0.364214999116243</v>
      </c>
      <c r="I20571">
        <v>-2.2789082218532499</v>
      </c>
      <c r="J20571">
        <v>0.61585025199318399</v>
      </c>
      <c r="K20571">
        <v>-1.2836207489515199</v>
      </c>
      <c r="L20571">
        <v>-5.8735133258716203</v>
      </c>
      <c r="M20571">
        <v>128</v>
      </c>
    </row>
    <row r="20573" spans="1:13" x14ac:dyDescent="0.3">
      <c r="A20573">
        <v>10286</v>
      </c>
      <c r="B20573">
        <v>0.23630359606590301</v>
      </c>
      <c r="C20573">
        <v>0.22857472519940999</v>
      </c>
      <c r="D20573">
        <v>0.265017125606197</v>
      </c>
      <c r="E20573">
        <v>-18.508450039138499</v>
      </c>
      <c r="F20573">
        <v>-7.7543883415774602</v>
      </c>
      <c r="G20573">
        <v>37.655072295063299</v>
      </c>
      <c r="H20573">
        <v>-0.354958785726877</v>
      </c>
      <c r="I20573">
        <v>-2.3067655617581799</v>
      </c>
      <c r="J20573">
        <v>0.60637068086264401</v>
      </c>
      <c r="K20573">
        <v>-1.31523406289824</v>
      </c>
      <c r="L20573">
        <v>-5.8837065160719302</v>
      </c>
      <c r="M20573">
        <v>128</v>
      </c>
    </row>
    <row r="20575" spans="1:13" x14ac:dyDescent="0.3">
      <c r="A20575">
        <v>10287</v>
      </c>
      <c r="B20575">
        <v>0.23585274608003001</v>
      </c>
      <c r="C20575">
        <v>0.22830901424538999</v>
      </c>
      <c r="D20575">
        <v>0.26499525297264598</v>
      </c>
      <c r="E20575">
        <v>-19.143015519973801</v>
      </c>
      <c r="F20575">
        <v>-8.3801900301970491</v>
      </c>
      <c r="G20575">
        <v>37.965487159225603</v>
      </c>
      <c r="H20575">
        <v>-0.343399963513978</v>
      </c>
      <c r="I20575">
        <v>-2.33014577774285</v>
      </c>
      <c r="J20575">
        <v>0.58859714652988204</v>
      </c>
      <c r="K20575">
        <v>-1.32047490125595</v>
      </c>
      <c r="L20575">
        <v>-5.8846921783318704</v>
      </c>
      <c r="M20575">
        <v>128</v>
      </c>
    </row>
    <row r="20577" spans="1:13" x14ac:dyDescent="0.3">
      <c r="A20577">
        <v>10288</v>
      </c>
      <c r="B20577">
        <v>0.23553991231489599</v>
      </c>
      <c r="C20577">
        <v>0.22811571332199601</v>
      </c>
      <c r="D20577">
        <v>0.26499154856752799</v>
      </c>
      <c r="E20577">
        <v>-19.083392035428599</v>
      </c>
      <c r="F20577">
        <v>-8.6376184375958598</v>
      </c>
      <c r="G20577">
        <v>38.093740810882501</v>
      </c>
      <c r="H20577">
        <v>-0.33422929047111699</v>
      </c>
      <c r="I20577">
        <v>-2.3321828321131499</v>
      </c>
      <c r="J20577">
        <v>0.58238292636773803</v>
      </c>
      <c r="K20577">
        <v>-1.3025887373195499</v>
      </c>
      <c r="L20577">
        <v>-5.8992126662587303</v>
      </c>
      <c r="M20577">
        <v>128</v>
      </c>
    </row>
    <row r="20579" spans="1:13" x14ac:dyDescent="0.3">
      <c r="A20579">
        <v>10289</v>
      </c>
      <c r="B20579">
        <v>0.23484149986463099</v>
      </c>
      <c r="C20579">
        <v>0.22768863565793199</v>
      </c>
      <c r="D20579">
        <v>0.26500747749947601</v>
      </c>
      <c r="E20579">
        <v>-18.947976919229902</v>
      </c>
      <c r="F20579">
        <v>-8.7538390842872893</v>
      </c>
      <c r="G20579">
        <v>38.074560076710497</v>
      </c>
      <c r="H20579">
        <v>-0.35098255688038599</v>
      </c>
      <c r="I20579">
        <v>-2.3619595210875901</v>
      </c>
      <c r="J20579">
        <v>0.56240487634154401</v>
      </c>
      <c r="K20579">
        <v>-1.3433614981208</v>
      </c>
      <c r="L20579">
        <v>-5.8920966655528497</v>
      </c>
      <c r="M20579">
        <v>128</v>
      </c>
    </row>
    <row r="20581" spans="1:13" x14ac:dyDescent="0.3">
      <c r="A20581">
        <v>10290</v>
      </c>
      <c r="B20581">
        <v>0.23426672395692599</v>
      </c>
      <c r="C20581">
        <v>0.22733210598227399</v>
      </c>
      <c r="D20581">
        <v>0.265012491406728</v>
      </c>
      <c r="E20581">
        <v>-19.196710497807899</v>
      </c>
      <c r="F20581">
        <v>-8.9354093912883208</v>
      </c>
      <c r="G20581">
        <v>38.116228363303101</v>
      </c>
      <c r="H20581">
        <v>-0.33635107164644201</v>
      </c>
      <c r="I20581">
        <v>-2.3674206459792901</v>
      </c>
      <c r="J20581">
        <v>0.56770580637488399</v>
      </c>
      <c r="K20581">
        <v>-1.3438663495222301</v>
      </c>
      <c r="L20581">
        <v>-5.8925774764113497</v>
      </c>
      <c r="M20581">
        <v>128</v>
      </c>
    </row>
    <row r="20583" spans="1:13" x14ac:dyDescent="0.3">
      <c r="A20583">
        <v>10291</v>
      </c>
      <c r="B20583">
        <v>0.23365008120967701</v>
      </c>
      <c r="C20583">
        <v>0.226931422422505</v>
      </c>
      <c r="D20583">
        <v>0.26497240610889899</v>
      </c>
      <c r="E20583">
        <v>-18.799283698813401</v>
      </c>
      <c r="F20583">
        <v>-8.7801816508663695</v>
      </c>
      <c r="G20583">
        <v>38.2863542183958</v>
      </c>
      <c r="H20583">
        <v>-0.332207571016854</v>
      </c>
      <c r="I20583">
        <v>-2.3353178590096602</v>
      </c>
      <c r="J20583">
        <v>0.55353887932856405</v>
      </c>
      <c r="K20583">
        <v>-1.33360103769314</v>
      </c>
      <c r="L20583">
        <v>-5.8908705978636604</v>
      </c>
      <c r="M20583">
        <v>128</v>
      </c>
    </row>
    <row r="20585" spans="1:13" x14ac:dyDescent="0.3">
      <c r="A20585">
        <v>10292</v>
      </c>
      <c r="B20585">
        <v>0.23299663821144601</v>
      </c>
      <c r="C20585">
        <v>0.226510090263079</v>
      </c>
      <c r="D20585">
        <v>0.26495376014979999</v>
      </c>
      <c r="E20585">
        <v>-19.321153337567502</v>
      </c>
      <c r="F20585">
        <v>-9.0938607498439499</v>
      </c>
      <c r="G20585">
        <v>38.229454717643002</v>
      </c>
      <c r="H20585">
        <v>-0.32735828112216098</v>
      </c>
      <c r="I20585">
        <v>-2.3356679795830901</v>
      </c>
      <c r="J20585">
        <v>0.55363383101000796</v>
      </c>
      <c r="K20585">
        <v>-1.3189363065087301</v>
      </c>
      <c r="L20585">
        <v>-5.8992126662587303</v>
      </c>
      <c r="M20585">
        <v>128</v>
      </c>
    </row>
    <row r="20587" spans="1:13" x14ac:dyDescent="0.3">
      <c r="A20587">
        <v>10293</v>
      </c>
      <c r="B20587">
        <v>0.23227286981213399</v>
      </c>
      <c r="C20587">
        <v>0.22606147101313001</v>
      </c>
      <c r="D20587">
        <v>0.26495720768264702</v>
      </c>
      <c r="E20587">
        <v>-19.362304647110602</v>
      </c>
      <c r="F20587">
        <v>-9.2966027160766096</v>
      </c>
      <c r="G20587">
        <v>38.090057710137003</v>
      </c>
      <c r="H20587">
        <v>-0.32192129891563598</v>
      </c>
      <c r="I20587">
        <v>-2.3342252587648198</v>
      </c>
      <c r="J20587">
        <v>0.548901349837285</v>
      </c>
      <c r="K20587">
        <v>-1.3328557808624599</v>
      </c>
      <c r="L20587">
        <v>-5.90702584270944</v>
      </c>
      <c r="M20587">
        <v>128</v>
      </c>
    </row>
    <row r="20589" spans="1:13" x14ac:dyDescent="0.3">
      <c r="A20589">
        <v>10294</v>
      </c>
      <c r="B20589">
        <v>0.23151138835281501</v>
      </c>
      <c r="C20589">
        <v>0.22558668365300699</v>
      </c>
      <c r="D20589">
        <v>0.26496851824478901</v>
      </c>
      <c r="E20589">
        <v>-19.272052180972601</v>
      </c>
      <c r="F20589">
        <v>-9.4434542311525806</v>
      </c>
      <c r="G20589">
        <v>38.120386365312001</v>
      </c>
      <c r="H20589">
        <v>-0.32436547735160598</v>
      </c>
      <c r="I20589">
        <v>-2.30485117795067</v>
      </c>
      <c r="J20589">
        <v>0.53043801386209599</v>
      </c>
      <c r="K20589">
        <v>-1.35417974243717</v>
      </c>
      <c r="L20589">
        <v>-5.90541512633345</v>
      </c>
      <c r="M20589">
        <v>128</v>
      </c>
    </row>
    <row r="20591" spans="1:13" x14ac:dyDescent="0.3">
      <c r="A20591">
        <v>10295</v>
      </c>
      <c r="B20591">
        <v>0.23067194051748199</v>
      </c>
      <c r="C20591">
        <v>0.225078707961507</v>
      </c>
      <c r="D20591">
        <v>0.26495569258750901</v>
      </c>
      <c r="E20591">
        <v>-19.659910535277199</v>
      </c>
      <c r="F20591">
        <v>-9.61227675249458</v>
      </c>
      <c r="G20591">
        <v>38.043871223362601</v>
      </c>
      <c r="H20591">
        <v>-0.31841576727375798</v>
      </c>
      <c r="I20591">
        <v>-2.2941349122352102</v>
      </c>
      <c r="J20591">
        <v>0.53271032599939006</v>
      </c>
      <c r="K20591">
        <v>-1.33992370048249</v>
      </c>
      <c r="L20591">
        <v>-5.9041890586442598</v>
      </c>
      <c r="M20591">
        <v>128</v>
      </c>
    </row>
    <row r="20593" spans="1:13" x14ac:dyDescent="0.3">
      <c r="A20593">
        <v>10296</v>
      </c>
      <c r="B20593">
        <v>0.22975591703373299</v>
      </c>
      <c r="C20593">
        <v>0.224540111595669</v>
      </c>
      <c r="D20593">
        <v>0.26491995143984598</v>
      </c>
      <c r="E20593">
        <v>-19.240308415816202</v>
      </c>
      <c r="F20593">
        <v>-9.5962265720469304</v>
      </c>
      <c r="G20593">
        <v>37.662659892501402</v>
      </c>
      <c r="H20593">
        <v>-0.32938396535397602</v>
      </c>
      <c r="I20593">
        <v>-2.2557424910675601</v>
      </c>
      <c r="J20593">
        <v>0.53962987543204799</v>
      </c>
      <c r="K20593">
        <v>-1.34090936274242</v>
      </c>
      <c r="L20593">
        <v>-5.9066652345655601</v>
      </c>
      <c r="M20593">
        <v>128</v>
      </c>
    </row>
    <row r="20595" spans="1:13" x14ac:dyDescent="0.3">
      <c r="A20595">
        <v>10297</v>
      </c>
      <c r="B20595">
        <v>0.22849854340546</v>
      </c>
      <c r="C20595">
        <v>0.223778567517709</v>
      </c>
      <c r="D20595">
        <v>0.26492892378288002</v>
      </c>
      <c r="E20595">
        <v>-17.911601249273499</v>
      </c>
      <c r="F20595">
        <v>-7.7922171248761298</v>
      </c>
      <c r="G20595">
        <v>37.006308920167598</v>
      </c>
      <c r="H20595">
        <v>-0.40624991004517402</v>
      </c>
      <c r="I20595">
        <v>-2.2013263484994399</v>
      </c>
      <c r="J20595">
        <v>0.58140305837634998</v>
      </c>
      <c r="K20595">
        <v>-1.35829067527739</v>
      </c>
      <c r="L20595">
        <v>-5.9146707353596701</v>
      </c>
      <c r="M20595">
        <v>128</v>
      </c>
    </row>
    <row r="20597" spans="1:13" x14ac:dyDescent="0.3">
      <c r="A20597">
        <v>10298</v>
      </c>
      <c r="B20597">
        <v>0.22753716138551799</v>
      </c>
      <c r="C20597">
        <v>0.22316482529662901</v>
      </c>
      <c r="D20597">
        <v>0.264919468572068</v>
      </c>
      <c r="E20597">
        <v>-14.8995627471965</v>
      </c>
      <c r="F20597">
        <v>-7.2860614160208597</v>
      </c>
      <c r="G20597">
        <v>36.460415025322497</v>
      </c>
      <c r="H20597">
        <v>-0.41684090568655802</v>
      </c>
      <c r="I20597">
        <v>-2.1103736193316598</v>
      </c>
      <c r="J20597">
        <v>0.57966079611544796</v>
      </c>
      <c r="K20597">
        <v>-1.3818744478870699</v>
      </c>
      <c r="L20597">
        <v>-5.9202000602324798</v>
      </c>
      <c r="M20597">
        <v>128</v>
      </c>
    </row>
    <row r="20599" spans="1:13" x14ac:dyDescent="0.3">
      <c r="A20599">
        <v>10299</v>
      </c>
      <c r="B20599">
        <v>0.22686499976971899</v>
      </c>
      <c r="C20599">
        <v>0.22275277673638899</v>
      </c>
      <c r="D20599">
        <v>0.264932427954364</v>
      </c>
      <c r="E20599">
        <v>-12.7776946234536</v>
      </c>
      <c r="F20599">
        <v>-7.5525498077386199</v>
      </c>
      <c r="G20599">
        <v>36.330929371855703</v>
      </c>
      <c r="H20599">
        <v>-0.41414401445342403</v>
      </c>
      <c r="I20599">
        <v>-2.0664441951248902</v>
      </c>
      <c r="J20599">
        <v>0.59458790763904901</v>
      </c>
      <c r="K20599">
        <v>-1.37925402870822</v>
      </c>
      <c r="L20599">
        <v>-5.9194067223159497</v>
      </c>
      <c r="M20599">
        <v>128</v>
      </c>
    </row>
    <row r="20601" spans="1:13" x14ac:dyDescent="0.3">
      <c r="A20601">
        <v>10300</v>
      </c>
      <c r="B20601">
        <v>0.225830550952203</v>
      </c>
      <c r="C20601">
        <v>0.22208388121113001</v>
      </c>
      <c r="D20601">
        <v>0.264931759561508</v>
      </c>
      <c r="E20601">
        <v>-13.951875152393599</v>
      </c>
      <c r="F20601">
        <v>-8.63366544883697</v>
      </c>
      <c r="G20601">
        <v>36.650142211675799</v>
      </c>
      <c r="H20601">
        <v>-0.377586732126864</v>
      </c>
      <c r="I20601">
        <v>-2.1264122799870999</v>
      </c>
      <c r="J20601">
        <v>0.65168623213229004</v>
      </c>
      <c r="K20601">
        <v>-1.37353237949201</v>
      </c>
      <c r="L20601">
        <v>-5.9161131679351904</v>
      </c>
      <c r="M20601">
        <v>128</v>
      </c>
    </row>
    <row r="20603" spans="1:13" x14ac:dyDescent="0.3">
      <c r="A20603">
        <v>10301</v>
      </c>
      <c r="B20603">
        <v>0.22472343143735601</v>
      </c>
      <c r="C20603">
        <v>0.22139516383191901</v>
      </c>
      <c r="D20603">
        <v>0.26494856583799697</v>
      </c>
      <c r="E20603">
        <v>-14.584979562146501</v>
      </c>
      <c r="F20603">
        <v>-9.3758883897453096</v>
      </c>
      <c r="G20603">
        <v>36.907918945576498</v>
      </c>
      <c r="H20603">
        <v>-0.35193497909684901</v>
      </c>
      <c r="I20603">
        <v>-2.1720888637320499</v>
      </c>
      <c r="J20603">
        <v>0.67726392353128995</v>
      </c>
      <c r="K20603">
        <v>-1.3712725684570299</v>
      </c>
      <c r="L20603">
        <v>-5.9226281550679296</v>
      </c>
      <c r="M20603">
        <v>128</v>
      </c>
    </row>
    <row r="20605" spans="1:13" x14ac:dyDescent="0.3">
      <c r="A20605">
        <v>10302</v>
      </c>
      <c r="B20605">
        <v>0.223525436261686</v>
      </c>
      <c r="C20605">
        <v>0.22067774249224101</v>
      </c>
      <c r="D20605">
        <v>0.26497968836742802</v>
      </c>
      <c r="E20605">
        <v>-11.6587450668789</v>
      </c>
      <c r="F20605">
        <v>-8.5703797788879807</v>
      </c>
      <c r="G20605">
        <v>36.752325474441903</v>
      </c>
      <c r="H20605">
        <v>-0.39125277497972</v>
      </c>
      <c r="I20605">
        <v>-2.1199652189078599</v>
      </c>
      <c r="J20605">
        <v>0.61395737266249895</v>
      </c>
      <c r="K20605">
        <v>-1.39060116496894</v>
      </c>
      <c r="L20605">
        <v>-5.9250562499033901</v>
      </c>
      <c r="M20605">
        <v>128</v>
      </c>
    </row>
    <row r="20607" spans="1:13" x14ac:dyDescent="0.3">
      <c r="A20607">
        <v>10303</v>
      </c>
      <c r="B20607">
        <v>0.222763438951427</v>
      </c>
      <c r="C20607">
        <v>0.220193056440881</v>
      </c>
      <c r="D20607">
        <v>0.26504272657190803</v>
      </c>
      <c r="E20607">
        <v>-10.9165062102399</v>
      </c>
      <c r="F20607">
        <v>-8.5416258790002608</v>
      </c>
      <c r="G20607">
        <v>36.6956180483336</v>
      </c>
      <c r="H20607">
        <v>-0.396927595431182</v>
      </c>
      <c r="I20607">
        <v>-2.1013331269090099</v>
      </c>
      <c r="J20607">
        <v>0.59685949204184297</v>
      </c>
      <c r="K20607">
        <v>-1.3995923280229901</v>
      </c>
      <c r="L20607">
        <v>-5.9274362636529903</v>
      </c>
      <c r="M20607">
        <v>128</v>
      </c>
    </row>
    <row r="20609" spans="1:13" x14ac:dyDescent="0.3">
      <c r="A20609">
        <v>10304</v>
      </c>
      <c r="B20609">
        <v>0.221298092273222</v>
      </c>
      <c r="C20609">
        <v>0.219313769349087</v>
      </c>
      <c r="D20609">
        <v>0.265078985443155</v>
      </c>
      <c r="E20609">
        <v>-11.2133282733054</v>
      </c>
      <c r="F20609">
        <v>-9.0724045550960906</v>
      </c>
      <c r="G20609">
        <v>36.922646574910701</v>
      </c>
      <c r="H20609">
        <v>-0.39653346444207999</v>
      </c>
      <c r="I20609">
        <v>-2.1179782240798599</v>
      </c>
      <c r="J20609">
        <v>0.54410417852045501</v>
      </c>
      <c r="K20609">
        <v>-1.38831731339104</v>
      </c>
      <c r="L20609">
        <v>-5.9244552363302496</v>
      </c>
      <c r="M20609">
        <v>128</v>
      </c>
    </row>
    <row r="20611" spans="1:13" x14ac:dyDescent="0.3">
      <c r="A20611">
        <v>10305</v>
      </c>
      <c r="B20611">
        <v>0.22027641738818901</v>
      </c>
      <c r="C20611">
        <v>0.218686264650096</v>
      </c>
      <c r="D20611">
        <v>0.26503619265144102</v>
      </c>
      <c r="E20611">
        <v>-12.4948144592117</v>
      </c>
      <c r="F20611">
        <v>-9.5455496612682094</v>
      </c>
      <c r="G20611">
        <v>37.500759829078298</v>
      </c>
      <c r="H20611">
        <v>-0.38234671029699502</v>
      </c>
      <c r="I20611">
        <v>-2.1316567604841001</v>
      </c>
      <c r="J20611">
        <v>0.517888747668104</v>
      </c>
      <c r="K20611">
        <v>-1.3939187598926299</v>
      </c>
      <c r="L20611">
        <v>-5.9334463993842999</v>
      </c>
      <c r="M20611">
        <v>128</v>
      </c>
    </row>
    <row r="20613" spans="1:13" x14ac:dyDescent="0.3">
      <c r="A20613">
        <v>10306</v>
      </c>
      <c r="B20613">
        <v>0.219290014165653</v>
      </c>
      <c r="C20613">
        <v>0.218076997643116</v>
      </c>
      <c r="D20613">
        <v>0.26501292804309801</v>
      </c>
      <c r="E20613">
        <v>-13.5186556248622</v>
      </c>
      <c r="F20613">
        <v>-10.1039902572471</v>
      </c>
      <c r="G20613">
        <v>37.524670657802098</v>
      </c>
      <c r="H20613">
        <v>-0.371636075961638</v>
      </c>
      <c r="I20613">
        <v>-2.14956391423476</v>
      </c>
      <c r="J20613">
        <v>0.49994323883679898</v>
      </c>
      <c r="K20613">
        <v>-1.3941591653218799</v>
      </c>
      <c r="L20613">
        <v>-5.9243590741585503</v>
      </c>
      <c r="M20613">
        <v>128</v>
      </c>
    </row>
    <row r="20615" spans="1:13" x14ac:dyDescent="0.3">
      <c r="A20615">
        <v>10307</v>
      </c>
      <c r="B20615">
        <v>0.21833551124291101</v>
      </c>
      <c r="C20615">
        <v>0.21751382332875099</v>
      </c>
      <c r="D20615">
        <v>0.26501576129159699</v>
      </c>
      <c r="E20615">
        <v>-13.651395270578799</v>
      </c>
      <c r="F20615">
        <v>-10.461382956691001</v>
      </c>
      <c r="G20615">
        <v>37.122095847892901</v>
      </c>
      <c r="H20615">
        <v>-0.36418683686435099</v>
      </c>
      <c r="I20615">
        <v>-2.14988962470408</v>
      </c>
      <c r="J20615">
        <v>0.48378681596466699</v>
      </c>
      <c r="K20615">
        <v>-1.41334351857624</v>
      </c>
      <c r="L20615">
        <v>-5.9242869525297799</v>
      </c>
      <c r="M20615">
        <v>128</v>
      </c>
    </row>
    <row r="20617" spans="1:13" x14ac:dyDescent="0.3">
      <c r="A20617">
        <v>10308</v>
      </c>
      <c r="B20617">
        <v>0.21771646138311301</v>
      </c>
      <c r="C20617">
        <v>0.21714505102536799</v>
      </c>
      <c r="D20617">
        <v>0.26501576438591301</v>
      </c>
      <c r="E20617">
        <v>-13.6110445124538</v>
      </c>
      <c r="F20617">
        <v>-10.3541767235861</v>
      </c>
      <c r="G20617">
        <v>36.953607226797303</v>
      </c>
      <c r="H20617">
        <v>-0.374800056614501</v>
      </c>
      <c r="I20617">
        <v>-2.13568749821281</v>
      </c>
      <c r="J20617">
        <v>0.48488444910057998</v>
      </c>
      <c r="K20617">
        <v>-1.4154831268965899</v>
      </c>
      <c r="L20617">
        <v>-5.9204885467475901</v>
      </c>
      <c r="M20617">
        <v>128</v>
      </c>
    </row>
    <row r="20619" spans="1:13" x14ac:dyDescent="0.3">
      <c r="A20619">
        <v>10309</v>
      </c>
      <c r="B20619">
        <v>0.216577664557004</v>
      </c>
      <c r="C20619">
        <v>0.21646119703910499</v>
      </c>
      <c r="D20619">
        <v>0.26502587952092799</v>
      </c>
      <c r="E20619">
        <v>-14.996034122701101</v>
      </c>
      <c r="F20619">
        <v>-10.1400337009818</v>
      </c>
      <c r="G20619">
        <v>36.956266707250101</v>
      </c>
      <c r="H20619">
        <v>-0.33781903320547402</v>
      </c>
      <c r="I20619">
        <v>-2.0953084317311101</v>
      </c>
      <c r="J20619">
        <v>0.49390599797617302</v>
      </c>
      <c r="K20619">
        <v>-1.4249551008091399</v>
      </c>
      <c r="L20619">
        <v>-5.9511161984343701</v>
      </c>
      <c r="M20619">
        <v>128</v>
      </c>
    </row>
    <row r="20621" spans="1:13" x14ac:dyDescent="0.3">
      <c r="A20621">
        <v>10310</v>
      </c>
      <c r="B20621">
        <v>0.215793744619066</v>
      </c>
      <c r="C20621">
        <v>0.21597121364972299</v>
      </c>
      <c r="D20621">
        <v>0.26499570655552801</v>
      </c>
      <c r="E20621">
        <v>-15.6996027759548</v>
      </c>
      <c r="F20621">
        <v>-10.1122571219717</v>
      </c>
      <c r="G20621">
        <v>37.1574220347485</v>
      </c>
      <c r="H20621">
        <v>-0.32278222285380997</v>
      </c>
      <c r="I20621">
        <v>-2.0895331305698801</v>
      </c>
      <c r="J20621">
        <v>0.495162707328901</v>
      </c>
      <c r="K20621">
        <v>-1.4235126682336301</v>
      </c>
      <c r="L20621">
        <v>-5.9571503747086103</v>
      </c>
      <c r="M20621">
        <v>128</v>
      </c>
    </row>
    <row r="20623" spans="1:13" x14ac:dyDescent="0.3">
      <c r="A20623">
        <v>10311</v>
      </c>
      <c r="B20623">
        <v>0.215308019513789</v>
      </c>
      <c r="C20623">
        <v>0.21566527831871299</v>
      </c>
      <c r="D20623">
        <v>0.26499283753430097</v>
      </c>
      <c r="E20623">
        <v>-15.6760732328757</v>
      </c>
      <c r="F20623">
        <v>-9.9947451892430301</v>
      </c>
      <c r="G20623">
        <v>36.840155427508797</v>
      </c>
      <c r="H20623">
        <v>-0.332535590019923</v>
      </c>
      <c r="I20623">
        <v>-2.06736490925213</v>
      </c>
      <c r="J20623">
        <v>0.492257201100332</v>
      </c>
      <c r="K20623">
        <v>-1.42887370930596</v>
      </c>
      <c r="L20623">
        <v>-5.9207049116339103</v>
      </c>
      <c r="M20623">
        <v>128</v>
      </c>
    </row>
    <row r="20625" spans="1:13" x14ac:dyDescent="0.3">
      <c r="A20625">
        <v>10312</v>
      </c>
      <c r="B20625">
        <v>0.21440929215670501</v>
      </c>
      <c r="C20625">
        <v>0.21509690786378799</v>
      </c>
      <c r="D20625">
        <v>0.264965038691025</v>
      </c>
      <c r="E20625">
        <v>-16.309684286477999</v>
      </c>
      <c r="F20625">
        <v>-10.2063846950788</v>
      </c>
      <c r="G20625">
        <v>36.827225063427797</v>
      </c>
      <c r="H20625">
        <v>-0.32309889898461502</v>
      </c>
      <c r="I20625">
        <v>-2.0530969159563801</v>
      </c>
      <c r="J20625">
        <v>0.48062627467014502</v>
      </c>
      <c r="K20625">
        <v>-1.43122968251264</v>
      </c>
      <c r="L20625">
        <v>-5.9287584935138797</v>
      </c>
      <c r="M20625">
        <v>128</v>
      </c>
    </row>
    <row r="20627" spans="1:13" x14ac:dyDescent="0.3">
      <c r="A20627">
        <v>10313</v>
      </c>
      <c r="B20627">
        <v>0.21398457043917199</v>
      </c>
      <c r="C20627">
        <v>0.21483385131315699</v>
      </c>
      <c r="D20627">
        <v>0.26497780181172798</v>
      </c>
      <c r="E20627">
        <v>-16.678944974416599</v>
      </c>
      <c r="F20627">
        <v>-10.3857778602599</v>
      </c>
      <c r="G20627">
        <v>36.869683924116501</v>
      </c>
      <c r="H20627">
        <v>-0.319473757818244</v>
      </c>
      <c r="I20627">
        <v>-2.0479513764664299</v>
      </c>
      <c r="J20627">
        <v>0.47248983116186799</v>
      </c>
      <c r="K20627">
        <v>-1.43346545300469</v>
      </c>
      <c r="L20627">
        <v>-5.9290469800289802</v>
      </c>
      <c r="M20627">
        <v>128</v>
      </c>
    </row>
    <row r="20629" spans="1:13" x14ac:dyDescent="0.3">
      <c r="A20629">
        <v>10314</v>
      </c>
      <c r="B20629">
        <v>0.21340771927763799</v>
      </c>
      <c r="C20629">
        <v>0.21445434713102501</v>
      </c>
      <c r="D20629">
        <v>0.26497987491217401</v>
      </c>
      <c r="E20629">
        <v>-17.702944798340901</v>
      </c>
      <c r="F20629">
        <v>-11.094092786492199</v>
      </c>
      <c r="G20629">
        <v>36.823395690138803</v>
      </c>
      <c r="H20629">
        <v>-0.30537898232434102</v>
      </c>
      <c r="I20629">
        <v>-2.0496447061332699</v>
      </c>
      <c r="J20629">
        <v>0.45260194452860403</v>
      </c>
      <c r="K20629">
        <v>-1.4460867380404501</v>
      </c>
      <c r="L20629">
        <v>-5.93500903467445</v>
      </c>
      <c r="M20629">
        <v>128</v>
      </c>
    </row>
    <row r="20631" spans="1:13" x14ac:dyDescent="0.3">
      <c r="A20631">
        <v>10315</v>
      </c>
      <c r="B20631">
        <v>0.21302735905141301</v>
      </c>
      <c r="C20631">
        <v>0.21422014585049001</v>
      </c>
      <c r="D20631">
        <v>0.264969567276302</v>
      </c>
      <c r="E20631">
        <v>-17.809166310827699</v>
      </c>
      <c r="F20631">
        <v>-11.288166805241399</v>
      </c>
      <c r="G20631">
        <v>36.781964634143002</v>
      </c>
      <c r="H20631">
        <v>-0.300974485330057</v>
      </c>
      <c r="I20631">
        <v>-2.04912595684001</v>
      </c>
      <c r="J20631">
        <v>0.44739401521195798</v>
      </c>
      <c r="K20631">
        <v>-1.4456299677248701</v>
      </c>
      <c r="L20631">
        <v>-5.9287104124280301</v>
      </c>
      <c r="M20631">
        <v>128</v>
      </c>
    </row>
    <row r="20633" spans="1:13" x14ac:dyDescent="0.3">
      <c r="A20633">
        <v>10316</v>
      </c>
      <c r="B20633">
        <v>0.212344833595695</v>
      </c>
      <c r="C20633">
        <v>0.21379297431761199</v>
      </c>
      <c r="D20633">
        <v>0.26498104169751202</v>
      </c>
      <c r="E20633">
        <v>-17.9287944535034</v>
      </c>
      <c r="F20633">
        <v>-11.358192105982001</v>
      </c>
      <c r="G20633">
        <v>36.6848468994218</v>
      </c>
      <c r="H20633">
        <v>-0.28538765335930999</v>
      </c>
      <c r="I20633">
        <v>-2.0279156773803999</v>
      </c>
      <c r="J20633">
        <v>0.44185251937033099</v>
      </c>
      <c r="K20633">
        <v>-1.42408964126383</v>
      </c>
      <c r="L20633">
        <v>-5.9242869525297799</v>
      </c>
      <c r="M20633">
        <v>128</v>
      </c>
    </row>
    <row r="20635" spans="1:13" x14ac:dyDescent="0.3">
      <c r="A20635">
        <v>10317</v>
      </c>
      <c r="B20635">
        <v>0.21187961633712099</v>
      </c>
      <c r="C20635">
        <v>0.21352395912032701</v>
      </c>
      <c r="D20635">
        <v>0.26504327142392398</v>
      </c>
      <c r="E20635">
        <v>-17.991398021837401</v>
      </c>
      <c r="F20635">
        <v>-11.278251371860399</v>
      </c>
      <c r="G20635">
        <v>36.7686272062763</v>
      </c>
      <c r="H20635">
        <v>-0.27334628592433702</v>
      </c>
      <c r="I20635">
        <v>-2.0105363292158001</v>
      </c>
      <c r="J20635">
        <v>0.44763291685872503</v>
      </c>
      <c r="K20635">
        <v>-1.4529382927741501</v>
      </c>
      <c r="L20635">
        <v>-5.9278449528827197</v>
      </c>
      <c r="M20635">
        <v>128</v>
      </c>
    </row>
    <row r="20637" spans="1:13" x14ac:dyDescent="0.3">
      <c r="A20637">
        <v>10318</v>
      </c>
      <c r="B20637">
        <v>0.21160425425229501</v>
      </c>
      <c r="C20637">
        <v>0.21334183214434299</v>
      </c>
      <c r="D20637">
        <v>0.26503238312155702</v>
      </c>
      <c r="E20637">
        <v>-17.843581033435399</v>
      </c>
      <c r="F20637">
        <v>-11.1111821210306</v>
      </c>
      <c r="G20637">
        <v>36.770435012720398</v>
      </c>
      <c r="H20637">
        <v>-0.273838996635343</v>
      </c>
      <c r="I20637">
        <v>-1.99265638334686</v>
      </c>
      <c r="J20637">
        <v>0.446751122521375</v>
      </c>
      <c r="K20637">
        <v>-1.43870629136239</v>
      </c>
      <c r="L20637">
        <v>-5.92806131776904</v>
      </c>
      <c r="M20637">
        <v>128</v>
      </c>
    </row>
    <row r="20639" spans="1:13" x14ac:dyDescent="0.3">
      <c r="A20639">
        <v>10319</v>
      </c>
      <c r="B20639">
        <v>0.211224351178109</v>
      </c>
      <c r="C20639">
        <v>0.21310758851988101</v>
      </c>
      <c r="D20639">
        <v>0.26505317565652903</v>
      </c>
      <c r="E20639">
        <v>-17.982066659566399</v>
      </c>
      <c r="F20639">
        <v>-11.2347417118786</v>
      </c>
      <c r="G20639">
        <v>36.971361102280298</v>
      </c>
      <c r="H20639">
        <v>-0.26674741878888902</v>
      </c>
      <c r="I20639">
        <v>-1.9840464769539801</v>
      </c>
      <c r="J20639">
        <v>0.44550851074380299</v>
      </c>
      <c r="K20639">
        <v>-1.4459424947829</v>
      </c>
      <c r="L20639">
        <v>-5.9254408985901899</v>
      </c>
      <c r="M20639">
        <v>128</v>
      </c>
    </row>
    <row r="20641" spans="1:13" x14ac:dyDescent="0.3">
      <c r="A20641">
        <v>10320</v>
      </c>
      <c r="B20641">
        <v>0.21088685407989</v>
      </c>
      <c r="C20641">
        <v>0.21290109297368201</v>
      </c>
      <c r="D20641">
        <v>0.26501083425408101</v>
      </c>
      <c r="E20641">
        <v>-18.0785141196815</v>
      </c>
      <c r="F20641">
        <v>-11.3745367488775</v>
      </c>
      <c r="G20641">
        <v>37.010866430283102</v>
      </c>
      <c r="H20641">
        <v>-0.264825672097317</v>
      </c>
      <c r="I20641">
        <v>-1.9730119266476001</v>
      </c>
      <c r="J20641">
        <v>0.44551112073478</v>
      </c>
      <c r="K20641">
        <v>-1.45404415774871</v>
      </c>
      <c r="L20641">
        <v>-5.9284459664558504</v>
      </c>
      <c r="M20641">
        <v>128</v>
      </c>
    </row>
    <row r="20643" spans="1:13" x14ac:dyDescent="0.3">
      <c r="A20643">
        <v>10321</v>
      </c>
      <c r="B20643">
        <v>0.210610566420351</v>
      </c>
      <c r="C20643">
        <v>0.212740897692345</v>
      </c>
      <c r="D20643">
        <v>0.26504001962836099</v>
      </c>
      <c r="E20643">
        <v>-17.8825888187171</v>
      </c>
      <c r="F20643">
        <v>-11.3819848847437</v>
      </c>
      <c r="G20643">
        <v>36.988938096073298</v>
      </c>
      <c r="H20643">
        <v>-0.26809892625211801</v>
      </c>
      <c r="I20643">
        <v>-1.9811411145586399</v>
      </c>
      <c r="J20643">
        <v>0.44309912163402998</v>
      </c>
      <c r="K20643">
        <v>-1.4569530634426699</v>
      </c>
      <c r="L20643">
        <v>-5.9282055610265996</v>
      </c>
      <c r="M20643">
        <v>128</v>
      </c>
    </row>
    <row r="20645" spans="1:13" x14ac:dyDescent="0.3">
      <c r="A20645">
        <v>10322</v>
      </c>
      <c r="B20645">
        <v>0.21044826002084299</v>
      </c>
      <c r="C20645">
        <v>0.21265511905729301</v>
      </c>
      <c r="D20645">
        <v>0.26505087937708599</v>
      </c>
      <c r="E20645">
        <v>-17.824067570327799</v>
      </c>
      <c r="F20645">
        <v>-11.369758491171</v>
      </c>
      <c r="G20645">
        <v>36.828491513763701</v>
      </c>
      <c r="H20645">
        <v>-0.27380318327325998</v>
      </c>
      <c r="I20645">
        <v>-1.9859757575944501</v>
      </c>
      <c r="J20645">
        <v>0.44202620469534498</v>
      </c>
      <c r="K20645">
        <v>-1.46190541528527</v>
      </c>
      <c r="L20645">
        <v>-5.9268592906227804</v>
      </c>
      <c r="M20645">
        <v>128</v>
      </c>
    </row>
    <row r="20647" spans="1:13" x14ac:dyDescent="0.3">
      <c r="A20647">
        <v>10323</v>
      </c>
      <c r="B20647">
        <v>0.210266648426674</v>
      </c>
      <c r="C20647">
        <v>0.21253961154902201</v>
      </c>
      <c r="D20647">
        <v>0.265074449080549</v>
      </c>
      <c r="E20647">
        <v>-17.872964196902501</v>
      </c>
      <c r="F20647">
        <v>-11.517780249400399</v>
      </c>
      <c r="G20647">
        <v>37.017278889499799</v>
      </c>
      <c r="H20647">
        <v>-0.25609065338174902</v>
      </c>
      <c r="I20647">
        <v>-1.9741573149304501</v>
      </c>
      <c r="J20647">
        <v>0.44576438446632699</v>
      </c>
      <c r="K20647">
        <v>-1.4509669682542801</v>
      </c>
      <c r="L20647">
        <v>-5.9206568305480598</v>
      </c>
      <c r="M20647">
        <v>128</v>
      </c>
    </row>
    <row r="20649" spans="1:13" x14ac:dyDescent="0.3">
      <c r="A20649">
        <v>10324</v>
      </c>
      <c r="B20649">
        <v>0.210074044481042</v>
      </c>
      <c r="C20649">
        <v>0.21245390799522601</v>
      </c>
      <c r="D20649">
        <v>0.26506406390598902</v>
      </c>
      <c r="E20649">
        <v>-18.063094768918798</v>
      </c>
      <c r="F20649">
        <v>-11.5433905393483</v>
      </c>
      <c r="G20649">
        <v>37.250369520458698</v>
      </c>
      <c r="H20649">
        <v>-0.23645446236064999</v>
      </c>
      <c r="I20649">
        <v>-1.9895935273675101</v>
      </c>
      <c r="J20649">
        <v>0.45000907413915497</v>
      </c>
      <c r="K20649">
        <v>-1.4594051988210499</v>
      </c>
      <c r="L20649">
        <v>-5.9132283027841597</v>
      </c>
      <c r="M20649">
        <v>128</v>
      </c>
    </row>
    <row r="20651" spans="1:13" x14ac:dyDescent="0.3">
      <c r="A20651">
        <v>10325</v>
      </c>
      <c r="B20651">
        <v>0.21003280349793499</v>
      </c>
      <c r="C20651">
        <v>0.21241321239991701</v>
      </c>
      <c r="D20651">
        <v>0.265083317576921</v>
      </c>
      <c r="E20651">
        <v>-18.128460550434699</v>
      </c>
      <c r="F20651">
        <v>-11.547053253899801</v>
      </c>
      <c r="G20651">
        <v>36.821370866071</v>
      </c>
      <c r="H20651">
        <v>-0.24325813802070101</v>
      </c>
      <c r="I20651">
        <v>-2.0066983731381001</v>
      </c>
      <c r="J20651">
        <v>0.45172707871040502</v>
      </c>
      <c r="K20651">
        <v>-1.4667135238703299</v>
      </c>
      <c r="L20651">
        <v>-5.9058959371919499</v>
      </c>
      <c r="M20651">
        <v>128</v>
      </c>
    </row>
    <row r="20653" spans="1:13" x14ac:dyDescent="0.3">
      <c r="A20653">
        <v>10326</v>
      </c>
      <c r="B20653">
        <v>0.209967712818698</v>
      </c>
      <c r="C20653">
        <v>0.21240667076862799</v>
      </c>
      <c r="D20653">
        <v>0.265072911299503</v>
      </c>
      <c r="E20653">
        <v>-18.427822272442999</v>
      </c>
      <c r="F20653">
        <v>-11.450484049684199</v>
      </c>
      <c r="G20653">
        <v>36.888067990630901</v>
      </c>
      <c r="H20653">
        <v>-0.231756406355658</v>
      </c>
      <c r="I20653">
        <v>-2.0166786987691698</v>
      </c>
      <c r="J20653">
        <v>0.45630772610831599</v>
      </c>
      <c r="K20653">
        <v>-1.45579911738226</v>
      </c>
      <c r="L20653">
        <v>-5.9043813829876601</v>
      </c>
      <c r="M20653">
        <v>128</v>
      </c>
    </row>
    <row r="20655" spans="1:13" x14ac:dyDescent="0.3">
      <c r="A20655">
        <v>10327</v>
      </c>
      <c r="B20655">
        <v>0.20997087711037499</v>
      </c>
      <c r="C20655">
        <v>0.21241866428245301</v>
      </c>
      <c r="D20655">
        <v>0.26505876140064699</v>
      </c>
      <c r="E20655">
        <v>-19.615590038664699</v>
      </c>
      <c r="F20655">
        <v>-11.703922829841099</v>
      </c>
      <c r="G20655">
        <v>37.041480320629198</v>
      </c>
      <c r="H20655">
        <v>-0.20516025048373099</v>
      </c>
      <c r="I20655">
        <v>-2.0459787396643798</v>
      </c>
      <c r="J20655">
        <v>0.45931607971913002</v>
      </c>
      <c r="K20655">
        <v>-1.4605591448814601</v>
      </c>
      <c r="L20655">
        <v>-5.9050064371037196</v>
      </c>
      <c r="M20655">
        <v>128</v>
      </c>
    </row>
    <row r="20657" spans="1:13" x14ac:dyDescent="0.3">
      <c r="A20657">
        <v>10328</v>
      </c>
      <c r="B20657">
        <v>0.20998303037635399</v>
      </c>
      <c r="C20657">
        <v>0.212405856749284</v>
      </c>
      <c r="D20657">
        <v>0.26505328268420603</v>
      </c>
      <c r="E20657">
        <v>-20.187739067937301</v>
      </c>
      <c r="F20657">
        <v>-11.7433176012815</v>
      </c>
      <c r="G20657">
        <v>36.879475275493398</v>
      </c>
      <c r="H20657">
        <v>-0.19283229012202099</v>
      </c>
      <c r="I20657">
        <v>-2.0794073108509599</v>
      </c>
      <c r="J20657">
        <v>0.45753323333274798</v>
      </c>
      <c r="K20657">
        <v>-1.4657999832391699</v>
      </c>
      <c r="L20657">
        <v>-5.9074345319391703</v>
      </c>
      <c r="M20657">
        <v>128</v>
      </c>
    </row>
    <row r="20659" spans="1:13" x14ac:dyDescent="0.3">
      <c r="A20659">
        <v>10329</v>
      </c>
      <c r="B20659">
        <v>0.20997330874206899</v>
      </c>
      <c r="C20659">
        <v>0.212408998872539</v>
      </c>
      <c r="D20659">
        <v>0.26506512022051798</v>
      </c>
      <c r="E20659">
        <v>-20.351143302452702</v>
      </c>
      <c r="F20659">
        <v>-11.7748678228839</v>
      </c>
      <c r="G20659">
        <v>36.801347978126699</v>
      </c>
      <c r="H20659">
        <v>-0.190036246786813</v>
      </c>
      <c r="I20659">
        <v>-2.0961427888089599</v>
      </c>
      <c r="J20659">
        <v>0.45716354030901601</v>
      </c>
      <c r="K20659">
        <v>-1.4616890503989499</v>
      </c>
      <c r="L20659">
        <v>-5.9012801529503003</v>
      </c>
      <c r="M20659">
        <v>128</v>
      </c>
    </row>
    <row r="20661" spans="1:13" x14ac:dyDescent="0.3">
      <c r="A20661">
        <v>10330</v>
      </c>
      <c r="B20661">
        <v>0.209976363295863</v>
      </c>
      <c r="C20661">
        <v>0.212416706210414</v>
      </c>
      <c r="D20661">
        <v>0.26506568831177002</v>
      </c>
      <c r="E20661">
        <v>-20.898772362876699</v>
      </c>
      <c r="F20661">
        <v>-12.207873692130701</v>
      </c>
      <c r="G20661">
        <v>36.721302361726501</v>
      </c>
      <c r="H20661">
        <v>-0.16312812679142799</v>
      </c>
      <c r="I20661">
        <v>-2.12850343640162</v>
      </c>
      <c r="J20661">
        <v>0.461119277765286</v>
      </c>
      <c r="K20661">
        <v>-1.4580348878743099</v>
      </c>
      <c r="L20661">
        <v>-5.8983231661704902</v>
      </c>
      <c r="M20661">
        <v>128</v>
      </c>
    </row>
    <row r="20663" spans="1:13" x14ac:dyDescent="0.3">
      <c r="A20663">
        <v>10331</v>
      </c>
      <c r="B20663">
        <v>0.21000572009082299</v>
      </c>
      <c r="C20663">
        <v>0.212385276702102</v>
      </c>
      <c r="D20663">
        <v>0.26505881003346399</v>
      </c>
      <c r="E20663">
        <v>-20.955335460198899</v>
      </c>
      <c r="F20663">
        <v>-12.2368724663948</v>
      </c>
      <c r="G20663">
        <v>36.811634888605397</v>
      </c>
      <c r="H20663">
        <v>-0.16022407854940601</v>
      </c>
      <c r="I20663">
        <v>-2.1310639647175198</v>
      </c>
      <c r="J20663">
        <v>0.45702335754898199</v>
      </c>
      <c r="K20663">
        <v>-1.46844444296095</v>
      </c>
      <c r="L20663">
        <v>-5.8891156382301197</v>
      </c>
      <c r="M20663">
        <v>128</v>
      </c>
    </row>
    <row r="20665" spans="1:13" x14ac:dyDescent="0.3">
      <c r="A20665">
        <v>10332</v>
      </c>
      <c r="B20665">
        <v>0.21001213399082999</v>
      </c>
      <c r="C20665">
        <v>0.21238079758051301</v>
      </c>
      <c r="D20665">
        <v>0.265073421477316</v>
      </c>
      <c r="E20665">
        <v>-20.6592081745775</v>
      </c>
      <c r="F20665">
        <v>-12.152182827734199</v>
      </c>
      <c r="G20665">
        <v>36.718702103874101</v>
      </c>
      <c r="H20665">
        <v>-0.16498531671799499</v>
      </c>
      <c r="I20665">
        <v>-2.1389056689216699</v>
      </c>
      <c r="J20665">
        <v>0.44794079609954701</v>
      </c>
      <c r="K20665">
        <v>-1.4582512527606299</v>
      </c>
      <c r="L20665">
        <v>-5.8878174489121502</v>
      </c>
      <c r="M20665">
        <v>128</v>
      </c>
    </row>
    <row r="20667" spans="1:13" x14ac:dyDescent="0.3">
      <c r="A20667">
        <v>10333</v>
      </c>
      <c r="B20667">
        <v>0.21002357931576501</v>
      </c>
      <c r="C20667">
        <v>0.21237198855018199</v>
      </c>
      <c r="D20667">
        <v>0.26506645999850798</v>
      </c>
      <c r="E20667">
        <v>-18.9139630030161</v>
      </c>
      <c r="F20667">
        <v>-11.211454439384999</v>
      </c>
      <c r="G20667">
        <v>36.600167332446802</v>
      </c>
      <c r="H20667">
        <v>-0.193671445488135</v>
      </c>
      <c r="I20667">
        <v>-2.0950084220627399</v>
      </c>
      <c r="J20667">
        <v>0.41622896037787199</v>
      </c>
      <c r="K20667">
        <v>-1.4751277138941701</v>
      </c>
      <c r="L20667">
        <v>-5.8841873269304399</v>
      </c>
      <c r="M20667">
        <v>128</v>
      </c>
    </row>
    <row r="20669" spans="1:13" x14ac:dyDescent="0.3">
      <c r="A20669">
        <v>10334</v>
      </c>
      <c r="B20669">
        <v>0.21002056891878401</v>
      </c>
      <c r="C20669">
        <v>0.21237535761953899</v>
      </c>
      <c r="D20669">
        <v>0.26506066696973302</v>
      </c>
      <c r="E20669">
        <v>-17.959762122415999</v>
      </c>
      <c r="F20669">
        <v>-10.7518610333269</v>
      </c>
      <c r="G20669">
        <v>36.634464657415599</v>
      </c>
      <c r="H20669">
        <v>-0.204475203379892</v>
      </c>
      <c r="I20669">
        <v>-2.06985061028365</v>
      </c>
      <c r="J20669">
        <v>0.40388230229288702</v>
      </c>
      <c r="K20669">
        <v>-1.4683242402463199</v>
      </c>
      <c r="L20669">
        <v>-5.8756529341919697</v>
      </c>
      <c r="M20669">
        <v>128</v>
      </c>
    </row>
    <row r="20671" spans="1:13" x14ac:dyDescent="0.3">
      <c r="A20671">
        <v>10335</v>
      </c>
      <c r="B20671">
        <v>0.210002150537104</v>
      </c>
      <c r="C20671">
        <v>0.21236543609150599</v>
      </c>
      <c r="D20671">
        <v>0.26504384816315602</v>
      </c>
      <c r="E20671">
        <v>-16.7851928082348</v>
      </c>
      <c r="F20671">
        <v>-10.1788252877598</v>
      </c>
      <c r="G20671">
        <v>36.557550252936203</v>
      </c>
      <c r="H20671">
        <v>-0.23170959878681499</v>
      </c>
      <c r="I20671">
        <v>-2.05445179374744</v>
      </c>
      <c r="J20671">
        <v>0.35558688983400599</v>
      </c>
      <c r="K20671">
        <v>-1.4594773204498199</v>
      </c>
      <c r="L20671">
        <v>-5.8766145559089802</v>
      </c>
      <c r="M20671">
        <v>128</v>
      </c>
    </row>
    <row r="20673" spans="1:13" x14ac:dyDescent="0.3">
      <c r="A20673">
        <v>10336</v>
      </c>
      <c r="B20673">
        <v>0.21001555002165601</v>
      </c>
      <c r="C20673">
        <v>0.21236032659885101</v>
      </c>
      <c r="D20673">
        <v>0.26505796803019899</v>
      </c>
      <c r="E20673">
        <v>-16.436496416539502</v>
      </c>
      <c r="F20673">
        <v>-9.9632610240756794</v>
      </c>
      <c r="G20673">
        <v>36.496370993465298</v>
      </c>
      <c r="H20673">
        <v>-0.244323061292678</v>
      </c>
      <c r="I20673">
        <v>-2.0542941465955402</v>
      </c>
      <c r="J20673">
        <v>0.33377732769589302</v>
      </c>
      <c r="K20673">
        <v>-1.4603427799951301</v>
      </c>
      <c r="L20673">
        <v>-5.8705082580059598</v>
      </c>
      <c r="M20673">
        <v>128</v>
      </c>
    </row>
    <row r="20675" spans="1:13" x14ac:dyDescent="0.3">
      <c r="A20675">
        <v>10337</v>
      </c>
      <c r="B20675">
        <v>0.21001836757411599</v>
      </c>
      <c r="C20675">
        <v>0.212364734695451</v>
      </c>
      <c r="D20675">
        <v>0.265054836659597</v>
      </c>
      <c r="E20675">
        <v>-16.2595342578757</v>
      </c>
      <c r="F20675">
        <v>-9.8574518978306696</v>
      </c>
      <c r="G20675">
        <v>36.8758305266524</v>
      </c>
      <c r="H20675">
        <v>-0.25866880255563002</v>
      </c>
      <c r="I20675">
        <v>-2.0857946679731199</v>
      </c>
      <c r="J20675">
        <v>0.28336782086865397</v>
      </c>
      <c r="K20675">
        <v>-1.45534234706668</v>
      </c>
      <c r="L20675">
        <v>-5.8699553255186796</v>
      </c>
      <c r="M20675">
        <v>128</v>
      </c>
    </row>
    <row r="20677" spans="1:13" x14ac:dyDescent="0.3">
      <c r="A20677">
        <v>10338</v>
      </c>
      <c r="B20677">
        <v>0.21002390751048999</v>
      </c>
      <c r="C20677">
        <v>0.212349498760185</v>
      </c>
      <c r="D20677">
        <v>0.26505594614051903</v>
      </c>
      <c r="E20677">
        <v>-16.111453999615399</v>
      </c>
      <c r="F20677">
        <v>-9.9359639447676198</v>
      </c>
      <c r="G20677">
        <v>36.992054854256303</v>
      </c>
      <c r="H20677">
        <v>-0.26655768484665998</v>
      </c>
      <c r="I20677">
        <v>-2.0898991959928201</v>
      </c>
      <c r="J20677">
        <v>0.27240572250277301</v>
      </c>
      <c r="K20677">
        <v>-1.4758970112677801</v>
      </c>
      <c r="L20677">
        <v>-5.8686811767436398</v>
      </c>
      <c r="M20677">
        <v>128</v>
      </c>
    </row>
    <row r="20679" spans="1:13" x14ac:dyDescent="0.3">
      <c r="A20679">
        <v>10339</v>
      </c>
      <c r="B20679">
        <v>0.210034572104353</v>
      </c>
      <c r="C20679">
        <v>0.21233248543274</v>
      </c>
      <c r="D20679">
        <v>0.265052479407486</v>
      </c>
      <c r="E20679">
        <v>-15.8931247857372</v>
      </c>
      <c r="F20679">
        <v>-10.277918584794101</v>
      </c>
      <c r="G20679">
        <v>37.092054421356501</v>
      </c>
      <c r="H20679">
        <v>-0.28301674469076699</v>
      </c>
      <c r="I20679">
        <v>-2.1045118788003099</v>
      </c>
      <c r="J20679">
        <v>0.267372291264661</v>
      </c>
      <c r="K20679">
        <v>-1.4655114967240599</v>
      </c>
      <c r="L20679">
        <v>-5.86394518978737</v>
      </c>
      <c r="M20679">
        <v>128</v>
      </c>
    </row>
    <row r="20681" spans="1:13" x14ac:dyDescent="0.3">
      <c r="A20681">
        <v>10340</v>
      </c>
      <c r="B20681">
        <v>0.21004242536974099</v>
      </c>
      <c r="C20681">
        <v>0.21234295121517199</v>
      </c>
      <c r="D20681">
        <v>0.265069042630458</v>
      </c>
      <c r="E20681">
        <v>-15.6712175275556</v>
      </c>
      <c r="F20681">
        <v>-10.3420096923467</v>
      </c>
      <c r="G20681">
        <v>37.127401192129</v>
      </c>
      <c r="H20681">
        <v>-0.28347033989829401</v>
      </c>
      <c r="I20681">
        <v>-2.10784164673287</v>
      </c>
      <c r="J20681">
        <v>0.26531365770235998</v>
      </c>
      <c r="K20681">
        <v>-1.46928586196333</v>
      </c>
      <c r="L20681">
        <v>-5.8597140542325201</v>
      </c>
      <c r="M20681">
        <v>128</v>
      </c>
    </row>
    <row r="20683" spans="1:13" x14ac:dyDescent="0.3">
      <c r="A20683">
        <v>10341</v>
      </c>
      <c r="B20683">
        <v>0.21004232929324801</v>
      </c>
      <c r="C20683">
        <v>0.212341515686781</v>
      </c>
      <c r="D20683">
        <v>0.26506434721643601</v>
      </c>
      <c r="E20683">
        <v>-15.3677385910451</v>
      </c>
      <c r="F20683">
        <v>-10.3761387835851</v>
      </c>
      <c r="G20683">
        <v>37.282113270011401</v>
      </c>
      <c r="H20683">
        <v>-0.27862469643580001</v>
      </c>
      <c r="I20683">
        <v>-2.1201192543183698</v>
      </c>
      <c r="J20683">
        <v>0.26900067416406398</v>
      </c>
      <c r="K20683">
        <v>-1.45654437421294</v>
      </c>
      <c r="L20683">
        <v>-5.8537279590441296</v>
      </c>
      <c r="M20683">
        <v>128</v>
      </c>
    </row>
    <row r="20685" spans="1:13" x14ac:dyDescent="0.3">
      <c r="A20685">
        <v>10342</v>
      </c>
      <c r="B20685">
        <v>0.210040507002312</v>
      </c>
      <c r="C20685">
        <v>0.21233752315906901</v>
      </c>
      <c r="D20685">
        <v>0.265071081308979</v>
      </c>
      <c r="E20685">
        <v>-15.3142711739804</v>
      </c>
      <c r="F20685">
        <v>-10.259084772586</v>
      </c>
      <c r="G20685">
        <v>37.5236470784197</v>
      </c>
      <c r="H20685">
        <v>-0.28755253248678198</v>
      </c>
      <c r="I20685">
        <v>-2.14088872410318</v>
      </c>
      <c r="J20685">
        <v>0.27073331328041</v>
      </c>
      <c r="K20685">
        <v>-1.46156884768432</v>
      </c>
      <c r="L20685">
        <v>-5.8492083369741801</v>
      </c>
      <c r="M20685">
        <v>128</v>
      </c>
    </row>
    <row r="20687" spans="1:13" x14ac:dyDescent="0.3">
      <c r="A20687">
        <v>10343</v>
      </c>
      <c r="B20687">
        <v>0.21003549756165599</v>
      </c>
      <c r="C20687">
        <v>0.21234005578361001</v>
      </c>
      <c r="D20687">
        <v>0.265076201706336</v>
      </c>
      <c r="E20687">
        <v>-15.5156685471737</v>
      </c>
      <c r="F20687">
        <v>-10.295136080105401</v>
      </c>
      <c r="G20687">
        <v>37.656084451821698</v>
      </c>
      <c r="H20687">
        <v>-0.290456987913433</v>
      </c>
      <c r="I20687">
        <v>-2.1607266565116698</v>
      </c>
      <c r="J20687">
        <v>0.26038772414998801</v>
      </c>
      <c r="K20687">
        <v>-1.4669539292995799</v>
      </c>
      <c r="L20687">
        <v>-5.84944874240343</v>
      </c>
      <c r="M20687">
        <v>128</v>
      </c>
    </row>
    <row r="20689" spans="1:13" x14ac:dyDescent="0.3">
      <c r="A20689">
        <v>10344</v>
      </c>
      <c r="B20689">
        <v>0.21003780312353099</v>
      </c>
      <c r="C20689">
        <v>0.21235041809661001</v>
      </c>
      <c r="D20689">
        <v>0.26508098021677201</v>
      </c>
      <c r="E20689">
        <v>-15.589605076385901</v>
      </c>
      <c r="F20689">
        <v>-10.4569572934468</v>
      </c>
      <c r="G20689">
        <v>37.9541557923393</v>
      </c>
      <c r="H20689">
        <v>-0.29103579229829701</v>
      </c>
      <c r="I20689">
        <v>-2.1571791982885502</v>
      </c>
      <c r="J20689">
        <v>0.27246957651853898</v>
      </c>
      <c r="K20689">
        <v>-1.4865469717836699</v>
      </c>
      <c r="L20689">
        <v>-5.8850768270186702</v>
      </c>
      <c r="M20689">
        <v>128</v>
      </c>
    </row>
    <row r="20691" spans="1:13" x14ac:dyDescent="0.3">
      <c r="A20691">
        <v>10345</v>
      </c>
      <c r="B20691">
        <v>0.21003490697374699</v>
      </c>
      <c r="C20691">
        <v>0.21233734780867</v>
      </c>
      <c r="D20691">
        <v>0.26507319391443501</v>
      </c>
      <c r="E20691">
        <v>-15.7005242180335</v>
      </c>
      <c r="F20691">
        <v>-10.4923853877258</v>
      </c>
      <c r="G20691">
        <v>37.975178135874799</v>
      </c>
      <c r="H20691">
        <v>-0.28721954164815799</v>
      </c>
      <c r="I20691">
        <v>-2.1599880388848902</v>
      </c>
      <c r="J20691">
        <v>0.278357878432826</v>
      </c>
      <c r="K20691">
        <v>-1.4550538605515699</v>
      </c>
      <c r="L20691">
        <v>-5.84944874240343</v>
      </c>
      <c r="M20691">
        <v>128</v>
      </c>
    </row>
    <row r="20693" spans="1:13" x14ac:dyDescent="0.3">
      <c r="A20693">
        <v>10346</v>
      </c>
      <c r="B20693">
        <v>0.21003793079201499</v>
      </c>
      <c r="C20693">
        <v>0.212345793185855</v>
      </c>
      <c r="D20693">
        <v>0.26509182080627502</v>
      </c>
      <c r="E20693">
        <v>-15.5093247340918</v>
      </c>
      <c r="F20693">
        <v>-10.0180994091227</v>
      </c>
      <c r="G20693">
        <v>38.251576652294602</v>
      </c>
      <c r="H20693">
        <v>-0.29244264924459001</v>
      </c>
      <c r="I20693">
        <v>-2.1671101143315501</v>
      </c>
      <c r="J20693">
        <v>0.26329460668448001</v>
      </c>
      <c r="K20693">
        <v>-1.45692902289974</v>
      </c>
      <c r="L20693">
        <v>-5.8305528756641696</v>
      </c>
      <c r="M20693">
        <v>128</v>
      </c>
    </row>
    <row r="20695" spans="1:13" x14ac:dyDescent="0.3">
      <c r="A20695">
        <v>10347</v>
      </c>
      <c r="B20695">
        <v>0.21003141354469401</v>
      </c>
      <c r="C20695">
        <v>0.212345563255805</v>
      </c>
      <c r="D20695">
        <v>0.26508116996783798</v>
      </c>
      <c r="E20695">
        <v>-15.4301599875973</v>
      </c>
      <c r="F20695">
        <v>-9.6846422153200606</v>
      </c>
      <c r="G20695">
        <v>38.7270132876993</v>
      </c>
      <c r="H20695">
        <v>-0.31196800515055001</v>
      </c>
      <c r="I20695">
        <v>-2.1685586008842002</v>
      </c>
      <c r="J20695">
        <v>0.23655851032126299</v>
      </c>
      <c r="K20695">
        <v>-1.46363633437589</v>
      </c>
      <c r="L20695">
        <v>-5.8304807540354</v>
      </c>
      <c r="M20695">
        <v>128</v>
      </c>
    </row>
    <row r="20697" spans="1:13" x14ac:dyDescent="0.3">
      <c r="A20697">
        <v>10348</v>
      </c>
      <c r="B20697">
        <v>0.21003331953312801</v>
      </c>
      <c r="C20697">
        <v>0.212342740235067</v>
      </c>
      <c r="D20697">
        <v>0.26508976124714601</v>
      </c>
      <c r="E20697">
        <v>-15.4350630219012</v>
      </c>
      <c r="F20697">
        <v>-9.6630612232345499</v>
      </c>
      <c r="G20697">
        <v>38.737511399774597</v>
      </c>
      <c r="H20697">
        <v>-0.31414538346134102</v>
      </c>
      <c r="I20697">
        <v>-2.1611458510384001</v>
      </c>
      <c r="J20697">
        <v>0.23173517244368599</v>
      </c>
      <c r="K20697">
        <v>-1.4594051988210499</v>
      </c>
      <c r="L20697">
        <v>-5.8263457806522503</v>
      </c>
      <c r="M20697">
        <v>128</v>
      </c>
    </row>
    <row r="20699" spans="1:13" x14ac:dyDescent="0.3">
      <c r="A20699">
        <v>10349</v>
      </c>
      <c r="B20699">
        <v>0.21003808848570801</v>
      </c>
      <c r="C20699">
        <v>0.212339788979415</v>
      </c>
      <c r="D20699">
        <v>0.26508957191062898</v>
      </c>
      <c r="E20699">
        <v>-15.5079996956207</v>
      </c>
      <c r="F20699">
        <v>-9.4369382429924098</v>
      </c>
      <c r="G20699">
        <v>38.552990360064101</v>
      </c>
      <c r="H20699">
        <v>-0.313710546007199</v>
      </c>
      <c r="I20699">
        <v>-2.1511499676133701</v>
      </c>
      <c r="J20699">
        <v>0.21091710323914001</v>
      </c>
      <c r="K20699">
        <v>-1.45144777911278</v>
      </c>
      <c r="L20699">
        <v>-5.8230762668144198</v>
      </c>
      <c r="M20699">
        <v>128</v>
      </c>
    </row>
    <row r="20701" spans="1:13" x14ac:dyDescent="0.3">
      <c r="A20701">
        <v>10350</v>
      </c>
      <c r="B20701">
        <v>0.210040465691711</v>
      </c>
      <c r="C20701">
        <v>0.21234570429170699</v>
      </c>
      <c r="D20701">
        <v>0.26507166655028802</v>
      </c>
      <c r="E20701">
        <v>-15.984808740937201</v>
      </c>
      <c r="F20701">
        <v>-9.2815498403319303</v>
      </c>
      <c r="G20701">
        <v>38.563362224463297</v>
      </c>
      <c r="H20701">
        <v>-0.31579144019430899</v>
      </c>
      <c r="I20701">
        <v>-2.16037541362771</v>
      </c>
      <c r="J20701">
        <v>0.19176319847354301</v>
      </c>
      <c r="K20701">
        <v>-1.4477695760452201</v>
      </c>
      <c r="L20701">
        <v>-5.8241580912460504</v>
      </c>
      <c r="M20701">
        <v>128</v>
      </c>
    </row>
    <row r="20703" spans="1:13" x14ac:dyDescent="0.3">
      <c r="A20703">
        <v>10351</v>
      </c>
      <c r="B20703">
        <v>0.21003071320876901</v>
      </c>
      <c r="C20703">
        <v>0.21234377559946699</v>
      </c>
      <c r="D20703">
        <v>0.26506993377849303</v>
      </c>
      <c r="E20703">
        <v>-16.2746713500193</v>
      </c>
      <c r="F20703">
        <v>-9.0510594959964301</v>
      </c>
      <c r="G20703">
        <v>38.792387949398702</v>
      </c>
      <c r="H20703">
        <v>-0.33546283488932999</v>
      </c>
      <c r="I20703">
        <v>-2.1591848700946201</v>
      </c>
      <c r="J20703">
        <v>0.17108272629634699</v>
      </c>
      <c r="K20703">
        <v>-1.4653432129235899</v>
      </c>
      <c r="L20703">
        <v>-5.8149505633056799</v>
      </c>
      <c r="M20703">
        <v>128</v>
      </c>
    </row>
    <row r="20705" spans="1:13" x14ac:dyDescent="0.3">
      <c r="A20705">
        <v>10352</v>
      </c>
      <c r="B20705">
        <v>0.21002175558832301</v>
      </c>
      <c r="C20705">
        <v>0.21233993083387501</v>
      </c>
      <c r="D20705">
        <v>0.26503526471744099</v>
      </c>
      <c r="E20705">
        <v>-16.390493167505799</v>
      </c>
      <c r="F20705">
        <v>-9.0649071381532007</v>
      </c>
      <c r="G20705">
        <v>38.8239124584045</v>
      </c>
      <c r="H20705">
        <v>-0.33862968480085298</v>
      </c>
      <c r="I20705">
        <v>-2.1657043965687302</v>
      </c>
      <c r="J20705">
        <v>0.16800328261279601</v>
      </c>
      <c r="K20705">
        <v>-1.4562318471549101</v>
      </c>
      <c r="L20705">
        <v>-5.8142293470179203</v>
      </c>
      <c r="M20705">
        <v>128</v>
      </c>
    </row>
    <row r="20707" spans="1:13" x14ac:dyDescent="0.3">
      <c r="A20707">
        <v>10353</v>
      </c>
      <c r="B20707">
        <v>0.21001060138139799</v>
      </c>
      <c r="C20707">
        <v>0.21233166221907401</v>
      </c>
      <c r="D20707">
        <v>0.26502443028636102</v>
      </c>
      <c r="E20707">
        <v>-16.4263864349637</v>
      </c>
      <c r="F20707">
        <v>-9.0213451246374596</v>
      </c>
      <c r="G20707">
        <v>38.5652330044175</v>
      </c>
      <c r="H20707">
        <v>-0.33337647696376999</v>
      </c>
      <c r="I20707">
        <v>-2.1778067050141301</v>
      </c>
      <c r="J20707">
        <v>0.17068713668282001</v>
      </c>
      <c r="K20707">
        <v>-1.4506304006533299</v>
      </c>
      <c r="L20707">
        <v>-5.8143735902754701</v>
      </c>
      <c r="M20707">
        <v>128</v>
      </c>
    </row>
    <row r="20709" spans="1:13" x14ac:dyDescent="0.3">
      <c r="A20709">
        <v>10354</v>
      </c>
      <c r="B20709">
        <v>0.21000547770487299</v>
      </c>
      <c r="C20709">
        <v>0.21233088266689301</v>
      </c>
      <c r="D20709">
        <v>0.26501490683147499</v>
      </c>
      <c r="E20709">
        <v>-16.258597084276801</v>
      </c>
      <c r="F20709">
        <v>-8.7817264609453893</v>
      </c>
      <c r="G20709">
        <v>38.427284481163099</v>
      </c>
      <c r="H20709">
        <v>-0.33026303967250797</v>
      </c>
      <c r="I20709">
        <v>-2.1896710088086202</v>
      </c>
      <c r="J20709">
        <v>0.16640639447032801</v>
      </c>
      <c r="K20709">
        <v>-1.44962069785046</v>
      </c>
      <c r="L20709">
        <v>-5.8061276840521101</v>
      </c>
      <c r="M20709">
        <v>128</v>
      </c>
    </row>
    <row r="20711" spans="1:13" x14ac:dyDescent="0.3">
      <c r="A20711">
        <v>10355</v>
      </c>
      <c r="B20711">
        <v>0.210009462282292</v>
      </c>
      <c r="C20711">
        <v>0.212341930360432</v>
      </c>
      <c r="D20711">
        <v>0.26501765041365599</v>
      </c>
      <c r="E20711">
        <v>-16.048021573831399</v>
      </c>
      <c r="F20711">
        <v>-8.8821733619429093</v>
      </c>
      <c r="G20711">
        <v>38.332054776245698</v>
      </c>
      <c r="H20711">
        <v>-0.32835573819987701</v>
      </c>
      <c r="I20711">
        <v>-2.1894221383793502</v>
      </c>
      <c r="J20711">
        <v>0.162380666923233</v>
      </c>
      <c r="K20711">
        <v>-1.4418556024856</v>
      </c>
      <c r="L20711">
        <v>-5.8058391975369998</v>
      </c>
      <c r="M20711">
        <v>128</v>
      </c>
    </row>
    <row r="20713" spans="1:13" x14ac:dyDescent="0.3">
      <c r="A20713">
        <v>10356</v>
      </c>
      <c r="B20713">
        <v>0.210006913275947</v>
      </c>
      <c r="C20713">
        <v>0.212340835692688</v>
      </c>
      <c r="D20713">
        <v>0.26500632522456802</v>
      </c>
      <c r="E20713">
        <v>-16.0727731197784</v>
      </c>
      <c r="F20713">
        <v>-8.7332445237890699</v>
      </c>
      <c r="G20713">
        <v>38.395362549073198</v>
      </c>
      <c r="H20713">
        <v>-0.33480817880897701</v>
      </c>
      <c r="I20713">
        <v>-2.1931473273521398</v>
      </c>
      <c r="J20713">
        <v>0.15440479643809599</v>
      </c>
      <c r="K20713">
        <v>-1.4446923865507899</v>
      </c>
      <c r="L20713">
        <v>-5.8036515081308098</v>
      </c>
      <c r="M20713">
        <v>128</v>
      </c>
    </row>
    <row r="20715" spans="1:13" x14ac:dyDescent="0.3">
      <c r="A20715">
        <v>10357</v>
      </c>
      <c r="B20715">
        <v>0.210005097208601</v>
      </c>
      <c r="C20715">
        <v>0.212342569063628</v>
      </c>
      <c r="D20715">
        <v>0.26500200578028299</v>
      </c>
      <c r="E20715">
        <v>-15.9574841584643</v>
      </c>
      <c r="F20715">
        <v>-8.7594476487483792</v>
      </c>
      <c r="G20715">
        <v>38.303048652192601</v>
      </c>
      <c r="H20715">
        <v>-0.32975069203392499</v>
      </c>
      <c r="I20715">
        <v>-2.1926587695367501</v>
      </c>
      <c r="J20715">
        <v>0.14433339534296299</v>
      </c>
      <c r="K20715">
        <v>-1.45046211685285</v>
      </c>
      <c r="L20715">
        <v>-5.7999973456061698</v>
      </c>
      <c r="M20715">
        <v>128</v>
      </c>
    </row>
    <row r="20717" spans="1:13" x14ac:dyDescent="0.3">
      <c r="A20717">
        <v>10358</v>
      </c>
      <c r="B20717">
        <v>0.20999300674073501</v>
      </c>
      <c r="C20717">
        <v>0.212343198112667</v>
      </c>
      <c r="D20717">
        <v>0.26500705136973901</v>
      </c>
      <c r="E20717">
        <v>-15.866802148200501</v>
      </c>
      <c r="F20717">
        <v>-8.9093042990624305</v>
      </c>
      <c r="G20717">
        <v>37.948621289438599</v>
      </c>
      <c r="H20717">
        <v>-0.32808118219750998</v>
      </c>
      <c r="I20717">
        <v>-2.20247266468348</v>
      </c>
      <c r="J20717">
        <v>0.14611676463493001</v>
      </c>
      <c r="K20717">
        <v>-1.4334894935476099</v>
      </c>
      <c r="L20717">
        <v>-5.7917273988398703</v>
      </c>
      <c r="M20717">
        <v>128</v>
      </c>
    </row>
    <row r="20719" spans="1:13" x14ac:dyDescent="0.3">
      <c r="A20719">
        <v>10359</v>
      </c>
      <c r="B20719">
        <v>0.20997417460853701</v>
      </c>
      <c r="C20719">
        <v>0.21235327814999799</v>
      </c>
      <c r="D20719">
        <v>0.26501239819276801</v>
      </c>
      <c r="E20719">
        <v>-15.7368995918777</v>
      </c>
      <c r="F20719">
        <v>-8.8779506953055698</v>
      </c>
      <c r="G20719">
        <v>37.897215370690603</v>
      </c>
      <c r="H20719">
        <v>-0.322279111781415</v>
      </c>
      <c r="I20719">
        <v>-2.2021783664524701</v>
      </c>
      <c r="J20719">
        <v>0.13703042239111801</v>
      </c>
      <c r="K20719">
        <v>-1.4418796430285299</v>
      </c>
      <c r="L20719">
        <v>-5.7826160330712</v>
      </c>
      <c r="M20719">
        <v>128</v>
      </c>
    </row>
    <row r="20721" spans="1:13" x14ac:dyDescent="0.3">
      <c r="A20721">
        <v>10360</v>
      </c>
      <c r="B20721">
        <v>0.20998238412106099</v>
      </c>
      <c r="C20721">
        <v>0.21235666378256099</v>
      </c>
      <c r="D20721">
        <v>0.26498692516938199</v>
      </c>
      <c r="E20721">
        <v>-15.711461705147901</v>
      </c>
      <c r="F20721">
        <v>-8.9870241133054503</v>
      </c>
      <c r="G20721">
        <v>37.9047000760511</v>
      </c>
      <c r="H20721">
        <v>-0.30839791992608401</v>
      </c>
      <c r="I20721">
        <v>-2.2051901765419402</v>
      </c>
      <c r="J20721">
        <v>0.108749335149111</v>
      </c>
      <c r="K20721">
        <v>-1.45661649584172</v>
      </c>
      <c r="L20721">
        <v>-5.7697543426061797</v>
      </c>
      <c r="M20721">
        <v>128</v>
      </c>
    </row>
    <row r="20723" spans="1:13" x14ac:dyDescent="0.3">
      <c r="A20723">
        <v>10361</v>
      </c>
      <c r="B20723">
        <v>0.20998627704428299</v>
      </c>
      <c r="C20723">
        <v>0.212364034477139</v>
      </c>
      <c r="D20723">
        <v>0.265004587364014</v>
      </c>
      <c r="E20723">
        <v>-15.8360222015621</v>
      </c>
      <c r="F20723">
        <v>-9.2314633187819002</v>
      </c>
      <c r="G20723">
        <v>37.691782132857099</v>
      </c>
      <c r="H20723">
        <v>-0.30326248060889299</v>
      </c>
      <c r="I20723">
        <v>-2.2096991946620701</v>
      </c>
      <c r="J20723">
        <v>0.104581052759464</v>
      </c>
      <c r="K20723">
        <v>-1.4377687101883101</v>
      </c>
      <c r="L20723">
        <v>-5.7667252341976001</v>
      </c>
      <c r="M20723">
        <v>128</v>
      </c>
    </row>
    <row r="20725" spans="1:13" x14ac:dyDescent="0.3">
      <c r="A20725">
        <v>10362</v>
      </c>
      <c r="B20725">
        <v>0.20999868852772499</v>
      </c>
      <c r="C20725">
        <v>0.212355287134364</v>
      </c>
      <c r="D20725">
        <v>0.26500560400613499</v>
      </c>
      <c r="E20725">
        <v>-15.774296627204601</v>
      </c>
      <c r="F20725">
        <v>-9.4280053656658094</v>
      </c>
      <c r="G20725">
        <v>37.476927956321397</v>
      </c>
      <c r="H20725">
        <v>-0.30008465305361798</v>
      </c>
      <c r="I20725">
        <v>-2.21235696338361</v>
      </c>
      <c r="J20725">
        <v>0.102479642363161</v>
      </c>
      <c r="K20725">
        <v>-1.4312777635984899</v>
      </c>
      <c r="L20725">
        <v>-5.76559532868011</v>
      </c>
      <c r="M20725">
        <v>128</v>
      </c>
    </row>
    <row r="20727" spans="1:13" x14ac:dyDescent="0.3">
      <c r="A20727">
        <v>10363</v>
      </c>
      <c r="B20727">
        <v>0.20999030186308501</v>
      </c>
      <c r="C20727">
        <v>0.21235857574738501</v>
      </c>
      <c r="D20727">
        <v>0.264996666216538</v>
      </c>
      <c r="E20727">
        <v>-15.6163982624178</v>
      </c>
      <c r="F20727">
        <v>-9.4555612896419596</v>
      </c>
      <c r="G20727">
        <v>37.473959840988101</v>
      </c>
      <c r="H20727">
        <v>-0.29175778945583403</v>
      </c>
      <c r="I20727">
        <v>-2.2130234945801202</v>
      </c>
      <c r="J20727">
        <v>8.3332598330323707E-2</v>
      </c>
      <c r="K20727">
        <v>-1.42858522279086</v>
      </c>
      <c r="L20727">
        <v>-5.7631191527588097</v>
      </c>
      <c r="M20727">
        <v>128</v>
      </c>
    </row>
    <row r="20729" spans="1:13" x14ac:dyDescent="0.3">
      <c r="A20729">
        <v>10364</v>
      </c>
      <c r="B20729">
        <v>0.20999708684465199</v>
      </c>
      <c r="C20729">
        <v>0.21234959755755101</v>
      </c>
      <c r="D20729">
        <v>0.26500287924154697</v>
      </c>
      <c r="E20729">
        <v>-15.571797929964401</v>
      </c>
      <c r="F20729">
        <v>-9.5562543008933893</v>
      </c>
      <c r="G20729">
        <v>37.311258696581902</v>
      </c>
      <c r="H20729">
        <v>-0.28240909559717398</v>
      </c>
      <c r="I20729">
        <v>-2.2175158301911502</v>
      </c>
      <c r="J20729">
        <v>7.1097312866233095E-2</v>
      </c>
      <c r="K20729">
        <v>-1.42416176289261</v>
      </c>
      <c r="L20729">
        <v>-5.7569888143128702</v>
      </c>
      <c r="M20729">
        <v>128</v>
      </c>
    </row>
    <row r="20731" spans="1:13" x14ac:dyDescent="0.3">
      <c r="A20731">
        <v>10365</v>
      </c>
      <c r="B20731">
        <v>0.20999350115232401</v>
      </c>
      <c r="C20731">
        <v>0.21235628706715201</v>
      </c>
      <c r="D20731">
        <v>0.26500496567103299</v>
      </c>
      <c r="E20731">
        <v>-15.6082730910456</v>
      </c>
      <c r="F20731">
        <v>-9.5780433906854991</v>
      </c>
      <c r="G20731">
        <v>37.291388175480002</v>
      </c>
      <c r="H20731">
        <v>-0.27996126728141302</v>
      </c>
      <c r="I20731">
        <v>-2.2214579048055101</v>
      </c>
      <c r="J20731">
        <v>7.9985475429973696E-2</v>
      </c>
      <c r="K20731">
        <v>-1.4282246146469799</v>
      </c>
      <c r="L20731">
        <v>-5.75143544889713</v>
      </c>
      <c r="M20731">
        <v>128</v>
      </c>
    </row>
    <row r="20733" spans="1:13" x14ac:dyDescent="0.3">
      <c r="A20733">
        <v>10366</v>
      </c>
      <c r="B20733">
        <v>0.209986224955234</v>
      </c>
      <c r="C20733">
        <v>0.21235973319434501</v>
      </c>
      <c r="D20733">
        <v>0.26499693845545003</v>
      </c>
      <c r="E20733">
        <v>-15.627743027852199</v>
      </c>
      <c r="F20733">
        <v>-9.4104490112253991</v>
      </c>
      <c r="G20733">
        <v>37.394992280173597</v>
      </c>
      <c r="H20733">
        <v>-0.28258716881893398</v>
      </c>
      <c r="I20733">
        <v>-2.2242494530642101</v>
      </c>
      <c r="J20733">
        <v>8.4972944136771797E-2</v>
      </c>
      <c r="K20733">
        <v>-1.42279145194587</v>
      </c>
      <c r="L20733">
        <v>-5.7478053269154197</v>
      </c>
      <c r="M20733">
        <v>128</v>
      </c>
    </row>
    <row r="20735" spans="1:13" x14ac:dyDescent="0.3">
      <c r="A20735">
        <v>10367</v>
      </c>
      <c r="B20735">
        <v>0.209987996065294</v>
      </c>
      <c r="C20735">
        <v>0.21236368387225599</v>
      </c>
      <c r="D20735">
        <v>0.26500414094605701</v>
      </c>
      <c r="E20735">
        <v>-15.246304365857601</v>
      </c>
      <c r="F20735">
        <v>-8.9213264188447496</v>
      </c>
      <c r="G20735">
        <v>37.748775029956903</v>
      </c>
      <c r="H20735">
        <v>-0.28778263967501899</v>
      </c>
      <c r="I20735">
        <v>-2.2197557648460302</v>
      </c>
      <c r="J20735">
        <v>9.9144945617798297E-2</v>
      </c>
      <c r="K20735">
        <v>-1.4140406943210699</v>
      </c>
      <c r="L20735">
        <v>-5.7420836776992097</v>
      </c>
      <c r="M20735">
        <v>128</v>
      </c>
    </row>
    <row r="20737" spans="1:13" x14ac:dyDescent="0.3">
      <c r="A20737">
        <v>10368</v>
      </c>
      <c r="B20737">
        <v>0.20997857821729399</v>
      </c>
      <c r="C20737">
        <v>0.212361886403374</v>
      </c>
      <c r="D20737">
        <v>0.26501324321096298</v>
      </c>
      <c r="E20737">
        <v>-15.229698565384099</v>
      </c>
      <c r="F20737">
        <v>-8.9631099832998107</v>
      </c>
      <c r="G20737">
        <v>37.537639919159403</v>
      </c>
      <c r="H20737">
        <v>-0.28495557305524499</v>
      </c>
      <c r="I20737">
        <v>-2.2222186543541902</v>
      </c>
      <c r="J20737">
        <v>9.0050576295316001E-2</v>
      </c>
      <c r="K20737">
        <v>-1.42666197935684</v>
      </c>
      <c r="L20737">
        <v>-5.7360975825108103</v>
      </c>
      <c r="M20737">
        <v>128</v>
      </c>
    </row>
    <row r="20739" spans="1:13" x14ac:dyDescent="0.3">
      <c r="A20739">
        <v>10369</v>
      </c>
      <c r="B20739">
        <v>0.20998928117073601</v>
      </c>
      <c r="C20739">
        <v>0.21236066474343299</v>
      </c>
      <c r="D20739">
        <v>0.26500742524897097</v>
      </c>
      <c r="E20739">
        <v>-15.2353479728528</v>
      </c>
      <c r="F20739">
        <v>-9.2790712796933796</v>
      </c>
      <c r="G20739">
        <v>37.4415317123796</v>
      </c>
      <c r="H20739">
        <v>-0.28804953985696902</v>
      </c>
      <c r="I20739">
        <v>-2.2061234809277401</v>
      </c>
      <c r="J20739">
        <v>7.0406183220198607E-2</v>
      </c>
      <c r="K20739">
        <v>-1.4141128159498499</v>
      </c>
      <c r="L20739">
        <v>-5.7296066359209901</v>
      </c>
      <c r="M20739">
        <v>128</v>
      </c>
    </row>
    <row r="20741" spans="1:13" x14ac:dyDescent="0.3">
      <c r="A20741">
        <v>10370</v>
      </c>
      <c r="B20741">
        <v>0.209996659396018</v>
      </c>
      <c r="C20741">
        <v>0.21235867863131799</v>
      </c>
      <c r="D20741">
        <v>0.26500321765116702</v>
      </c>
      <c r="E20741">
        <v>-15.2856432625859</v>
      </c>
      <c r="F20741">
        <v>-9.5223254310304899</v>
      </c>
      <c r="G20741">
        <v>37.3275232033386</v>
      </c>
      <c r="H20741">
        <v>-0.28334112147130402</v>
      </c>
      <c r="I20741">
        <v>-2.20878013318036</v>
      </c>
      <c r="J20741">
        <v>6.1279082288274903E-2</v>
      </c>
      <c r="K20741">
        <v>-1.3978373683894501</v>
      </c>
      <c r="L20741">
        <v>-5.7282844060600997</v>
      </c>
      <c r="M20741">
        <v>128</v>
      </c>
    </row>
    <row r="20743" spans="1:13" x14ac:dyDescent="0.3">
      <c r="A20743">
        <v>10371</v>
      </c>
      <c r="B20743">
        <v>0.21000360681225</v>
      </c>
      <c r="C20743">
        <v>0.212354848259935</v>
      </c>
      <c r="D20743">
        <v>0.26500870122016601</v>
      </c>
      <c r="E20743">
        <v>-15.133642018337101</v>
      </c>
      <c r="F20743">
        <v>-9.5677656117411303</v>
      </c>
      <c r="G20743">
        <v>37.244273990728701</v>
      </c>
      <c r="H20743">
        <v>-0.27431581904686497</v>
      </c>
      <c r="I20743">
        <v>-2.2095823980902298</v>
      </c>
      <c r="J20743">
        <v>4.0118024377722501E-2</v>
      </c>
      <c r="K20743">
        <v>-1.4053139772392</v>
      </c>
      <c r="L20743">
        <v>-5.7215530540410304</v>
      </c>
      <c r="M20743">
        <v>128</v>
      </c>
    </row>
    <row r="20745" spans="1:13" x14ac:dyDescent="0.3">
      <c r="A20745">
        <v>10372</v>
      </c>
      <c r="B20745">
        <v>0.210015495578071</v>
      </c>
      <c r="C20745">
        <v>0.21234694596666601</v>
      </c>
      <c r="D20745">
        <v>0.26500701120983799</v>
      </c>
      <c r="E20745">
        <v>-14.8186144573262</v>
      </c>
      <c r="F20745">
        <v>-9.4463193898796494</v>
      </c>
      <c r="G20745">
        <v>37.141762522359599</v>
      </c>
      <c r="H20745">
        <v>-0.27536862936164602</v>
      </c>
      <c r="I20745">
        <v>-2.1993249734490199</v>
      </c>
      <c r="J20745">
        <v>2.5329808088693301E-2</v>
      </c>
      <c r="K20745">
        <v>-1.4083190451048599</v>
      </c>
      <c r="L20745">
        <v>-5.7182594996602703</v>
      </c>
      <c r="M20745">
        <v>128</v>
      </c>
    </row>
    <row r="20747" spans="1:13" x14ac:dyDescent="0.3">
      <c r="A20747">
        <v>10373</v>
      </c>
      <c r="B20747">
        <v>0.20999759721637601</v>
      </c>
      <c r="C20747">
        <v>0.21235801666950599</v>
      </c>
      <c r="D20747">
        <v>0.26500867096111203</v>
      </c>
      <c r="E20747">
        <v>-14.4267999072501</v>
      </c>
      <c r="F20747">
        <v>-9.7341438514406207</v>
      </c>
      <c r="G20747">
        <v>37.040085904975498</v>
      </c>
      <c r="H20747">
        <v>-0.268383680019527</v>
      </c>
      <c r="I20747">
        <v>-2.1783172654674998</v>
      </c>
      <c r="J20747">
        <v>1.36286364012195E-2</v>
      </c>
      <c r="K20747">
        <v>-1.39504866541012</v>
      </c>
      <c r="L20747">
        <v>-5.7139802830195698</v>
      </c>
      <c r="M20747">
        <v>128</v>
      </c>
    </row>
    <row r="20749" spans="1:13" x14ac:dyDescent="0.3">
      <c r="A20749">
        <v>10374</v>
      </c>
      <c r="B20749">
        <v>0.21000214032435899</v>
      </c>
      <c r="C20749">
        <v>0.212355279678415</v>
      </c>
      <c r="D20749">
        <v>0.26500093567113098</v>
      </c>
      <c r="E20749">
        <v>-14.3727353748413</v>
      </c>
      <c r="F20749">
        <v>-10.162644828937401</v>
      </c>
      <c r="G20749">
        <v>36.6507752777975</v>
      </c>
      <c r="H20749">
        <v>-0.26582075664162702</v>
      </c>
      <c r="I20749">
        <v>-2.1753877906118801</v>
      </c>
      <c r="J20749">
        <v>-1.53625901045071E-2</v>
      </c>
      <c r="K20749">
        <v>-1.38740377275988</v>
      </c>
      <c r="L20749">
        <v>-5.7118887557850702</v>
      </c>
      <c r="M20749">
        <v>128</v>
      </c>
    </row>
    <row r="20751" spans="1:13" x14ac:dyDescent="0.3">
      <c r="A20751">
        <v>10375</v>
      </c>
      <c r="B20751">
        <v>0.21000293005836501</v>
      </c>
      <c r="C20751">
        <v>0.21235772260851499</v>
      </c>
      <c r="D20751">
        <v>0.26499336457721401</v>
      </c>
      <c r="E20751">
        <v>-14.457139473486601</v>
      </c>
      <c r="F20751">
        <v>-10.308511346432599</v>
      </c>
      <c r="G20751">
        <v>36.749256606934402</v>
      </c>
      <c r="H20751">
        <v>-0.26858408478984702</v>
      </c>
      <c r="I20751">
        <v>-2.16531180092838</v>
      </c>
      <c r="J20751">
        <v>-1.7124004256608701E-2</v>
      </c>
      <c r="K20751">
        <v>-1.3790617043648199</v>
      </c>
      <c r="L20751">
        <v>-5.6987145382620303</v>
      </c>
      <c r="M20751">
        <v>128</v>
      </c>
    </row>
    <row r="20753" spans="1:13" x14ac:dyDescent="0.3">
      <c r="A20753">
        <v>10376</v>
      </c>
      <c r="B20753">
        <v>0.20998892181936901</v>
      </c>
      <c r="C20753">
        <v>0.212359427216159</v>
      </c>
      <c r="D20753">
        <v>0.26499514415622499</v>
      </c>
      <c r="E20753">
        <v>-14.6982310665434</v>
      </c>
      <c r="F20753">
        <v>-9.5631154817265092</v>
      </c>
      <c r="G20753">
        <v>36.847539404575201</v>
      </c>
      <c r="H20753">
        <v>-0.29689945641351601</v>
      </c>
      <c r="I20753">
        <v>-2.1602724386810199</v>
      </c>
      <c r="J20753">
        <v>4.4166640785467601E-3</v>
      </c>
      <c r="K20753">
        <v>-1.3833409210055101</v>
      </c>
      <c r="L20753">
        <v>-5.6977769570879397</v>
      </c>
      <c r="M20753">
        <v>128</v>
      </c>
    </row>
    <row r="20755" spans="1:13" x14ac:dyDescent="0.3">
      <c r="A20755">
        <v>10377</v>
      </c>
      <c r="B20755">
        <v>0.20999906266829299</v>
      </c>
      <c r="C20755">
        <v>0.21236329525796599</v>
      </c>
      <c r="D20755">
        <v>0.26499008018707099</v>
      </c>
      <c r="E20755">
        <v>-14.9183280992454</v>
      </c>
      <c r="F20755">
        <v>-9.2569645837441499</v>
      </c>
      <c r="G20755">
        <v>37.086977174612201</v>
      </c>
      <c r="H20755">
        <v>-0.299225616294096</v>
      </c>
      <c r="I20755">
        <v>-2.1595389656959401</v>
      </c>
      <c r="J20755">
        <v>1.4658586688274401E-3</v>
      </c>
      <c r="K20755">
        <v>-1.3789895827360401</v>
      </c>
      <c r="L20755">
        <v>-5.6938343080482001</v>
      </c>
      <c r="M20755">
        <v>128</v>
      </c>
    </row>
    <row r="20757" spans="1:13" x14ac:dyDescent="0.3">
      <c r="A20757">
        <v>10378</v>
      </c>
      <c r="B20757">
        <v>0.20999957479710599</v>
      </c>
      <c r="C20757">
        <v>0.21235312395520201</v>
      </c>
      <c r="D20757">
        <v>0.264991059519532</v>
      </c>
      <c r="E20757">
        <v>-15.1300271525288</v>
      </c>
      <c r="F20757">
        <v>-9.3587210924760598</v>
      </c>
      <c r="G20757">
        <v>36.978214803040601</v>
      </c>
      <c r="H20757">
        <v>-0.29509674916503498</v>
      </c>
      <c r="I20757">
        <v>-2.1570285401723499</v>
      </c>
      <c r="J20757">
        <v>-8.5517811845459198E-3</v>
      </c>
      <c r="K20757">
        <v>-1.3818263668012201</v>
      </c>
      <c r="L20757">
        <v>-5.69212742950051</v>
      </c>
      <c r="M20757">
        <v>128</v>
      </c>
    </row>
    <row r="20759" spans="1:13" x14ac:dyDescent="0.3">
      <c r="A20759">
        <v>10379</v>
      </c>
      <c r="B20759">
        <v>0.21000263747304301</v>
      </c>
      <c r="C20759">
        <v>0.21235190643980101</v>
      </c>
      <c r="D20759">
        <v>0.26499209464903301</v>
      </c>
      <c r="E20759">
        <v>-15.1828094293038</v>
      </c>
      <c r="F20759">
        <v>-9.6115031196257092</v>
      </c>
      <c r="G20759">
        <v>36.854053373542897</v>
      </c>
      <c r="H20759">
        <v>-0.29555548309790097</v>
      </c>
      <c r="I20759">
        <v>-2.15341690970393</v>
      </c>
      <c r="J20759">
        <v>-1.0474841854038099E-2</v>
      </c>
      <c r="K20759">
        <v>-1.37406127143636</v>
      </c>
      <c r="L20759">
        <v>-5.7313375550116099</v>
      </c>
      <c r="M20759">
        <v>128</v>
      </c>
    </row>
    <row r="20761" spans="1:13" x14ac:dyDescent="0.3">
      <c r="A20761">
        <v>10380</v>
      </c>
      <c r="B20761">
        <v>0.20999739859762701</v>
      </c>
      <c r="C20761">
        <v>0.21235217620940799</v>
      </c>
      <c r="D20761">
        <v>0.264978162151567</v>
      </c>
      <c r="E20761">
        <v>-15.3859582005294</v>
      </c>
      <c r="F20761">
        <v>-9.7675096238062302</v>
      </c>
      <c r="G20761">
        <v>36.794118998447999</v>
      </c>
      <c r="H20761">
        <v>-0.29429128285296902</v>
      </c>
      <c r="I20761">
        <v>-2.1588607554808799</v>
      </c>
      <c r="J20761">
        <v>-1.0600557630970999E-2</v>
      </c>
      <c r="K20761">
        <v>-1.3716572171438299</v>
      </c>
      <c r="L20761">
        <v>-5.6705871030394697</v>
      </c>
      <c r="M20761">
        <v>128</v>
      </c>
    </row>
    <row r="20763" spans="1:13" x14ac:dyDescent="0.3">
      <c r="A20763">
        <v>10381</v>
      </c>
      <c r="B20763">
        <v>0.20999857270453501</v>
      </c>
      <c r="C20763">
        <v>0.21234656947609201</v>
      </c>
      <c r="D20763">
        <v>0.26499213638180702</v>
      </c>
      <c r="E20763">
        <v>-15.0176035897048</v>
      </c>
      <c r="F20763">
        <v>-9.4346977224834507</v>
      </c>
      <c r="G20763">
        <v>36.824953584583</v>
      </c>
      <c r="H20763">
        <v>-0.299488380440663</v>
      </c>
      <c r="I20763">
        <v>-2.15420656148516</v>
      </c>
      <c r="J20763">
        <v>1.57398551949635E-3</v>
      </c>
      <c r="K20763">
        <v>-1.36103129717087</v>
      </c>
      <c r="L20763">
        <v>-5.67626067116983</v>
      </c>
      <c r="M20763">
        <v>128</v>
      </c>
    </row>
    <row r="20765" spans="1:13" x14ac:dyDescent="0.3">
      <c r="A20765">
        <v>10382</v>
      </c>
      <c r="B20765">
        <v>0.21000324966199499</v>
      </c>
      <c r="C20765">
        <v>0.21234140617456801</v>
      </c>
      <c r="D20765">
        <v>0.26499924469168701</v>
      </c>
      <c r="E20765">
        <v>-15.028807201816299</v>
      </c>
      <c r="F20765">
        <v>-9.4838973851254202</v>
      </c>
      <c r="G20765">
        <v>36.854173750196303</v>
      </c>
      <c r="H20765">
        <v>-0.290912633638228</v>
      </c>
      <c r="I20765">
        <v>-2.1602795001553199</v>
      </c>
      <c r="J20765">
        <v>-4.6784002717208699E-3</v>
      </c>
      <c r="K20765">
        <v>-1.3641806082940799</v>
      </c>
      <c r="L20765">
        <v>-5.6730392384178501</v>
      </c>
      <c r="M20765">
        <v>128</v>
      </c>
    </row>
    <row r="20767" spans="1:13" x14ac:dyDescent="0.3">
      <c r="A20767">
        <v>10383</v>
      </c>
      <c r="B20767">
        <v>0.209993047381968</v>
      </c>
      <c r="C20767">
        <v>0.21235968605970101</v>
      </c>
      <c r="D20767">
        <v>0.26498456782826801</v>
      </c>
      <c r="E20767">
        <v>-15.2205904566922</v>
      </c>
      <c r="F20767">
        <v>-9.4940965574453102</v>
      </c>
      <c r="G20767">
        <v>37.157022248489803</v>
      </c>
      <c r="H20767">
        <v>-0.28462461147631601</v>
      </c>
      <c r="I20767">
        <v>-2.1775591898851498</v>
      </c>
      <c r="J20767">
        <v>8.8918600998982595E-3</v>
      </c>
      <c r="K20767">
        <v>-1.36158422965815</v>
      </c>
      <c r="L20767">
        <v>-5.6676781973455101</v>
      </c>
      <c r="M20767">
        <v>128</v>
      </c>
    </row>
    <row r="20769" spans="1:13" x14ac:dyDescent="0.3">
      <c r="A20769">
        <v>10384</v>
      </c>
      <c r="B20769">
        <v>0.21000520296858999</v>
      </c>
      <c r="C20769">
        <v>0.21235406210798199</v>
      </c>
      <c r="D20769">
        <v>0.26500197087170102</v>
      </c>
      <c r="E20769">
        <v>-14.983075034910801</v>
      </c>
      <c r="F20769">
        <v>-9.4611669541903805</v>
      </c>
      <c r="G20769">
        <v>37.324059933007099</v>
      </c>
      <c r="H20769">
        <v>-0.27630724652935701</v>
      </c>
      <c r="I20769">
        <v>-2.1898462203153501</v>
      </c>
      <c r="J20769">
        <v>2.5529269439632699E-2</v>
      </c>
      <c r="K20769">
        <v>-1.3547567154673701</v>
      </c>
      <c r="L20769">
        <v>-5.6683513325474202</v>
      </c>
      <c r="M20769">
        <v>128</v>
      </c>
    </row>
    <row r="20771" spans="1:13" x14ac:dyDescent="0.3">
      <c r="A20771">
        <v>10385</v>
      </c>
      <c r="B20771">
        <v>0.209996260359089</v>
      </c>
      <c r="C20771">
        <v>0.212359534528268</v>
      </c>
      <c r="D20771">
        <v>0.26498538891231899</v>
      </c>
      <c r="E20771">
        <v>-14.5418390044735</v>
      </c>
      <c r="F20771">
        <v>-8.9498304250776997</v>
      </c>
      <c r="G20771">
        <v>37.317247899635298</v>
      </c>
      <c r="H20771">
        <v>-0.28238316342377801</v>
      </c>
      <c r="I20771">
        <v>-2.1931892446454899</v>
      </c>
      <c r="J20771">
        <v>4.4563398364010902E-2</v>
      </c>
      <c r="K20771">
        <v>-1.3641325272082301</v>
      </c>
      <c r="L20771">
        <v>-5.6566916692286702</v>
      </c>
      <c r="M20771">
        <v>128</v>
      </c>
    </row>
    <row r="20773" spans="1:13" x14ac:dyDescent="0.3">
      <c r="A20773">
        <v>10386</v>
      </c>
      <c r="B20773">
        <v>0.20998548991174501</v>
      </c>
      <c r="C20773">
        <v>0.212371533447755</v>
      </c>
      <c r="D20773">
        <v>0.26499221782083399</v>
      </c>
      <c r="E20773">
        <v>-14.371592197519201</v>
      </c>
      <c r="F20773">
        <v>-8.5350638180598395</v>
      </c>
      <c r="G20773">
        <v>37.772859251849702</v>
      </c>
      <c r="H20773">
        <v>-0.27930555490910602</v>
      </c>
      <c r="I20773">
        <v>-2.1867730842348401</v>
      </c>
      <c r="J20773">
        <v>6.3647135473187996E-2</v>
      </c>
      <c r="K20773">
        <v>-1.3475685931327199</v>
      </c>
      <c r="L20773">
        <v>-5.65315770941866</v>
      </c>
      <c r="M20773">
        <v>128</v>
      </c>
    </row>
    <row r="20775" spans="1:13" x14ac:dyDescent="0.3">
      <c r="A20775">
        <v>10387</v>
      </c>
      <c r="B20775">
        <v>0.20999478418998699</v>
      </c>
      <c r="C20775">
        <v>0.21236862471762</v>
      </c>
      <c r="D20775">
        <v>0.26500944330589099</v>
      </c>
      <c r="E20775">
        <v>-14.7047606981945</v>
      </c>
      <c r="F20775">
        <v>-8.0860259188196792</v>
      </c>
      <c r="G20775">
        <v>37.846771869850699</v>
      </c>
      <c r="H20775">
        <v>-0.28965147255818202</v>
      </c>
      <c r="I20775">
        <v>-2.2018699550501499</v>
      </c>
      <c r="J20775">
        <v>6.1511087601100099E-2</v>
      </c>
      <c r="K20775">
        <v>-1.3443231198378101</v>
      </c>
      <c r="L20775">
        <v>-5.6526768985601503</v>
      </c>
      <c r="M20775">
        <v>128</v>
      </c>
    </row>
    <row r="20777" spans="1:13" x14ac:dyDescent="0.3">
      <c r="A20777">
        <v>10388</v>
      </c>
      <c r="B20777">
        <v>0.209984392887998</v>
      </c>
      <c r="C20777">
        <v>0.212393491835633</v>
      </c>
      <c r="D20777">
        <v>0.26499176347710102</v>
      </c>
      <c r="E20777">
        <v>-14.771425191675</v>
      </c>
      <c r="F20777">
        <v>-7.6235018960291496</v>
      </c>
      <c r="G20777">
        <v>38.226940564581902</v>
      </c>
      <c r="H20777">
        <v>-0.28127171658838901</v>
      </c>
      <c r="I20777">
        <v>-2.1889256368047199</v>
      </c>
      <c r="J20777">
        <v>4.2628897441091801E-2</v>
      </c>
      <c r="K20777">
        <v>-1.33261537543321</v>
      </c>
      <c r="L20777">
        <v>-5.6538308446205603</v>
      </c>
      <c r="M20777">
        <v>128</v>
      </c>
    </row>
    <row r="20779" spans="1:13" x14ac:dyDescent="0.3">
      <c r="A20779">
        <v>10389</v>
      </c>
      <c r="B20779">
        <v>0.20998906564316899</v>
      </c>
      <c r="C20779">
        <v>0.21239445637826099</v>
      </c>
      <c r="D20779">
        <v>0.26502007660055199</v>
      </c>
      <c r="E20779">
        <v>-14.7453594045295</v>
      </c>
      <c r="F20779">
        <v>-7.6392390679658897</v>
      </c>
      <c r="G20779">
        <v>38.176216871253501</v>
      </c>
      <c r="H20779">
        <v>-0.27213327956029998</v>
      </c>
      <c r="I20779">
        <v>-2.2031987158712401</v>
      </c>
      <c r="J20779">
        <v>3.4207175467821302E-2</v>
      </c>
      <c r="K20779">
        <v>-1.34288068726229</v>
      </c>
      <c r="L20779">
        <v>-5.6470994926014901</v>
      </c>
      <c r="M20779">
        <v>128</v>
      </c>
    </row>
    <row r="20781" spans="1:13" x14ac:dyDescent="0.3">
      <c r="A20781">
        <v>10390</v>
      </c>
      <c r="B20781">
        <v>0.20999226850174799</v>
      </c>
      <c r="C20781">
        <v>0.21239001676563199</v>
      </c>
      <c r="D20781">
        <v>0.26503405422488602</v>
      </c>
      <c r="E20781">
        <v>-14.5774321420774</v>
      </c>
      <c r="F20781">
        <v>-7.14007898342917</v>
      </c>
      <c r="G20781">
        <v>38.5334849015969</v>
      </c>
      <c r="H20781">
        <v>-0.27354800718432498</v>
      </c>
      <c r="I20781">
        <v>-2.17721009166288</v>
      </c>
      <c r="J20781">
        <v>5.7272619426756597E-3</v>
      </c>
      <c r="K20781">
        <v>-1.33518771352621</v>
      </c>
      <c r="L20781">
        <v>-5.6408489514409199</v>
      </c>
      <c r="M20781">
        <v>128</v>
      </c>
    </row>
    <row r="20783" spans="1:13" x14ac:dyDescent="0.3">
      <c r="A20783">
        <v>10391</v>
      </c>
      <c r="B20783">
        <v>0.20999315445042799</v>
      </c>
      <c r="C20783">
        <v>0.21239148610612901</v>
      </c>
      <c r="D20783">
        <v>0.26504596636556699</v>
      </c>
      <c r="E20783">
        <v>-14.1132522186667</v>
      </c>
      <c r="F20783">
        <v>-7.2714064206955102</v>
      </c>
      <c r="G20783">
        <v>39.143967469229402</v>
      </c>
      <c r="H20783">
        <v>-0.260776649070107</v>
      </c>
      <c r="I20783">
        <v>-2.14946230167621</v>
      </c>
      <c r="J20783">
        <v>-1.59344999791915E-2</v>
      </c>
      <c r="K20783">
        <v>-1.3252349287551499</v>
      </c>
      <c r="L20783">
        <v>-5.6413297622994296</v>
      </c>
      <c r="M20783">
        <v>128</v>
      </c>
    </row>
    <row r="20785" spans="1:13" x14ac:dyDescent="0.3">
      <c r="A20785">
        <v>10392</v>
      </c>
      <c r="B20785">
        <v>0.20998958408760701</v>
      </c>
      <c r="C20785">
        <v>0.21239932644182399</v>
      </c>
      <c r="D20785">
        <v>0.26503535112682097</v>
      </c>
      <c r="E20785">
        <v>-14.124413976662</v>
      </c>
      <c r="F20785">
        <v>-7.9949541018277896</v>
      </c>
      <c r="G20785">
        <v>39.540142918700703</v>
      </c>
      <c r="H20785">
        <v>-0.24577721633329799</v>
      </c>
      <c r="I20785">
        <v>-2.13768704292962</v>
      </c>
      <c r="J20785">
        <v>-3.6942012335122801E-2</v>
      </c>
      <c r="K20785">
        <v>-1.3246579557249401</v>
      </c>
      <c r="L20785">
        <v>-5.6340214372501496</v>
      </c>
      <c r="M20785">
        <v>128</v>
      </c>
    </row>
    <row r="20787" spans="1:13" x14ac:dyDescent="0.3">
      <c r="A20787">
        <v>10393</v>
      </c>
      <c r="B20787">
        <v>0.20998598456144499</v>
      </c>
      <c r="C20787">
        <v>0.21240280640815101</v>
      </c>
      <c r="D20787">
        <v>0.265041881497385</v>
      </c>
      <c r="E20787">
        <v>-14.085773045196101</v>
      </c>
      <c r="F20787">
        <v>-8.2329471174864999</v>
      </c>
      <c r="G20787">
        <v>39.694952082254503</v>
      </c>
      <c r="H20787">
        <v>-0.24552810046522799</v>
      </c>
      <c r="I20787">
        <v>-2.1225233447794301</v>
      </c>
      <c r="J20787">
        <v>-6.4658518259431697E-2</v>
      </c>
      <c r="K20787">
        <v>-1.3272302938179501</v>
      </c>
      <c r="L20787">
        <v>-5.6193326655228102</v>
      </c>
      <c r="M20787">
        <v>128</v>
      </c>
    </row>
    <row r="20789" spans="1:13" x14ac:dyDescent="0.3">
      <c r="A20789">
        <v>10394</v>
      </c>
      <c r="B20789">
        <v>0.21000289426020599</v>
      </c>
      <c r="C20789">
        <v>0.21238529578879201</v>
      </c>
      <c r="D20789">
        <v>0.265062145729411</v>
      </c>
      <c r="E20789">
        <v>-14.275706603870301</v>
      </c>
      <c r="F20789">
        <v>-8.5993418367572705</v>
      </c>
      <c r="G20789">
        <v>39.730737125419203</v>
      </c>
      <c r="H20789">
        <v>-0.227261267801844</v>
      </c>
      <c r="I20789">
        <v>-2.11976239123371</v>
      </c>
      <c r="J20789">
        <v>-0.10989968006468701</v>
      </c>
      <c r="K20789">
        <v>-1.30547360247058</v>
      </c>
      <c r="L20789">
        <v>-5.6184191248916502</v>
      </c>
      <c r="M20789">
        <v>128</v>
      </c>
    </row>
    <row r="20791" spans="1:13" x14ac:dyDescent="0.3">
      <c r="A20791">
        <v>10395</v>
      </c>
      <c r="B20791">
        <v>0.20999881494507</v>
      </c>
      <c r="C20791">
        <v>0.21238462730025601</v>
      </c>
      <c r="D20791">
        <v>0.265056991696972</v>
      </c>
      <c r="E20791">
        <v>-14.9209404394577</v>
      </c>
      <c r="F20791">
        <v>-9.4031476014611108</v>
      </c>
      <c r="G20791">
        <v>39.2148192591821</v>
      </c>
      <c r="H20791">
        <v>-0.206135052996679</v>
      </c>
      <c r="I20791">
        <v>-2.1341435544011702</v>
      </c>
      <c r="J20791">
        <v>-0.17952687008701501</v>
      </c>
      <c r="K20791">
        <v>-1.3179987253346499</v>
      </c>
      <c r="L20791">
        <v>-5.6137071784783004</v>
      </c>
      <c r="M20791">
        <v>128</v>
      </c>
    </row>
    <row r="20793" spans="1:13" x14ac:dyDescent="0.3">
      <c r="A20793">
        <v>10396</v>
      </c>
      <c r="B20793">
        <v>0.20999237615369101</v>
      </c>
      <c r="C20793">
        <v>0.212379338722819</v>
      </c>
      <c r="D20793">
        <v>0.26505093828377402</v>
      </c>
      <c r="E20793">
        <v>-14.8256549172423</v>
      </c>
      <c r="F20793">
        <v>-9.4773911951967502</v>
      </c>
      <c r="G20793">
        <v>39.211903510498999</v>
      </c>
      <c r="H20793">
        <v>-0.205727528285684</v>
      </c>
      <c r="I20793">
        <v>-2.1308223237933399</v>
      </c>
      <c r="J20793">
        <v>-0.19247232808283099</v>
      </c>
      <c r="K20793">
        <v>-1.30270894003418</v>
      </c>
      <c r="L20793">
        <v>-5.6104376646404601</v>
      </c>
      <c r="M20793">
        <v>128</v>
      </c>
    </row>
    <row r="20795" spans="1:13" x14ac:dyDescent="0.3">
      <c r="A20795">
        <v>10397</v>
      </c>
      <c r="B20795">
        <v>0.21000053892106199</v>
      </c>
      <c r="C20795">
        <v>0.21238890380369699</v>
      </c>
      <c r="D20795">
        <v>0.26504962236202501</v>
      </c>
      <c r="E20795">
        <v>-15.0594049851119</v>
      </c>
      <c r="F20795">
        <v>-9.29878471102346</v>
      </c>
      <c r="G20795">
        <v>39.269002175575899</v>
      </c>
      <c r="H20795">
        <v>-0.23185127535009301</v>
      </c>
      <c r="I20795">
        <v>-2.1541283840479699</v>
      </c>
      <c r="J20795">
        <v>-0.216532566864547</v>
      </c>
      <c r="K20795">
        <v>-1.3092479677098501</v>
      </c>
      <c r="L20795">
        <v>-5.60279277199023</v>
      </c>
      <c r="M20795">
        <v>128</v>
      </c>
    </row>
    <row r="20797" spans="1:13" x14ac:dyDescent="0.3">
      <c r="A20797">
        <v>10398</v>
      </c>
      <c r="B20797">
        <v>0.20999342676637001</v>
      </c>
      <c r="C20797">
        <v>0.21237733245272</v>
      </c>
      <c r="D20797">
        <v>0.26505106410673901</v>
      </c>
      <c r="E20797">
        <v>-14.878163184289701</v>
      </c>
      <c r="F20797">
        <v>-8.9594127790062092</v>
      </c>
      <c r="G20797">
        <v>39.122792682946297</v>
      </c>
      <c r="H20797">
        <v>-0.24646100976442101</v>
      </c>
      <c r="I20797">
        <v>-2.17522865431072</v>
      </c>
      <c r="J20797">
        <v>-0.237726037565169</v>
      </c>
      <c r="K20797">
        <v>-1.29196281734659</v>
      </c>
      <c r="L20797">
        <v>-5.5978644606905501</v>
      </c>
      <c r="M20797">
        <v>128</v>
      </c>
    </row>
    <row r="20799" spans="1:13" x14ac:dyDescent="0.3">
      <c r="A20799">
        <v>10399</v>
      </c>
      <c r="B20799">
        <v>0.210011313404387</v>
      </c>
      <c r="C20799">
        <v>0.212364859306926</v>
      </c>
      <c r="D20799">
        <v>0.26504314792781603</v>
      </c>
      <c r="E20799">
        <v>-14.850060467885999</v>
      </c>
      <c r="F20799">
        <v>-9.2220869921016302</v>
      </c>
      <c r="G20799">
        <v>39.047212012481303</v>
      </c>
      <c r="H20799">
        <v>-0.24969665328892299</v>
      </c>
      <c r="I20799">
        <v>-2.2353634365012298</v>
      </c>
      <c r="J20799">
        <v>-0.263857726854</v>
      </c>
      <c r="K20799">
        <v>-1.2869864249610601</v>
      </c>
      <c r="L20799">
        <v>-5.5903878518407897</v>
      </c>
      <c r="M20799">
        <v>128</v>
      </c>
    </row>
    <row r="20801" spans="1:13" x14ac:dyDescent="0.3">
      <c r="A20801">
        <v>10400</v>
      </c>
      <c r="B20801">
        <v>0.210002749469483</v>
      </c>
      <c r="C20801">
        <v>0.212366959063644</v>
      </c>
      <c r="D20801">
        <v>0.26503156039605602</v>
      </c>
      <c r="E20801">
        <v>-15.137374399487101</v>
      </c>
      <c r="F20801">
        <v>-9.2138191770113291</v>
      </c>
      <c r="G20801">
        <v>38.981774132887203</v>
      </c>
      <c r="H20801">
        <v>-0.277327172842944</v>
      </c>
      <c r="I20801">
        <v>-2.28672412020319</v>
      </c>
      <c r="J20801">
        <v>-0.27143711260300701</v>
      </c>
      <c r="K20801">
        <v>-1.2882605737360999</v>
      </c>
      <c r="L20801">
        <v>-5.5869019731166301</v>
      </c>
      <c r="M20801">
        <v>128</v>
      </c>
    </row>
    <row r="20803" spans="1:13" x14ac:dyDescent="0.3">
      <c r="A20803">
        <v>10401</v>
      </c>
      <c r="B20803">
        <v>0.21001182728387099</v>
      </c>
      <c r="C20803">
        <v>0.21236398744110299</v>
      </c>
      <c r="D20803">
        <v>0.26504707957845203</v>
      </c>
      <c r="E20803">
        <v>-14.9653359640928</v>
      </c>
      <c r="F20803">
        <v>-8.9261835215896603</v>
      </c>
      <c r="G20803">
        <v>38.994741812109403</v>
      </c>
      <c r="H20803">
        <v>-0.26349875292606401</v>
      </c>
      <c r="I20803">
        <v>-2.3096723444066298</v>
      </c>
      <c r="J20803">
        <v>-0.28210095704038701</v>
      </c>
      <c r="K20803">
        <v>-1.2758556535866601</v>
      </c>
      <c r="L20803">
        <v>-5.5798340534966</v>
      </c>
      <c r="M20803">
        <v>128</v>
      </c>
    </row>
    <row r="20805" spans="1:13" x14ac:dyDescent="0.3">
      <c r="A20805">
        <v>10402</v>
      </c>
      <c r="B20805">
        <v>0.21000245846458801</v>
      </c>
      <c r="C20805">
        <v>0.21235763711678399</v>
      </c>
      <c r="D20805">
        <v>0.26504193114173202</v>
      </c>
      <c r="E20805">
        <v>-14.7447645222807</v>
      </c>
      <c r="F20805">
        <v>-8.4337834092013502</v>
      </c>
      <c r="G20805">
        <v>38.980951584628599</v>
      </c>
      <c r="H20805">
        <v>-0.25000700770154599</v>
      </c>
      <c r="I20805">
        <v>-2.3211189421326801</v>
      </c>
      <c r="J20805">
        <v>-0.299537282239629</v>
      </c>
      <c r="K20805">
        <v>-1.28443812741098</v>
      </c>
      <c r="L20805">
        <v>-5.5775502019187</v>
      </c>
      <c r="M20805">
        <v>128</v>
      </c>
    </row>
    <row r="20807" spans="1:13" x14ac:dyDescent="0.3">
      <c r="A20807">
        <v>10403</v>
      </c>
      <c r="B20807">
        <v>0.21000255562631701</v>
      </c>
      <c r="C20807">
        <v>0.21235761415165999</v>
      </c>
      <c r="D20807">
        <v>0.26501269123134003</v>
      </c>
      <c r="E20807">
        <v>-14.485999779785599</v>
      </c>
      <c r="F20807">
        <v>-8.6141114016948297</v>
      </c>
      <c r="G20807">
        <v>38.6533501768414</v>
      </c>
      <c r="H20807">
        <v>-0.24865944466106499</v>
      </c>
      <c r="I20807">
        <v>-2.3034524483052299</v>
      </c>
      <c r="J20807">
        <v>-0.31521813850970098</v>
      </c>
      <c r="K20807">
        <v>-1.2816494244316501</v>
      </c>
      <c r="L20807">
        <v>-5.5726940122478004</v>
      </c>
      <c r="M20807">
        <v>128</v>
      </c>
    </row>
    <row r="20809" spans="1:13" x14ac:dyDescent="0.3">
      <c r="A20809">
        <v>10404</v>
      </c>
      <c r="B20809">
        <v>0.209999381070198</v>
      </c>
      <c r="C20809">
        <v>0.21234591809278799</v>
      </c>
      <c r="D20809">
        <v>0.26500795977022901</v>
      </c>
      <c r="E20809">
        <v>-14.2878005065532</v>
      </c>
      <c r="F20809">
        <v>-8.6400934017373192</v>
      </c>
      <c r="G20809">
        <v>38.589776330641897</v>
      </c>
      <c r="H20809">
        <v>-0.25571071740277601</v>
      </c>
      <c r="I20809">
        <v>-2.2856041899266599</v>
      </c>
      <c r="J20809">
        <v>-0.32876555341522501</v>
      </c>
      <c r="K20809">
        <v>-1.2646527605834901</v>
      </c>
      <c r="L20809">
        <v>-5.5635105248503498</v>
      </c>
      <c r="M20809">
        <v>128</v>
      </c>
    </row>
    <row r="20811" spans="1:13" x14ac:dyDescent="0.3">
      <c r="A20811">
        <v>10405</v>
      </c>
      <c r="B20811">
        <v>0.20997524031408199</v>
      </c>
      <c r="C20811">
        <v>0.21234511681981699</v>
      </c>
      <c r="D20811">
        <v>0.264987716900832</v>
      </c>
      <c r="E20811">
        <v>-14.528726963758899</v>
      </c>
      <c r="F20811">
        <v>-8.6813804269501205</v>
      </c>
      <c r="G20811">
        <v>38.352603516124802</v>
      </c>
      <c r="H20811">
        <v>-0.259924392320876</v>
      </c>
      <c r="I20811">
        <v>-2.2634648068510299</v>
      </c>
      <c r="J20811">
        <v>-0.38028464015299202</v>
      </c>
      <c r="K20811">
        <v>-1.27131199097378</v>
      </c>
      <c r="L20811">
        <v>-5.5565147268591</v>
      </c>
      <c r="M20811">
        <v>128</v>
      </c>
    </row>
    <row r="20813" spans="1:13" x14ac:dyDescent="0.3">
      <c r="A20813">
        <v>10406</v>
      </c>
      <c r="B20813">
        <v>0.209959345403398</v>
      </c>
      <c r="C20813">
        <v>0.212346677098881</v>
      </c>
      <c r="D20813">
        <v>0.26496571125264701</v>
      </c>
      <c r="E20813">
        <v>-14.5936464107986</v>
      </c>
      <c r="F20813">
        <v>-8.7251411713489908</v>
      </c>
      <c r="G20813">
        <v>38.202700500107902</v>
      </c>
      <c r="H20813">
        <v>-0.26270856460911002</v>
      </c>
      <c r="I20813">
        <v>-2.2368217928592302</v>
      </c>
      <c r="J20813">
        <v>-0.38872452958818399</v>
      </c>
      <c r="K20813">
        <v>-1.2756873697861799</v>
      </c>
      <c r="L20813">
        <v>-5.5506728749282601</v>
      </c>
      <c r="M20813">
        <v>128</v>
      </c>
    </row>
    <row r="20815" spans="1:13" x14ac:dyDescent="0.3">
      <c r="A20815">
        <v>10407</v>
      </c>
      <c r="B20815">
        <v>0.20996094569787199</v>
      </c>
      <c r="C20815">
        <v>0.212335497706582</v>
      </c>
      <c r="D20815">
        <v>0.26496042931686598</v>
      </c>
      <c r="E20815">
        <v>-14.6371771757119</v>
      </c>
      <c r="F20815">
        <v>-8.3714492568564403</v>
      </c>
      <c r="G20815">
        <v>37.9601966191467</v>
      </c>
      <c r="H20815">
        <v>-0.29241384932686298</v>
      </c>
      <c r="I20815">
        <v>-2.1828257739761598</v>
      </c>
      <c r="J20815">
        <v>-0.39321521241707602</v>
      </c>
      <c r="K20815">
        <v>-1.2622727468338899</v>
      </c>
      <c r="L20815">
        <v>-5.5556492673137896</v>
      </c>
      <c r="M20815">
        <v>128</v>
      </c>
    </row>
    <row r="20817" spans="1:13" x14ac:dyDescent="0.3">
      <c r="A20817">
        <v>10408</v>
      </c>
      <c r="B20817">
        <v>0.20995814547530001</v>
      </c>
      <c r="C20817">
        <v>0.21234297555989201</v>
      </c>
      <c r="D20817">
        <v>0.264961133468615</v>
      </c>
      <c r="E20817">
        <v>-14.6359919148851</v>
      </c>
      <c r="F20817">
        <v>-8.4009970800411207</v>
      </c>
      <c r="G20817">
        <v>37.859572169189903</v>
      </c>
      <c r="H20817">
        <v>-0.29102288785904401</v>
      </c>
      <c r="I20817">
        <v>-2.1776483912627298</v>
      </c>
      <c r="J20817">
        <v>-0.392135269187113</v>
      </c>
      <c r="K20817">
        <v>-1.2477282183641001</v>
      </c>
      <c r="L20817">
        <v>-5.5474514421762704</v>
      </c>
      <c r="M20817">
        <v>128</v>
      </c>
    </row>
    <row r="20819" spans="1:13" x14ac:dyDescent="0.3">
      <c r="A20819">
        <v>10409</v>
      </c>
      <c r="B20819">
        <v>0.209958951138421</v>
      </c>
      <c r="C20819">
        <v>0.21235366225334901</v>
      </c>
      <c r="D20819">
        <v>0.264972039715131</v>
      </c>
      <c r="E20819">
        <v>-15.230692216513701</v>
      </c>
      <c r="F20819">
        <v>-8.1219717443486701</v>
      </c>
      <c r="G20819">
        <v>37.694115915571501</v>
      </c>
      <c r="H20819">
        <v>-0.31022512557572501</v>
      </c>
      <c r="I20819">
        <v>-2.1650270781801</v>
      </c>
      <c r="J20819">
        <v>-0.37858933500223801</v>
      </c>
      <c r="K20819">
        <v>-1.2623689090055901</v>
      </c>
      <c r="L20819">
        <v>-5.5483649828074304</v>
      </c>
      <c r="M20819">
        <v>128</v>
      </c>
    </row>
    <row r="20821" spans="1:13" x14ac:dyDescent="0.3">
      <c r="A20821">
        <v>10410</v>
      </c>
      <c r="B20821">
        <v>0.209958415230175</v>
      </c>
      <c r="C20821">
        <v>0.212348742080231</v>
      </c>
      <c r="D20821">
        <v>0.26494455256703697</v>
      </c>
      <c r="E20821">
        <v>-15.280441747709901</v>
      </c>
      <c r="F20821">
        <v>-8.0554751048210598</v>
      </c>
      <c r="G20821">
        <v>37.496117036960499</v>
      </c>
      <c r="H20821">
        <v>-0.32013714720348602</v>
      </c>
      <c r="I20821">
        <v>-2.1570403880514899</v>
      </c>
      <c r="J20821">
        <v>-0.359275019056775</v>
      </c>
      <c r="K20821">
        <v>-1.2443625423545599</v>
      </c>
      <c r="L20821">
        <v>-5.53379641379472</v>
      </c>
      <c r="M20821">
        <v>128</v>
      </c>
    </row>
    <row r="20823" spans="1:13" x14ac:dyDescent="0.3">
      <c r="A20823">
        <v>10411</v>
      </c>
      <c r="B20823">
        <v>0.209972727586311</v>
      </c>
      <c r="C20823">
        <v>0.21234152021623801</v>
      </c>
      <c r="D20823">
        <v>0.26496465827201499</v>
      </c>
      <c r="E20823">
        <v>-14.6410175685882</v>
      </c>
      <c r="F20823">
        <v>-8.0180909623168795</v>
      </c>
      <c r="G20823">
        <v>37.136898377940099</v>
      </c>
      <c r="H20823">
        <v>-0.319086287424653</v>
      </c>
      <c r="I20823">
        <v>-2.1430519130686299</v>
      </c>
      <c r="J20823">
        <v>-0.33301012991562401</v>
      </c>
      <c r="K20823">
        <v>-1.2312604464603001</v>
      </c>
      <c r="L20823">
        <v>-5.5322818595904302</v>
      </c>
      <c r="M20823">
        <v>128</v>
      </c>
    </row>
    <row r="20825" spans="1:13" x14ac:dyDescent="0.3">
      <c r="A20825">
        <v>10412</v>
      </c>
      <c r="B20825">
        <v>0.20997730869744799</v>
      </c>
      <c r="C20825">
        <v>0.212345593975245</v>
      </c>
      <c r="D20825">
        <v>0.264979201366909</v>
      </c>
      <c r="E20825">
        <v>-14.2517830979408</v>
      </c>
      <c r="F20825">
        <v>-7.8419796675996301</v>
      </c>
      <c r="G20825">
        <v>37.0043036960612</v>
      </c>
      <c r="H20825">
        <v>-0.31774460041237002</v>
      </c>
      <c r="I20825">
        <v>-2.14382039030217</v>
      </c>
      <c r="J20825">
        <v>-0.32104207914220301</v>
      </c>
      <c r="K20825">
        <v>-1.2364532037321501</v>
      </c>
      <c r="L20825">
        <v>-5.5311038729870896</v>
      </c>
      <c r="M20825">
        <v>128</v>
      </c>
    </row>
    <row r="20827" spans="1:13" x14ac:dyDescent="0.3">
      <c r="A20827">
        <v>10413</v>
      </c>
      <c r="B20827">
        <v>0.20998704593348699</v>
      </c>
      <c r="C20827">
        <v>0.21233716064274</v>
      </c>
      <c r="D20827">
        <v>0.26498479154637999</v>
      </c>
      <c r="E20827">
        <v>-14.1322546779347</v>
      </c>
      <c r="F20827">
        <v>-7.56311537763803</v>
      </c>
      <c r="G20827">
        <v>37.067927051944601</v>
      </c>
      <c r="H20827">
        <v>-0.31459681250320698</v>
      </c>
      <c r="I20827">
        <v>-2.1480251858782999</v>
      </c>
      <c r="J20827">
        <v>-0.30616795266346403</v>
      </c>
      <c r="K20827">
        <v>-1.2537383540954199</v>
      </c>
      <c r="L20827">
        <v>-5.5271371834044203</v>
      </c>
      <c r="M20827">
        <v>128</v>
      </c>
    </row>
    <row r="20829" spans="1:13" x14ac:dyDescent="0.3">
      <c r="A20829">
        <v>10414</v>
      </c>
      <c r="B20829">
        <v>0.209992946098116</v>
      </c>
      <c r="C20829">
        <v>0.21234638145297299</v>
      </c>
      <c r="D20829">
        <v>0.26499357725584</v>
      </c>
      <c r="E20829">
        <v>-14.0315453521479</v>
      </c>
      <c r="F20829">
        <v>-7.5374218905093597</v>
      </c>
      <c r="G20829">
        <v>37.1669079173111</v>
      </c>
      <c r="H20829">
        <v>-0.30022899187980601</v>
      </c>
      <c r="I20829">
        <v>-2.15571764099648</v>
      </c>
      <c r="J20829">
        <v>-0.27352905864642402</v>
      </c>
      <c r="K20829">
        <v>-1.2148647961852701</v>
      </c>
      <c r="L20829">
        <v>-5.5341089408527502</v>
      </c>
      <c r="M20829">
        <v>128</v>
      </c>
    </row>
    <row r="20831" spans="1:13" x14ac:dyDescent="0.3">
      <c r="A20831">
        <v>10415</v>
      </c>
      <c r="B20831">
        <v>0.210000271150764</v>
      </c>
      <c r="C20831">
        <v>0.21235092614436399</v>
      </c>
      <c r="D20831">
        <v>0.26498586274811597</v>
      </c>
      <c r="E20831">
        <v>-13.657341448855901</v>
      </c>
      <c r="F20831">
        <v>-7.3902956695970401</v>
      </c>
      <c r="G20831">
        <v>37.144014245007703</v>
      </c>
      <c r="H20831">
        <v>-0.30502207622938998</v>
      </c>
      <c r="I20831">
        <v>-2.14410745513509</v>
      </c>
      <c r="J20831">
        <v>-0.26022465566227498</v>
      </c>
      <c r="K20831">
        <v>-1.2144080258696901</v>
      </c>
      <c r="L20831">
        <v>-5.5098520330411596</v>
      </c>
      <c r="M20831">
        <v>128</v>
      </c>
    </row>
    <row r="20833" spans="1:13" x14ac:dyDescent="0.3">
      <c r="A20833">
        <v>10416</v>
      </c>
      <c r="B20833">
        <v>0.210002918036367</v>
      </c>
      <c r="C20833">
        <v>0.21235778097373401</v>
      </c>
      <c r="D20833">
        <v>0.26500680900779</v>
      </c>
      <c r="E20833">
        <v>-12.9239591458938</v>
      </c>
      <c r="F20833">
        <v>-7.8300455429022202</v>
      </c>
      <c r="G20833">
        <v>36.914078183398701</v>
      </c>
      <c r="H20833">
        <v>-0.28139435060762302</v>
      </c>
      <c r="I20833">
        <v>-2.1277386235901399</v>
      </c>
      <c r="J20833">
        <v>-0.23926233853550799</v>
      </c>
      <c r="K20833">
        <v>-1.2177496613362999</v>
      </c>
      <c r="L20833">
        <v>-5.5074239382057097</v>
      </c>
      <c r="M20833">
        <v>128</v>
      </c>
    </row>
    <row r="20835" spans="1:13" x14ac:dyDescent="0.3">
      <c r="A20835">
        <v>10417</v>
      </c>
      <c r="B20835">
        <v>0.210002264886121</v>
      </c>
      <c r="C20835">
        <v>0.21235997500649201</v>
      </c>
      <c r="D20835">
        <v>0.26499797022425903</v>
      </c>
      <c r="E20835">
        <v>-12.572776383261401</v>
      </c>
      <c r="F20835">
        <v>-7.7805367300761104</v>
      </c>
      <c r="G20835">
        <v>36.9096390803318</v>
      </c>
      <c r="H20835">
        <v>-0.26790013671255802</v>
      </c>
      <c r="I20835">
        <v>-2.10581526521913</v>
      </c>
      <c r="J20835">
        <v>-0.245043967643573</v>
      </c>
      <c r="K20835">
        <v>-1.23008245985696</v>
      </c>
      <c r="L20835">
        <v>-5.5045390730546799</v>
      </c>
      <c r="M20835">
        <v>128</v>
      </c>
    </row>
    <row r="20837" spans="1:13" x14ac:dyDescent="0.3">
      <c r="A20837">
        <v>10418</v>
      </c>
      <c r="B20837">
        <v>0.21001080569463601</v>
      </c>
      <c r="C20837">
        <v>0.21234818518409701</v>
      </c>
      <c r="D20837">
        <v>0.26500695815657199</v>
      </c>
      <c r="E20837">
        <v>-12.539037000390101</v>
      </c>
      <c r="F20837">
        <v>-7.64578368491948</v>
      </c>
      <c r="G20837">
        <v>36.981771307960202</v>
      </c>
      <c r="H20837">
        <v>-0.27652653159165702</v>
      </c>
      <c r="I20837">
        <v>-2.1056619895343802</v>
      </c>
      <c r="J20837">
        <v>-0.25391097025523601</v>
      </c>
      <c r="K20837">
        <v>-1.2055611060731899</v>
      </c>
      <c r="L20837">
        <v>-5.4984087346087298</v>
      </c>
      <c r="M20837">
        <v>128</v>
      </c>
    </row>
    <row r="20839" spans="1:13" x14ac:dyDescent="0.3">
      <c r="A20839">
        <v>10419</v>
      </c>
      <c r="B20839">
        <v>0.21001683393118201</v>
      </c>
      <c r="C20839">
        <v>0.21234713254062601</v>
      </c>
      <c r="D20839">
        <v>0.26500426241536801</v>
      </c>
      <c r="E20839">
        <v>-12.239181217335901</v>
      </c>
      <c r="F20839">
        <v>-7.8101773390131601</v>
      </c>
      <c r="G20839">
        <v>36.973947262342698</v>
      </c>
      <c r="H20839">
        <v>-0.28026220280980302</v>
      </c>
      <c r="I20839">
        <v>-2.1160236497885001</v>
      </c>
      <c r="J20839">
        <v>-0.23304923544224099</v>
      </c>
      <c r="K20839">
        <v>-1.19255517235062</v>
      </c>
      <c r="L20839">
        <v>-5.4961248830308298</v>
      </c>
      <c r="M20839">
        <v>128</v>
      </c>
    </row>
    <row r="20841" spans="1:13" x14ac:dyDescent="0.3">
      <c r="A20841">
        <v>10420</v>
      </c>
      <c r="B20841">
        <v>0.210023668186193</v>
      </c>
      <c r="C20841">
        <v>0.21236188958484101</v>
      </c>
      <c r="D20841">
        <v>0.26502682689226598</v>
      </c>
      <c r="E20841">
        <v>-12.0380468868796</v>
      </c>
      <c r="F20841">
        <v>-8.0969170863545301</v>
      </c>
      <c r="G20841">
        <v>37.095295869848201</v>
      </c>
      <c r="H20841">
        <v>-0.27227231235587801</v>
      </c>
      <c r="I20841">
        <v>-2.1257249853462201</v>
      </c>
      <c r="J20841">
        <v>-0.21235508711932299</v>
      </c>
      <c r="K20841">
        <v>-1.2226298915501299</v>
      </c>
      <c r="L20841">
        <v>-5.4885280714664502</v>
      </c>
      <c r="M20841">
        <v>128</v>
      </c>
    </row>
    <row r="20843" spans="1:13" x14ac:dyDescent="0.3">
      <c r="A20843">
        <v>10421</v>
      </c>
      <c r="B20843">
        <v>0.210019492217419</v>
      </c>
      <c r="C20843">
        <v>0.21235005646817001</v>
      </c>
      <c r="D20843">
        <v>0.265021080597998</v>
      </c>
      <c r="E20843">
        <v>-11.706797135714</v>
      </c>
      <c r="F20843">
        <v>-8.0548129458889992</v>
      </c>
      <c r="G20843">
        <v>37.211055227053599</v>
      </c>
      <c r="H20843">
        <v>-0.27038281260359698</v>
      </c>
      <c r="I20843">
        <v>-2.1299011357832902</v>
      </c>
      <c r="J20843">
        <v>-0.19646073832355099</v>
      </c>
      <c r="K20843">
        <v>-1.19707479442057</v>
      </c>
      <c r="L20843">
        <v>-5.4859557333734497</v>
      </c>
      <c r="M20843">
        <v>128</v>
      </c>
    </row>
    <row r="20845" spans="1:13" x14ac:dyDescent="0.3">
      <c r="A20845">
        <v>10422</v>
      </c>
      <c r="B20845">
        <v>0.21002011291769801</v>
      </c>
      <c r="C20845">
        <v>0.21234961301415201</v>
      </c>
      <c r="D20845">
        <v>0.26502350153533</v>
      </c>
      <c r="E20845">
        <v>-11.592539669391901</v>
      </c>
      <c r="F20845">
        <v>-8.2272479745838307</v>
      </c>
      <c r="G20845">
        <v>37.275952201743699</v>
      </c>
      <c r="H20845">
        <v>-0.273557520573177</v>
      </c>
      <c r="I20845">
        <v>-2.1451228727649698</v>
      </c>
      <c r="J20845">
        <v>-0.18570559516288099</v>
      </c>
      <c r="K20845">
        <v>-1.19943076762725</v>
      </c>
      <c r="L20845">
        <v>-5.4812197464171701</v>
      </c>
      <c r="M20845">
        <v>128</v>
      </c>
    </row>
    <row r="20847" spans="1:13" x14ac:dyDescent="0.3">
      <c r="A20847">
        <v>10423</v>
      </c>
      <c r="B20847">
        <v>0.21001614399850499</v>
      </c>
      <c r="C20847">
        <v>0.212352946055858</v>
      </c>
      <c r="D20847">
        <v>0.26501915741881099</v>
      </c>
      <c r="E20847">
        <v>-11.6753790578947</v>
      </c>
      <c r="F20847">
        <v>-8.18683236111643</v>
      </c>
      <c r="G20847">
        <v>37.278016100277</v>
      </c>
      <c r="H20847">
        <v>-0.27845051011171201</v>
      </c>
      <c r="I20847">
        <v>-2.14541160487616</v>
      </c>
      <c r="J20847">
        <v>-0.18263498712939299</v>
      </c>
      <c r="K20847">
        <v>-1.2038782680684199</v>
      </c>
      <c r="L20847">
        <v>-5.4816765167327501</v>
      </c>
      <c r="M20847">
        <v>128</v>
      </c>
    </row>
    <row r="20849" spans="1:13" x14ac:dyDescent="0.3">
      <c r="A20849">
        <v>10424</v>
      </c>
      <c r="B20849">
        <v>0.21002377580864301</v>
      </c>
      <c r="C20849">
        <v>0.21236012699168499</v>
      </c>
      <c r="D20849">
        <v>0.26502093530638299</v>
      </c>
      <c r="E20849">
        <v>-11.9043350456905</v>
      </c>
      <c r="F20849">
        <v>-8.1772084157114193</v>
      </c>
      <c r="G20849">
        <v>37.541810399966899</v>
      </c>
      <c r="H20849">
        <v>-0.29258429492839999</v>
      </c>
      <c r="I20849">
        <v>-2.1590708197258</v>
      </c>
      <c r="J20849">
        <v>-0.18568499058834001</v>
      </c>
      <c r="K20849">
        <v>-1.1947428617568201</v>
      </c>
      <c r="L20849">
        <v>-5.4771328541198798</v>
      </c>
      <c r="M20849">
        <v>128</v>
      </c>
    </row>
    <row r="20851" spans="1:13" x14ac:dyDescent="0.3">
      <c r="A20851">
        <v>10425</v>
      </c>
      <c r="B20851">
        <v>0.210018720160077</v>
      </c>
      <c r="C20851">
        <v>0.21235190100455201</v>
      </c>
      <c r="D20851">
        <v>0.265021130298429</v>
      </c>
      <c r="E20851">
        <v>-11.7863230092699</v>
      </c>
      <c r="F20851">
        <v>-8.2349095295360097</v>
      </c>
      <c r="G20851">
        <v>37.448839790481202</v>
      </c>
      <c r="H20851">
        <v>-0.29331035611249001</v>
      </c>
      <c r="I20851">
        <v>-2.1591836361462202</v>
      </c>
      <c r="J20851">
        <v>-0.17567292305735999</v>
      </c>
      <c r="K20851">
        <v>-1.1884201989674801</v>
      </c>
      <c r="L20851">
        <v>-5.4711707994744101</v>
      </c>
      <c r="M20851">
        <v>128</v>
      </c>
    </row>
    <row r="20853" spans="1:13" x14ac:dyDescent="0.3">
      <c r="A20853">
        <v>10426</v>
      </c>
      <c r="B20853">
        <v>0.21001415970572901</v>
      </c>
      <c r="C20853">
        <v>0.212353647996252</v>
      </c>
      <c r="D20853">
        <v>0.26503018329831901</v>
      </c>
      <c r="E20853">
        <v>-11.699503595201</v>
      </c>
      <c r="F20853">
        <v>-8.2957344101982695</v>
      </c>
      <c r="G20853">
        <v>37.376294948684098</v>
      </c>
      <c r="H20853">
        <v>-0.29373171817583899</v>
      </c>
      <c r="I20853">
        <v>-2.1594662469855801</v>
      </c>
      <c r="J20853">
        <v>-0.16766948137684501</v>
      </c>
      <c r="K20853">
        <v>-1.18089550903187</v>
      </c>
      <c r="L20853">
        <v>-5.4663626908893601</v>
      </c>
      <c r="M20853">
        <v>128</v>
      </c>
    </row>
    <row r="20855" spans="1:13" x14ac:dyDescent="0.3">
      <c r="A20855">
        <v>10427</v>
      </c>
      <c r="B20855">
        <v>0.21001667152078499</v>
      </c>
      <c r="C20855">
        <v>0.212357140598602</v>
      </c>
      <c r="D20855">
        <v>0.26502131530261502</v>
      </c>
      <c r="E20855">
        <v>-11.8243494372488</v>
      </c>
      <c r="F20855">
        <v>-8.3488641833125499</v>
      </c>
      <c r="G20855">
        <v>37.427194175447298</v>
      </c>
      <c r="H20855">
        <v>-0.28658059511802098</v>
      </c>
      <c r="I20855">
        <v>-2.1591571725343801</v>
      </c>
      <c r="J20855">
        <v>-0.17377538143064</v>
      </c>
      <c r="K20855">
        <v>-1.1766403329341</v>
      </c>
      <c r="L20855">
        <v>-5.4620834742486597</v>
      </c>
      <c r="M20855">
        <v>128</v>
      </c>
    </row>
    <row r="20857" spans="1:13" x14ac:dyDescent="0.3">
      <c r="A20857">
        <v>10428</v>
      </c>
      <c r="B20857">
        <v>0.21001605508539001</v>
      </c>
      <c r="C20857">
        <v>0.21235653139563401</v>
      </c>
      <c r="D20857">
        <v>0.26501258844157199</v>
      </c>
      <c r="E20857">
        <v>-12.130838375060399</v>
      </c>
      <c r="F20857">
        <v>-8.0919262350855892</v>
      </c>
      <c r="G20857">
        <v>37.536956034102097</v>
      </c>
      <c r="H20857">
        <v>-0.30906867458345999</v>
      </c>
      <c r="I20857">
        <v>-2.1486824272819902</v>
      </c>
      <c r="J20857">
        <v>-0.20223375567930299</v>
      </c>
      <c r="K20857">
        <v>-1.1775298330223301</v>
      </c>
      <c r="L20857">
        <v>-5.4473706619784004</v>
      </c>
      <c r="M20857">
        <v>128</v>
      </c>
    </row>
    <row r="20859" spans="1:13" x14ac:dyDescent="0.3">
      <c r="A20859">
        <v>10429</v>
      </c>
      <c r="B20859">
        <v>0.21001435929939799</v>
      </c>
      <c r="C20859">
        <v>0.21235155604521</v>
      </c>
      <c r="D20859">
        <v>0.265024827443058</v>
      </c>
      <c r="E20859">
        <v>-12.567289056462201</v>
      </c>
      <c r="F20859">
        <v>-8.16402827269272</v>
      </c>
      <c r="G20859">
        <v>37.662306177392303</v>
      </c>
      <c r="H20859">
        <v>-0.32121917880043399</v>
      </c>
      <c r="I20859">
        <v>-2.1573238818900902</v>
      </c>
      <c r="J20859">
        <v>-0.21121817975464099</v>
      </c>
      <c r="K20859">
        <v>-1.1680578591097801</v>
      </c>
      <c r="L20859">
        <v>-5.4429231615372196</v>
      </c>
      <c r="M20859">
        <v>128</v>
      </c>
    </row>
    <row r="20861" spans="1:13" x14ac:dyDescent="0.3">
      <c r="A20861">
        <v>10430</v>
      </c>
      <c r="B20861">
        <v>0.210004256108939</v>
      </c>
      <c r="C20861">
        <v>0.21236234002038301</v>
      </c>
      <c r="D20861">
        <v>0.265006061364847</v>
      </c>
      <c r="E20861">
        <v>-12.8067580712853</v>
      </c>
      <c r="F20861">
        <v>-8.1664345173308508</v>
      </c>
      <c r="G20861">
        <v>37.545905208942898</v>
      </c>
      <c r="H20861">
        <v>-0.32444965635305201</v>
      </c>
      <c r="I20861">
        <v>-2.1539654261868102</v>
      </c>
      <c r="J20861">
        <v>-0.22010568765958499</v>
      </c>
      <c r="K20861">
        <v>-1.15978791234349</v>
      </c>
      <c r="L20861">
        <v>-5.4409758775602803</v>
      </c>
      <c r="M20861">
        <v>128</v>
      </c>
    </row>
    <row r="20863" spans="1:13" x14ac:dyDescent="0.3">
      <c r="A20863">
        <v>10431</v>
      </c>
      <c r="B20863">
        <v>0.21000846398331099</v>
      </c>
      <c r="C20863">
        <v>0.21235939630925901</v>
      </c>
      <c r="D20863">
        <v>0.26500543469389498</v>
      </c>
      <c r="E20863">
        <v>-12.926060106246799</v>
      </c>
      <c r="F20863">
        <v>-8.0536912048541893</v>
      </c>
      <c r="G20863">
        <v>37.429906081663603</v>
      </c>
      <c r="H20863">
        <v>-0.28738342351049401</v>
      </c>
      <c r="I20863">
        <v>-2.1146849656585198</v>
      </c>
      <c r="J20863">
        <v>-0.22591133722401599</v>
      </c>
      <c r="K20863">
        <v>-1.15841760139675</v>
      </c>
      <c r="L20863">
        <v>-5.4357831202884199</v>
      </c>
      <c r="M20863">
        <v>128</v>
      </c>
    </row>
    <row r="20865" spans="1:13" x14ac:dyDescent="0.3">
      <c r="A20865">
        <v>10432</v>
      </c>
      <c r="B20865">
        <v>0.21000879765136099</v>
      </c>
      <c r="C20865">
        <v>0.21235703355671801</v>
      </c>
      <c r="D20865">
        <v>0.26500343757549899</v>
      </c>
      <c r="E20865">
        <v>-13.224397976574499</v>
      </c>
      <c r="F20865">
        <v>-7.9065856921355397</v>
      </c>
      <c r="G20865">
        <v>37.207298726379697</v>
      </c>
      <c r="H20865">
        <v>-0.26973076627196102</v>
      </c>
      <c r="I20865">
        <v>-2.0644843345017301</v>
      </c>
      <c r="J20865">
        <v>-0.22120195182720701</v>
      </c>
      <c r="K20865">
        <v>-1.1436567080406299</v>
      </c>
      <c r="L20865">
        <v>-5.4288113628400998</v>
      </c>
      <c r="M20865">
        <v>128</v>
      </c>
    </row>
    <row r="20867" spans="1:13" x14ac:dyDescent="0.3">
      <c r="A20867">
        <v>10433</v>
      </c>
      <c r="B20867">
        <v>0.20999547914116301</v>
      </c>
      <c r="C20867">
        <v>0.21236219698450601</v>
      </c>
      <c r="D20867">
        <v>0.26499055387730103</v>
      </c>
      <c r="E20867">
        <v>-13.501740954378199</v>
      </c>
      <c r="F20867">
        <v>-7.3181207430480901</v>
      </c>
      <c r="G20867">
        <v>37.373097695016803</v>
      </c>
      <c r="H20867">
        <v>-0.30484238493563098</v>
      </c>
      <c r="I20867">
        <v>-2.017368848382</v>
      </c>
      <c r="J20867">
        <v>-0.22074219751730501</v>
      </c>
      <c r="K20867">
        <v>-1.1631295478101</v>
      </c>
      <c r="L20867">
        <v>-5.4203731322733297</v>
      </c>
      <c r="M20867">
        <v>128</v>
      </c>
    </row>
    <row r="20869" spans="1:13" x14ac:dyDescent="0.3">
      <c r="A20869">
        <v>10434</v>
      </c>
      <c r="B20869">
        <v>0.209988648479912</v>
      </c>
      <c r="C20869">
        <v>0.21236146913159601</v>
      </c>
      <c r="D20869">
        <v>0.26499595038964402</v>
      </c>
      <c r="E20869">
        <v>-13.793259432792301</v>
      </c>
      <c r="F20869">
        <v>-7.1543007022957896</v>
      </c>
      <c r="G20869">
        <v>37.290754261992497</v>
      </c>
      <c r="H20869">
        <v>-0.30995691448986801</v>
      </c>
      <c r="I20869">
        <v>-2.00557652880252</v>
      </c>
      <c r="J20869">
        <v>-0.23843885586317201</v>
      </c>
      <c r="K20869">
        <v>-1.1522151413220301</v>
      </c>
      <c r="L20869">
        <v>-5.4169834157208703</v>
      </c>
      <c r="M20869">
        <v>128</v>
      </c>
    </row>
    <row r="20871" spans="1:13" x14ac:dyDescent="0.3">
      <c r="A20871">
        <v>10435</v>
      </c>
      <c r="B20871">
        <v>0.20999912576389801</v>
      </c>
      <c r="C20871">
        <v>0.21235757133969599</v>
      </c>
      <c r="D20871">
        <v>0.26498278867921798</v>
      </c>
      <c r="E20871">
        <v>-13.856285139513901</v>
      </c>
      <c r="F20871">
        <v>-6.8212503451513502</v>
      </c>
      <c r="G20871">
        <v>37.348243592029199</v>
      </c>
      <c r="H20871">
        <v>-0.329655107999619</v>
      </c>
      <c r="I20871">
        <v>-1.9855162317819399</v>
      </c>
      <c r="J20871">
        <v>-0.248747519938743</v>
      </c>
      <c r="K20871">
        <v>-1.1406275996320501</v>
      </c>
      <c r="L20871">
        <v>-5.41167045573438</v>
      </c>
      <c r="M20871">
        <v>128</v>
      </c>
    </row>
    <row r="20873" spans="1:13" x14ac:dyDescent="0.3">
      <c r="A20873">
        <v>10436</v>
      </c>
      <c r="B20873">
        <v>0.21000292754876199</v>
      </c>
      <c r="C20873">
        <v>0.21235812888333599</v>
      </c>
      <c r="D20873">
        <v>0.26499505918494098</v>
      </c>
      <c r="E20873">
        <v>-14.555929514303401</v>
      </c>
      <c r="F20873">
        <v>-6.5979118769104801</v>
      </c>
      <c r="G20873">
        <v>37.743486192316603</v>
      </c>
      <c r="H20873">
        <v>-0.33941331016743997</v>
      </c>
      <c r="I20873">
        <v>-1.96832033822705</v>
      </c>
      <c r="J20873">
        <v>-0.26126569333560801</v>
      </c>
      <c r="K20873">
        <v>-1.1290400579420701</v>
      </c>
      <c r="L20873">
        <v>-5.40868942841165</v>
      </c>
      <c r="M20873">
        <v>128</v>
      </c>
    </row>
    <row r="20875" spans="1:13" x14ac:dyDescent="0.3">
      <c r="A20875">
        <v>10437</v>
      </c>
      <c r="B20875">
        <v>0.209993672638637</v>
      </c>
      <c r="C20875">
        <v>0.21235999743033199</v>
      </c>
      <c r="D20875">
        <v>0.26498938177429299</v>
      </c>
      <c r="E20875">
        <v>-14.7298034848053</v>
      </c>
      <c r="F20875">
        <v>-6.2596527965187096</v>
      </c>
      <c r="G20875">
        <v>37.852798005626703</v>
      </c>
      <c r="H20875">
        <v>-0.34643393119847499</v>
      </c>
      <c r="I20875">
        <v>-1.9680358607481001</v>
      </c>
      <c r="J20875">
        <v>-0.26215239291937498</v>
      </c>
      <c r="K20875">
        <v>-1.1359637343045501</v>
      </c>
      <c r="L20875">
        <v>-5.3992174544990998</v>
      </c>
      <c r="M20875">
        <v>128</v>
      </c>
    </row>
    <row r="20877" spans="1:13" x14ac:dyDescent="0.3">
      <c r="A20877">
        <v>10438</v>
      </c>
      <c r="B20877">
        <v>0.20999479207615901</v>
      </c>
      <c r="C20877">
        <v>0.21235572760421001</v>
      </c>
      <c r="D20877">
        <v>0.26496948354039901</v>
      </c>
      <c r="E20877">
        <v>-14.680893042495301</v>
      </c>
      <c r="F20877">
        <v>-6.1902261667607901</v>
      </c>
      <c r="G20877">
        <v>37.923421641763397</v>
      </c>
      <c r="H20877">
        <v>-0.34549402754668301</v>
      </c>
      <c r="I20877">
        <v>-1.9680692914825599</v>
      </c>
      <c r="J20877">
        <v>-0.266168740867674</v>
      </c>
      <c r="K20877">
        <v>-1.1263715576773701</v>
      </c>
      <c r="L20877">
        <v>-5.3937121701692101</v>
      </c>
      <c r="M20877">
        <v>128</v>
      </c>
    </row>
    <row r="20879" spans="1:13" x14ac:dyDescent="0.3">
      <c r="A20879">
        <v>10439</v>
      </c>
      <c r="B20879">
        <v>0.20998775480461801</v>
      </c>
      <c r="C20879">
        <v>0.212362148096405</v>
      </c>
      <c r="D20879">
        <v>0.26499349082373802</v>
      </c>
      <c r="E20879">
        <v>-14.743007404971101</v>
      </c>
      <c r="F20879">
        <v>-6.3063157693415901</v>
      </c>
      <c r="G20879">
        <v>37.752057247727997</v>
      </c>
      <c r="H20879">
        <v>-0.34355218822369898</v>
      </c>
      <c r="I20879">
        <v>-1.9810331494495701</v>
      </c>
      <c r="J20879">
        <v>-0.264451061775138</v>
      </c>
      <c r="K20879">
        <v>-1.1303382472600401</v>
      </c>
      <c r="L20879">
        <v>-5.3859470748043501</v>
      </c>
      <c r="M20879">
        <v>128</v>
      </c>
    </row>
    <row r="20881" spans="1:13" x14ac:dyDescent="0.3">
      <c r="A20881">
        <v>10440</v>
      </c>
      <c r="B20881">
        <v>0.20999576554908</v>
      </c>
      <c r="C20881">
        <v>0.21236301970141899</v>
      </c>
      <c r="D20881">
        <v>0.26499641991747203</v>
      </c>
      <c r="E20881">
        <v>-14.6905539127685</v>
      </c>
      <c r="F20881">
        <v>-6.9490836183674496</v>
      </c>
      <c r="G20881">
        <v>37.278562627609197</v>
      </c>
      <c r="H20881">
        <v>-0.314678863122349</v>
      </c>
      <c r="I20881">
        <v>-1.9969704556921399</v>
      </c>
      <c r="J20881">
        <v>-0.28821365341092497</v>
      </c>
      <c r="K20881">
        <v>-1.12218850320837</v>
      </c>
      <c r="L20881">
        <v>-5.3821486690221603</v>
      </c>
      <c r="M20881">
        <v>128</v>
      </c>
    </row>
    <row r="20883" spans="1:13" x14ac:dyDescent="0.3">
      <c r="A20883">
        <v>10441</v>
      </c>
      <c r="B20883">
        <v>0.20999059663140801</v>
      </c>
      <c r="C20883">
        <v>0.21235397793223401</v>
      </c>
      <c r="D20883">
        <v>0.26497967387622001</v>
      </c>
      <c r="E20883">
        <v>-14.826636208545001</v>
      </c>
      <c r="F20883">
        <v>-6.9852812126494301</v>
      </c>
      <c r="G20883">
        <v>37.0798880748088</v>
      </c>
      <c r="H20883">
        <v>-0.30644626340740799</v>
      </c>
      <c r="I20883">
        <v>-2.0116374213725998</v>
      </c>
      <c r="J20883">
        <v>-0.29862972834484403</v>
      </c>
      <c r="K20883">
        <v>-1.11846221905496</v>
      </c>
      <c r="L20883">
        <v>-5.3792157227852799</v>
      </c>
      <c r="M20883">
        <v>128</v>
      </c>
    </row>
    <row r="20885" spans="1:13" x14ac:dyDescent="0.3">
      <c r="A20885">
        <v>10442</v>
      </c>
      <c r="B20885">
        <v>0.20999041299944499</v>
      </c>
      <c r="C20885">
        <v>0.212364706862473</v>
      </c>
      <c r="D20885">
        <v>0.26499285198820599</v>
      </c>
      <c r="E20885">
        <v>-14.89338151085</v>
      </c>
      <c r="F20885">
        <v>-7.0113637322678999</v>
      </c>
      <c r="G20885">
        <v>37.140426198738901</v>
      </c>
      <c r="H20885">
        <v>-0.29744802926105102</v>
      </c>
      <c r="I20885">
        <v>-2.0286194620789901</v>
      </c>
      <c r="J20885">
        <v>-0.28809629059232</v>
      </c>
      <c r="K20885">
        <v>-1.1188228271988401</v>
      </c>
      <c r="L20885">
        <v>-5.3774126820658799</v>
      </c>
      <c r="M20885">
        <v>128</v>
      </c>
    </row>
    <row r="20887" spans="1:13" x14ac:dyDescent="0.3">
      <c r="A20887">
        <v>10443</v>
      </c>
      <c r="B20887">
        <v>0.209995965203083</v>
      </c>
      <c r="C20887">
        <v>0.21236916689176</v>
      </c>
      <c r="D20887">
        <v>0.26499447179552998</v>
      </c>
      <c r="E20887">
        <v>-14.685599856788301</v>
      </c>
      <c r="F20887">
        <v>-6.7697811493117204</v>
      </c>
      <c r="G20887">
        <v>36.921874344522003</v>
      </c>
      <c r="H20887">
        <v>-0.29332370658545098</v>
      </c>
      <c r="I20887">
        <v>-2.0351660269337701</v>
      </c>
      <c r="J20887">
        <v>-0.28628693023823398</v>
      </c>
      <c r="K20887">
        <v>-1.1175486784238</v>
      </c>
      <c r="L20887">
        <v>-5.3753692359172298</v>
      </c>
      <c r="M20887">
        <v>128</v>
      </c>
    </row>
    <row r="20889" spans="1:13" x14ac:dyDescent="0.3">
      <c r="A20889">
        <v>10444</v>
      </c>
      <c r="B20889">
        <v>0.20999945735987999</v>
      </c>
      <c r="C20889">
        <v>0.21235985268851601</v>
      </c>
      <c r="D20889">
        <v>0.26499062712370602</v>
      </c>
      <c r="E20889">
        <v>-14.549667126674001</v>
      </c>
      <c r="F20889">
        <v>-6.7360753474927497</v>
      </c>
      <c r="G20889">
        <v>36.630353340128799</v>
      </c>
      <c r="H20889">
        <v>-0.28528708242989897</v>
      </c>
      <c r="I20889">
        <v>-2.05152005655088</v>
      </c>
      <c r="J20889">
        <v>-0.292731704486276</v>
      </c>
      <c r="K20889">
        <v>-1.09858069005577</v>
      </c>
      <c r="L20889">
        <v>-5.3725564923949802</v>
      </c>
      <c r="M20889">
        <v>128</v>
      </c>
    </row>
    <row r="20891" spans="1:13" x14ac:dyDescent="0.3">
      <c r="A20891">
        <v>10445</v>
      </c>
      <c r="B20891">
        <v>0.20998336167742401</v>
      </c>
      <c r="C20891">
        <v>0.21236492589747899</v>
      </c>
      <c r="D20891">
        <v>0.26498719907514001</v>
      </c>
      <c r="E20891">
        <v>-14.775959196653201</v>
      </c>
      <c r="F20891">
        <v>-6.8800517824329299</v>
      </c>
      <c r="G20891">
        <v>36.811078173238101</v>
      </c>
      <c r="H20891">
        <v>-0.27642520263633702</v>
      </c>
      <c r="I20891">
        <v>-2.0782273195480498</v>
      </c>
      <c r="J20891">
        <v>-0.30739372170476498</v>
      </c>
      <c r="K20891">
        <v>-1.1103605560891401</v>
      </c>
      <c r="L20891">
        <v>-5.3591899505285303</v>
      </c>
      <c r="M20891">
        <v>128</v>
      </c>
    </row>
    <row r="20893" spans="1:13" x14ac:dyDescent="0.3">
      <c r="A20893">
        <v>10446</v>
      </c>
      <c r="B20893">
        <v>0.209998920831828</v>
      </c>
      <c r="C20893">
        <v>0.212360713972233</v>
      </c>
      <c r="D20893">
        <v>0.26500172563882002</v>
      </c>
      <c r="E20893">
        <v>-15.1630368921547</v>
      </c>
      <c r="F20893">
        <v>-6.7077290934100802</v>
      </c>
      <c r="G20893">
        <v>36.990453962378702</v>
      </c>
      <c r="H20893">
        <v>-0.29627550741109798</v>
      </c>
      <c r="I20893">
        <v>-2.0997089339418702</v>
      </c>
      <c r="J20893">
        <v>-0.32251213926608802</v>
      </c>
      <c r="K20893">
        <v>-1.1103605560891401</v>
      </c>
      <c r="L20893">
        <v>-5.3545260852010301</v>
      </c>
      <c r="M20893">
        <v>128</v>
      </c>
    </row>
    <row r="20895" spans="1:13" x14ac:dyDescent="0.3">
      <c r="A20895">
        <v>10447</v>
      </c>
      <c r="B20895">
        <v>0.209994343615031</v>
      </c>
      <c r="C20895">
        <v>0.21236490947193801</v>
      </c>
      <c r="D20895">
        <v>0.26499062712370602</v>
      </c>
      <c r="E20895">
        <v>-14.9683435254138</v>
      </c>
      <c r="F20895">
        <v>-6.7953540640668599</v>
      </c>
      <c r="G20895">
        <v>36.9757455679066</v>
      </c>
      <c r="H20895">
        <v>-0.31128739960464002</v>
      </c>
      <c r="I20895">
        <v>-2.1166930824388901</v>
      </c>
      <c r="J20895">
        <v>-0.32961475496294501</v>
      </c>
      <c r="K20895">
        <v>-1.09939806851522</v>
      </c>
      <c r="L20895">
        <v>-5.3494054495579499</v>
      </c>
      <c r="M20895">
        <v>128</v>
      </c>
    </row>
    <row r="20897" spans="1:13" x14ac:dyDescent="0.3">
      <c r="A20897">
        <v>10448</v>
      </c>
      <c r="B20897">
        <v>0.21000875258722501</v>
      </c>
      <c r="C20897">
        <v>0.21236271755505701</v>
      </c>
      <c r="D20897">
        <v>0.26500632046357497</v>
      </c>
      <c r="E20897">
        <v>-14.382322346129801</v>
      </c>
      <c r="F20897">
        <v>-7.1828679879065103</v>
      </c>
      <c r="G20897">
        <v>36.979164745780402</v>
      </c>
      <c r="H20897">
        <v>-0.29699118054028001</v>
      </c>
      <c r="I20897">
        <v>-2.1458433547836702</v>
      </c>
      <c r="J20897">
        <v>-0.34540839620226699</v>
      </c>
      <c r="K20897">
        <v>-1.0989893792854999</v>
      </c>
      <c r="L20897">
        <v>-5.3450781518313999</v>
      </c>
      <c r="M20897">
        <v>128</v>
      </c>
    </row>
    <row r="20899" spans="1:13" x14ac:dyDescent="0.3">
      <c r="A20899">
        <v>10449</v>
      </c>
      <c r="B20899">
        <v>0.210003835855152</v>
      </c>
      <c r="C20899">
        <v>0.212364282451971</v>
      </c>
      <c r="D20899">
        <v>0.26500181499908998</v>
      </c>
      <c r="E20899">
        <v>-13.8554416096382</v>
      </c>
      <c r="F20899">
        <v>-6.9598595008760098</v>
      </c>
      <c r="G20899">
        <v>36.995414711693797</v>
      </c>
      <c r="H20899">
        <v>-0.30755785392791302</v>
      </c>
      <c r="I20899">
        <v>-2.1359992343433598</v>
      </c>
      <c r="J20899">
        <v>-0.33605082860727298</v>
      </c>
      <c r="K20899">
        <v>-1.1128607725533699</v>
      </c>
      <c r="L20899">
        <v>-5.3864278856628598</v>
      </c>
      <c r="M20899">
        <v>128</v>
      </c>
    </row>
    <row r="20901" spans="1:13" x14ac:dyDescent="0.3">
      <c r="A20901">
        <v>10450</v>
      </c>
      <c r="B20901">
        <v>0.210002239648787</v>
      </c>
      <c r="C20901">
        <v>0.212365068624249</v>
      </c>
      <c r="D20901">
        <v>0.26500854537129298</v>
      </c>
      <c r="E20901">
        <v>-13.394194601137301</v>
      </c>
      <c r="F20901">
        <v>-7.1842839234718703</v>
      </c>
      <c r="G20901">
        <v>37.033949548864904</v>
      </c>
      <c r="H20901">
        <v>-0.28913285294011598</v>
      </c>
      <c r="I20901">
        <v>-2.16879671305621</v>
      </c>
      <c r="J20901">
        <v>-0.31396748213021097</v>
      </c>
      <c r="K20901">
        <v>-1.0883394187696001</v>
      </c>
      <c r="L20901">
        <v>-5.3287065420993001</v>
      </c>
      <c r="M20901">
        <v>128</v>
      </c>
    </row>
    <row r="20903" spans="1:13" x14ac:dyDescent="0.3">
      <c r="A20903">
        <v>10451</v>
      </c>
      <c r="B20903">
        <v>0.21000873007975501</v>
      </c>
      <c r="C20903">
        <v>0.212366795997946</v>
      </c>
      <c r="D20903">
        <v>0.26503888112343799</v>
      </c>
      <c r="E20903">
        <v>-13.272846604385499</v>
      </c>
      <c r="F20903">
        <v>-7.0959943559962202</v>
      </c>
      <c r="G20903">
        <v>37.413923569064103</v>
      </c>
      <c r="H20903">
        <v>-0.29684204549547699</v>
      </c>
      <c r="I20903">
        <v>-2.1902121681981801</v>
      </c>
      <c r="J20903">
        <v>-0.31426683065786698</v>
      </c>
      <c r="K20903">
        <v>-1.08379575615673</v>
      </c>
      <c r="L20903">
        <v>-5.3269275419228297</v>
      </c>
      <c r="M20903">
        <v>128</v>
      </c>
    </row>
    <row r="20905" spans="1:13" x14ac:dyDescent="0.3">
      <c r="A20905">
        <v>10452</v>
      </c>
      <c r="B20905">
        <v>0.21001336788810401</v>
      </c>
      <c r="C20905">
        <v>0.21236148868542101</v>
      </c>
      <c r="D20905">
        <v>0.26502136502705798</v>
      </c>
      <c r="E20905">
        <v>-13.3020396241787</v>
      </c>
      <c r="F20905">
        <v>-7.1016536635361103</v>
      </c>
      <c r="G20905">
        <v>37.564310294151603</v>
      </c>
      <c r="H20905">
        <v>-0.33896006784073601</v>
      </c>
      <c r="I20905">
        <v>-2.2404044412215098</v>
      </c>
      <c r="J20905">
        <v>-0.34660815269108702</v>
      </c>
      <c r="K20905">
        <v>-1.0773288501098299</v>
      </c>
      <c r="L20905">
        <v>-5.3258697580341199</v>
      </c>
      <c r="M20905">
        <v>128</v>
      </c>
    </row>
    <row r="20907" spans="1:13" x14ac:dyDescent="0.3">
      <c r="A20907">
        <v>10453</v>
      </c>
      <c r="B20907">
        <v>0.210014155285729</v>
      </c>
      <c r="C20907">
        <v>0.212358209665819</v>
      </c>
      <c r="D20907">
        <v>0.26500703429614603</v>
      </c>
      <c r="E20907">
        <v>-13.021347314877</v>
      </c>
      <c r="F20907">
        <v>-7.4500112005534502</v>
      </c>
      <c r="G20907">
        <v>37.773255805644297</v>
      </c>
      <c r="H20907">
        <v>-0.34839595782887101</v>
      </c>
      <c r="I20907">
        <v>-2.27480803564108</v>
      </c>
      <c r="J20907">
        <v>-0.36113876143935902</v>
      </c>
      <c r="K20907">
        <v>-1.0882432565979001</v>
      </c>
      <c r="L20907">
        <v>-5.3219511495373002</v>
      </c>
      <c r="M20907">
        <v>128</v>
      </c>
    </row>
    <row r="20909" spans="1:13" x14ac:dyDescent="0.3">
      <c r="A20909">
        <v>10454</v>
      </c>
      <c r="B20909">
        <v>0.21003206457583701</v>
      </c>
      <c r="C20909">
        <v>0.21236358341785999</v>
      </c>
      <c r="D20909">
        <v>0.26503184279883701</v>
      </c>
      <c r="E20909">
        <v>-12.7167587740285</v>
      </c>
      <c r="F20909">
        <v>-7.7299077168812103</v>
      </c>
      <c r="G20909">
        <v>37.843133469501304</v>
      </c>
      <c r="H20909">
        <v>-0.35217142136606999</v>
      </c>
      <c r="I20909">
        <v>-2.2970535928936902</v>
      </c>
      <c r="J20909">
        <v>-0.36051456319715802</v>
      </c>
      <c r="K20909">
        <v>-1.08088685046277</v>
      </c>
      <c r="L20909">
        <v>-5.3183450680985098</v>
      </c>
      <c r="M20909">
        <v>128</v>
      </c>
    </row>
    <row r="20911" spans="1:13" x14ac:dyDescent="0.3">
      <c r="A20911">
        <v>10455</v>
      </c>
      <c r="B20911">
        <v>0.21002467424243601</v>
      </c>
      <c r="C20911">
        <v>0.21237021218688201</v>
      </c>
      <c r="D20911">
        <v>0.26504293443976801</v>
      </c>
      <c r="E20911">
        <v>-12.736225861561</v>
      </c>
      <c r="F20911">
        <v>-7.7378966601655303</v>
      </c>
      <c r="G20911">
        <v>37.9933225759154</v>
      </c>
      <c r="H20911">
        <v>-0.35410285016009002</v>
      </c>
      <c r="I20911">
        <v>-2.3188113087124198</v>
      </c>
      <c r="J20911">
        <v>-0.36991230460700703</v>
      </c>
      <c r="K20911">
        <v>-1.08446889135864</v>
      </c>
      <c r="L20911">
        <v>-5.3172872842098</v>
      </c>
      <c r="M20911">
        <v>128</v>
      </c>
    </row>
    <row r="20913" spans="1:13" x14ac:dyDescent="0.3">
      <c r="A20913">
        <v>10456</v>
      </c>
      <c r="B20913">
        <v>0.21004358316317001</v>
      </c>
      <c r="C20913">
        <v>0.21235305767127</v>
      </c>
      <c r="D20913">
        <v>0.26505072537330798</v>
      </c>
      <c r="E20913">
        <v>-12.442611320852</v>
      </c>
      <c r="F20913">
        <v>-7.6753838036400497</v>
      </c>
      <c r="G20913">
        <v>38.040038208696799</v>
      </c>
      <c r="H20913">
        <v>-0.36148882674321597</v>
      </c>
      <c r="I20913">
        <v>-2.31996578463457</v>
      </c>
      <c r="J20913">
        <v>-0.37182174862288803</v>
      </c>
      <c r="K20913">
        <v>-1.0805983639476699</v>
      </c>
      <c r="L20913">
        <v>-5.3143062568870603</v>
      </c>
      <c r="M20913">
        <v>128</v>
      </c>
    </row>
    <row r="20915" spans="1:13" x14ac:dyDescent="0.3">
      <c r="A20915">
        <v>10457</v>
      </c>
      <c r="B20915">
        <v>0.21003297572948099</v>
      </c>
      <c r="C20915">
        <v>0.21236295141147599</v>
      </c>
      <c r="D20915">
        <v>0.265052157883579</v>
      </c>
      <c r="E20915">
        <v>-12.281053707012299</v>
      </c>
      <c r="F20915">
        <v>-7.8170765386208201</v>
      </c>
      <c r="G20915">
        <v>38.044787297888298</v>
      </c>
      <c r="H20915">
        <v>-0.37341374886668099</v>
      </c>
      <c r="I20915">
        <v>-2.31566646329467</v>
      </c>
      <c r="J20915">
        <v>-0.38955985379719699</v>
      </c>
      <c r="K20915">
        <v>-1.0657653489627801</v>
      </c>
      <c r="L20915">
        <v>-5.3158929327201303</v>
      </c>
      <c r="M20915">
        <v>128</v>
      </c>
    </row>
    <row r="20917" spans="1:13" x14ac:dyDescent="0.3">
      <c r="A20917">
        <v>10458</v>
      </c>
      <c r="B20917">
        <v>0.21003814174666</v>
      </c>
      <c r="C20917">
        <v>0.212358969622361</v>
      </c>
      <c r="D20917">
        <v>0.26505074973063297</v>
      </c>
      <c r="E20917">
        <v>-12.3493634639002</v>
      </c>
      <c r="F20917">
        <v>-7.8538565802744102</v>
      </c>
      <c r="G20917">
        <v>38.155155376768299</v>
      </c>
      <c r="H20917">
        <v>-0.38490429570771501</v>
      </c>
      <c r="I20917">
        <v>-2.3300952968786</v>
      </c>
      <c r="J20917">
        <v>-0.42467543804715102</v>
      </c>
      <c r="K20917">
        <v>-1.0738910524715199</v>
      </c>
      <c r="L20917">
        <v>-5.3144985812304704</v>
      </c>
      <c r="M20917">
        <v>128</v>
      </c>
    </row>
    <row r="20919" spans="1:13" x14ac:dyDescent="0.3">
      <c r="A20919">
        <v>10459</v>
      </c>
      <c r="B20919">
        <v>0.21004373066259799</v>
      </c>
      <c r="C20919">
        <v>0.212355673692604</v>
      </c>
      <c r="D20919">
        <v>0.265070511379213</v>
      </c>
      <c r="E20919">
        <v>-12.3549330063142</v>
      </c>
      <c r="F20919">
        <v>-8.0323785171440001</v>
      </c>
      <c r="G20919">
        <v>38.471855095145003</v>
      </c>
      <c r="H20919">
        <v>-0.39971275568428299</v>
      </c>
      <c r="I20919">
        <v>-2.3270507829240601</v>
      </c>
      <c r="J20919">
        <v>-0.44939581490983399</v>
      </c>
      <c r="K20919">
        <v>-1.07571813373384</v>
      </c>
      <c r="L20919">
        <v>-5.3093539050444596</v>
      </c>
      <c r="M20919">
        <v>128</v>
      </c>
    </row>
    <row r="20921" spans="1:13" x14ac:dyDescent="0.3">
      <c r="A20921">
        <v>10460</v>
      </c>
      <c r="B20921">
        <v>0.21002458340028801</v>
      </c>
      <c r="C20921">
        <v>0.21235373117061601</v>
      </c>
      <c r="D20921">
        <v>0.26505034719043002</v>
      </c>
      <c r="E20921">
        <v>-12.3766957691768</v>
      </c>
      <c r="F20921">
        <v>-8.1438938555656897</v>
      </c>
      <c r="G20921">
        <v>38.340030686201402</v>
      </c>
      <c r="H20921">
        <v>-0.42628935843376697</v>
      </c>
      <c r="I20921">
        <v>-2.3491615276571598</v>
      </c>
      <c r="J20921">
        <v>-0.46637341824613598</v>
      </c>
      <c r="K20921">
        <v>-1.0650681732179501</v>
      </c>
      <c r="L20921">
        <v>-5.3059161074061496</v>
      </c>
      <c r="M20921">
        <v>128</v>
      </c>
    </row>
    <row r="20923" spans="1:13" x14ac:dyDescent="0.3">
      <c r="A20923">
        <v>10461</v>
      </c>
      <c r="B20923">
        <v>0.20997447106587</v>
      </c>
      <c r="C20923">
        <v>0.21233378712267401</v>
      </c>
      <c r="D20923">
        <v>0.26505919000697697</v>
      </c>
      <c r="E20923">
        <v>-12.3510152341335</v>
      </c>
      <c r="F20923">
        <v>-8.4292335641052798</v>
      </c>
      <c r="G20923">
        <v>38.304131754733604</v>
      </c>
      <c r="H20923">
        <v>-0.43573835031711899</v>
      </c>
      <c r="I20923">
        <v>-2.3665579435316202</v>
      </c>
      <c r="J20923">
        <v>-0.49760254947191002</v>
      </c>
      <c r="K20923">
        <v>-1.0592022807441801</v>
      </c>
      <c r="L20923">
        <v>-5.3091134996152096</v>
      </c>
      <c r="M20923">
        <v>128</v>
      </c>
    </row>
    <row r="20925" spans="1:13" x14ac:dyDescent="0.3">
      <c r="A20925">
        <v>10462</v>
      </c>
      <c r="B20925">
        <v>0.209830988696383</v>
      </c>
      <c r="C20925">
        <v>0.212245904299909</v>
      </c>
      <c r="D20925">
        <v>0.26503710108526701</v>
      </c>
      <c r="E20925">
        <v>-12.426832967750499</v>
      </c>
      <c r="F20925">
        <v>-8.5617366468955804</v>
      </c>
      <c r="G20925">
        <v>38.312896713549598</v>
      </c>
      <c r="H20925">
        <v>-0.44121425656943603</v>
      </c>
      <c r="I20925">
        <v>-2.3934698770409901</v>
      </c>
      <c r="J20925">
        <v>-0.52013284053190301</v>
      </c>
      <c r="K20925">
        <v>-1.07326599835546</v>
      </c>
      <c r="L20925">
        <v>-5.3019494178234803</v>
      </c>
      <c r="M20925">
        <v>128</v>
      </c>
    </row>
    <row r="20927" spans="1:13" x14ac:dyDescent="0.3">
      <c r="A20927">
        <v>10463</v>
      </c>
      <c r="B20927">
        <v>0.20966158300394699</v>
      </c>
      <c r="C20927">
        <v>0.21211604328605099</v>
      </c>
      <c r="D20927">
        <v>0.26503166777425202</v>
      </c>
      <c r="E20927">
        <v>-12.157572121533899</v>
      </c>
      <c r="F20927">
        <v>-8.4994529313796399</v>
      </c>
      <c r="G20927">
        <v>38.270183212719402</v>
      </c>
      <c r="H20927">
        <v>-0.44496372606999601</v>
      </c>
      <c r="I20927">
        <v>-2.4149898641049701</v>
      </c>
      <c r="J20927">
        <v>-0.52659646683327099</v>
      </c>
      <c r="K20927">
        <v>-1.0630006865263799</v>
      </c>
      <c r="L20927">
        <v>-5.2909388491637097</v>
      </c>
      <c r="M20927">
        <v>128</v>
      </c>
    </row>
    <row r="20929" spans="1:13" x14ac:dyDescent="0.3">
      <c r="A20929">
        <v>10464</v>
      </c>
      <c r="B20929">
        <v>0.20951275919171999</v>
      </c>
      <c r="C20929">
        <v>0.21201709419693701</v>
      </c>
      <c r="D20929">
        <v>0.26500557915876999</v>
      </c>
      <c r="E20929">
        <v>-12.2897227981551</v>
      </c>
      <c r="F20929">
        <v>-8.4325564013406105</v>
      </c>
      <c r="G20929">
        <v>38.2237315956232</v>
      </c>
      <c r="H20929">
        <v>-0.43884713208410397</v>
      </c>
      <c r="I20929">
        <v>-2.43556327862983</v>
      </c>
      <c r="J20929">
        <v>-0.52317761447650901</v>
      </c>
      <c r="K20929">
        <v>-1.0581204563125499</v>
      </c>
      <c r="L20929">
        <v>-5.28793378129805</v>
      </c>
      <c r="M20929">
        <v>128</v>
      </c>
    </row>
    <row r="20931" spans="1:13" x14ac:dyDescent="0.3">
      <c r="A20931">
        <v>10465</v>
      </c>
      <c r="B20931">
        <v>0.20926973465566001</v>
      </c>
      <c r="C20931">
        <v>0.21184877652417899</v>
      </c>
      <c r="D20931">
        <v>0.26502612753417099</v>
      </c>
      <c r="E20931">
        <v>-11.928617140813101</v>
      </c>
      <c r="F20931">
        <v>-8.5719654938380803</v>
      </c>
      <c r="G20931">
        <v>38.2757287236794</v>
      </c>
      <c r="H20931">
        <v>-0.440237104280577</v>
      </c>
      <c r="I20931">
        <v>-2.4554764453442401</v>
      </c>
      <c r="J20931">
        <v>-0.54070638801945903</v>
      </c>
      <c r="K20931">
        <v>-1.0598273348602401</v>
      </c>
      <c r="L20931">
        <v>-5.2791109020444802</v>
      </c>
      <c r="M20931">
        <v>128</v>
      </c>
    </row>
    <row r="20933" spans="1:13" x14ac:dyDescent="0.3">
      <c r="A20933">
        <v>10466</v>
      </c>
      <c r="B20933">
        <v>0.208980098175123</v>
      </c>
      <c r="C20933">
        <v>0.21164337672005101</v>
      </c>
      <c r="D20933">
        <v>0.26500667634268199</v>
      </c>
      <c r="E20933">
        <v>-10.685548897289801</v>
      </c>
      <c r="F20933">
        <v>-9.9360218178233897</v>
      </c>
      <c r="G20933">
        <v>38.159555252679397</v>
      </c>
      <c r="H20933">
        <v>-0.39751997069199901</v>
      </c>
      <c r="I20933">
        <v>-2.42929726934491</v>
      </c>
      <c r="J20933">
        <v>-0.57105212913209302</v>
      </c>
      <c r="K20933">
        <v>-1.06160633503671</v>
      </c>
      <c r="L20933">
        <v>-5.2752403746335101</v>
      </c>
      <c r="M20933">
        <v>128</v>
      </c>
    </row>
    <row r="20935" spans="1:13" x14ac:dyDescent="0.3">
      <c r="A20935">
        <v>10467</v>
      </c>
      <c r="B20935">
        <v>0.208778991675973</v>
      </c>
      <c r="C20935">
        <v>0.211473481503793</v>
      </c>
      <c r="D20935">
        <v>0.26502736900933099</v>
      </c>
      <c r="E20935">
        <v>-9.8754706592678794</v>
      </c>
      <c r="F20935">
        <v>-10.4745323452739</v>
      </c>
      <c r="G20935">
        <v>38.126188872595598</v>
      </c>
      <c r="H20935">
        <v>-0.39344482652136398</v>
      </c>
      <c r="I20935">
        <v>-2.4115323853714199</v>
      </c>
      <c r="J20935">
        <v>-0.589910829448823</v>
      </c>
      <c r="K20935">
        <v>-1.0346328458745599</v>
      </c>
      <c r="L20935">
        <v>-5.2776203883831103</v>
      </c>
      <c r="M20935">
        <v>128</v>
      </c>
    </row>
    <row r="20937" spans="1:13" x14ac:dyDescent="0.3">
      <c r="A20937">
        <v>10468</v>
      </c>
      <c r="B20937">
        <v>0.20843287768284299</v>
      </c>
      <c r="C20937">
        <v>0.21119554599441101</v>
      </c>
      <c r="D20937">
        <v>0.26500567158154698</v>
      </c>
      <c r="E20937">
        <v>-10.355306207298201</v>
      </c>
      <c r="F20937">
        <v>-9.7193005622793596</v>
      </c>
      <c r="G20937">
        <v>38.118980642788003</v>
      </c>
      <c r="H20937">
        <v>-0.40625761301667002</v>
      </c>
      <c r="I20937">
        <v>-2.45954057310332</v>
      </c>
      <c r="J20937">
        <v>-0.57690128422381104</v>
      </c>
      <c r="K20937">
        <v>-1.04398461707249</v>
      </c>
      <c r="L20937">
        <v>-5.2731728879419402</v>
      </c>
      <c r="M20937">
        <v>128</v>
      </c>
    </row>
    <row r="20939" spans="1:13" x14ac:dyDescent="0.3">
      <c r="A20939">
        <v>10469</v>
      </c>
      <c r="B20939">
        <v>0.20802087373053099</v>
      </c>
      <c r="C20939">
        <v>0.21089972927832101</v>
      </c>
      <c r="D20939">
        <v>0.265013742878207</v>
      </c>
      <c r="E20939">
        <v>-10.6575555089187</v>
      </c>
      <c r="F20939">
        <v>-9.2411473973258502</v>
      </c>
      <c r="G20939">
        <v>38.233611891948399</v>
      </c>
      <c r="H20939">
        <v>-0.42114641324249003</v>
      </c>
      <c r="I20939">
        <v>-2.47635781442083</v>
      </c>
      <c r="J20939">
        <v>-0.56317581228050595</v>
      </c>
      <c r="K20939">
        <v>-1.0438644143578699</v>
      </c>
      <c r="L20939">
        <v>-5.2737979420579997</v>
      </c>
      <c r="M20939">
        <v>128</v>
      </c>
    </row>
    <row r="20941" spans="1:13" x14ac:dyDescent="0.3">
      <c r="A20941">
        <v>10470</v>
      </c>
      <c r="B20941">
        <v>0.207738723764363</v>
      </c>
      <c r="C20941">
        <v>0.21067938128597399</v>
      </c>
      <c r="D20941">
        <v>0.26501413031114501</v>
      </c>
      <c r="E20941">
        <v>-10.4683878279388</v>
      </c>
      <c r="F20941">
        <v>-9.4296566056911306</v>
      </c>
      <c r="G20941">
        <v>38.357176402121503</v>
      </c>
      <c r="H20941">
        <v>-0.406464038221309</v>
      </c>
      <c r="I20941">
        <v>-2.4900969949553899</v>
      </c>
      <c r="J20941">
        <v>-0.56898653042299896</v>
      </c>
      <c r="K20941">
        <v>-1.0360271973642301</v>
      </c>
      <c r="L20941">
        <v>-5.2673310360111003</v>
      </c>
      <c r="M20941">
        <v>128</v>
      </c>
    </row>
    <row r="20943" spans="1:13" x14ac:dyDescent="0.3">
      <c r="A20943">
        <v>10471</v>
      </c>
      <c r="B20943">
        <v>0.207090570469977</v>
      </c>
      <c r="C20943">
        <v>0.210183168332995</v>
      </c>
      <c r="D20943">
        <v>0.26505656175801401</v>
      </c>
      <c r="E20943">
        <v>-8.8663991654843208</v>
      </c>
      <c r="F20943">
        <v>-10.9196956201123</v>
      </c>
      <c r="G20943">
        <v>38.181056331803902</v>
      </c>
      <c r="H20943">
        <v>-0.35856824520015801</v>
      </c>
      <c r="I20943">
        <v>-2.4356262603223802</v>
      </c>
      <c r="J20943">
        <v>-0.59911132553311996</v>
      </c>
      <c r="K20943">
        <v>-1.0384552921996799</v>
      </c>
      <c r="L20943">
        <v>-5.2679080090413102</v>
      </c>
      <c r="M20943">
        <v>128</v>
      </c>
    </row>
    <row r="20945" spans="1:13" x14ac:dyDescent="0.3">
      <c r="A20945">
        <v>10472</v>
      </c>
      <c r="B20945">
        <v>0.20654017601449701</v>
      </c>
      <c r="C20945">
        <v>0.209779241050224</v>
      </c>
      <c r="D20945">
        <v>0.26502989409746303</v>
      </c>
      <c r="E20945">
        <v>-10.118101028182</v>
      </c>
      <c r="F20945">
        <v>-9.8185637888566308</v>
      </c>
      <c r="G20945">
        <v>38.364294144778299</v>
      </c>
      <c r="H20945">
        <v>-0.38373591718761202</v>
      </c>
      <c r="I20945">
        <v>-2.4599370146474802</v>
      </c>
      <c r="J20945">
        <v>-0.567558316376646</v>
      </c>
      <c r="K20945">
        <v>-1.0328778862410199</v>
      </c>
      <c r="L20945">
        <v>-5.2620901976533903</v>
      </c>
      <c r="M20945">
        <v>128</v>
      </c>
    </row>
    <row r="20947" spans="1:13" x14ac:dyDescent="0.3">
      <c r="A20947">
        <v>10473</v>
      </c>
      <c r="B20947">
        <v>0.20594410903531499</v>
      </c>
      <c r="C20947">
        <v>0.209327679932684</v>
      </c>
      <c r="D20947">
        <v>0.265028709968329</v>
      </c>
      <c r="E20947">
        <v>-11.2577104285473</v>
      </c>
      <c r="F20947">
        <v>-8.8533182977607296</v>
      </c>
      <c r="G20947">
        <v>38.533769473375898</v>
      </c>
      <c r="H20947">
        <v>-0.41375053415747598</v>
      </c>
      <c r="I20947">
        <v>-2.4891365027997701</v>
      </c>
      <c r="J20947">
        <v>-0.53505644735435298</v>
      </c>
      <c r="K20947">
        <v>-1.0164341548801401</v>
      </c>
      <c r="L20947">
        <v>-5.2576907782980697</v>
      </c>
      <c r="M20947">
        <v>128</v>
      </c>
    </row>
    <row r="20949" spans="1:13" x14ac:dyDescent="0.3">
      <c r="A20949">
        <v>10474</v>
      </c>
      <c r="B20949">
        <v>0.205304258522642</v>
      </c>
      <c r="C20949">
        <v>0.208845036604766</v>
      </c>
      <c r="D20949">
        <v>0.265029905970534</v>
      </c>
      <c r="E20949">
        <v>-11.671631200601301</v>
      </c>
      <c r="F20949">
        <v>-8.6194152773030499</v>
      </c>
      <c r="G20949">
        <v>38.646222474017797</v>
      </c>
      <c r="H20949">
        <v>-0.42494321826815001</v>
      </c>
      <c r="I20949">
        <v>-2.5133134666005099</v>
      </c>
      <c r="J20949">
        <v>-0.51565290741271297</v>
      </c>
      <c r="K20949">
        <v>-1.02174711486662</v>
      </c>
      <c r="L20949">
        <v>-5.2550703591192196</v>
      </c>
      <c r="M20949">
        <v>128</v>
      </c>
    </row>
    <row r="20951" spans="1:13" x14ac:dyDescent="0.3">
      <c r="A20951">
        <v>10475</v>
      </c>
      <c r="B20951">
        <v>0.20460697490107699</v>
      </c>
      <c r="C20951">
        <v>0.208335199383721</v>
      </c>
      <c r="D20951">
        <v>0.26504539776041097</v>
      </c>
      <c r="E20951">
        <v>-11.951168300379299</v>
      </c>
      <c r="F20951">
        <v>-8.6762078040511295</v>
      </c>
      <c r="G20951">
        <v>38.530988100458501</v>
      </c>
      <c r="H20951">
        <v>-0.43511718389441201</v>
      </c>
      <c r="I20951">
        <v>-2.5297018584921802</v>
      </c>
      <c r="J20951">
        <v>-0.47551492315301502</v>
      </c>
      <c r="K20951">
        <v>-1.0174438576830001</v>
      </c>
      <c r="L20951">
        <v>-5.2500699261907604</v>
      </c>
      <c r="M20951">
        <v>128</v>
      </c>
    </row>
    <row r="20953" spans="1:13" x14ac:dyDescent="0.3">
      <c r="A20953">
        <v>10476</v>
      </c>
      <c r="B20953">
        <v>0.20396423230275601</v>
      </c>
      <c r="C20953">
        <v>0.20785604651536399</v>
      </c>
      <c r="D20953">
        <v>0.26500451776790501</v>
      </c>
      <c r="E20953">
        <v>-11.922273183664601</v>
      </c>
      <c r="F20953">
        <v>-8.7467343405444193</v>
      </c>
      <c r="G20953">
        <v>38.730159706011598</v>
      </c>
      <c r="H20953">
        <v>-0.42707456335611699</v>
      </c>
      <c r="I20953">
        <v>-2.53326699159682</v>
      </c>
      <c r="J20953">
        <v>-0.45518160222545301</v>
      </c>
      <c r="K20953">
        <v>-1.0105682624063801</v>
      </c>
      <c r="L20953">
        <v>-5.2464398042090501</v>
      </c>
      <c r="M20953">
        <v>128</v>
      </c>
    </row>
    <row r="20955" spans="1:13" x14ac:dyDescent="0.3">
      <c r="A20955">
        <v>10477</v>
      </c>
      <c r="B20955">
        <v>0.20356126838692101</v>
      </c>
      <c r="C20955">
        <v>0.20755215733395799</v>
      </c>
      <c r="D20955">
        <v>0.26496398576457703</v>
      </c>
      <c r="E20955">
        <v>-11.9065918160082</v>
      </c>
      <c r="F20955">
        <v>-8.8457954535894494</v>
      </c>
      <c r="G20955">
        <v>38.898473940086397</v>
      </c>
      <c r="H20955">
        <v>-0.42063307012302797</v>
      </c>
      <c r="I20955">
        <v>-2.5312046173364</v>
      </c>
      <c r="J20955">
        <v>-0.44052428728273602</v>
      </c>
      <c r="K20955">
        <v>-1.00763531616949</v>
      </c>
      <c r="L20955">
        <v>-5.2449492905476802</v>
      </c>
      <c r="M20955">
        <v>128</v>
      </c>
    </row>
    <row r="20957" spans="1:13" x14ac:dyDescent="0.3">
      <c r="A20957">
        <v>10478</v>
      </c>
      <c r="B20957">
        <v>0.203020069030796</v>
      </c>
      <c r="C20957">
        <v>0.20713625168180799</v>
      </c>
      <c r="D20957">
        <v>0.26494390719204902</v>
      </c>
      <c r="E20957">
        <v>-12.2729853029899</v>
      </c>
      <c r="F20957">
        <v>-9.15963501797955</v>
      </c>
      <c r="G20957">
        <v>39.129103386266102</v>
      </c>
      <c r="H20957">
        <v>-0.42200277230811301</v>
      </c>
      <c r="I20957">
        <v>-2.5269678495205499</v>
      </c>
      <c r="J20957">
        <v>-0.43379881431877299</v>
      </c>
      <c r="K20957">
        <v>-1.0018896264103601</v>
      </c>
      <c r="L20957">
        <v>-5.2444684796891696</v>
      </c>
      <c r="M20957">
        <v>128</v>
      </c>
    </row>
    <row r="20959" spans="1:13" x14ac:dyDescent="0.3">
      <c r="A20959">
        <v>10479</v>
      </c>
      <c r="B20959">
        <v>0.20250505457460399</v>
      </c>
      <c r="C20959">
        <v>0.20675951789416799</v>
      </c>
      <c r="D20959">
        <v>0.26493560377532399</v>
      </c>
      <c r="E20959">
        <v>-12.670709593752999</v>
      </c>
      <c r="F20959">
        <v>-9.6609735423468805</v>
      </c>
      <c r="G20959">
        <v>38.855911477508499</v>
      </c>
      <c r="H20959">
        <v>-0.42751331355199701</v>
      </c>
      <c r="I20959">
        <v>-2.5386793172159501</v>
      </c>
      <c r="J20959">
        <v>-0.41831090077654598</v>
      </c>
      <c r="K20959">
        <v>-0.99869223420130004</v>
      </c>
      <c r="L20959">
        <v>-5.2380256141852</v>
      </c>
      <c r="M20959">
        <v>128</v>
      </c>
    </row>
    <row r="20961" spans="1:13" x14ac:dyDescent="0.3">
      <c r="A20961">
        <v>10480</v>
      </c>
      <c r="B20961">
        <v>0.20204456597812401</v>
      </c>
      <c r="C20961">
        <v>0.20643144081251499</v>
      </c>
      <c r="D20961">
        <v>0.26496549878322101</v>
      </c>
      <c r="E20961">
        <v>-12.5986224690075</v>
      </c>
      <c r="F20961">
        <v>-9.7418843506039607</v>
      </c>
      <c r="G20961">
        <v>38.803568318500901</v>
      </c>
      <c r="H20961">
        <v>-0.42655592673161902</v>
      </c>
      <c r="I20961">
        <v>-2.52118894558757</v>
      </c>
      <c r="J20961">
        <v>-0.40726454133887402</v>
      </c>
      <c r="K20961">
        <v>-1.0130684788705999</v>
      </c>
      <c r="L20961">
        <v>-5.2225194639984096</v>
      </c>
      <c r="M20961">
        <v>128</v>
      </c>
    </row>
    <row r="20963" spans="1:13" x14ac:dyDescent="0.3">
      <c r="A20963">
        <v>10481</v>
      </c>
      <c r="B20963">
        <v>0.20174286275283901</v>
      </c>
      <c r="C20963">
        <v>0.20622593376655701</v>
      </c>
      <c r="D20963">
        <v>0.26495554469799498</v>
      </c>
      <c r="E20963">
        <v>-12.770376291815699</v>
      </c>
      <c r="F20963">
        <v>-9.8522929364379692</v>
      </c>
      <c r="G20963">
        <v>38.664645266518299</v>
      </c>
      <c r="H20963">
        <v>-0.41706198779531201</v>
      </c>
      <c r="I20963">
        <v>-2.5139161745785499</v>
      </c>
      <c r="J20963">
        <v>-0.401470800735161</v>
      </c>
      <c r="K20963">
        <v>-0.99922112614565595</v>
      </c>
      <c r="L20963">
        <v>-5.2246590723187598</v>
      </c>
      <c r="M20963">
        <v>128</v>
      </c>
    </row>
    <row r="20965" spans="1:13" x14ac:dyDescent="0.3">
      <c r="A20965">
        <v>10482</v>
      </c>
      <c r="B20965">
        <v>0.20138507667559599</v>
      </c>
      <c r="C20965">
        <v>0.20592618603343199</v>
      </c>
      <c r="D20965">
        <v>0.26494901587459102</v>
      </c>
      <c r="E20965">
        <v>-13.0823108480485</v>
      </c>
      <c r="F20965">
        <v>-9.9024831239879294</v>
      </c>
      <c r="G20965">
        <v>38.699860642609501</v>
      </c>
      <c r="H20965">
        <v>-0.41413337796555799</v>
      </c>
      <c r="I20965">
        <v>-2.5152588231409698</v>
      </c>
      <c r="J20965">
        <v>-0.40482666795583</v>
      </c>
      <c r="K20965">
        <v>-0.99929324777443096</v>
      </c>
      <c r="L20965">
        <v>-5.2218463287964996</v>
      </c>
      <c r="M20965">
        <v>128</v>
      </c>
    </row>
    <row r="20967" spans="1:13" x14ac:dyDescent="0.3">
      <c r="A20967">
        <v>10483</v>
      </c>
      <c r="B20967">
        <v>0.20102777866560501</v>
      </c>
      <c r="C20967">
        <v>0.20569082698798399</v>
      </c>
      <c r="D20967">
        <v>0.26496403927369699</v>
      </c>
      <c r="E20967">
        <v>-13.431507089400499</v>
      </c>
      <c r="F20967">
        <v>-9.9120454233596007</v>
      </c>
      <c r="G20967">
        <v>38.496353434126497</v>
      </c>
      <c r="H20967">
        <v>-0.40293592220123797</v>
      </c>
      <c r="I20967">
        <v>-2.5360964307109599</v>
      </c>
      <c r="J20967">
        <v>-0.39565753449062202</v>
      </c>
      <c r="K20967">
        <v>-1.0081161270279999</v>
      </c>
      <c r="L20967">
        <v>-5.2219424909681997</v>
      </c>
      <c r="M20967">
        <v>128</v>
      </c>
    </row>
    <row r="20969" spans="1:13" x14ac:dyDescent="0.3">
      <c r="A20969">
        <v>10484</v>
      </c>
      <c r="B20969">
        <v>0.20085873294220999</v>
      </c>
      <c r="C20969">
        <v>0.205540893688894</v>
      </c>
      <c r="D20969">
        <v>0.26500131073988398</v>
      </c>
      <c r="E20969">
        <v>-13.3399186452873</v>
      </c>
      <c r="F20969">
        <v>-10.100438145543899</v>
      </c>
      <c r="G20969">
        <v>38.400990645614598</v>
      </c>
      <c r="H20969">
        <v>-0.38973948746612602</v>
      </c>
      <c r="I20969">
        <v>-2.5161968749457699</v>
      </c>
      <c r="J20969">
        <v>-0.38566977815710501</v>
      </c>
      <c r="K20969">
        <v>-0.98131092166633405</v>
      </c>
      <c r="L20969">
        <v>-5.2266303968386296</v>
      </c>
      <c r="M20969">
        <v>128</v>
      </c>
    </row>
    <row r="20971" spans="1:13" x14ac:dyDescent="0.3">
      <c r="A20971">
        <v>10485</v>
      </c>
      <c r="B20971">
        <v>0.20051437253072099</v>
      </c>
      <c r="C20971">
        <v>0.205286532864039</v>
      </c>
      <c r="D20971">
        <v>0.26500010850558098</v>
      </c>
      <c r="E20971">
        <v>-13.5711656724659</v>
      </c>
      <c r="F20971">
        <v>-9.8781710320506093</v>
      </c>
      <c r="G20971">
        <v>38.3008917163028</v>
      </c>
      <c r="H20971">
        <v>-0.38847882907828002</v>
      </c>
      <c r="I20971">
        <v>-2.5006863430698698</v>
      </c>
      <c r="J20971">
        <v>-0.39158927190493098</v>
      </c>
      <c r="K20971">
        <v>-0.98604690862261102</v>
      </c>
      <c r="L20971">
        <v>-5.1925168664276802</v>
      </c>
      <c r="M20971">
        <v>128</v>
      </c>
    </row>
    <row r="20973" spans="1:13" x14ac:dyDescent="0.3">
      <c r="A20973">
        <v>10486</v>
      </c>
      <c r="B20973">
        <v>0.20038383597673301</v>
      </c>
      <c r="C20973">
        <v>0.20518757391985701</v>
      </c>
      <c r="D20973">
        <v>0.26499104586539501</v>
      </c>
      <c r="E20973">
        <v>-13.5690441967929</v>
      </c>
      <c r="F20973">
        <v>-9.9698451857976202</v>
      </c>
      <c r="G20973">
        <v>38.359067804276897</v>
      </c>
      <c r="H20973">
        <v>-0.38609167619993201</v>
      </c>
      <c r="I20973">
        <v>-2.4802020710882902</v>
      </c>
      <c r="J20973">
        <v>-0.39627145873886999</v>
      </c>
      <c r="K20973">
        <v>-0.99436493647475199</v>
      </c>
      <c r="L20973">
        <v>-5.2029985431430896</v>
      </c>
      <c r="M20973">
        <v>128</v>
      </c>
    </row>
    <row r="20975" spans="1:13" x14ac:dyDescent="0.3">
      <c r="A20975">
        <v>10487</v>
      </c>
      <c r="B20975">
        <v>0.200215001987959</v>
      </c>
      <c r="C20975">
        <v>0.20508023949694901</v>
      </c>
      <c r="D20975">
        <v>0.26500898214120899</v>
      </c>
      <c r="E20975">
        <v>-13.389676751363901</v>
      </c>
      <c r="F20975">
        <v>-10.2389515611442</v>
      </c>
      <c r="G20975">
        <v>38.259916395929302</v>
      </c>
      <c r="H20975">
        <v>-0.38458369782672203</v>
      </c>
      <c r="I20975">
        <v>-2.45778347196722</v>
      </c>
      <c r="J20975">
        <v>-0.391910923884909</v>
      </c>
      <c r="K20975">
        <v>-1.0025387210693399</v>
      </c>
      <c r="L20975">
        <v>-5.1968922452400799</v>
      </c>
      <c r="M20975">
        <v>128</v>
      </c>
    </row>
    <row r="20977" spans="1:13" x14ac:dyDescent="0.3">
      <c r="A20977">
        <v>10488</v>
      </c>
      <c r="B20977">
        <v>0.20006431349480699</v>
      </c>
      <c r="C20977">
        <v>0.20499424006011799</v>
      </c>
      <c r="D20977">
        <v>0.26499965874171999</v>
      </c>
      <c r="E20977">
        <v>-13.913649951644199</v>
      </c>
      <c r="F20977">
        <v>-10.4732395694363</v>
      </c>
      <c r="G20977">
        <v>37.994477422617102</v>
      </c>
      <c r="H20977">
        <v>-0.37386014410819002</v>
      </c>
      <c r="I20977">
        <v>-2.4776286583800098</v>
      </c>
      <c r="J20977">
        <v>-0.40265785697421203</v>
      </c>
      <c r="K20977">
        <v>-0.99285038227046096</v>
      </c>
      <c r="L20977">
        <v>-5.1935265692305403</v>
      </c>
      <c r="M20977">
        <v>128</v>
      </c>
    </row>
    <row r="20979" spans="1:13" x14ac:dyDescent="0.3">
      <c r="A20979">
        <v>10489</v>
      </c>
      <c r="B20979">
        <v>0.20001265717368999</v>
      </c>
      <c r="C20979">
        <v>0.20495956529551301</v>
      </c>
      <c r="D20979">
        <v>0.26500491850871599</v>
      </c>
      <c r="E20979">
        <v>-13.9158344481518</v>
      </c>
      <c r="F20979">
        <v>-10.4688864792749</v>
      </c>
      <c r="G20979">
        <v>38.124796887029703</v>
      </c>
      <c r="H20979">
        <v>-0.37970606555119002</v>
      </c>
      <c r="I20979">
        <v>-2.45627671514618</v>
      </c>
      <c r="J20979">
        <v>-0.40910855231986898</v>
      </c>
      <c r="K20979">
        <v>-0.99994234243341396</v>
      </c>
      <c r="L20979">
        <v>-5.19333424488714</v>
      </c>
      <c r="M20979">
        <v>128</v>
      </c>
    </row>
    <row r="20981" spans="1:13" x14ac:dyDescent="0.3">
      <c r="A20981">
        <v>10490</v>
      </c>
      <c r="B20981">
        <v>0.19997935355211699</v>
      </c>
      <c r="C20981">
        <v>0.204944777961345</v>
      </c>
      <c r="D20981">
        <v>0.26502825178726502</v>
      </c>
      <c r="E20981">
        <v>-14.284471026320899</v>
      </c>
      <c r="F20981">
        <v>-10.5405337804818</v>
      </c>
      <c r="G20981">
        <v>38.080142588149997</v>
      </c>
      <c r="H20981">
        <v>-0.38872236163988899</v>
      </c>
      <c r="I20981">
        <v>-2.46601490846456</v>
      </c>
      <c r="J20981">
        <v>-0.397195536655645</v>
      </c>
      <c r="K20981">
        <v>-1.0010241668650499</v>
      </c>
      <c r="L20981">
        <v>-5.1864586496105103</v>
      </c>
      <c r="M20981">
        <v>128</v>
      </c>
    </row>
    <row r="20983" spans="1:13" x14ac:dyDescent="0.3">
      <c r="A20983">
        <v>10491</v>
      </c>
      <c r="B20983">
        <v>0.19999885265658099</v>
      </c>
      <c r="C20983">
        <v>0.204952316490289</v>
      </c>
      <c r="D20983">
        <v>0.26504256680877802</v>
      </c>
      <c r="E20983">
        <v>-14.115331438420499</v>
      </c>
      <c r="F20983">
        <v>-10.656270984966699</v>
      </c>
      <c r="G20983">
        <v>37.984346190338798</v>
      </c>
      <c r="H20983">
        <v>-0.392144001222681</v>
      </c>
      <c r="I20983">
        <v>-2.4604308194074598</v>
      </c>
      <c r="J20983">
        <v>-0.38997011832944301</v>
      </c>
      <c r="K20983">
        <v>-1.00311569409954</v>
      </c>
      <c r="L20983">
        <v>-5.1859537982090798</v>
      </c>
      <c r="M20983">
        <v>128</v>
      </c>
    </row>
    <row r="20985" spans="1:13" x14ac:dyDescent="0.3">
      <c r="A20985">
        <v>10492</v>
      </c>
      <c r="B20985">
        <v>0.19998016985983499</v>
      </c>
      <c r="C20985">
        <v>0.204961661360203</v>
      </c>
      <c r="D20985">
        <v>0.26503418993481997</v>
      </c>
      <c r="E20985">
        <v>-14.1817988370751</v>
      </c>
      <c r="F20985">
        <v>-10.501977236421199</v>
      </c>
      <c r="G20985">
        <v>37.889077879500498</v>
      </c>
      <c r="H20985">
        <v>-0.379171338145396</v>
      </c>
      <c r="I20985">
        <v>-2.4729468319054901</v>
      </c>
      <c r="J20985">
        <v>-0.38048186393261701</v>
      </c>
      <c r="K20985">
        <v>-0.99614393665122203</v>
      </c>
      <c r="L20985">
        <v>-5.1848238926915897</v>
      </c>
      <c r="M20985">
        <v>128</v>
      </c>
    </row>
    <row r="20987" spans="1:13" x14ac:dyDescent="0.3">
      <c r="A20987">
        <v>10493</v>
      </c>
      <c r="B20987">
        <v>0.199991012815183</v>
      </c>
      <c r="C20987">
        <v>0.20496203632958299</v>
      </c>
      <c r="D20987">
        <v>0.26503021906324398</v>
      </c>
      <c r="E20987">
        <v>-14.2130351904786</v>
      </c>
      <c r="F20987">
        <v>-10.098328055814299</v>
      </c>
      <c r="G20987">
        <v>37.908876546627397</v>
      </c>
      <c r="H20987">
        <v>-0.376661553846737</v>
      </c>
      <c r="I20987">
        <v>-2.4737846677389701</v>
      </c>
      <c r="J20987">
        <v>-0.36954315572069901</v>
      </c>
      <c r="K20987">
        <v>-1.00869310005821</v>
      </c>
      <c r="L20987">
        <v>-5.1804244733362701</v>
      </c>
      <c r="M20987">
        <v>128</v>
      </c>
    </row>
    <row r="20989" spans="1:13" x14ac:dyDescent="0.3">
      <c r="A20989">
        <v>10494</v>
      </c>
      <c r="B20989">
        <v>0.199997776431311</v>
      </c>
      <c r="C20989">
        <v>0.20495781159943499</v>
      </c>
      <c r="D20989">
        <v>0.26503279410230701</v>
      </c>
      <c r="E20989">
        <v>-14.269432270506901</v>
      </c>
      <c r="F20989">
        <v>-10.1161407816488</v>
      </c>
      <c r="G20989">
        <v>37.8294928086139</v>
      </c>
      <c r="H20989">
        <v>-0.36789414118914898</v>
      </c>
      <c r="I20989">
        <v>-2.4878306023530601</v>
      </c>
      <c r="J20989">
        <v>-0.360023421771626</v>
      </c>
      <c r="K20989">
        <v>-1.0210258985788701</v>
      </c>
      <c r="L20989">
        <v>-5.17573656746585</v>
      </c>
      <c r="M20989">
        <v>128</v>
      </c>
    </row>
    <row r="20991" spans="1:13" x14ac:dyDescent="0.3">
      <c r="A20991">
        <v>10495</v>
      </c>
      <c r="B20991">
        <v>0.199983975506829</v>
      </c>
      <c r="C20991">
        <v>0.204960246866176</v>
      </c>
      <c r="D20991">
        <v>0.26502997034300102</v>
      </c>
      <c r="E20991">
        <v>-14.1869736931002</v>
      </c>
      <c r="F20991">
        <v>-10.175464169644099</v>
      </c>
      <c r="G20991">
        <v>37.936640311201998</v>
      </c>
      <c r="H20991">
        <v>-0.37152363369542901</v>
      </c>
      <c r="I20991">
        <v>-2.4825701738099402</v>
      </c>
      <c r="J20991">
        <v>-0.36383720184046098</v>
      </c>
      <c r="K20991">
        <v>-1.0017453831528</v>
      </c>
      <c r="L20991">
        <v>-5.1796551759626599</v>
      </c>
      <c r="M20991">
        <v>128</v>
      </c>
    </row>
    <row r="20993" spans="1:13" x14ac:dyDescent="0.3">
      <c r="A20993">
        <v>10496</v>
      </c>
      <c r="B20993">
        <v>0.199992784545067</v>
      </c>
      <c r="C20993">
        <v>0.20495706313766901</v>
      </c>
      <c r="D20993">
        <v>0.26502722111983401</v>
      </c>
      <c r="E20993">
        <v>-14.163722254279699</v>
      </c>
      <c r="F20993">
        <v>-10.1716228720543</v>
      </c>
      <c r="G20993">
        <v>38.0263321213654</v>
      </c>
      <c r="H20993">
        <v>-0.37900053842718501</v>
      </c>
      <c r="I20993">
        <v>-2.4721582429979199</v>
      </c>
      <c r="J20993">
        <v>-0.36345967191797501</v>
      </c>
      <c r="K20993">
        <v>-1.00289932921322</v>
      </c>
      <c r="L20993">
        <v>-5.1790782029324598</v>
      </c>
      <c r="M20993">
        <v>128</v>
      </c>
    </row>
    <row r="20995" spans="1:13" x14ac:dyDescent="0.3">
      <c r="A20995">
        <v>10497</v>
      </c>
      <c r="B20995">
        <v>0.199987821738037</v>
      </c>
      <c r="C20995">
        <v>0.20496372803959401</v>
      </c>
      <c r="D20995">
        <v>0.26501799222612499</v>
      </c>
      <c r="E20995">
        <v>-14.190588229606499</v>
      </c>
      <c r="F20995">
        <v>-10.360544558523699</v>
      </c>
      <c r="G20995">
        <v>38.052539272239898</v>
      </c>
      <c r="H20995">
        <v>-0.38160662472045997</v>
      </c>
      <c r="I20995">
        <v>-2.4650818433116899</v>
      </c>
      <c r="J20995">
        <v>-0.36625071177269303</v>
      </c>
      <c r="K20995">
        <v>-1.04061894106296</v>
      </c>
      <c r="L20995">
        <v>-5.1678993504722097</v>
      </c>
      <c r="M20995">
        <v>128</v>
      </c>
    </row>
    <row r="20997" spans="1:13" x14ac:dyDescent="0.3">
      <c r="A20997">
        <v>10498</v>
      </c>
      <c r="B20997">
        <v>0.19999124281917299</v>
      </c>
      <c r="C20997">
        <v>0.20496749650184701</v>
      </c>
      <c r="D20997">
        <v>0.26504296859742699</v>
      </c>
      <c r="E20997">
        <v>-14.2977730370916</v>
      </c>
      <c r="F20997">
        <v>-10.4295900387215</v>
      </c>
      <c r="G20997">
        <v>37.982939337288201</v>
      </c>
      <c r="H20997">
        <v>-0.38294580143817097</v>
      </c>
      <c r="I20997">
        <v>-2.46940888201964</v>
      </c>
      <c r="J20997">
        <v>-0.35932134769494001</v>
      </c>
      <c r="K20997">
        <v>-1.02708411539603</v>
      </c>
      <c r="L20997">
        <v>-5.1561194844388298</v>
      </c>
      <c r="M20997">
        <v>128</v>
      </c>
    </row>
    <row r="20999" spans="1:13" x14ac:dyDescent="0.3">
      <c r="A20999">
        <v>10499</v>
      </c>
      <c r="B20999">
        <v>0.19997381472515299</v>
      </c>
      <c r="C20999">
        <v>0.20497055595501401</v>
      </c>
      <c r="D20999">
        <v>0.26501569712978101</v>
      </c>
      <c r="E20999">
        <v>-14.208715863061901</v>
      </c>
      <c r="F20999">
        <v>-10.283083482289801</v>
      </c>
      <c r="G20999">
        <v>37.924588533083501</v>
      </c>
      <c r="H20999">
        <v>-0.37988985655543001</v>
      </c>
      <c r="I20999">
        <v>-2.4737079486739701</v>
      </c>
      <c r="J20999">
        <v>-0.366479691100565</v>
      </c>
      <c r="K20999">
        <v>-1.03186818343816</v>
      </c>
      <c r="L20999">
        <v>-5.1556627141232498</v>
      </c>
      <c r="M20999">
        <v>128</v>
      </c>
    </row>
    <row r="21001" spans="1:13" x14ac:dyDescent="0.3">
      <c r="A21001">
        <v>10500</v>
      </c>
      <c r="B21001">
        <v>0.19998725768095499</v>
      </c>
      <c r="C21001">
        <v>0.204963705904434</v>
      </c>
      <c r="D21001">
        <v>0.26501370964945897</v>
      </c>
      <c r="E21001">
        <v>-14.153618249318599</v>
      </c>
      <c r="F21001">
        <v>-10.392206882655801</v>
      </c>
      <c r="G21001">
        <v>37.720979334386101</v>
      </c>
      <c r="H21001">
        <v>-0.37530624452950301</v>
      </c>
      <c r="I21001">
        <v>-2.4847406068976201</v>
      </c>
      <c r="J21001">
        <v>-0.37081898971937499</v>
      </c>
      <c r="K21001">
        <v>-1.04559533344848</v>
      </c>
      <c r="L21001">
        <v>-5.1512632947679302</v>
      </c>
      <c r="M21001">
        <v>128</v>
      </c>
    </row>
    <row r="21003" spans="1:13" x14ac:dyDescent="0.3">
      <c r="A21003">
        <v>10501</v>
      </c>
      <c r="B21003">
        <v>0.199985851348849</v>
      </c>
      <c r="C21003">
        <v>0.20496087707494401</v>
      </c>
      <c r="D21003">
        <v>0.26503647260823998</v>
      </c>
      <c r="E21003">
        <v>-14.013937750159</v>
      </c>
      <c r="F21003">
        <v>-10.424723665565301</v>
      </c>
      <c r="G21003">
        <v>37.427496082511198</v>
      </c>
      <c r="H21003">
        <v>-0.37375007015949202</v>
      </c>
      <c r="I21003">
        <v>-2.4985725146283801</v>
      </c>
      <c r="J21003">
        <v>-0.37716635704899698</v>
      </c>
      <c r="K21003">
        <v>-1.0349694134755201</v>
      </c>
      <c r="L21003">
        <v>-5.1530663354873196</v>
      </c>
      <c r="M21003">
        <v>128</v>
      </c>
    </row>
    <row r="21005" spans="1:13" x14ac:dyDescent="0.3">
      <c r="A21005">
        <v>10502</v>
      </c>
      <c r="B21005">
        <v>0.199979940919147</v>
      </c>
      <c r="C21005">
        <v>0.20496178788861399</v>
      </c>
      <c r="D21005">
        <v>0.26500414890803897</v>
      </c>
      <c r="E21005">
        <v>-13.5975885405712</v>
      </c>
      <c r="F21005">
        <v>-10.502411251891701</v>
      </c>
      <c r="G21005">
        <v>37.137810861003302</v>
      </c>
      <c r="H21005">
        <v>-0.36664684455573299</v>
      </c>
      <c r="I21005">
        <v>-2.5117142859619501</v>
      </c>
      <c r="J21005">
        <v>-0.39760790843114502</v>
      </c>
      <c r="K21005">
        <v>-1.04650887407964</v>
      </c>
      <c r="L21005">
        <v>-5.1517921867122798</v>
      </c>
      <c r="M21005">
        <v>128</v>
      </c>
    </row>
    <row r="21007" spans="1:13" x14ac:dyDescent="0.3">
      <c r="A21007">
        <v>10503</v>
      </c>
      <c r="B21007">
        <v>0.19997777237226599</v>
      </c>
      <c r="C21007">
        <v>0.20495413066902601</v>
      </c>
      <c r="D21007">
        <v>0.26499049296232102</v>
      </c>
      <c r="E21007">
        <v>-13.505715417906901</v>
      </c>
      <c r="F21007">
        <v>-10.487858275966801</v>
      </c>
      <c r="G21007">
        <v>37.016372470923301</v>
      </c>
      <c r="H21007">
        <v>-0.36574268014153899</v>
      </c>
      <c r="I21007">
        <v>-2.5204587717423399</v>
      </c>
      <c r="J21007">
        <v>-0.40982960138900698</v>
      </c>
      <c r="K21007">
        <v>-1.0539854829294</v>
      </c>
      <c r="L21007">
        <v>-5.1520325921415404</v>
      </c>
      <c r="M21007">
        <v>128</v>
      </c>
    </row>
    <row r="21009" spans="1:13" x14ac:dyDescent="0.3">
      <c r="A21009">
        <v>10504</v>
      </c>
      <c r="B21009">
        <v>0.19999093517154701</v>
      </c>
      <c r="C21009">
        <v>0.20493340533522</v>
      </c>
      <c r="D21009">
        <v>0.26501425561907799</v>
      </c>
      <c r="E21009">
        <v>-13.4483865394667</v>
      </c>
      <c r="F21009">
        <v>-10.497764621901201</v>
      </c>
      <c r="G21009">
        <v>36.935036941698897</v>
      </c>
      <c r="H21009">
        <v>-0.36241335683669401</v>
      </c>
      <c r="I21009">
        <v>-2.54425951242506</v>
      </c>
      <c r="J21009">
        <v>-0.41343634751177699</v>
      </c>
      <c r="K21009">
        <v>-1.0684338492274801</v>
      </c>
      <c r="L21009">
        <v>-5.1453252806653902</v>
      </c>
      <c r="M21009">
        <v>128</v>
      </c>
    </row>
    <row r="21011" spans="1:13" x14ac:dyDescent="0.3">
      <c r="A21011">
        <v>10505</v>
      </c>
      <c r="B21011">
        <v>0.20000119517713799</v>
      </c>
      <c r="C21011">
        <v>0.20493520756625899</v>
      </c>
      <c r="D21011">
        <v>0.26500060223809102</v>
      </c>
      <c r="E21011">
        <v>-13.277714863097099</v>
      </c>
      <c r="F21011">
        <v>-10.3707778885294</v>
      </c>
      <c r="G21011">
        <v>37.044789246409401</v>
      </c>
      <c r="H21011">
        <v>-0.35494958099109802</v>
      </c>
      <c r="I21011">
        <v>-2.5525915987052801</v>
      </c>
      <c r="J21011">
        <v>-0.41576704326465203</v>
      </c>
      <c r="K21011">
        <v>-1.0580483346837699</v>
      </c>
      <c r="L21011">
        <v>-5.1448685103498102</v>
      </c>
      <c r="M21011">
        <v>128</v>
      </c>
    </row>
    <row r="21013" spans="1:13" x14ac:dyDescent="0.3">
      <c r="A21013">
        <v>10506</v>
      </c>
      <c r="B21013">
        <v>0.19999931263140799</v>
      </c>
      <c r="C21013">
        <v>0.20492894350846599</v>
      </c>
      <c r="D21013">
        <v>0.26499552609596</v>
      </c>
      <c r="E21013">
        <v>-12.8858297508971</v>
      </c>
      <c r="F21013">
        <v>-10.3588897158776</v>
      </c>
      <c r="G21013">
        <v>37.127766010066203</v>
      </c>
      <c r="H21013">
        <v>-0.35768865147573198</v>
      </c>
      <c r="I21013">
        <v>-2.5345922897739301</v>
      </c>
      <c r="J21013">
        <v>-0.408301984691813</v>
      </c>
      <c r="K21013">
        <v>-1.0782664312839201</v>
      </c>
      <c r="L21013">
        <v>-5.1488592404754003</v>
      </c>
      <c r="M21013">
        <v>128</v>
      </c>
    </row>
    <row r="21015" spans="1:13" x14ac:dyDescent="0.3">
      <c r="A21015">
        <v>10507</v>
      </c>
      <c r="B21015">
        <v>0.20000965347212801</v>
      </c>
      <c r="C21015">
        <v>0.204919579888211</v>
      </c>
      <c r="D21015">
        <v>0.264998113759918</v>
      </c>
      <c r="E21015">
        <v>-12.5146464291453</v>
      </c>
      <c r="F21015">
        <v>-10.623186014318801</v>
      </c>
      <c r="G21015">
        <v>36.934709542003198</v>
      </c>
      <c r="H21015">
        <v>-0.36237907557147198</v>
      </c>
      <c r="I21015">
        <v>-2.5148844620802802</v>
      </c>
      <c r="J21015">
        <v>-0.38975662197851302</v>
      </c>
      <c r="K21015">
        <v>-1.0809108910056999</v>
      </c>
      <c r="L21015">
        <v>-5.1474168078998801</v>
      </c>
      <c r="M21015">
        <v>128</v>
      </c>
    </row>
    <row r="21017" spans="1:13" x14ac:dyDescent="0.3">
      <c r="A21017">
        <v>10508</v>
      </c>
      <c r="B21017">
        <v>0.200018966031698</v>
      </c>
      <c r="C21017">
        <v>0.20491331549518099</v>
      </c>
      <c r="D21017">
        <v>0.26500679092687701</v>
      </c>
      <c r="E21017">
        <v>-12.527802288413699</v>
      </c>
      <c r="F21017">
        <v>-10.6925004678712</v>
      </c>
      <c r="G21017">
        <v>36.963385799330197</v>
      </c>
      <c r="H21017">
        <v>-0.36414826388404498</v>
      </c>
      <c r="I21017">
        <v>-2.5102246888730799</v>
      </c>
      <c r="J21017">
        <v>-0.40162242407168502</v>
      </c>
      <c r="K21017">
        <v>-1.0797088638594301</v>
      </c>
      <c r="L21017">
        <v>-5.1476091322432902</v>
      </c>
      <c r="M21017">
        <v>128</v>
      </c>
    </row>
    <row r="21019" spans="1:13" x14ac:dyDescent="0.3">
      <c r="A21019">
        <v>10509</v>
      </c>
      <c r="B21019">
        <v>0.20001604657319499</v>
      </c>
      <c r="C21019">
        <v>0.20491994796146701</v>
      </c>
      <c r="D21019">
        <v>0.26501132492972201</v>
      </c>
      <c r="E21019">
        <v>-12.906784542891</v>
      </c>
      <c r="F21019">
        <v>-10.773283216383</v>
      </c>
      <c r="G21019">
        <v>37.148713368266101</v>
      </c>
      <c r="H21019">
        <v>-0.37011269924314799</v>
      </c>
      <c r="I21019">
        <v>-2.5242269594830802</v>
      </c>
      <c r="J21019">
        <v>-0.43384424980254199</v>
      </c>
      <c r="K21019">
        <v>-1.09995100100251</v>
      </c>
      <c r="L21019">
        <v>-5.1463109429253198</v>
      </c>
      <c r="M21019">
        <v>128</v>
      </c>
    </row>
    <row r="21021" spans="1:13" x14ac:dyDescent="0.3">
      <c r="A21021">
        <v>10510</v>
      </c>
      <c r="B21021">
        <v>0.200012391423597</v>
      </c>
      <c r="C21021">
        <v>0.204916367944699</v>
      </c>
      <c r="D21021">
        <v>0.26501562127457201</v>
      </c>
      <c r="E21021">
        <v>-12.932155152386001</v>
      </c>
      <c r="F21021">
        <v>-10.964030417599499</v>
      </c>
      <c r="G21021">
        <v>37.254883735706997</v>
      </c>
      <c r="H21021">
        <v>-0.36596604292339202</v>
      </c>
      <c r="I21021">
        <v>-2.53367556731865</v>
      </c>
      <c r="J21021">
        <v>-0.44314139466553498</v>
      </c>
      <c r="K21021">
        <v>-1.10290798778231</v>
      </c>
      <c r="L21021">
        <v>-5.1543164437194404</v>
      </c>
      <c r="M21021">
        <v>128</v>
      </c>
    </row>
    <row r="21023" spans="1:13" x14ac:dyDescent="0.3">
      <c r="A21023">
        <v>10511</v>
      </c>
      <c r="B21023">
        <v>0.200012270925401</v>
      </c>
      <c r="C21023">
        <v>0.204918483061832</v>
      </c>
      <c r="D21023">
        <v>0.26500011290845399</v>
      </c>
      <c r="E21023">
        <v>-12.6583686072573</v>
      </c>
      <c r="F21023">
        <v>-11.119817420260301</v>
      </c>
      <c r="G21023">
        <v>37.206186556322798</v>
      </c>
      <c r="H21023">
        <v>-0.37184621327259998</v>
      </c>
      <c r="I21023">
        <v>-2.5516187441218801</v>
      </c>
      <c r="J21023">
        <v>-0.44344082212224201</v>
      </c>
      <c r="K21023">
        <v>-1.12899197685622</v>
      </c>
      <c r="L21023">
        <v>-5.1596774847917697</v>
      </c>
      <c r="M21023">
        <v>128</v>
      </c>
    </row>
    <row r="21025" spans="1:13" x14ac:dyDescent="0.3">
      <c r="A21025">
        <v>10512</v>
      </c>
      <c r="B21025">
        <v>0.200020450251125</v>
      </c>
      <c r="C21025">
        <v>0.20491963871219501</v>
      </c>
      <c r="D21025">
        <v>0.26501661784837799</v>
      </c>
      <c r="E21025">
        <v>-12.6517676110454</v>
      </c>
      <c r="F21025">
        <v>-10.8874096118632</v>
      </c>
      <c r="G21025">
        <v>37.251384997324202</v>
      </c>
      <c r="H21025">
        <v>-0.36608520887226798</v>
      </c>
      <c r="I21025">
        <v>-2.56041401094976</v>
      </c>
      <c r="J21025">
        <v>-0.44374934689322099</v>
      </c>
      <c r="K21025">
        <v>-1.1334394772973999</v>
      </c>
      <c r="L21025">
        <v>-5.1578504035294497</v>
      </c>
      <c r="M21025">
        <v>128</v>
      </c>
    </row>
    <row r="21027" spans="1:13" x14ac:dyDescent="0.3">
      <c r="A21027">
        <v>10513</v>
      </c>
      <c r="B21027">
        <v>0.20002334532619301</v>
      </c>
      <c r="C21027">
        <v>0.20490612491346299</v>
      </c>
      <c r="D21027">
        <v>0.26500998044999402</v>
      </c>
      <c r="E21027">
        <v>-12.7069701539361</v>
      </c>
      <c r="F21027">
        <v>-10.714996262877801</v>
      </c>
      <c r="G21027">
        <v>37.346391956760201</v>
      </c>
      <c r="H21027">
        <v>-0.359257579902032</v>
      </c>
      <c r="I21027">
        <v>-2.56729374412153</v>
      </c>
      <c r="J21027">
        <v>-0.44203324466223198</v>
      </c>
      <c r="K21027">
        <v>-1.1342808962997799</v>
      </c>
      <c r="L21027">
        <v>-5.1575138359285004</v>
      </c>
      <c r="M21027">
        <v>128</v>
      </c>
    </row>
    <row r="21029" spans="1:13" x14ac:dyDescent="0.3">
      <c r="A21029">
        <v>10514</v>
      </c>
      <c r="B21029">
        <v>0.20001666806549601</v>
      </c>
      <c r="C21029">
        <v>0.204909973158346</v>
      </c>
      <c r="D21029">
        <v>0.26499349727611099</v>
      </c>
      <c r="E21029">
        <v>-12.710432895303001</v>
      </c>
      <c r="F21029">
        <v>-10.6719988824734</v>
      </c>
      <c r="G21029">
        <v>37.2674051295796</v>
      </c>
      <c r="H21029">
        <v>-0.35508654041899101</v>
      </c>
      <c r="I21029">
        <v>-2.5707757123307098</v>
      </c>
      <c r="J21029">
        <v>-0.43018554333326298</v>
      </c>
      <c r="K21029">
        <v>-1.1469983435072499</v>
      </c>
      <c r="L21029">
        <v>-5.1537154301463</v>
      </c>
      <c r="M21029">
        <v>128</v>
      </c>
    </row>
    <row r="21031" spans="1:13" x14ac:dyDescent="0.3">
      <c r="A21031">
        <v>10515</v>
      </c>
      <c r="B21031">
        <v>0.200017326186611</v>
      </c>
      <c r="C21031">
        <v>0.20491266681716599</v>
      </c>
      <c r="D21031">
        <v>0.26501417033822999</v>
      </c>
      <c r="E21031">
        <v>-12.6499386697921</v>
      </c>
      <c r="F21031">
        <v>-10.6104066788032</v>
      </c>
      <c r="G21031">
        <v>37.147623585729498</v>
      </c>
      <c r="H21031">
        <v>-0.357573091831416</v>
      </c>
      <c r="I21031">
        <v>-2.5654241621893901</v>
      </c>
      <c r="J21031">
        <v>-0.424014289913485</v>
      </c>
      <c r="K21031">
        <v>-1.15781658782362</v>
      </c>
      <c r="L21031">
        <v>-5.1559512006383503</v>
      </c>
      <c r="M21031">
        <v>128</v>
      </c>
    </row>
    <row r="21033" spans="1:13" x14ac:dyDescent="0.3">
      <c r="A21033">
        <v>10516</v>
      </c>
      <c r="B21033">
        <v>0.20002226315512001</v>
      </c>
      <c r="C21033">
        <v>0.20490780819839799</v>
      </c>
      <c r="D21033">
        <v>0.264996534658828</v>
      </c>
      <c r="E21033">
        <v>-12.5107464454886</v>
      </c>
      <c r="F21033">
        <v>-10.4506465427122</v>
      </c>
      <c r="G21033">
        <v>36.938573974401102</v>
      </c>
      <c r="H21033">
        <v>-0.35076604366394198</v>
      </c>
      <c r="I21033">
        <v>-2.5777353722257401</v>
      </c>
      <c r="J21033">
        <v>-0.43142567304304402</v>
      </c>
      <c r="K21033">
        <v>-1.16901948082679</v>
      </c>
      <c r="L21033">
        <v>-5.1595092009912902</v>
      </c>
      <c r="M21033">
        <v>128</v>
      </c>
    </row>
    <row r="21035" spans="1:13" x14ac:dyDescent="0.3">
      <c r="A21035">
        <v>10517</v>
      </c>
      <c r="B21035">
        <v>0.20002162288709899</v>
      </c>
      <c r="C21035">
        <v>0.204911972522764</v>
      </c>
      <c r="D21035">
        <v>0.264994448900572</v>
      </c>
      <c r="E21035">
        <v>-12.4628478146604</v>
      </c>
      <c r="F21035">
        <v>-10.4590539157926</v>
      </c>
      <c r="G21035">
        <v>36.877462043465002</v>
      </c>
      <c r="H21035">
        <v>-0.34432796168374402</v>
      </c>
      <c r="I21035">
        <v>-2.5901515172190801</v>
      </c>
      <c r="J21035">
        <v>-0.442834265796826</v>
      </c>
      <c r="K21035">
        <v>-1.1930600237520499</v>
      </c>
      <c r="L21035">
        <v>-5.1843190412901601</v>
      </c>
      <c r="M21035">
        <v>128</v>
      </c>
    </row>
    <row r="21037" spans="1:13" x14ac:dyDescent="0.3">
      <c r="A21037">
        <v>10518</v>
      </c>
      <c r="B21037">
        <v>0.20002782292093699</v>
      </c>
      <c r="C21037">
        <v>0.204910082254145</v>
      </c>
      <c r="D21037">
        <v>0.26500404173421299</v>
      </c>
      <c r="E21037">
        <v>-12.420367184046601</v>
      </c>
      <c r="F21037">
        <v>-10.4076899809838</v>
      </c>
      <c r="G21037">
        <v>36.947869367474603</v>
      </c>
      <c r="H21037">
        <v>-0.34057856783357798</v>
      </c>
      <c r="I21037">
        <v>-2.6048921693137999</v>
      </c>
      <c r="J21037">
        <v>-0.45124432028821199</v>
      </c>
      <c r="K21037">
        <v>-1.19180991551994</v>
      </c>
      <c r="L21037">
        <v>-5.2051621920063704</v>
      </c>
      <c r="M21037">
        <v>128</v>
      </c>
    </row>
    <row r="21039" spans="1:13" x14ac:dyDescent="0.3">
      <c r="A21039">
        <v>10519</v>
      </c>
      <c r="B21039">
        <v>0.200025632211775</v>
      </c>
      <c r="C21039">
        <v>0.20491254164540201</v>
      </c>
      <c r="D21039">
        <v>0.26499594245890101</v>
      </c>
      <c r="E21039">
        <v>-12.2196324036866</v>
      </c>
      <c r="F21039">
        <v>-10.275167217844899</v>
      </c>
      <c r="G21039">
        <v>36.987151496847297</v>
      </c>
      <c r="H21039">
        <v>-0.337846443500255</v>
      </c>
      <c r="I21039">
        <v>-2.6141159393234399</v>
      </c>
      <c r="J21039">
        <v>-0.45750856490188502</v>
      </c>
      <c r="K21039">
        <v>-1.2114510390898801</v>
      </c>
      <c r="L21039">
        <v>-5.15941303881959</v>
      </c>
      <c r="M21039">
        <v>128</v>
      </c>
    </row>
    <row r="21041" spans="1:13" x14ac:dyDescent="0.3">
      <c r="A21041">
        <v>10520</v>
      </c>
      <c r="B21041">
        <v>0.20002605850383801</v>
      </c>
      <c r="C21041">
        <v>0.20491251265785401</v>
      </c>
      <c r="D21041">
        <v>0.26499501975496098</v>
      </c>
      <c r="E21041">
        <v>-12.0124260599022</v>
      </c>
      <c r="F21041">
        <v>-10.368800520930201</v>
      </c>
      <c r="G21041">
        <v>37.051167198028097</v>
      </c>
      <c r="H21041">
        <v>-0.329589797212681</v>
      </c>
      <c r="I21041">
        <v>-2.62375919358582</v>
      </c>
      <c r="J21041">
        <v>-0.45288094322043898</v>
      </c>
      <c r="K21041">
        <v>-1.2264523378752401</v>
      </c>
      <c r="L21041">
        <v>-5.1694139046765004</v>
      </c>
      <c r="M21041">
        <v>128</v>
      </c>
    </row>
    <row r="21043" spans="1:13" x14ac:dyDescent="0.3">
      <c r="A21043">
        <v>10521</v>
      </c>
      <c r="B21043">
        <v>0.20002622357490199</v>
      </c>
      <c r="C21043">
        <v>0.20491730727824001</v>
      </c>
      <c r="D21043">
        <v>0.26500814515752402</v>
      </c>
      <c r="E21043">
        <v>-12.022229689248499</v>
      </c>
      <c r="F21043">
        <v>-10.3668454432602</v>
      </c>
      <c r="G21043">
        <v>37.051395281533402</v>
      </c>
      <c r="H21043">
        <v>-0.32801946546650201</v>
      </c>
      <c r="I21043">
        <v>-2.62656984165623</v>
      </c>
      <c r="J21043">
        <v>-0.44897275111707602</v>
      </c>
      <c r="K21043">
        <v>-1.22876022999607</v>
      </c>
      <c r="L21043">
        <v>-5.1780925406725196</v>
      </c>
      <c r="M21043">
        <v>128</v>
      </c>
    </row>
    <row r="21045" spans="1:13" x14ac:dyDescent="0.3">
      <c r="A21045">
        <v>10522</v>
      </c>
      <c r="B21045">
        <v>0.20003152469194099</v>
      </c>
      <c r="C21045">
        <v>0.20491158164256301</v>
      </c>
      <c r="D21045">
        <v>0.26500811654531498</v>
      </c>
      <c r="E21045">
        <v>-11.7873257408194</v>
      </c>
      <c r="F21045">
        <v>-10.2094070414079</v>
      </c>
      <c r="G21045">
        <v>37.030586679037597</v>
      </c>
      <c r="H21045">
        <v>-0.31940269875495497</v>
      </c>
      <c r="I21045">
        <v>-2.6126766989807702</v>
      </c>
      <c r="J21045">
        <v>-0.43881258628068298</v>
      </c>
      <c r="K21045">
        <v>-1.25188723229017</v>
      </c>
      <c r="L21045">
        <v>-5.1810735679952504</v>
      </c>
      <c r="M21045">
        <v>128</v>
      </c>
    </row>
    <row r="21047" spans="1:13" x14ac:dyDescent="0.3">
      <c r="A21047">
        <v>10523</v>
      </c>
      <c r="B21047">
        <v>0.20001973129477499</v>
      </c>
      <c r="C21047">
        <v>0.20492120627200699</v>
      </c>
      <c r="D21047">
        <v>0.26499854510950899</v>
      </c>
      <c r="E21047">
        <v>-11.835330047827499</v>
      </c>
      <c r="F21047">
        <v>-10.137708597697699</v>
      </c>
      <c r="G21047">
        <v>36.983096410771601</v>
      </c>
      <c r="H21047">
        <v>-0.31528173771986601</v>
      </c>
      <c r="I21047">
        <v>-2.5977463625520798</v>
      </c>
      <c r="J21047">
        <v>-0.42254202164233601</v>
      </c>
      <c r="K21047">
        <v>-1.2716485585747399</v>
      </c>
      <c r="L21047">
        <v>-5.1827564060000197</v>
      </c>
      <c r="M21047">
        <v>128</v>
      </c>
    </row>
    <row r="21049" spans="1:13" x14ac:dyDescent="0.3">
      <c r="A21049">
        <v>10524</v>
      </c>
      <c r="B21049">
        <v>0.200016470163595</v>
      </c>
      <c r="C21049">
        <v>0.204922164386519</v>
      </c>
      <c r="D21049">
        <v>0.264986821002621</v>
      </c>
      <c r="E21049">
        <v>-12.169244663062999</v>
      </c>
      <c r="F21049">
        <v>-10.0195698613618</v>
      </c>
      <c r="G21049">
        <v>36.962029521804503</v>
      </c>
      <c r="H21049">
        <v>-0.32044269675907899</v>
      </c>
      <c r="I21049">
        <v>-2.5758737204170399</v>
      </c>
      <c r="J21049">
        <v>-0.39893627900013201</v>
      </c>
      <c r="K21049">
        <v>-1.2783799105938101</v>
      </c>
      <c r="L21049">
        <v>-5.1843911629189403</v>
      </c>
      <c r="M21049">
        <v>128</v>
      </c>
    </row>
    <row r="21051" spans="1:13" x14ac:dyDescent="0.3">
      <c r="A21051">
        <v>10525</v>
      </c>
      <c r="B21051">
        <v>0.20000403418552801</v>
      </c>
      <c r="C21051">
        <v>0.204926166151051</v>
      </c>
      <c r="D21051">
        <v>0.264998170995489</v>
      </c>
      <c r="E21051">
        <v>-12.608280910029</v>
      </c>
      <c r="F21051">
        <v>-10.023962827346899</v>
      </c>
      <c r="G21051">
        <v>36.980148202786602</v>
      </c>
      <c r="H21051">
        <v>-0.320763503268233</v>
      </c>
      <c r="I21051">
        <v>-2.5687242924983802</v>
      </c>
      <c r="J21051">
        <v>-0.40276887215537399</v>
      </c>
      <c r="K21051">
        <v>-1.2899674522837901</v>
      </c>
      <c r="L21051">
        <v>-5.1903051364785497</v>
      </c>
      <c r="M21051">
        <v>128</v>
      </c>
    </row>
    <row r="21053" spans="1:13" x14ac:dyDescent="0.3">
      <c r="A21053">
        <v>10526</v>
      </c>
      <c r="B21053">
        <v>0.19999247141960499</v>
      </c>
      <c r="C21053">
        <v>0.20493956107742001</v>
      </c>
      <c r="D21053">
        <v>0.26500586819924699</v>
      </c>
      <c r="E21053">
        <v>-12.686058673884901</v>
      </c>
      <c r="F21053">
        <v>-10.0478969268343</v>
      </c>
      <c r="G21053">
        <v>36.911027399894401</v>
      </c>
      <c r="H21053">
        <v>-0.32301999045944901</v>
      </c>
      <c r="I21053">
        <v>-2.56679618498783</v>
      </c>
      <c r="J21053">
        <v>-0.40668439309627102</v>
      </c>
      <c r="K21053">
        <v>-1.30309358872098</v>
      </c>
      <c r="L21053">
        <v>-5.1914350419960398</v>
      </c>
      <c r="M21053">
        <v>128</v>
      </c>
    </row>
    <row r="21055" spans="1:13" x14ac:dyDescent="0.3">
      <c r="A21055">
        <v>10527</v>
      </c>
      <c r="B21055">
        <v>0.200004004986509</v>
      </c>
      <c r="C21055">
        <v>0.20493191450123199</v>
      </c>
      <c r="D21055">
        <v>0.26500057361433899</v>
      </c>
      <c r="E21055">
        <v>-13.0840158710345</v>
      </c>
      <c r="F21055">
        <v>-10.037993188055699</v>
      </c>
      <c r="G21055">
        <v>36.818658882055999</v>
      </c>
      <c r="H21055">
        <v>-0.33473402006624398</v>
      </c>
      <c r="I21055">
        <v>-2.5658687913770599</v>
      </c>
      <c r="J21055">
        <v>-0.419449681452566</v>
      </c>
      <c r="K21055">
        <v>-1.3287688885651601</v>
      </c>
      <c r="L21055">
        <v>-5.1985029616160698</v>
      </c>
      <c r="M21055">
        <v>128</v>
      </c>
    </row>
    <row r="21057" spans="1:13" x14ac:dyDescent="0.3">
      <c r="A21057">
        <v>10528</v>
      </c>
      <c r="B21057">
        <v>0.20000265496073599</v>
      </c>
      <c r="C21057">
        <v>0.204933474810616</v>
      </c>
      <c r="D21057">
        <v>0.26499545043034001</v>
      </c>
      <c r="E21057">
        <v>-13.2428581049989</v>
      </c>
      <c r="F21057">
        <v>-9.9145599536922902</v>
      </c>
      <c r="G21057">
        <v>36.824448300106098</v>
      </c>
      <c r="H21057">
        <v>-0.339105374875244</v>
      </c>
      <c r="I21057">
        <v>-2.5646086426494601</v>
      </c>
      <c r="J21057">
        <v>-0.42634216461227697</v>
      </c>
      <c r="K21057">
        <v>-1.33831298410649</v>
      </c>
      <c r="L21057">
        <v>-5.2019407592543798</v>
      </c>
      <c r="M21057">
        <v>128</v>
      </c>
    </row>
    <row r="21059" spans="1:13" x14ac:dyDescent="0.3">
      <c r="A21059">
        <v>10529</v>
      </c>
      <c r="B21059">
        <v>0.19999165618587</v>
      </c>
      <c r="C21059">
        <v>0.20494243784692201</v>
      </c>
      <c r="D21059">
        <v>0.26500178346217201</v>
      </c>
      <c r="E21059">
        <v>-13.2865489631914</v>
      </c>
      <c r="F21059">
        <v>-9.9766401411018997</v>
      </c>
      <c r="G21059">
        <v>36.793837407382803</v>
      </c>
      <c r="H21059">
        <v>-0.33551966681790402</v>
      </c>
      <c r="I21059">
        <v>-2.56550821840167</v>
      </c>
      <c r="J21059">
        <v>-0.42342847010836598</v>
      </c>
      <c r="K21059">
        <v>-1.3485782959355801</v>
      </c>
      <c r="L21059">
        <v>-5.2053545163497699</v>
      </c>
      <c r="M21059">
        <v>128</v>
      </c>
    </row>
    <row r="21061" spans="1:13" x14ac:dyDescent="0.3">
      <c r="A21061">
        <v>10530</v>
      </c>
      <c r="B21061">
        <v>0.199999921591414</v>
      </c>
      <c r="C21061">
        <v>0.20493110359032601</v>
      </c>
      <c r="D21061">
        <v>0.26499566927227602</v>
      </c>
      <c r="E21061">
        <v>-13.2876646830991</v>
      </c>
      <c r="F21061">
        <v>-10.0262486281928</v>
      </c>
      <c r="G21061">
        <v>36.732698703005902</v>
      </c>
      <c r="H21061">
        <v>-0.32650294604154201</v>
      </c>
      <c r="I21061">
        <v>-2.5569769657089298</v>
      </c>
      <c r="J21061">
        <v>-0.41039688310804401</v>
      </c>
      <c r="K21061">
        <v>-1.36735395996021</v>
      </c>
      <c r="L21061">
        <v>-5.2139610307170097</v>
      </c>
      <c r="M21061">
        <v>128</v>
      </c>
    </row>
    <row r="21063" spans="1:13" x14ac:dyDescent="0.3">
      <c r="A21063">
        <v>10531</v>
      </c>
      <c r="B21063">
        <v>0.19997963362712201</v>
      </c>
      <c r="C21063">
        <v>0.20494208240289699</v>
      </c>
      <c r="D21063">
        <v>0.26497234253428997</v>
      </c>
      <c r="E21063">
        <v>-13.211783416086501</v>
      </c>
      <c r="F21063">
        <v>-9.7961260062810407</v>
      </c>
      <c r="G21063">
        <v>36.706518290949198</v>
      </c>
      <c r="H21063">
        <v>-0.32668527537342201</v>
      </c>
      <c r="I21063">
        <v>-2.5437504711084502</v>
      </c>
      <c r="J21063">
        <v>-0.40008726255994398</v>
      </c>
      <c r="K21063">
        <v>-1.3809128261700601</v>
      </c>
      <c r="L21063">
        <v>-5.2081191787861796</v>
      </c>
      <c r="M21063">
        <v>128</v>
      </c>
    </row>
    <row r="21065" spans="1:13" x14ac:dyDescent="0.3">
      <c r="A21065">
        <v>10532</v>
      </c>
      <c r="B21065">
        <v>0.19999189373653001</v>
      </c>
      <c r="C21065">
        <v>0.20493355697289101</v>
      </c>
      <c r="D21065">
        <v>0.26500096240508902</v>
      </c>
      <c r="E21065">
        <v>-13.2590451945767</v>
      </c>
      <c r="F21065">
        <v>-9.6743630367531299</v>
      </c>
      <c r="G21065">
        <v>36.700174952018699</v>
      </c>
      <c r="H21065">
        <v>-0.32088001453604098</v>
      </c>
      <c r="I21065">
        <v>-2.5406195509117202</v>
      </c>
      <c r="J21065">
        <v>-0.39112053307274403</v>
      </c>
      <c r="K21065">
        <v>-1.4025252742598699</v>
      </c>
      <c r="L21065">
        <v>-5.2055949217790198</v>
      </c>
      <c r="M21065">
        <v>128</v>
      </c>
    </row>
    <row r="21067" spans="1:13" x14ac:dyDescent="0.3">
      <c r="A21067">
        <v>10533</v>
      </c>
      <c r="B21067">
        <v>0.19999554814326001</v>
      </c>
      <c r="C21067">
        <v>0.204945059270534</v>
      </c>
      <c r="D21067">
        <v>0.26499493139045499</v>
      </c>
      <c r="E21067">
        <v>-13.3596290113025</v>
      </c>
      <c r="F21067">
        <v>-9.5110007132757293</v>
      </c>
      <c r="G21067">
        <v>36.675773462322603</v>
      </c>
      <c r="H21067">
        <v>-0.32134219809270198</v>
      </c>
      <c r="I21067">
        <v>-2.5476890257292402</v>
      </c>
      <c r="J21067">
        <v>-0.38326974233969002</v>
      </c>
      <c r="K21067">
        <v>-1.40120304439898</v>
      </c>
      <c r="L21067">
        <v>-5.2069892732686904</v>
      </c>
      <c r="M21067">
        <v>128</v>
      </c>
    </row>
    <row r="21069" spans="1:13" x14ac:dyDescent="0.3">
      <c r="A21069">
        <v>10534</v>
      </c>
      <c r="B21069">
        <v>0.20000090078220001</v>
      </c>
      <c r="C21069">
        <v>0.20494164459501299</v>
      </c>
      <c r="D21069">
        <v>0.26500620212107401</v>
      </c>
      <c r="E21069">
        <v>-13.1022783845044</v>
      </c>
      <c r="F21069">
        <v>-9.6157788102483703</v>
      </c>
      <c r="G21069">
        <v>36.798623917734297</v>
      </c>
      <c r="H21069">
        <v>-0.31313854797661</v>
      </c>
      <c r="I21069">
        <v>-2.5562005958262799</v>
      </c>
      <c r="J21069">
        <v>-0.39062055253997402</v>
      </c>
      <c r="K21069">
        <v>-1.4141128159498499</v>
      </c>
      <c r="L21069">
        <v>-5.2087201923593103</v>
      </c>
      <c r="M21069">
        <v>128</v>
      </c>
    </row>
    <row r="21071" spans="1:13" x14ac:dyDescent="0.3">
      <c r="A21071">
        <v>10535</v>
      </c>
      <c r="B21071">
        <v>0.19999204435252299</v>
      </c>
      <c r="C21071">
        <v>0.204934879254075</v>
      </c>
      <c r="D21071">
        <v>0.26500028534449499</v>
      </c>
      <c r="E21071">
        <v>-13.083674314748899</v>
      </c>
      <c r="F21071">
        <v>-9.7835647430455897</v>
      </c>
      <c r="G21071">
        <v>36.8444678181814</v>
      </c>
      <c r="H21071">
        <v>-0.31162130458811699</v>
      </c>
      <c r="I21071">
        <v>-2.56761629148644</v>
      </c>
      <c r="J21071">
        <v>-0.40291467693178201</v>
      </c>
      <c r="K21071">
        <v>-1.43610991272647</v>
      </c>
      <c r="L21071">
        <v>-5.2083595842154304</v>
      </c>
      <c r="M21071">
        <v>128</v>
      </c>
    </row>
    <row r="21073" spans="1:13" x14ac:dyDescent="0.3">
      <c r="A21073">
        <v>10536</v>
      </c>
      <c r="B21073">
        <v>0.199995685536312</v>
      </c>
      <c r="C21073">
        <v>0.20493845434257599</v>
      </c>
      <c r="D21073">
        <v>0.26499615424329498</v>
      </c>
      <c r="E21073">
        <v>-13.1706819754059</v>
      </c>
      <c r="F21073">
        <v>-9.9081812553866797</v>
      </c>
      <c r="G21073">
        <v>36.803233972986199</v>
      </c>
      <c r="H21073">
        <v>-0.31558884935804599</v>
      </c>
      <c r="I21073">
        <v>-2.5770271490444698</v>
      </c>
      <c r="J21073">
        <v>-0.41606085847320701</v>
      </c>
      <c r="K21073">
        <v>-1.4417353997709801</v>
      </c>
      <c r="L21073">
        <v>-5.2094894897329196</v>
      </c>
      <c r="M21073">
        <v>128</v>
      </c>
    </row>
    <row r="21075" spans="1:13" x14ac:dyDescent="0.3">
      <c r="A21075">
        <v>10537</v>
      </c>
      <c r="B21075">
        <v>0.19999002833545201</v>
      </c>
      <c r="C21075">
        <v>0.20494194515889599</v>
      </c>
      <c r="D21075">
        <v>0.26500586819924699</v>
      </c>
      <c r="E21075">
        <v>-13.276376928389499</v>
      </c>
      <c r="F21075">
        <v>-9.9280744649234602</v>
      </c>
      <c r="G21075">
        <v>36.814764499649499</v>
      </c>
      <c r="H21075">
        <v>-0.32362015840491398</v>
      </c>
      <c r="I21075">
        <v>-2.5844033773435502</v>
      </c>
      <c r="J21075">
        <v>-0.41307758936566202</v>
      </c>
      <c r="K21075">
        <v>-1.45839549601819</v>
      </c>
      <c r="L21075">
        <v>-5.2101866654777496</v>
      </c>
      <c r="M21075">
        <v>128</v>
      </c>
    </row>
    <row r="21077" spans="1:13" x14ac:dyDescent="0.3">
      <c r="A21077">
        <v>10538</v>
      </c>
      <c r="B21077">
        <v>0.199994654108889</v>
      </c>
      <c r="C21077">
        <v>0.20493681710081599</v>
      </c>
      <c r="D21077">
        <v>0.26499569908964399</v>
      </c>
      <c r="E21077">
        <v>-13.197949138357</v>
      </c>
      <c r="F21077">
        <v>-9.8927399871751192</v>
      </c>
      <c r="G21077">
        <v>36.814103126088199</v>
      </c>
      <c r="H21077">
        <v>-0.31818219194649799</v>
      </c>
      <c r="I21077">
        <v>-2.5941218268096402</v>
      </c>
      <c r="J21077">
        <v>-0.40839893405845001</v>
      </c>
      <c r="K21077">
        <v>-1.4685646456755701</v>
      </c>
      <c r="L21077">
        <v>-5.2089125167027097</v>
      </c>
      <c r="M21077">
        <v>128</v>
      </c>
    </row>
    <row r="21079" spans="1:13" x14ac:dyDescent="0.3">
      <c r="A21079">
        <v>10539</v>
      </c>
      <c r="B21079">
        <v>0.199986282216607</v>
      </c>
      <c r="C21079">
        <v>0.20494380912306401</v>
      </c>
      <c r="D21079">
        <v>0.26500911604229699</v>
      </c>
      <c r="E21079">
        <v>-13.157789664093899</v>
      </c>
      <c r="F21079">
        <v>-9.9526775801305405</v>
      </c>
      <c r="G21079">
        <v>36.862004776001598</v>
      </c>
      <c r="H21079">
        <v>-0.308345730657064</v>
      </c>
      <c r="I21079">
        <v>-2.6104650118160202</v>
      </c>
      <c r="J21079">
        <v>-0.40995642709351998</v>
      </c>
      <c r="K21079">
        <v>-1.4777000519871699</v>
      </c>
      <c r="L21079">
        <v>-5.2129753684570801</v>
      </c>
      <c r="M21079">
        <v>128</v>
      </c>
    </row>
    <row r="21081" spans="1:13" x14ac:dyDescent="0.3">
      <c r="A21081">
        <v>10540</v>
      </c>
      <c r="B21081">
        <v>0.199995021105802</v>
      </c>
      <c r="C21081">
        <v>0.20493507287589099</v>
      </c>
      <c r="D21081">
        <v>0.26501812631953198</v>
      </c>
      <c r="E21081">
        <v>-13.2293970152759</v>
      </c>
      <c r="F21081">
        <v>-10.010717892487101</v>
      </c>
      <c r="G21081">
        <v>36.912041360203503</v>
      </c>
      <c r="H21081">
        <v>-0.30436174127842403</v>
      </c>
      <c r="I21081">
        <v>-2.6338291486458099</v>
      </c>
      <c r="J21081">
        <v>-0.41656675868552101</v>
      </c>
      <c r="K21081">
        <v>-1.5056832439521799</v>
      </c>
      <c r="L21081">
        <v>-5.2120618278259201</v>
      </c>
      <c r="M21081">
        <v>128</v>
      </c>
    </row>
    <row r="21083" spans="1:13" x14ac:dyDescent="0.3">
      <c r="A21083">
        <v>10541</v>
      </c>
      <c r="B21083">
        <v>0.19999053877374401</v>
      </c>
      <c r="C21083">
        <v>0.20494006238516899</v>
      </c>
      <c r="D21083">
        <v>0.26501668712147902</v>
      </c>
      <c r="E21083">
        <v>-13.1503728294591</v>
      </c>
      <c r="F21083">
        <v>-10.2043736483792</v>
      </c>
      <c r="G21083">
        <v>37.146249349695303</v>
      </c>
      <c r="H21083">
        <v>-0.31263065088378</v>
      </c>
      <c r="I21083">
        <v>-2.6693357155088702</v>
      </c>
      <c r="J21083">
        <v>-0.44023230257601398</v>
      </c>
      <c r="K21083">
        <v>-1.51570815035201</v>
      </c>
      <c r="L21083">
        <v>-5.2121579899976203</v>
      </c>
      <c r="M21083">
        <v>128</v>
      </c>
    </row>
    <row r="21085" spans="1:13" x14ac:dyDescent="0.3">
      <c r="A21085">
        <v>10542</v>
      </c>
      <c r="B21085">
        <v>0.19999100374724499</v>
      </c>
      <c r="C21085">
        <v>0.20493338811251499</v>
      </c>
      <c r="D21085">
        <v>0.264999437272323</v>
      </c>
      <c r="E21085">
        <v>-13.090198425447101</v>
      </c>
      <c r="F21085">
        <v>-10.5235624403527</v>
      </c>
      <c r="G21085">
        <v>37.207869380747901</v>
      </c>
      <c r="H21085">
        <v>-0.30521644875494502</v>
      </c>
      <c r="I21085">
        <v>-2.6935624695424498</v>
      </c>
      <c r="J21085">
        <v>-0.45092829300759002</v>
      </c>
      <c r="K21085">
        <v>-1.52263182671449</v>
      </c>
      <c r="L21085">
        <v>-5.2091769626748903</v>
      </c>
      <c r="M21085">
        <v>128</v>
      </c>
    </row>
    <row r="21087" spans="1:13" x14ac:dyDescent="0.3">
      <c r="A21087">
        <v>10543</v>
      </c>
      <c r="B21087">
        <v>0.19999323781283301</v>
      </c>
      <c r="C21087">
        <v>0.204935397986164</v>
      </c>
      <c r="D21087">
        <v>0.26501465814320602</v>
      </c>
      <c r="E21087">
        <v>-12.9035265274727</v>
      </c>
      <c r="F21087">
        <v>-10.636544205150599</v>
      </c>
      <c r="G21087">
        <v>37.4318973416256</v>
      </c>
      <c r="H21087">
        <v>-0.291869713791789</v>
      </c>
      <c r="I21087">
        <v>-2.7159903412908402</v>
      </c>
      <c r="J21087">
        <v>-0.457692475844585</v>
      </c>
      <c r="K21087">
        <v>-1.5436673017741001</v>
      </c>
      <c r="L21087">
        <v>-5.2128792062853799</v>
      </c>
      <c r="M21087">
        <v>128</v>
      </c>
    </row>
    <row r="21089" spans="1:13" x14ac:dyDescent="0.3">
      <c r="A21089">
        <v>10544</v>
      </c>
      <c r="B21089">
        <v>0.19999198127957901</v>
      </c>
      <c r="C21089">
        <v>0.204937253297857</v>
      </c>
      <c r="D21089">
        <v>0.26501171078545599</v>
      </c>
      <c r="E21089">
        <v>-12.775230398401799</v>
      </c>
      <c r="F21089">
        <v>-10.6242110104738</v>
      </c>
      <c r="G21089">
        <v>37.579840839014203</v>
      </c>
      <c r="H21089">
        <v>-0.27789910527100598</v>
      </c>
      <c r="I21089">
        <v>-2.7344262025553401</v>
      </c>
      <c r="J21089">
        <v>-0.46637813938314399</v>
      </c>
      <c r="K21089">
        <v>-1.5539326136031799</v>
      </c>
      <c r="L21089">
        <v>-5.2203077340492801</v>
      </c>
      <c r="M21089">
        <v>128</v>
      </c>
    </row>
    <row r="21091" spans="1:13" x14ac:dyDescent="0.3">
      <c r="A21091">
        <v>10545</v>
      </c>
      <c r="B21091">
        <v>0.19999334701079099</v>
      </c>
      <c r="C21091">
        <v>0.20494115757866399</v>
      </c>
      <c r="D21091">
        <v>0.26500221703830001</v>
      </c>
      <c r="E21091">
        <v>-12.726940802286901</v>
      </c>
      <c r="F21091">
        <v>-10.708450316997499</v>
      </c>
      <c r="G21091">
        <v>37.747090760435803</v>
      </c>
      <c r="H21091">
        <v>-0.26884208926840403</v>
      </c>
      <c r="I21091">
        <v>-2.7430757420980001</v>
      </c>
      <c r="J21091">
        <v>-0.468745896000269</v>
      </c>
      <c r="K21091">
        <v>-1.56326034425819</v>
      </c>
      <c r="L21091">
        <v>-5.2225435045413304</v>
      </c>
      <c r="M21091">
        <v>128</v>
      </c>
    </row>
    <row r="21093" spans="1:13" x14ac:dyDescent="0.3">
      <c r="A21093">
        <v>10546</v>
      </c>
      <c r="B21093">
        <v>0.199998302617935</v>
      </c>
      <c r="C21093">
        <v>0.20493405876279899</v>
      </c>
      <c r="D21093">
        <v>0.26501110464071298</v>
      </c>
      <c r="E21093">
        <v>-12.6475989105897</v>
      </c>
      <c r="F21093">
        <v>-11.1695325083097</v>
      </c>
      <c r="G21093">
        <v>38.095241202275801</v>
      </c>
      <c r="H21093">
        <v>-0.24000532334602201</v>
      </c>
      <c r="I21093">
        <v>-2.76196572434938</v>
      </c>
      <c r="J21093">
        <v>-0.47571922777549702</v>
      </c>
      <c r="K21093">
        <v>-1.57287656142829</v>
      </c>
      <c r="L21093">
        <v>-5.2243705858036504</v>
      </c>
      <c r="M21093">
        <v>128</v>
      </c>
    </row>
    <row r="21095" spans="1:13" x14ac:dyDescent="0.3">
      <c r="A21095">
        <v>10547</v>
      </c>
      <c r="B21095">
        <v>0.199993886039949</v>
      </c>
      <c r="C21095">
        <v>0.204935623276608</v>
      </c>
      <c r="D21095">
        <v>0.265004979837135</v>
      </c>
      <c r="E21095">
        <v>-12.7018685324781</v>
      </c>
      <c r="F21095">
        <v>-11.0248375082957</v>
      </c>
      <c r="G21095">
        <v>38.029528646898797</v>
      </c>
      <c r="H21095">
        <v>-0.251592532568648</v>
      </c>
      <c r="I21095">
        <v>-2.7546147378222101</v>
      </c>
      <c r="J21095">
        <v>-0.47233333136469702</v>
      </c>
      <c r="K21095">
        <v>-1.5803291297351201</v>
      </c>
      <c r="L21095">
        <v>-5.2074460435842704</v>
      </c>
      <c r="M21095">
        <v>128</v>
      </c>
    </row>
    <row r="21097" spans="1:13" x14ac:dyDescent="0.3">
      <c r="A21097">
        <v>10548</v>
      </c>
      <c r="B21097">
        <v>0.19999696008555401</v>
      </c>
      <c r="C21097">
        <v>0.20493371638944</v>
      </c>
      <c r="D21097">
        <v>0.265011018804651</v>
      </c>
      <c r="E21097">
        <v>-12.689010333537899</v>
      </c>
      <c r="F21097">
        <v>-10.8410271376867</v>
      </c>
      <c r="G21097">
        <v>37.883415806361803</v>
      </c>
      <c r="H21097">
        <v>-0.26430696944144899</v>
      </c>
      <c r="I21097">
        <v>-2.7387039951286298</v>
      </c>
      <c r="J21097">
        <v>-0.46472925278312599</v>
      </c>
      <c r="K21097">
        <v>-1.5831659138003</v>
      </c>
      <c r="L21097">
        <v>-5.2081191787861796</v>
      </c>
      <c r="M21097">
        <v>128</v>
      </c>
    </row>
    <row r="21099" spans="1:13" x14ac:dyDescent="0.3">
      <c r="A21099">
        <v>10549</v>
      </c>
      <c r="B21099">
        <v>0.19998930090615399</v>
      </c>
      <c r="C21099">
        <v>0.20494290765012099</v>
      </c>
      <c r="D21099">
        <v>0.26500963683888401</v>
      </c>
      <c r="E21099">
        <v>-12.7576629862203</v>
      </c>
      <c r="F21099">
        <v>-10.7009879847246</v>
      </c>
      <c r="G21099">
        <v>37.677805825094602</v>
      </c>
      <c r="H21099">
        <v>-0.27265931295639001</v>
      </c>
      <c r="I21099">
        <v>-2.7272827645328901</v>
      </c>
      <c r="J21099">
        <v>-0.46131100995729601</v>
      </c>
      <c r="K21099">
        <v>-1.5961958880658</v>
      </c>
      <c r="L21099">
        <v>-5.2104751519928501</v>
      </c>
      <c r="M21099">
        <v>128</v>
      </c>
    </row>
    <row r="21101" spans="1:13" x14ac:dyDescent="0.3">
      <c r="A21101">
        <v>10550</v>
      </c>
      <c r="B21101">
        <v>0.199987885669691</v>
      </c>
      <c r="C21101">
        <v>0.20494915387572099</v>
      </c>
      <c r="D21101">
        <v>0.26500820194543201</v>
      </c>
      <c r="E21101">
        <v>-13.0047637128507</v>
      </c>
      <c r="F21101">
        <v>-10.4070274308212</v>
      </c>
      <c r="G21101">
        <v>37.689138442852403</v>
      </c>
      <c r="H21101">
        <v>-0.287182091587741</v>
      </c>
      <c r="I21101">
        <v>-2.7185625873130799</v>
      </c>
      <c r="J21101">
        <v>-0.45883935345421401</v>
      </c>
      <c r="K21101">
        <v>-1.6053312943774001</v>
      </c>
      <c r="L21101">
        <v>-5.2132878955151103</v>
      </c>
      <c r="M21101">
        <v>128</v>
      </c>
    </row>
    <row r="21103" spans="1:13" x14ac:dyDescent="0.3">
      <c r="A21103">
        <v>10551</v>
      </c>
      <c r="B21103">
        <v>0.19999243246591999</v>
      </c>
      <c r="C21103">
        <v>0.204936398200155</v>
      </c>
      <c r="D21103">
        <v>0.26501564987491399</v>
      </c>
      <c r="E21103">
        <v>-13.136812055383</v>
      </c>
      <c r="F21103">
        <v>-10.286266365788199</v>
      </c>
      <c r="G21103">
        <v>37.5543051063365</v>
      </c>
      <c r="H21103">
        <v>-0.29061615416812903</v>
      </c>
      <c r="I21103">
        <v>-2.69812486556842</v>
      </c>
      <c r="J21103">
        <v>-0.45830869012696202</v>
      </c>
      <c r="K21103">
        <v>-1.6149475115475</v>
      </c>
      <c r="L21103">
        <v>-5.2401411819626302</v>
      </c>
      <c r="M21103">
        <v>128</v>
      </c>
    </row>
    <row r="21105" spans="1:13" x14ac:dyDescent="0.3">
      <c r="A21105">
        <v>10552</v>
      </c>
      <c r="B21105">
        <v>0.19999565533790301</v>
      </c>
      <c r="C21105">
        <v>0.204936623445368</v>
      </c>
      <c r="D21105">
        <v>0.26500507859359401</v>
      </c>
      <c r="E21105">
        <v>-13.1972514346431</v>
      </c>
      <c r="F21105">
        <v>-10.1074662088309</v>
      </c>
      <c r="G21105">
        <v>37.369431311073697</v>
      </c>
      <c r="H21105">
        <v>-0.29626727951340398</v>
      </c>
      <c r="I21105">
        <v>-2.6709872925857798</v>
      </c>
      <c r="J21105">
        <v>-0.45158101806814699</v>
      </c>
      <c r="K21105">
        <v>-1.6205729985920101</v>
      </c>
      <c r="L21105">
        <v>-5.2012195429666201</v>
      </c>
      <c r="M21105">
        <v>128</v>
      </c>
    </row>
    <row r="21107" spans="1:13" x14ac:dyDescent="0.3">
      <c r="A21107">
        <v>10553</v>
      </c>
      <c r="B21107">
        <v>0.19999048551665399</v>
      </c>
      <c r="C21107">
        <v>0.20493663955602201</v>
      </c>
      <c r="D21107">
        <v>0.265005562025802</v>
      </c>
      <c r="E21107">
        <v>-13.363941006691199</v>
      </c>
      <c r="F21107">
        <v>-9.9988510056307902</v>
      </c>
      <c r="G21107">
        <v>37.164938914302702</v>
      </c>
      <c r="H21107">
        <v>-0.30383717003241201</v>
      </c>
      <c r="I21107">
        <v>-2.6448116083447002</v>
      </c>
      <c r="J21107">
        <v>-0.44784071556751798</v>
      </c>
      <c r="K21107">
        <v>-1.63028537793382</v>
      </c>
      <c r="L21107">
        <v>-5.2081432193291004</v>
      </c>
      <c r="M21107">
        <v>128</v>
      </c>
    </row>
    <row r="21109" spans="1:13" x14ac:dyDescent="0.3">
      <c r="A21109">
        <v>10554</v>
      </c>
      <c r="B21109">
        <v>0.19997434673252901</v>
      </c>
      <c r="C21109">
        <v>0.20494027668860099</v>
      </c>
      <c r="D21109">
        <v>0.26499646845256403</v>
      </c>
      <c r="E21109">
        <v>-13.5802759767737</v>
      </c>
      <c r="F21109">
        <v>-10.0957695673664</v>
      </c>
      <c r="G21109">
        <v>37.026715403680498</v>
      </c>
      <c r="H21109">
        <v>-0.31267776085771898</v>
      </c>
      <c r="I21109">
        <v>-2.6135722123599598</v>
      </c>
      <c r="J21109">
        <v>-0.448963249054455</v>
      </c>
      <c r="K21109">
        <v>-1.6312950807366799</v>
      </c>
      <c r="L21109">
        <v>-5.2073258408696397</v>
      </c>
      <c r="M21109">
        <v>128</v>
      </c>
    </row>
    <row r="21111" spans="1:13" x14ac:dyDescent="0.3">
      <c r="A21111">
        <v>10555</v>
      </c>
      <c r="B21111">
        <v>0.19998921162252301</v>
      </c>
      <c r="C21111">
        <v>0.20493839886904</v>
      </c>
      <c r="D21111">
        <v>0.26498621435019698</v>
      </c>
      <c r="E21111">
        <v>-13.956078391343601</v>
      </c>
      <c r="F21111">
        <v>-10.2845635025633</v>
      </c>
      <c r="G21111">
        <v>36.959409753083897</v>
      </c>
      <c r="H21111">
        <v>-0.339760792701787</v>
      </c>
      <c r="I21111">
        <v>-2.58398984607024</v>
      </c>
      <c r="J21111">
        <v>-0.45278349957018599</v>
      </c>
      <c r="K21111">
        <v>-1.64569536594891</v>
      </c>
      <c r="L21111">
        <v>-5.2051141109205199</v>
      </c>
      <c r="M21111">
        <v>128</v>
      </c>
    </row>
    <row r="21113" spans="1:13" x14ac:dyDescent="0.3">
      <c r="A21113">
        <v>10556</v>
      </c>
      <c r="B21113">
        <v>0.199974708439006</v>
      </c>
      <c r="C21113">
        <v>0.204935897166798</v>
      </c>
      <c r="D21113">
        <v>0.26498531529906599</v>
      </c>
      <c r="E21113">
        <v>-14.110029401818901</v>
      </c>
      <c r="F21113">
        <v>-10.4751022296927</v>
      </c>
      <c r="G21113">
        <v>36.797873153604698</v>
      </c>
      <c r="H21113">
        <v>-0.34272433555099202</v>
      </c>
      <c r="I21113">
        <v>-2.5806201618570501</v>
      </c>
      <c r="J21113">
        <v>-0.44464764191633899</v>
      </c>
      <c r="K21113">
        <v>-1.6605043403908799</v>
      </c>
      <c r="L21113">
        <v>-5.20660462458188</v>
      </c>
      <c r="M21113">
        <v>128</v>
      </c>
    </row>
    <row r="21115" spans="1:13" x14ac:dyDescent="0.3">
      <c r="A21115">
        <v>10557</v>
      </c>
      <c r="B21115">
        <v>0.199986002908456</v>
      </c>
      <c r="C21115">
        <v>0.20493584723712899</v>
      </c>
      <c r="D21115">
        <v>0.26498536054384603</v>
      </c>
      <c r="E21115">
        <v>-14.286148543107799</v>
      </c>
      <c r="F21115">
        <v>-10.3649880818993</v>
      </c>
      <c r="G21115">
        <v>36.613596780799</v>
      </c>
      <c r="H21115">
        <v>-0.34048537740492801</v>
      </c>
      <c r="I21115">
        <v>-2.5823473595393498</v>
      </c>
      <c r="J21115">
        <v>-0.43772591070164701</v>
      </c>
      <c r="K21115">
        <v>-1.6629083946834</v>
      </c>
      <c r="L21115">
        <v>-5.2026379349992196</v>
      </c>
      <c r="M21115">
        <v>128</v>
      </c>
    </row>
    <row r="21117" spans="1:13" x14ac:dyDescent="0.3">
      <c r="A21117">
        <v>10558</v>
      </c>
      <c r="B21117">
        <v>0.19999920410015001</v>
      </c>
      <c r="C21117">
        <v>0.204927854378644</v>
      </c>
      <c r="D21117">
        <v>0.26499442478762902</v>
      </c>
      <c r="E21117">
        <v>-14.6265141379812</v>
      </c>
      <c r="F21117">
        <v>-10.147046607052999</v>
      </c>
      <c r="G21117">
        <v>36.775006835221298</v>
      </c>
      <c r="H21117">
        <v>-0.33414293060287997</v>
      </c>
      <c r="I21117">
        <v>-2.5929853328986798</v>
      </c>
      <c r="J21117">
        <v>-0.44108869528485001</v>
      </c>
      <c r="K21117">
        <v>-1.65918211052999</v>
      </c>
      <c r="L21117">
        <v>-5.2094894897329196</v>
      </c>
      <c r="M21117">
        <v>128</v>
      </c>
    </row>
    <row r="21119" spans="1:13" x14ac:dyDescent="0.3">
      <c r="A21119">
        <v>10559</v>
      </c>
      <c r="B21119">
        <v>0.199981144786574</v>
      </c>
      <c r="C21119">
        <v>0.204932834611597</v>
      </c>
      <c r="D21119">
        <v>0.26499132866170699</v>
      </c>
      <c r="E21119">
        <v>-14.534825525098899</v>
      </c>
      <c r="F21119">
        <v>-10.105686687010801</v>
      </c>
      <c r="G21119">
        <v>36.854267645525603</v>
      </c>
      <c r="H21119">
        <v>-0.33427581809446599</v>
      </c>
      <c r="I21119">
        <v>-2.5930733366763699</v>
      </c>
      <c r="J21119">
        <v>-0.43508559208700498</v>
      </c>
      <c r="K21119">
        <v>-1.67367855791392</v>
      </c>
      <c r="L21119">
        <v>-5.2083355436724998</v>
      </c>
      <c r="M21119">
        <v>128</v>
      </c>
    </row>
    <row r="21121" spans="1:13" x14ac:dyDescent="0.3">
      <c r="A21121">
        <v>10560</v>
      </c>
      <c r="B21121">
        <v>0.19998386241687399</v>
      </c>
      <c r="C21121">
        <v>0.20493070549526299</v>
      </c>
      <c r="D21121">
        <v>0.264983822421065</v>
      </c>
      <c r="E21121">
        <v>-14.4548843175871</v>
      </c>
      <c r="F21121">
        <v>-10.2516852658124</v>
      </c>
      <c r="G21121">
        <v>36.719385999444903</v>
      </c>
      <c r="H21121">
        <v>-0.33232838686677901</v>
      </c>
      <c r="I21121">
        <v>-2.5946401043354301</v>
      </c>
      <c r="J21121">
        <v>-0.42015127444088901</v>
      </c>
      <c r="K21121">
        <v>-1.6827899236826001</v>
      </c>
      <c r="L21121">
        <v>-5.2103309087353002</v>
      </c>
      <c r="M21121">
        <v>128</v>
      </c>
    </row>
    <row r="21123" spans="1:13" x14ac:dyDescent="0.3">
      <c r="A21123">
        <v>10561</v>
      </c>
      <c r="B21123">
        <v>0.19996557426439801</v>
      </c>
      <c r="C21123">
        <v>0.20494664188696399</v>
      </c>
      <c r="D21123">
        <v>0.26499348850618498</v>
      </c>
      <c r="E21123">
        <v>-14.423790445263601</v>
      </c>
      <c r="F21123">
        <v>-10.2861815734371</v>
      </c>
      <c r="G21123">
        <v>36.597961883307903</v>
      </c>
      <c r="H21123">
        <v>-0.319726916738098</v>
      </c>
      <c r="I21123">
        <v>-2.5897357133914598</v>
      </c>
      <c r="J21123">
        <v>-0.408269932697018</v>
      </c>
      <c r="K21123">
        <v>-1.68004930178912</v>
      </c>
      <c r="L21123">
        <v>-5.2147303280906199</v>
      </c>
      <c r="M21123">
        <v>128</v>
      </c>
    </row>
    <row r="21125" spans="1:13" x14ac:dyDescent="0.3">
      <c r="A21125">
        <v>10562</v>
      </c>
      <c r="B21125">
        <v>0.19996982413558401</v>
      </c>
      <c r="C21125">
        <v>0.204954068591917</v>
      </c>
      <c r="D21125">
        <v>0.26497147529536502</v>
      </c>
      <c r="E21125">
        <v>-14.4042331827924</v>
      </c>
      <c r="F21125">
        <v>-9.8822771301427608</v>
      </c>
      <c r="G21125">
        <v>36.606813149283397</v>
      </c>
      <c r="H21125">
        <v>-0.31079378833894999</v>
      </c>
      <c r="I21125">
        <v>-2.5829587980303201</v>
      </c>
      <c r="J21125">
        <v>-0.38927419144300701</v>
      </c>
      <c r="K21125">
        <v>-1.6951948438320299</v>
      </c>
      <c r="L21125">
        <v>-5.2162208417519897</v>
      </c>
      <c r="M21125">
        <v>128</v>
      </c>
    </row>
    <row r="21127" spans="1:13" x14ac:dyDescent="0.3">
      <c r="A21127">
        <v>10563</v>
      </c>
      <c r="B21127">
        <v>0.19992975523798001</v>
      </c>
      <c r="C21127">
        <v>0.20497961837547099</v>
      </c>
      <c r="D21127">
        <v>0.26498999188100397</v>
      </c>
      <c r="E21127">
        <v>-14.562549379261201</v>
      </c>
      <c r="F21127">
        <v>-9.5312216920319397</v>
      </c>
      <c r="G21127">
        <v>36.4377122950863</v>
      </c>
      <c r="H21127">
        <v>-0.29538597592235799</v>
      </c>
      <c r="I21127">
        <v>-2.5777022893225898</v>
      </c>
      <c r="J21127">
        <v>-0.35842909630382602</v>
      </c>
      <c r="K21127">
        <v>-1.69509868166033</v>
      </c>
      <c r="L21127">
        <v>-5.2140571928887196</v>
      </c>
      <c r="M21127">
        <v>128</v>
      </c>
    </row>
    <row r="21129" spans="1:13" x14ac:dyDescent="0.3">
      <c r="A21129">
        <v>10564</v>
      </c>
      <c r="B21129">
        <v>0.199937668244763</v>
      </c>
      <c r="C21129">
        <v>0.20498814584511099</v>
      </c>
      <c r="D21129">
        <v>0.26498657085198402</v>
      </c>
      <c r="E21129">
        <v>-15.183693772395101</v>
      </c>
      <c r="F21129">
        <v>-8.5883070202448302</v>
      </c>
      <c r="G21129">
        <v>36.2907756004738</v>
      </c>
      <c r="H21129">
        <v>-0.270481512781375</v>
      </c>
      <c r="I21129">
        <v>-2.5848323847437999</v>
      </c>
      <c r="J21129">
        <v>-0.27902303216462798</v>
      </c>
      <c r="K21129">
        <v>-1.70978745338767</v>
      </c>
      <c r="L21129">
        <v>-5.2138889090882401</v>
      </c>
      <c r="M21129">
        <v>128</v>
      </c>
    </row>
    <row r="21131" spans="1:13" x14ac:dyDescent="0.3">
      <c r="A21131">
        <v>10565</v>
      </c>
      <c r="B21131">
        <v>0.19993400461856001</v>
      </c>
      <c r="C21131">
        <v>0.20499235384674</v>
      </c>
      <c r="D21131">
        <v>0.26498499847461898</v>
      </c>
      <c r="E21131">
        <v>-15.3731419613576</v>
      </c>
      <c r="F21131">
        <v>-7.8968931373902098</v>
      </c>
      <c r="G21131">
        <v>36.2500718420658</v>
      </c>
      <c r="H21131">
        <v>-0.239743894189132</v>
      </c>
      <c r="I21131">
        <v>-2.56948698715378</v>
      </c>
      <c r="J21131">
        <v>-0.229226309585564</v>
      </c>
      <c r="K21131">
        <v>-1.7147157646873501</v>
      </c>
      <c r="L21131">
        <v>-5.2079989760715497</v>
      </c>
      <c r="M21131">
        <v>128</v>
      </c>
    </row>
    <row r="21133" spans="1:13" x14ac:dyDescent="0.3">
      <c r="A21133">
        <v>10566</v>
      </c>
      <c r="B21133">
        <v>0.19993241627348499</v>
      </c>
      <c r="C21133">
        <v>0.20498493913931601</v>
      </c>
      <c r="D21133">
        <v>0.26497648334130602</v>
      </c>
      <c r="E21133">
        <v>-15.3241785893502</v>
      </c>
      <c r="F21133">
        <v>-7.4478771270284598</v>
      </c>
      <c r="G21133">
        <v>36.259402257904398</v>
      </c>
      <c r="H21133">
        <v>-0.218367426363309</v>
      </c>
      <c r="I21133">
        <v>-2.5471146047695399</v>
      </c>
      <c r="J21133">
        <v>-0.20910710424450399</v>
      </c>
      <c r="K21133">
        <v>-1.7137301024274101</v>
      </c>
      <c r="L21133">
        <v>-5.20432077300398</v>
      </c>
      <c r="M21133">
        <v>128</v>
      </c>
    </row>
    <row r="21135" spans="1:13" x14ac:dyDescent="0.3">
      <c r="A21135">
        <v>10567</v>
      </c>
      <c r="B21135">
        <v>0.19993142802870101</v>
      </c>
      <c r="C21135">
        <v>0.20497903932035999</v>
      </c>
      <c r="D21135">
        <v>0.26496990428807399</v>
      </c>
      <c r="E21135">
        <v>-14.9713140672892</v>
      </c>
      <c r="F21135">
        <v>-7.5569283623455696</v>
      </c>
      <c r="G21135">
        <v>36.140261547152399</v>
      </c>
      <c r="H21135">
        <v>-0.22442390830483</v>
      </c>
      <c r="I21135">
        <v>-2.5121421106348101</v>
      </c>
      <c r="J21135">
        <v>-0.221201331451473</v>
      </c>
      <c r="K21135">
        <v>-1.72192792756493</v>
      </c>
      <c r="L21135">
        <v>-5.2066527056677296</v>
      </c>
      <c r="M21135">
        <v>128</v>
      </c>
    </row>
    <row r="21137" spans="1:13" x14ac:dyDescent="0.3">
      <c r="A21137">
        <v>10568</v>
      </c>
      <c r="B21137">
        <v>0.199932600016728</v>
      </c>
      <c r="C21137">
        <v>0.204987299748843</v>
      </c>
      <c r="D21137">
        <v>0.26496093832663198</v>
      </c>
      <c r="E21137">
        <v>-15.334583837059</v>
      </c>
      <c r="F21137">
        <v>-7.8917159548873901</v>
      </c>
      <c r="G21137">
        <v>36.109408053345298</v>
      </c>
      <c r="H21137">
        <v>-0.24772721617049301</v>
      </c>
      <c r="I21137">
        <v>-2.4925028024784099</v>
      </c>
      <c r="J21137">
        <v>-0.25133055001816601</v>
      </c>
      <c r="K21137">
        <v>-1.72406753588527</v>
      </c>
      <c r="L21137">
        <v>-5.2054025974356204</v>
      </c>
      <c r="M21137">
        <v>128</v>
      </c>
    </row>
    <row r="21139" spans="1:13" x14ac:dyDescent="0.3">
      <c r="A21139">
        <v>10569</v>
      </c>
      <c r="B21139">
        <v>0.199923462331251</v>
      </c>
      <c r="C21139">
        <v>0.20498252282712301</v>
      </c>
      <c r="D21139">
        <v>0.26495364103941899</v>
      </c>
      <c r="E21139">
        <v>-16.167786558883599</v>
      </c>
      <c r="F21139">
        <v>-8.3251599700690608</v>
      </c>
      <c r="G21139">
        <v>36.015063655178601</v>
      </c>
      <c r="H21139">
        <v>-0.26132233896571599</v>
      </c>
      <c r="I21139">
        <v>-2.4841605982848498</v>
      </c>
      <c r="J21139">
        <v>-0.29890664662627697</v>
      </c>
      <c r="K21139">
        <v>-1.7287314012127799</v>
      </c>
      <c r="L21139">
        <v>-5.2060276515516799</v>
      </c>
      <c r="M21139">
        <v>128</v>
      </c>
    </row>
    <row r="21141" spans="1:13" x14ac:dyDescent="0.3">
      <c r="A21141">
        <v>10570</v>
      </c>
      <c r="B21141">
        <v>0.199927707497916</v>
      </c>
      <c r="C21141">
        <v>0.20498191999357801</v>
      </c>
      <c r="D21141">
        <v>0.26495155530023101</v>
      </c>
      <c r="E21141">
        <v>-16.2482654818327</v>
      </c>
      <c r="F21141">
        <v>-8.4089634542567993</v>
      </c>
      <c r="G21141">
        <v>35.9046126428577</v>
      </c>
      <c r="H21141">
        <v>-0.27269094130689597</v>
      </c>
      <c r="I21141">
        <v>-2.4857302285968998</v>
      </c>
      <c r="J21141">
        <v>-0.32474103931507903</v>
      </c>
      <c r="K21141">
        <v>-1.7325298069949699</v>
      </c>
      <c r="L21141">
        <v>-5.2113406115381604</v>
      </c>
      <c r="M21141">
        <v>128</v>
      </c>
    </row>
    <row r="21143" spans="1:13" x14ac:dyDescent="0.3">
      <c r="A21143">
        <v>10571</v>
      </c>
      <c r="B21143">
        <v>0.19994161464032201</v>
      </c>
      <c r="C21143">
        <v>0.20497419840112899</v>
      </c>
      <c r="D21143">
        <v>0.26497223629910399</v>
      </c>
      <c r="E21143">
        <v>-16.186725483283301</v>
      </c>
      <c r="F21143">
        <v>-8.4627796023225503</v>
      </c>
      <c r="G21143">
        <v>35.942247373963603</v>
      </c>
      <c r="H21143">
        <v>-0.28287978552115101</v>
      </c>
      <c r="I21143">
        <v>-2.4983347138487502</v>
      </c>
      <c r="J21143">
        <v>-0.32583842434663102</v>
      </c>
      <c r="K21143">
        <v>-1.7301257527024401</v>
      </c>
      <c r="L21143">
        <v>-5.2064603813243302</v>
      </c>
      <c r="M21143">
        <v>128</v>
      </c>
    </row>
    <row r="21145" spans="1:13" x14ac:dyDescent="0.3">
      <c r="A21145">
        <v>10572</v>
      </c>
      <c r="B21145">
        <v>0.199960338984841</v>
      </c>
      <c r="C21145">
        <v>0.20495684357150301</v>
      </c>
      <c r="D21145">
        <v>0.26498304530085798</v>
      </c>
      <c r="E21145">
        <v>-16.100528118402298</v>
      </c>
      <c r="F21145">
        <v>-8.5532431759603895</v>
      </c>
      <c r="G21145">
        <v>36.038615665278201</v>
      </c>
      <c r="H21145">
        <v>-0.27089484923818202</v>
      </c>
      <c r="I21145">
        <v>-2.5093838912874</v>
      </c>
      <c r="J21145">
        <v>-0.31330921892361502</v>
      </c>
      <c r="K21145">
        <v>-1.7435884567405899</v>
      </c>
      <c r="L21145">
        <v>-5.2087442329022302</v>
      </c>
      <c r="M21145">
        <v>128</v>
      </c>
    </row>
    <row r="21147" spans="1:13" x14ac:dyDescent="0.3">
      <c r="A21147">
        <v>10573</v>
      </c>
      <c r="B21147">
        <v>0.19996661258083501</v>
      </c>
      <c r="C21147">
        <v>0.20495361089092601</v>
      </c>
      <c r="D21147">
        <v>0.26497851183801402</v>
      </c>
      <c r="E21147">
        <v>-15.6384447462392</v>
      </c>
      <c r="F21147">
        <v>-8.3652728536056902</v>
      </c>
      <c r="G21147">
        <v>36.314378352279903</v>
      </c>
      <c r="H21147">
        <v>-0.24714346105166199</v>
      </c>
      <c r="I21147">
        <v>-2.53233743504736</v>
      </c>
      <c r="J21147">
        <v>-0.30127184712216898</v>
      </c>
      <c r="K21147">
        <v>-1.7322653610227901</v>
      </c>
      <c r="L21147">
        <v>-5.2116050575103401</v>
      </c>
      <c r="M21147">
        <v>128</v>
      </c>
    </row>
    <row r="21149" spans="1:13" x14ac:dyDescent="0.3">
      <c r="A21149">
        <v>10574</v>
      </c>
      <c r="B21149">
        <v>0.19997578966749099</v>
      </c>
      <c r="C21149">
        <v>0.20493716817903701</v>
      </c>
      <c r="D21149">
        <v>0.26497186257151001</v>
      </c>
      <c r="E21149">
        <v>-15.199615973061</v>
      </c>
      <c r="F21149">
        <v>-8.2077213892583298</v>
      </c>
      <c r="G21149">
        <v>36.289752203831497</v>
      </c>
      <c r="H21149">
        <v>-0.25630382442925698</v>
      </c>
      <c r="I21149">
        <v>-2.5275094425906999</v>
      </c>
      <c r="J21149">
        <v>-0.29798894319303298</v>
      </c>
      <c r="K21149">
        <v>-2.10239355990015</v>
      </c>
      <c r="L21149">
        <v>-5.1495323756773104</v>
      </c>
      <c r="M21149">
        <v>128</v>
      </c>
    </row>
    <row r="21151" spans="1:13" x14ac:dyDescent="0.3">
      <c r="A21151">
        <v>10575</v>
      </c>
      <c r="B21151">
        <v>0.199976296819208</v>
      </c>
      <c r="C21151">
        <v>0.20494076502603101</v>
      </c>
      <c r="D21151">
        <v>0.26498154748198299</v>
      </c>
      <c r="E21151">
        <v>-14.7444579848261</v>
      </c>
      <c r="F21151">
        <v>-8.6860953943477295</v>
      </c>
      <c r="G21151">
        <v>36.280324040376001</v>
      </c>
      <c r="H21151">
        <v>-0.25448478963554999</v>
      </c>
      <c r="I21151">
        <v>-2.5538766102638202</v>
      </c>
      <c r="J21151">
        <v>-0.31163033669597601</v>
      </c>
      <c r="K21151">
        <v>-2.1075382360861501</v>
      </c>
      <c r="L21151">
        <v>-5.1567445385548902</v>
      </c>
      <c r="M21151">
        <v>128</v>
      </c>
    </row>
    <row r="21153" spans="1:13" x14ac:dyDescent="0.3">
      <c r="A21153">
        <v>10576</v>
      </c>
      <c r="B21153">
        <v>0.19998478297963099</v>
      </c>
      <c r="C21153">
        <v>0.204947669774901</v>
      </c>
      <c r="D21153">
        <v>0.26499245349467998</v>
      </c>
      <c r="E21153">
        <v>-14.6730085966272</v>
      </c>
      <c r="F21153">
        <v>-8.8051576037036199</v>
      </c>
      <c r="G21153">
        <v>36.426332886692201</v>
      </c>
      <c r="H21153">
        <v>-0.26260059342582898</v>
      </c>
      <c r="I21153">
        <v>-2.5709410891966602</v>
      </c>
      <c r="J21153">
        <v>-0.32787484267486799</v>
      </c>
      <c r="K21153">
        <v>-2.1080190469446598</v>
      </c>
      <c r="L21153">
        <v>-5.2048015838624897</v>
      </c>
      <c r="M21153">
        <v>128</v>
      </c>
    </row>
    <row r="21155" spans="1:13" x14ac:dyDescent="0.3">
      <c r="A21155">
        <v>10577</v>
      </c>
      <c r="B21155">
        <v>0.199981589265745</v>
      </c>
      <c r="C21155">
        <v>0.204934865777847</v>
      </c>
      <c r="D21155">
        <v>0.26498076096652501</v>
      </c>
      <c r="E21155">
        <v>-14.5898931027217</v>
      </c>
      <c r="F21155">
        <v>-8.9040569462912291</v>
      </c>
      <c r="G21155">
        <v>36.462538846765</v>
      </c>
      <c r="H21155">
        <v>-0.25792209245369802</v>
      </c>
      <c r="I21155">
        <v>-2.59355789734443</v>
      </c>
      <c r="J21155">
        <v>-0.32747809992128402</v>
      </c>
      <c r="K21155">
        <v>-2.0911906668969702</v>
      </c>
      <c r="L21155">
        <v>-5.1403729288227797</v>
      </c>
      <c r="M21155">
        <v>128</v>
      </c>
    </row>
    <row r="21157" spans="1:13" x14ac:dyDescent="0.3">
      <c r="A21157">
        <v>10578</v>
      </c>
      <c r="B21157">
        <v>0.199990744516303</v>
      </c>
      <c r="C21157">
        <v>0.20493902767687</v>
      </c>
      <c r="D21157">
        <v>0.26499240317466199</v>
      </c>
      <c r="E21157">
        <v>-14.3551479439546</v>
      </c>
      <c r="F21157">
        <v>-8.9237200269934398</v>
      </c>
      <c r="G21157">
        <v>36.637775714380702</v>
      </c>
      <c r="H21157">
        <v>-0.24818088383860901</v>
      </c>
      <c r="I21157">
        <v>-2.6113090374095802</v>
      </c>
      <c r="J21157">
        <v>-0.321062441040117</v>
      </c>
      <c r="K21157">
        <v>-2.1135243312745402</v>
      </c>
      <c r="L21157">
        <v>-5.1539798761184796</v>
      </c>
      <c r="M21157">
        <v>128</v>
      </c>
    </row>
    <row r="21159" spans="1:13" x14ac:dyDescent="0.3">
      <c r="A21159">
        <v>10579</v>
      </c>
      <c r="B21159">
        <v>0.1999989227126</v>
      </c>
      <c r="C21159">
        <v>0.204932177342386</v>
      </c>
      <c r="D21159">
        <v>0.26500430277536602</v>
      </c>
      <c r="E21159">
        <v>-14.1286342759314</v>
      </c>
      <c r="F21159">
        <v>-8.8292129474137706</v>
      </c>
      <c r="G21159">
        <v>36.795762872823701</v>
      </c>
      <c r="H21159">
        <v>-0.24248978082818801</v>
      </c>
      <c r="I21159">
        <v>-2.6283990731607698</v>
      </c>
      <c r="J21159">
        <v>-0.31355544826778198</v>
      </c>
      <c r="K21159">
        <v>-2.0991721271481598</v>
      </c>
      <c r="L21159">
        <v>-5.15162390291181</v>
      </c>
      <c r="M21159">
        <v>128</v>
      </c>
    </row>
    <row r="21161" spans="1:13" x14ac:dyDescent="0.3">
      <c r="A21161">
        <v>10580</v>
      </c>
      <c r="B21161">
        <v>0.19999978988299799</v>
      </c>
      <c r="C21161">
        <v>0.20493148101202299</v>
      </c>
      <c r="D21161">
        <v>0.26500676232653497</v>
      </c>
      <c r="E21161">
        <v>-13.8180631608345</v>
      </c>
      <c r="F21161">
        <v>-8.8857228802359494</v>
      </c>
      <c r="G21161">
        <v>37.038770023536401</v>
      </c>
      <c r="H21161">
        <v>-0.24657994916162901</v>
      </c>
      <c r="I21161">
        <v>-2.6423152157889098</v>
      </c>
      <c r="J21161">
        <v>-0.30979475586430399</v>
      </c>
      <c r="K21161">
        <v>-2.0998693028929898</v>
      </c>
      <c r="L21161">
        <v>-5.1548693762067197</v>
      </c>
      <c r="M21161">
        <v>128</v>
      </c>
    </row>
    <row r="21163" spans="1:13" x14ac:dyDescent="0.3">
      <c r="A21163">
        <v>10581</v>
      </c>
      <c r="B21163">
        <v>0.19999875476731099</v>
      </c>
      <c r="C21163">
        <v>0.20492995204300901</v>
      </c>
      <c r="D21163">
        <v>0.26500323584449698</v>
      </c>
      <c r="E21163">
        <v>-13.4220530510141</v>
      </c>
      <c r="F21163">
        <v>-9.0073851759030408</v>
      </c>
      <c r="G21163">
        <v>37.128624602639</v>
      </c>
      <c r="H21163">
        <v>-0.241413757962849</v>
      </c>
      <c r="I21163">
        <v>-2.6349024350275099</v>
      </c>
      <c r="J21163">
        <v>-0.30472008762500302</v>
      </c>
      <c r="K21163">
        <v>-2.0995808163778902</v>
      </c>
      <c r="L21163">
        <v>-5.1401084828506001</v>
      </c>
      <c r="M21163">
        <v>128</v>
      </c>
    </row>
    <row r="21165" spans="1:13" x14ac:dyDescent="0.3">
      <c r="A21165">
        <v>10582</v>
      </c>
      <c r="B21165">
        <v>0.20000940882645901</v>
      </c>
      <c r="C21165">
        <v>0.20492389437653699</v>
      </c>
      <c r="D21165">
        <v>0.264994448900572</v>
      </c>
      <c r="E21165">
        <v>-13.292928880024901</v>
      </c>
      <c r="F21165">
        <v>-8.9594804986128995</v>
      </c>
      <c r="G21165">
        <v>37.007250161453797</v>
      </c>
      <c r="H21165">
        <v>-0.24745728020398799</v>
      </c>
      <c r="I21165">
        <v>-2.62601269255868</v>
      </c>
      <c r="J21165">
        <v>-0.306404979711904</v>
      </c>
      <c r="K21165">
        <v>-2.1042446817053899</v>
      </c>
      <c r="L21165">
        <v>-5.1519845110556899</v>
      </c>
      <c r="M21165">
        <v>128</v>
      </c>
    </row>
    <row r="21167" spans="1:13" x14ac:dyDescent="0.3">
      <c r="A21167">
        <v>10583</v>
      </c>
      <c r="B21167">
        <v>0.20000449481323199</v>
      </c>
      <c r="C21167">
        <v>0.20493321321427199</v>
      </c>
      <c r="D21167">
        <v>0.265019106915861</v>
      </c>
      <c r="E21167">
        <v>-13.4086021585887</v>
      </c>
      <c r="F21167">
        <v>-9.0791445944026794</v>
      </c>
      <c r="G21167">
        <v>37.006684121397697</v>
      </c>
      <c r="H21167">
        <v>-0.24667844061143701</v>
      </c>
      <c r="I21167">
        <v>-2.6286085135426598</v>
      </c>
      <c r="J21167">
        <v>-0.30547837033234698</v>
      </c>
      <c r="K21167">
        <v>-2.09604685656788</v>
      </c>
      <c r="L21167">
        <v>-5.1577542413577504</v>
      </c>
      <c r="M21167">
        <v>128</v>
      </c>
    </row>
    <row r="21169" spans="1:13" x14ac:dyDescent="0.3">
      <c r="A21169">
        <v>10584</v>
      </c>
      <c r="B21169">
        <v>0.200015388125795</v>
      </c>
      <c r="C21169">
        <v>0.20492192050464</v>
      </c>
      <c r="D21169">
        <v>0.26501086578558802</v>
      </c>
      <c r="E21169">
        <v>-13.516912646415999</v>
      </c>
      <c r="F21169">
        <v>-9.0692666843812404</v>
      </c>
      <c r="G21169">
        <v>37.088973158056099</v>
      </c>
      <c r="H21169">
        <v>-0.25643037925484502</v>
      </c>
      <c r="I21169">
        <v>-2.6175201454249399</v>
      </c>
      <c r="J21169">
        <v>-0.31004500075756097</v>
      </c>
      <c r="K21169">
        <v>-2.1032830599883798</v>
      </c>
      <c r="L21169">
        <v>-5.1589081874181604</v>
      </c>
      <c r="M21169">
        <v>128</v>
      </c>
    </row>
    <row r="21171" spans="1:13" x14ac:dyDescent="0.3">
      <c r="A21171">
        <v>10585</v>
      </c>
      <c r="B21171">
        <v>0.20001722862445401</v>
      </c>
      <c r="C21171">
        <v>0.204921595536349</v>
      </c>
      <c r="D21171">
        <v>0.26500089012905298</v>
      </c>
      <c r="E21171">
        <v>-13.531854345756001</v>
      </c>
      <c r="F21171">
        <v>-9.0466593729244291</v>
      </c>
      <c r="G21171">
        <v>37.129783205284497</v>
      </c>
      <c r="H21171">
        <v>-0.25854519047438201</v>
      </c>
      <c r="I21171">
        <v>-2.6188252520357702</v>
      </c>
      <c r="J21171">
        <v>-0.31303650400932798</v>
      </c>
      <c r="K21171">
        <v>-2.0981864648882298</v>
      </c>
      <c r="L21171">
        <v>-5.1572734304992398</v>
      </c>
      <c r="M21171">
        <v>128</v>
      </c>
    </row>
    <row r="21173" spans="1:13" x14ac:dyDescent="0.3">
      <c r="A21173">
        <v>10586</v>
      </c>
      <c r="B21173">
        <v>0.20000858548327999</v>
      </c>
      <c r="C21173">
        <v>0.20492586971485599</v>
      </c>
      <c r="D21173">
        <v>0.26499129732766702</v>
      </c>
      <c r="E21173">
        <v>-13.672390218375799</v>
      </c>
      <c r="F21173">
        <v>-8.9765171028813793</v>
      </c>
      <c r="G21173">
        <v>37.063983737960797</v>
      </c>
      <c r="H21173">
        <v>-0.26575012275488302</v>
      </c>
      <c r="I21173">
        <v>-2.6170823616899201</v>
      </c>
      <c r="J21173">
        <v>-0.30886017538096699</v>
      </c>
      <c r="K21173">
        <v>-2.0879451936020601</v>
      </c>
      <c r="L21173">
        <v>-5.1585956603601302</v>
      </c>
      <c r="M21173">
        <v>128</v>
      </c>
    </row>
    <row r="21175" spans="1:13" x14ac:dyDescent="0.3">
      <c r="A21175">
        <v>10587</v>
      </c>
      <c r="B21175">
        <v>0.20001044779119301</v>
      </c>
      <c r="C21175">
        <v>0.204924527585678</v>
      </c>
      <c r="D21175">
        <v>0.26501654352269999</v>
      </c>
      <c r="E21175">
        <v>-13.8511797469878</v>
      </c>
      <c r="F21175">
        <v>-9.0770242035196596</v>
      </c>
      <c r="G21175">
        <v>37.255121213767403</v>
      </c>
      <c r="H21175">
        <v>-0.26870240444920102</v>
      </c>
      <c r="I21175">
        <v>-2.6115106017287202</v>
      </c>
      <c r="J21175">
        <v>-0.30267515105411202</v>
      </c>
      <c r="K21175">
        <v>-2.0968882755702598</v>
      </c>
      <c r="L21175">
        <v>-5.1669858098410497</v>
      </c>
      <c r="M21175">
        <v>128</v>
      </c>
    </row>
    <row r="21177" spans="1:13" x14ac:dyDescent="0.3">
      <c r="A21177">
        <v>10588</v>
      </c>
      <c r="B21177">
        <v>0.200010118195389</v>
      </c>
      <c r="C21177">
        <v>0.204926498320534</v>
      </c>
      <c r="D21177">
        <v>0.26499748639210802</v>
      </c>
      <c r="E21177">
        <v>-13.797941117369801</v>
      </c>
      <c r="F21177">
        <v>-9.1816871212253393</v>
      </c>
      <c r="G21177">
        <v>37.371787618981998</v>
      </c>
      <c r="H21177">
        <v>-0.26906369824571502</v>
      </c>
      <c r="I21177">
        <v>-2.59564222781473</v>
      </c>
      <c r="J21177">
        <v>-0.29530321973351098</v>
      </c>
      <c r="K21177">
        <v>-2.0971527215424399</v>
      </c>
      <c r="L21177">
        <v>-5.1651106474928801</v>
      </c>
      <c r="M21177">
        <v>128</v>
      </c>
    </row>
    <row r="21179" spans="1:13" x14ac:dyDescent="0.3">
      <c r="A21179">
        <v>10589</v>
      </c>
      <c r="B21179">
        <v>0.200020360486098</v>
      </c>
      <c r="C21179">
        <v>0.204924996618536</v>
      </c>
      <c r="D21179">
        <v>0.265011641955406</v>
      </c>
      <c r="E21179">
        <v>-13.8562087800849</v>
      </c>
      <c r="F21179">
        <v>-9.1972178519554504</v>
      </c>
      <c r="G21179">
        <v>37.192444961480298</v>
      </c>
      <c r="H21179">
        <v>-0.27167155098650603</v>
      </c>
      <c r="I21179">
        <v>-2.5900879965044501</v>
      </c>
      <c r="J21179">
        <v>-0.285123321255701</v>
      </c>
      <c r="K21179">
        <v>-2.0977056540297201</v>
      </c>
      <c r="L21179">
        <v>-5.1620334579984499</v>
      </c>
      <c r="M21179">
        <v>128</v>
      </c>
    </row>
    <row r="21181" spans="1:13" x14ac:dyDescent="0.3">
      <c r="A21181">
        <v>10590</v>
      </c>
      <c r="B21181">
        <v>0.200009179594027</v>
      </c>
      <c r="C21181">
        <v>0.20492046858117099</v>
      </c>
      <c r="D21181">
        <v>0.26501171078545599</v>
      </c>
      <c r="E21181">
        <v>-14.0637935521973</v>
      </c>
      <c r="F21181">
        <v>-9.0255733325523106</v>
      </c>
      <c r="G21181">
        <v>37.3202979426271</v>
      </c>
      <c r="H21181">
        <v>-0.27136157083030299</v>
      </c>
      <c r="I21181">
        <v>-2.5980960991916402</v>
      </c>
      <c r="J21181">
        <v>-0.296316652453262</v>
      </c>
      <c r="K21181">
        <v>-2.0912147074398999</v>
      </c>
      <c r="L21181">
        <v>-5.1628508364579</v>
      </c>
      <c r="M21181">
        <v>128</v>
      </c>
    </row>
    <row r="21183" spans="1:13" x14ac:dyDescent="0.3">
      <c r="A21183">
        <v>10591</v>
      </c>
      <c r="B21183">
        <v>0.200007269942204</v>
      </c>
      <c r="C21183">
        <v>0.20492198567144901</v>
      </c>
      <c r="D21183">
        <v>0.26500066616227103</v>
      </c>
      <c r="E21183">
        <v>-14.362030209281301</v>
      </c>
      <c r="F21183">
        <v>-8.9862977800237491</v>
      </c>
      <c r="G21183">
        <v>37.316772841319398</v>
      </c>
      <c r="H21183">
        <v>-0.27426049068397801</v>
      </c>
      <c r="I21183">
        <v>-2.60077403021445</v>
      </c>
      <c r="J21183">
        <v>-0.29932482499151702</v>
      </c>
      <c r="K21183">
        <v>-2.0940514915050801</v>
      </c>
      <c r="L21183">
        <v>-5.1610477957385097</v>
      </c>
      <c r="M21183">
        <v>128</v>
      </c>
    </row>
    <row r="21185" spans="1:13" x14ac:dyDescent="0.3">
      <c r="A21185">
        <v>10592</v>
      </c>
      <c r="B21185">
        <v>0.20000596694598599</v>
      </c>
      <c r="C21185">
        <v>0.20492146573217301</v>
      </c>
      <c r="D21185">
        <v>0.26500391399115197</v>
      </c>
      <c r="E21185">
        <v>-14.5833276236381</v>
      </c>
      <c r="F21185">
        <v>-8.9608383377170302</v>
      </c>
      <c r="G21185">
        <v>37.231455922726397</v>
      </c>
      <c r="H21185">
        <v>-0.27927955257068698</v>
      </c>
      <c r="I21185">
        <v>-2.5989895477493499</v>
      </c>
      <c r="J21185">
        <v>-0.30019061157986898</v>
      </c>
      <c r="K21185">
        <v>-2.0779683682880798</v>
      </c>
      <c r="L21185">
        <v>-5.1544606869769902</v>
      </c>
      <c r="M21185">
        <v>128</v>
      </c>
    </row>
    <row r="21187" spans="1:13" x14ac:dyDescent="0.3">
      <c r="A21187">
        <v>10593</v>
      </c>
      <c r="B21187">
        <v>0.199999452834524</v>
      </c>
      <c r="C21187">
        <v>0.20492456674076201</v>
      </c>
      <c r="D21187">
        <v>0.26499512369988898</v>
      </c>
      <c r="E21187">
        <v>-14.7173355822417</v>
      </c>
      <c r="F21187">
        <v>-8.8498818370934291</v>
      </c>
      <c r="G21187">
        <v>37.096435514682398</v>
      </c>
      <c r="H21187">
        <v>-0.27581738589495203</v>
      </c>
      <c r="I21187">
        <v>-2.5922183317512202</v>
      </c>
      <c r="J21187">
        <v>-0.29709956935415499</v>
      </c>
      <c r="K21187">
        <v>-2.0884981260893398</v>
      </c>
      <c r="L21187">
        <v>-5.1583312143879496</v>
      </c>
      <c r="M21187">
        <v>128</v>
      </c>
    </row>
    <row r="21189" spans="1:13" x14ac:dyDescent="0.3">
      <c r="A21189">
        <v>10594</v>
      </c>
      <c r="B21189">
        <v>0.20000471402977399</v>
      </c>
      <c r="C21189">
        <v>0.20492096577640001</v>
      </c>
      <c r="D21189">
        <v>0.265007036887136</v>
      </c>
      <c r="E21189">
        <v>-15.021916434380101</v>
      </c>
      <c r="F21189">
        <v>-8.8782262436007393</v>
      </c>
      <c r="G21189">
        <v>36.961428354136601</v>
      </c>
      <c r="H21189">
        <v>-0.27013113200177502</v>
      </c>
      <c r="I21189">
        <v>-2.59118582908114</v>
      </c>
      <c r="J21189">
        <v>-0.29718242146017498</v>
      </c>
      <c r="K21189">
        <v>-2.0794588819494502</v>
      </c>
      <c r="L21189">
        <v>-5.1560714033529802</v>
      </c>
      <c r="M21189">
        <v>128</v>
      </c>
    </row>
    <row r="21191" spans="1:13" x14ac:dyDescent="0.3">
      <c r="A21191">
        <v>10595</v>
      </c>
      <c r="B21191">
        <v>0.200005647152462</v>
      </c>
      <c r="C21191">
        <v>0.20492243649562</v>
      </c>
      <c r="D21191">
        <v>0.26502145343831401</v>
      </c>
      <c r="E21191">
        <v>-15.086072980093601</v>
      </c>
      <c r="F21191">
        <v>-8.7946387092974998</v>
      </c>
      <c r="G21191">
        <v>36.994548341742203</v>
      </c>
      <c r="H21191">
        <v>-0.27372260382219299</v>
      </c>
      <c r="I21191">
        <v>-2.59043141951613</v>
      </c>
      <c r="J21191">
        <v>-0.29909886851329398</v>
      </c>
      <c r="K21191">
        <v>-2.0803964631235301</v>
      </c>
      <c r="L21191">
        <v>-5.1567445385548902</v>
      </c>
      <c r="M21191">
        <v>128</v>
      </c>
    </row>
    <row r="21193" spans="1:13" x14ac:dyDescent="0.3">
      <c r="A21193">
        <v>10596</v>
      </c>
      <c r="B21193">
        <v>0.20000103232244601</v>
      </c>
      <c r="C21193">
        <v>0.20492628187173201</v>
      </c>
      <c r="D21193">
        <v>0.26500391399115197</v>
      </c>
      <c r="E21193">
        <v>-15.394187144992101</v>
      </c>
      <c r="F21193">
        <v>-8.8408680620374707</v>
      </c>
      <c r="G21193">
        <v>37.299389366371997</v>
      </c>
      <c r="H21193">
        <v>-0.26739491311185398</v>
      </c>
      <c r="I21193">
        <v>-2.6069927929473402</v>
      </c>
      <c r="J21193">
        <v>-0.31260086606205001</v>
      </c>
      <c r="K21193">
        <v>-2.0766461384271899</v>
      </c>
      <c r="L21193">
        <v>-5.15277784897222</v>
      </c>
      <c r="M21193">
        <v>128</v>
      </c>
    </row>
    <row r="21195" spans="1:13" x14ac:dyDescent="0.3">
      <c r="A21195">
        <v>10597</v>
      </c>
      <c r="B21195">
        <v>0.200005050675751</v>
      </c>
      <c r="C21195">
        <v>0.204921094523768</v>
      </c>
      <c r="D21195">
        <v>0.26500290539245602</v>
      </c>
      <c r="E21195">
        <v>-15.084018654934599</v>
      </c>
      <c r="F21195">
        <v>-8.7195930680170903</v>
      </c>
      <c r="G21195">
        <v>37.316361492567303</v>
      </c>
      <c r="H21195">
        <v>-0.26671727015044799</v>
      </c>
      <c r="I21195">
        <v>-2.5943266623129002</v>
      </c>
      <c r="J21195">
        <v>-0.31532582853546098</v>
      </c>
      <c r="K21195">
        <v>-2.0751796653087502</v>
      </c>
      <c r="L21195">
        <v>-5.1652789312933596</v>
      </c>
      <c r="M21195">
        <v>128</v>
      </c>
    </row>
    <row r="21197" spans="1:13" x14ac:dyDescent="0.3">
      <c r="A21197">
        <v>10598</v>
      </c>
      <c r="B21197">
        <v>0.20001313591584199</v>
      </c>
      <c r="C21197">
        <v>0.204925426424068</v>
      </c>
      <c r="D21197">
        <v>0.26499993876653499</v>
      </c>
      <c r="E21197">
        <v>-14.931832568779701</v>
      </c>
      <c r="F21197">
        <v>-8.6941967738462491</v>
      </c>
      <c r="G21197">
        <v>37.063984140065102</v>
      </c>
      <c r="H21197">
        <v>-0.26743503434412602</v>
      </c>
      <c r="I21197">
        <v>-2.5807125451435602</v>
      </c>
      <c r="J21197">
        <v>-0.29299212263948798</v>
      </c>
      <c r="K21197">
        <v>-2.0667895158278302</v>
      </c>
      <c r="L21197">
        <v>-5.1583071738450297</v>
      </c>
      <c r="M21197">
        <v>128</v>
      </c>
    </row>
    <row r="21199" spans="1:13" x14ac:dyDescent="0.3">
      <c r="A21199">
        <v>10599</v>
      </c>
      <c r="B21199">
        <v>0.19999890721698799</v>
      </c>
      <c r="C21199">
        <v>0.20492300760051799</v>
      </c>
      <c r="D21199">
        <v>0.26499345242646999</v>
      </c>
      <c r="E21199">
        <v>-14.7581667665151</v>
      </c>
      <c r="F21199">
        <v>-8.6749920209250302</v>
      </c>
      <c r="G21199">
        <v>36.911105529938702</v>
      </c>
      <c r="H21199">
        <v>-0.26557909507268401</v>
      </c>
      <c r="I21199">
        <v>-2.56244443230695</v>
      </c>
      <c r="J21199">
        <v>-0.28760779710397699</v>
      </c>
      <c r="K21199">
        <v>-2.0658278941108201</v>
      </c>
      <c r="L21199">
        <v>-5.1594370793625197</v>
      </c>
      <c r="M21199">
        <v>128</v>
      </c>
    </row>
    <row r="21201" spans="1:13" x14ac:dyDescent="0.3">
      <c r="A21201">
        <v>10600</v>
      </c>
      <c r="B21201">
        <v>0.200004505501198</v>
      </c>
      <c r="C21201">
        <v>0.20491996567068799</v>
      </c>
      <c r="D21201">
        <v>0.26500131037321001</v>
      </c>
      <c r="E21201">
        <v>-14.8354923597783</v>
      </c>
      <c r="F21201">
        <v>-8.5587646385759193</v>
      </c>
      <c r="G21201">
        <v>36.975232479061198</v>
      </c>
      <c r="H21201">
        <v>-0.26541726182158099</v>
      </c>
      <c r="I21201">
        <v>-2.55189321878508</v>
      </c>
      <c r="J21201">
        <v>-0.29437308975200299</v>
      </c>
      <c r="K21201">
        <v>-2.0664289076839499</v>
      </c>
      <c r="L21201">
        <v>-5.1614084038823904</v>
      </c>
      <c r="M21201">
        <v>128</v>
      </c>
    </row>
    <row r="21203" spans="1:13" x14ac:dyDescent="0.3">
      <c r="A21203">
        <v>10601</v>
      </c>
      <c r="B21203">
        <v>0.20001314233815901</v>
      </c>
      <c r="C21203">
        <v>0.204919928195618</v>
      </c>
      <c r="D21203">
        <v>0.264997019688272</v>
      </c>
      <c r="E21203">
        <v>-14.9848841671656</v>
      </c>
      <c r="F21203">
        <v>-8.5897619207998996</v>
      </c>
      <c r="G21203">
        <v>36.957311704882898</v>
      </c>
      <c r="H21203">
        <v>-0.26258865061023301</v>
      </c>
      <c r="I21203">
        <v>-2.5485195716533799</v>
      </c>
      <c r="J21203">
        <v>-0.30035164687660598</v>
      </c>
      <c r="K21203">
        <v>-2.05688481214262</v>
      </c>
      <c r="L21203">
        <v>-5.1605910254229297</v>
      </c>
      <c r="M21203">
        <v>128</v>
      </c>
    </row>
    <row r="21205" spans="1:13" x14ac:dyDescent="0.3">
      <c r="A21205">
        <v>10602</v>
      </c>
      <c r="B21205">
        <v>0.20000860537254</v>
      </c>
      <c r="C21205">
        <v>0.20491481464631001</v>
      </c>
      <c r="D21205">
        <v>0.26500757876220798</v>
      </c>
      <c r="E21205">
        <v>-14.9613433995245</v>
      </c>
      <c r="F21205">
        <v>-8.6760174366678697</v>
      </c>
      <c r="G21205">
        <v>36.954902769351698</v>
      </c>
      <c r="H21205">
        <v>-0.27258451840784798</v>
      </c>
      <c r="I21205">
        <v>-2.5469406099257301</v>
      </c>
      <c r="J21205">
        <v>-0.30513073583240402</v>
      </c>
      <c r="K21205">
        <v>-2.0515718521561399</v>
      </c>
      <c r="L21205">
        <v>-5.1627306337432799</v>
      </c>
      <c r="M21205">
        <v>128</v>
      </c>
    </row>
    <row r="21207" spans="1:13" x14ac:dyDescent="0.3">
      <c r="A21207">
        <v>10603</v>
      </c>
      <c r="B21207">
        <v>0.20000906200426399</v>
      </c>
      <c r="C21207">
        <v>0.20492162154185301</v>
      </c>
      <c r="D21207">
        <v>0.26498676351822298</v>
      </c>
      <c r="E21207">
        <v>-14.9974596359617</v>
      </c>
      <c r="F21207">
        <v>-8.8126919317018206</v>
      </c>
      <c r="G21207">
        <v>37.012487188926897</v>
      </c>
      <c r="H21207">
        <v>-0.272720444442548</v>
      </c>
      <c r="I21207">
        <v>-2.55329846718123</v>
      </c>
      <c r="J21207">
        <v>-0.31127587577265697</v>
      </c>
      <c r="K21207">
        <v>-2.06008220435168</v>
      </c>
      <c r="L21207">
        <v>-5.1721785671129101</v>
      </c>
      <c r="M21207">
        <v>128</v>
      </c>
    </row>
    <row r="21209" spans="1:13" x14ac:dyDescent="0.3">
      <c r="A21209">
        <v>10604</v>
      </c>
      <c r="B21209">
        <v>0.200010979201631</v>
      </c>
      <c r="C21209">
        <v>0.204922441119091</v>
      </c>
      <c r="D21209">
        <v>0.26500633175291399</v>
      </c>
      <c r="E21209">
        <v>-15.0302438064592</v>
      </c>
      <c r="F21209">
        <v>-8.7251654383535708</v>
      </c>
      <c r="G21209">
        <v>37.045109953260301</v>
      </c>
      <c r="H21209">
        <v>-0.279707983228275</v>
      </c>
      <c r="I21209">
        <v>-2.55672249710633</v>
      </c>
      <c r="J21209">
        <v>-0.31922674612131202</v>
      </c>
      <c r="K21209">
        <v>-2.0596494745790301</v>
      </c>
      <c r="L21209">
        <v>-5.1716496751685499</v>
      </c>
      <c r="M21209">
        <v>128</v>
      </c>
    </row>
    <row r="21211" spans="1:13" x14ac:dyDescent="0.3">
      <c r="A21211">
        <v>10605</v>
      </c>
      <c r="B21211">
        <v>0.20001689000202999</v>
      </c>
      <c r="C21211">
        <v>0.204914791015534</v>
      </c>
      <c r="D21211">
        <v>0.26500676232653497</v>
      </c>
      <c r="E21211">
        <v>-14.4068919667783</v>
      </c>
      <c r="F21211">
        <v>-8.7167491442026996</v>
      </c>
      <c r="G21211">
        <v>37.023633750297698</v>
      </c>
      <c r="H21211">
        <v>-0.27339255347477898</v>
      </c>
      <c r="I21211">
        <v>-2.5431600441039501</v>
      </c>
      <c r="J21211">
        <v>-0.30102759022608</v>
      </c>
      <c r="K21211">
        <v>-2.0533989334184599</v>
      </c>
      <c r="L21211">
        <v>-5.1860740009237096</v>
      </c>
      <c r="M21211">
        <v>128</v>
      </c>
    </row>
    <row r="21213" spans="1:13" x14ac:dyDescent="0.3">
      <c r="A21213">
        <v>10606</v>
      </c>
      <c r="B21213">
        <v>0.200018597415724</v>
      </c>
      <c r="C21213">
        <v>0.20492214027540501</v>
      </c>
      <c r="D21213">
        <v>0.26500045952030699</v>
      </c>
      <c r="E21213">
        <v>-14.135747848046</v>
      </c>
      <c r="F21213">
        <v>-8.63885737752687</v>
      </c>
      <c r="G21213">
        <v>37.050348841859503</v>
      </c>
      <c r="H21213">
        <v>-0.26992766787099998</v>
      </c>
      <c r="I21213">
        <v>-2.5476803297336801</v>
      </c>
      <c r="J21213">
        <v>-0.29419254080357199</v>
      </c>
      <c r="K21213">
        <v>-2.0479176896314999</v>
      </c>
      <c r="L21213">
        <v>-5.1813380139674301</v>
      </c>
      <c r="M21213">
        <v>128</v>
      </c>
    </row>
    <row r="21215" spans="1:13" x14ac:dyDescent="0.3">
      <c r="A21215">
        <v>10607</v>
      </c>
      <c r="B21215">
        <v>0.20001819207695201</v>
      </c>
      <c r="C21215">
        <v>0.204916358493063</v>
      </c>
      <c r="D21215">
        <v>0.26500218842627898</v>
      </c>
      <c r="E21215">
        <v>-14.2481511504163</v>
      </c>
      <c r="F21215">
        <v>-8.7503138219783398</v>
      </c>
      <c r="G21215">
        <v>37.1199390814173</v>
      </c>
      <c r="H21215">
        <v>-0.27051365723708998</v>
      </c>
      <c r="I21215">
        <v>-2.56527740704073</v>
      </c>
      <c r="J21215">
        <v>-0.29458314700434401</v>
      </c>
      <c r="K21215">
        <v>-2.0306325392682401</v>
      </c>
      <c r="L21215">
        <v>-5.17381332403182</v>
      </c>
      <c r="M21215">
        <v>128</v>
      </c>
    </row>
    <row r="21217" spans="1:13" x14ac:dyDescent="0.3">
      <c r="A21217">
        <v>10608</v>
      </c>
      <c r="B21217">
        <v>0.20002325530196499</v>
      </c>
      <c r="C21217">
        <v>0.204913990038538</v>
      </c>
      <c r="D21217">
        <v>0.26500401313376398</v>
      </c>
      <c r="E21217">
        <v>-14.209410257347299</v>
      </c>
      <c r="F21217">
        <v>-8.6678098327904198</v>
      </c>
      <c r="G21217">
        <v>37.201133512101102</v>
      </c>
      <c r="H21217">
        <v>-0.279061989958586</v>
      </c>
      <c r="I21217">
        <v>-2.5749468859309301</v>
      </c>
      <c r="J21217">
        <v>-0.29964601962716902</v>
      </c>
      <c r="K21217">
        <v>-2.0378687426887399</v>
      </c>
      <c r="L21217">
        <v>-5.16763490450003</v>
      </c>
      <c r="M21217">
        <v>128</v>
      </c>
    </row>
    <row r="21219" spans="1:13" x14ac:dyDescent="0.3">
      <c r="A21219">
        <v>10609</v>
      </c>
      <c r="B21219">
        <v>0.20001571404127899</v>
      </c>
      <c r="C21219">
        <v>0.20492313534958401</v>
      </c>
      <c r="D21219">
        <v>0.26502277952465098</v>
      </c>
      <c r="E21219">
        <v>-13.765744109884199</v>
      </c>
      <c r="F21219">
        <v>-9.0646217505457294</v>
      </c>
      <c r="G21219">
        <v>37.313829054689002</v>
      </c>
      <c r="H21219">
        <v>-0.26816677274373601</v>
      </c>
      <c r="I21219">
        <v>-2.57295217807996</v>
      </c>
      <c r="J21219">
        <v>-0.297803521038221</v>
      </c>
      <c r="K21219">
        <v>-2.0339020531060701</v>
      </c>
      <c r="L21219">
        <v>-5.1691975397901704</v>
      </c>
      <c r="M21219">
        <v>128</v>
      </c>
    </row>
    <row r="21221" spans="1:13" x14ac:dyDescent="0.3">
      <c r="A21221">
        <v>10610</v>
      </c>
      <c r="B21221">
        <v>0.20001577539350299</v>
      </c>
      <c r="C21221">
        <v>0.204919843908</v>
      </c>
      <c r="D21221">
        <v>0.265018273953749</v>
      </c>
      <c r="E21221">
        <v>-13.6655478801567</v>
      </c>
      <c r="F21221">
        <v>-9.1255745718495795</v>
      </c>
      <c r="G21221">
        <v>37.320569475301497</v>
      </c>
      <c r="H21221">
        <v>-0.26801483053359398</v>
      </c>
      <c r="I21221">
        <v>-2.5812401994591498</v>
      </c>
      <c r="J21221">
        <v>-0.28599026634321301</v>
      </c>
      <c r="K21221">
        <v>-2.03224325564423</v>
      </c>
      <c r="L21221">
        <v>-5.1654231745509103</v>
      </c>
      <c r="M21221">
        <v>128</v>
      </c>
    </row>
    <row r="21223" spans="1:13" x14ac:dyDescent="0.3">
      <c r="A21223">
        <v>10611</v>
      </c>
      <c r="B21223">
        <v>0.20002667900680601</v>
      </c>
      <c r="C21223">
        <v>0.204916603531557</v>
      </c>
      <c r="D21223">
        <v>0.26501152643356501</v>
      </c>
      <c r="E21223">
        <v>-13.6507973881466</v>
      </c>
      <c r="F21223">
        <v>-9.0703977930937096</v>
      </c>
      <c r="G21223">
        <v>37.481622098992197</v>
      </c>
      <c r="H21223">
        <v>-0.26011589088602799</v>
      </c>
      <c r="I21223">
        <v>-2.5933158323047101</v>
      </c>
      <c r="J21223">
        <v>-0.27040670621081703</v>
      </c>
      <c r="K21223">
        <v>-2.0280842417181599</v>
      </c>
      <c r="L21223">
        <v>-5.2301643566486398</v>
      </c>
      <c r="M21223">
        <v>128</v>
      </c>
    </row>
    <row r="21225" spans="1:13" x14ac:dyDescent="0.3">
      <c r="A21225">
        <v>10612</v>
      </c>
      <c r="B21225">
        <v>0.20001694242017201</v>
      </c>
      <c r="C21225">
        <v>0.204923776801929</v>
      </c>
      <c r="D21225">
        <v>0.26501632162053701</v>
      </c>
      <c r="E21225">
        <v>-13.4517437217732</v>
      </c>
      <c r="F21225">
        <v>-8.9092443285076808</v>
      </c>
      <c r="G21225">
        <v>37.641644050083002</v>
      </c>
      <c r="H21225">
        <v>-0.25602992029030702</v>
      </c>
      <c r="I21225">
        <v>-2.5974564002799698</v>
      </c>
      <c r="J21225">
        <v>-0.25657156753586502</v>
      </c>
      <c r="K21225">
        <v>-2.0036830906490102</v>
      </c>
      <c r="L21225">
        <v>-5.1606391065087802</v>
      </c>
      <c r="M21225">
        <v>128</v>
      </c>
    </row>
    <row r="21227" spans="1:13" x14ac:dyDescent="0.3">
      <c r="A21227">
        <v>10613</v>
      </c>
      <c r="B21227">
        <v>0.20001075023265499</v>
      </c>
      <c r="C21227">
        <v>0.20492462261420499</v>
      </c>
      <c r="D21227">
        <v>0.26500831930170998</v>
      </c>
      <c r="E21227">
        <v>-13.8216722747611</v>
      </c>
      <c r="F21227">
        <v>-9.0176487260159703</v>
      </c>
      <c r="G21227">
        <v>37.576062996782603</v>
      </c>
      <c r="H21227">
        <v>-0.25858640288463702</v>
      </c>
      <c r="I21227">
        <v>-2.6101361313551998</v>
      </c>
      <c r="J21227">
        <v>-0.24680872206729601</v>
      </c>
      <c r="K21227">
        <v>-2.0189728759494798</v>
      </c>
      <c r="L21227">
        <v>-5.1721304860270596</v>
      </c>
      <c r="M21227">
        <v>128</v>
      </c>
    </row>
    <row r="21229" spans="1:13" x14ac:dyDescent="0.3">
      <c r="A21229">
        <v>10614</v>
      </c>
      <c r="B21229">
        <v>0.20001233564833701</v>
      </c>
      <c r="C21229">
        <v>0.20492304321654101</v>
      </c>
      <c r="D21229">
        <v>0.26502732477350599</v>
      </c>
      <c r="E21229">
        <v>-13.9599317645089</v>
      </c>
      <c r="F21229">
        <v>-9.2051281463870698</v>
      </c>
      <c r="G21229">
        <v>37.624393074937402</v>
      </c>
      <c r="H21229">
        <v>-0.25516822405619499</v>
      </c>
      <c r="I21229">
        <v>-2.6074662675246199</v>
      </c>
      <c r="J21229">
        <v>-0.24881263834595799</v>
      </c>
      <c r="K21229">
        <v>-2.0093566587793799</v>
      </c>
      <c r="L21229">
        <v>-5.1736209996884197</v>
      </c>
      <c r="M21229">
        <v>128</v>
      </c>
    </row>
    <row r="21231" spans="1:13" x14ac:dyDescent="0.3">
      <c r="A21231">
        <v>10615</v>
      </c>
      <c r="B21231">
        <v>0.200010635897022</v>
      </c>
      <c r="C21231">
        <v>0.20492781053027001</v>
      </c>
      <c r="D21231">
        <v>0.26501338255572499</v>
      </c>
      <c r="E21231">
        <v>-14.1679887413081</v>
      </c>
      <c r="F21231">
        <v>-9.0207136769915497</v>
      </c>
      <c r="G21231">
        <v>37.622488638231701</v>
      </c>
      <c r="H21231">
        <v>-0.25475192346449199</v>
      </c>
      <c r="I21231">
        <v>-2.5943718604283101</v>
      </c>
      <c r="J21231">
        <v>-0.24451985961197001</v>
      </c>
      <c r="K21231">
        <v>-2.0039956177070399</v>
      </c>
      <c r="L21231">
        <v>-5.1764097026677502</v>
      </c>
      <c r="M21231">
        <v>128</v>
      </c>
    </row>
    <row r="21233" spans="1:13" x14ac:dyDescent="0.3">
      <c r="A21233">
        <v>10616</v>
      </c>
      <c r="B21233">
        <v>0.20001100268281999</v>
      </c>
      <c r="C21233">
        <v>0.20492690167149799</v>
      </c>
      <c r="D21233">
        <v>0.265013353943578</v>
      </c>
      <c r="E21233">
        <v>-14.6867057901522</v>
      </c>
      <c r="F21233">
        <v>-8.7918749381327892</v>
      </c>
      <c r="G21233">
        <v>37.477348745884697</v>
      </c>
      <c r="H21233">
        <v>-0.26845687164944598</v>
      </c>
      <c r="I21233">
        <v>-2.5802897932772302</v>
      </c>
      <c r="J21233">
        <v>-0.23093636576271101</v>
      </c>
      <c r="K21233">
        <v>-2.0015675228715901</v>
      </c>
      <c r="L21233">
        <v>-5.1788377975032001</v>
      </c>
      <c r="M21233">
        <v>128</v>
      </c>
    </row>
    <row r="21235" spans="1:13" x14ac:dyDescent="0.3">
      <c r="A21235">
        <v>10617</v>
      </c>
      <c r="B21235">
        <v>0.20000755851865601</v>
      </c>
      <c r="C21235">
        <v>0.204922075384351</v>
      </c>
      <c r="D21235">
        <v>0.26499260731957403</v>
      </c>
      <c r="E21235">
        <v>-14.985896817033099</v>
      </c>
      <c r="F21235">
        <v>-8.5985276104797297</v>
      </c>
      <c r="G21235">
        <v>37.427336479837798</v>
      </c>
      <c r="H21235">
        <v>-0.26763290277898</v>
      </c>
      <c r="I21235">
        <v>-2.5779688254858502</v>
      </c>
      <c r="J21235">
        <v>-0.220894460916436</v>
      </c>
      <c r="K21235">
        <v>-2.0024810635027501</v>
      </c>
      <c r="L21235">
        <v>-5.1822034735127396</v>
      </c>
      <c r="M21235">
        <v>128</v>
      </c>
    </row>
    <row r="21237" spans="1:13" x14ac:dyDescent="0.3">
      <c r="A21237">
        <v>10618</v>
      </c>
      <c r="B21237">
        <v>0.200002388148249</v>
      </c>
      <c r="C21237">
        <v>0.20492896393444701</v>
      </c>
      <c r="D21237">
        <v>0.26501278840153702</v>
      </c>
      <c r="E21237">
        <v>-15.4722081253878</v>
      </c>
      <c r="F21237">
        <v>-8.3792041507272792</v>
      </c>
      <c r="G21237">
        <v>37.441442506110697</v>
      </c>
      <c r="H21237">
        <v>-0.25154715114847498</v>
      </c>
      <c r="I21237">
        <v>-2.5574280783852599</v>
      </c>
      <c r="J21237">
        <v>-0.20972196418487701</v>
      </c>
      <c r="K21237">
        <v>-2.00151944178574</v>
      </c>
      <c r="L21237">
        <v>-5.1832372168585303</v>
      </c>
      <c r="M21237">
        <v>128</v>
      </c>
    </row>
    <row r="21239" spans="1:13" x14ac:dyDescent="0.3">
      <c r="A21239">
        <v>10619</v>
      </c>
      <c r="B21239">
        <v>0.200011888877517</v>
      </c>
      <c r="C21239">
        <v>0.20492831052906699</v>
      </c>
      <c r="D21239">
        <v>0.26501025954739499</v>
      </c>
      <c r="E21239">
        <v>-15.698011939086999</v>
      </c>
      <c r="F21239">
        <v>-8.1687619787946701</v>
      </c>
      <c r="G21239">
        <v>37.330415646933503</v>
      </c>
      <c r="H21239">
        <v>-0.25963342434023501</v>
      </c>
      <c r="I21239">
        <v>-2.53343651531894</v>
      </c>
      <c r="J21239">
        <v>-0.193016168801806</v>
      </c>
      <c r="K21239">
        <v>-1.9792338584940199</v>
      </c>
      <c r="L21239">
        <v>-5.1871317848124203</v>
      </c>
      <c r="M21239">
        <v>128</v>
      </c>
    </row>
    <row r="21241" spans="1:13" x14ac:dyDescent="0.3">
      <c r="A21241">
        <v>10620</v>
      </c>
      <c r="B21241">
        <v>0.19998771784680799</v>
      </c>
      <c r="C21241">
        <v>0.20493204688629901</v>
      </c>
      <c r="D21241">
        <v>0.26499388310183303</v>
      </c>
      <c r="E21241">
        <v>-15.4574952394206</v>
      </c>
      <c r="F21241">
        <v>-8.1222992673234202</v>
      </c>
      <c r="G21241">
        <v>37.186914498432699</v>
      </c>
      <c r="H21241">
        <v>-0.25110426055086299</v>
      </c>
      <c r="I21241">
        <v>-2.5101845623227099</v>
      </c>
      <c r="J21241">
        <v>-0.18464168238644199</v>
      </c>
      <c r="K21241">
        <v>-1.99476404922374</v>
      </c>
      <c r="L21241">
        <v>-5.1902570553927001</v>
      </c>
      <c r="M21241">
        <v>128</v>
      </c>
    </row>
    <row r="21243" spans="1:13" x14ac:dyDescent="0.3">
      <c r="A21243">
        <v>10621</v>
      </c>
      <c r="B21243">
        <v>0.199998576407905</v>
      </c>
      <c r="C21243">
        <v>0.204930803322521</v>
      </c>
      <c r="D21243">
        <v>0.26501321893934998</v>
      </c>
      <c r="E21243">
        <v>-15.568231632992299</v>
      </c>
      <c r="F21243">
        <v>-8.1604320109206192</v>
      </c>
      <c r="G21243">
        <v>37.138095640281399</v>
      </c>
      <c r="H21243">
        <v>-0.24628058559195801</v>
      </c>
      <c r="I21243">
        <v>-2.5180473438318001</v>
      </c>
      <c r="J21243">
        <v>-0.18391094856619</v>
      </c>
      <c r="K21243">
        <v>-1.9896193730377401</v>
      </c>
      <c r="L21243">
        <v>-5.1931659610866596</v>
      </c>
      <c r="M21243">
        <v>128</v>
      </c>
    </row>
    <row r="21245" spans="1:13" x14ac:dyDescent="0.3">
      <c r="A21245">
        <v>10622</v>
      </c>
      <c r="B21245">
        <v>0.200008990346944</v>
      </c>
      <c r="C21245">
        <v>0.20492377778811</v>
      </c>
      <c r="D21245">
        <v>0.26501356418178201</v>
      </c>
      <c r="E21245">
        <v>-15.8839231680453</v>
      </c>
      <c r="F21245">
        <v>-8.1586467711936699</v>
      </c>
      <c r="G21245">
        <v>37.144044325325403</v>
      </c>
      <c r="H21245">
        <v>-0.24791199827580801</v>
      </c>
      <c r="I21245">
        <v>-2.5314220125609599</v>
      </c>
      <c r="J21245">
        <v>-0.19418999269478901</v>
      </c>
      <c r="K21245">
        <v>-1.98711915657351</v>
      </c>
      <c r="L21245">
        <v>-5.1959306235230702</v>
      </c>
      <c r="M21245">
        <v>128</v>
      </c>
    </row>
    <row r="21247" spans="1:13" x14ac:dyDescent="0.3">
      <c r="A21247">
        <v>10623</v>
      </c>
      <c r="B21247">
        <v>0.19999492955238199</v>
      </c>
      <c r="C21247">
        <v>0.204933755016112</v>
      </c>
      <c r="D21247">
        <v>0.265014890955028</v>
      </c>
      <c r="E21247">
        <v>-16.2514399124912</v>
      </c>
      <c r="F21247">
        <v>-8.1170851004180005</v>
      </c>
      <c r="G21247">
        <v>37.211898095416799</v>
      </c>
      <c r="H21247">
        <v>-0.24955580379936201</v>
      </c>
      <c r="I21247">
        <v>-2.5490890896373002</v>
      </c>
      <c r="J21247">
        <v>-0.20656761938714799</v>
      </c>
      <c r="K21247">
        <v>-1.9840419670790701</v>
      </c>
      <c r="L21247">
        <v>-5.1909301905946101</v>
      </c>
      <c r="M21247">
        <v>128</v>
      </c>
    </row>
    <row r="21249" spans="1:13" x14ac:dyDescent="0.3">
      <c r="A21249">
        <v>10624</v>
      </c>
      <c r="B21249">
        <v>0.200012964108151</v>
      </c>
      <c r="C21249">
        <v>0.204918789242306</v>
      </c>
      <c r="D21249">
        <v>0.26501199770717598</v>
      </c>
      <c r="E21249">
        <v>-16.327734770709899</v>
      </c>
      <c r="F21249">
        <v>-8.0408906466061794</v>
      </c>
      <c r="G21249">
        <v>37.225067363824699</v>
      </c>
      <c r="H21249">
        <v>-0.24861101957333501</v>
      </c>
      <c r="I21249">
        <v>-2.5729941140719799</v>
      </c>
      <c r="J21249">
        <v>-0.21313343257783099</v>
      </c>
      <c r="K21249">
        <v>-1.9706513846697</v>
      </c>
      <c r="L21249">
        <v>-5.19311788000081</v>
      </c>
      <c r="M21249">
        <v>128</v>
      </c>
    </row>
    <row r="21251" spans="1:13" x14ac:dyDescent="0.3">
      <c r="A21251">
        <v>10625</v>
      </c>
      <c r="B21251">
        <v>0.19999386258489801</v>
      </c>
      <c r="C21251">
        <v>0.20493116273748699</v>
      </c>
      <c r="D21251">
        <v>0.26499795772065898</v>
      </c>
      <c r="E21251">
        <v>-16.3311839847429</v>
      </c>
      <c r="F21251">
        <v>-8.0998466346435603</v>
      </c>
      <c r="G21251">
        <v>37.143753665659702</v>
      </c>
      <c r="H21251">
        <v>-0.239998319658486</v>
      </c>
      <c r="I21251">
        <v>-2.5927377167994901</v>
      </c>
      <c r="J21251">
        <v>-0.210743872994479</v>
      </c>
      <c r="K21251">
        <v>-1.9712523982428301</v>
      </c>
      <c r="L21251">
        <v>-5.1856893522369001</v>
      </c>
      <c r="M21251">
        <v>128</v>
      </c>
    </row>
    <row r="21253" spans="1:13" x14ac:dyDescent="0.3">
      <c r="A21253">
        <v>10626</v>
      </c>
      <c r="B21253">
        <v>0.19999162085925301</v>
      </c>
      <c r="C21253">
        <v>0.204926945901442</v>
      </c>
      <c r="D21253">
        <v>0.26502368841879098</v>
      </c>
      <c r="E21253">
        <v>-15.816047008876801</v>
      </c>
      <c r="F21253">
        <v>-8.0278652676313609</v>
      </c>
      <c r="G21253">
        <v>37.205942433006001</v>
      </c>
      <c r="H21253">
        <v>-0.25014504748827199</v>
      </c>
      <c r="I21253">
        <v>-2.60534784603046</v>
      </c>
      <c r="J21253">
        <v>-0.18379312651113</v>
      </c>
      <c r="K21253">
        <v>-1.96158809998688</v>
      </c>
      <c r="L21253">
        <v>-5.1806408382226001</v>
      </c>
      <c r="M21253">
        <v>128</v>
      </c>
    </row>
    <row r="21255" spans="1:13" x14ac:dyDescent="0.3">
      <c r="A21255">
        <v>10627</v>
      </c>
      <c r="B21255">
        <v>0.19994594218108</v>
      </c>
      <c r="C21255">
        <v>0.204874636893739</v>
      </c>
      <c r="D21255">
        <v>0.265032754198605</v>
      </c>
      <c r="E21255">
        <v>-15.5625075841374</v>
      </c>
      <c r="F21255">
        <v>-8.0880872874210201</v>
      </c>
      <c r="G21255">
        <v>37.570078611685503</v>
      </c>
      <c r="H21255">
        <v>-0.23546376277797701</v>
      </c>
      <c r="I21255">
        <v>-2.6274825751993398</v>
      </c>
      <c r="J21255">
        <v>-0.170584667124178</v>
      </c>
      <c r="K21255">
        <v>-1.9636796272213799</v>
      </c>
      <c r="L21255">
        <v>-5.1797753786772898</v>
      </c>
      <c r="M21255">
        <v>128</v>
      </c>
    </row>
    <row r="21257" spans="1:13" x14ac:dyDescent="0.3">
      <c r="A21257">
        <v>10628</v>
      </c>
      <c r="B21257">
        <v>0.19986015512049499</v>
      </c>
      <c r="C21257">
        <v>0.20476658391034699</v>
      </c>
      <c r="D21257">
        <v>0.26505282360273302</v>
      </c>
      <c r="E21257">
        <v>-15.1796692867632</v>
      </c>
      <c r="F21257">
        <v>-8.1013328238722906</v>
      </c>
      <c r="G21257">
        <v>37.752841361536099</v>
      </c>
      <c r="H21257">
        <v>-0.232440655446498</v>
      </c>
      <c r="I21257">
        <v>-2.63437256164022</v>
      </c>
      <c r="J21257">
        <v>-0.163828519062824</v>
      </c>
      <c r="K21257">
        <v>-1.9611553702142199</v>
      </c>
      <c r="L21257">
        <v>-5.1752076755214897</v>
      </c>
      <c r="M21257">
        <v>128</v>
      </c>
    </row>
    <row r="21259" spans="1:13" x14ac:dyDescent="0.3">
      <c r="A21259">
        <v>10629</v>
      </c>
      <c r="B21259">
        <v>0.19978245197635899</v>
      </c>
      <c r="C21259">
        <v>0.204665107654321</v>
      </c>
      <c r="D21259">
        <v>0.26507329513677302</v>
      </c>
      <c r="E21259">
        <v>-14.826267336176</v>
      </c>
      <c r="F21259">
        <v>-8.4260804140987204</v>
      </c>
      <c r="G21259">
        <v>38.029092827976498</v>
      </c>
      <c r="H21259">
        <v>-0.226957415985686</v>
      </c>
      <c r="I21259">
        <v>-2.6427629289277399</v>
      </c>
      <c r="J21259">
        <v>-0.15114791094708199</v>
      </c>
      <c r="K21259">
        <v>-1.98637389974282</v>
      </c>
      <c r="L21259">
        <v>-5.1768424324404103</v>
      </c>
      <c r="M21259">
        <v>128</v>
      </c>
    </row>
    <row r="21261" spans="1:13" x14ac:dyDescent="0.3">
      <c r="A21261">
        <v>10630</v>
      </c>
      <c r="B21261">
        <v>0.19962004174737499</v>
      </c>
      <c r="C21261">
        <v>0.204509319109796</v>
      </c>
      <c r="D21261">
        <v>0.26516380575133502</v>
      </c>
      <c r="E21261">
        <v>-14.1029359188035</v>
      </c>
      <c r="F21261">
        <v>-8.6163461162975192</v>
      </c>
      <c r="G21261">
        <v>38.441616554504002</v>
      </c>
      <c r="H21261">
        <v>-0.22499049136889401</v>
      </c>
      <c r="I21261">
        <v>-2.62650735640658</v>
      </c>
      <c r="J21261">
        <v>-0.139866784809625</v>
      </c>
      <c r="K21261">
        <v>-1.9683915736347299</v>
      </c>
      <c r="L21261">
        <v>-5.1763375810389798</v>
      </c>
      <c r="M21261">
        <v>128</v>
      </c>
    </row>
    <row r="21263" spans="1:13" x14ac:dyDescent="0.3">
      <c r="A21263">
        <v>10631</v>
      </c>
      <c r="B21263">
        <v>0.19940459056222501</v>
      </c>
      <c r="C21263">
        <v>0.20427143984713</v>
      </c>
      <c r="D21263">
        <v>0.26517385443915698</v>
      </c>
      <c r="E21263">
        <v>-13.218693344859</v>
      </c>
      <c r="F21263">
        <v>-8.6133470340076599</v>
      </c>
      <c r="G21263">
        <v>38.925490294251397</v>
      </c>
      <c r="H21263">
        <v>-0.241127832274348</v>
      </c>
      <c r="I21263">
        <v>-2.58704610233031</v>
      </c>
      <c r="J21263">
        <v>-0.116697120198112</v>
      </c>
      <c r="K21263">
        <v>-1.92194524470312</v>
      </c>
      <c r="L21263">
        <v>-5.1673223774419998</v>
      </c>
      <c r="M21263">
        <v>128</v>
      </c>
    </row>
    <row r="21265" spans="1:13" x14ac:dyDescent="0.3">
      <c r="A21265">
        <v>10632</v>
      </c>
      <c r="B21265">
        <v>0.199147068763702</v>
      </c>
      <c r="C21265">
        <v>0.204013480477931</v>
      </c>
      <c r="D21265">
        <v>0.26518052576604501</v>
      </c>
      <c r="E21265">
        <v>-12.791802988033799</v>
      </c>
      <c r="F21265">
        <v>-8.6589751763101592</v>
      </c>
      <c r="G21265">
        <v>40.417509784639101</v>
      </c>
      <c r="H21265">
        <v>-0.25769991777444401</v>
      </c>
      <c r="I21265">
        <v>-2.51366909933629</v>
      </c>
      <c r="J21265">
        <v>-7.6795400133508301E-2</v>
      </c>
      <c r="K21265">
        <v>-1.93954292212441</v>
      </c>
      <c r="L21265">
        <v>-5.1647500393490002</v>
      </c>
      <c r="M21265">
        <v>128</v>
      </c>
    </row>
    <row r="21267" spans="1:13" x14ac:dyDescent="0.3">
      <c r="A21267">
        <v>10633</v>
      </c>
      <c r="B21267">
        <v>0.19886669503836801</v>
      </c>
      <c r="C21267">
        <v>0.203695132635588</v>
      </c>
      <c r="D21267">
        <v>0.265131123934365</v>
      </c>
      <c r="E21267">
        <v>-12.8824151506911</v>
      </c>
      <c r="F21267">
        <v>-8.9035048160558805</v>
      </c>
      <c r="G21267">
        <v>40.674136741161398</v>
      </c>
      <c r="H21267">
        <v>-0.27134153796784999</v>
      </c>
      <c r="I21267">
        <v>-2.48782624829022</v>
      </c>
      <c r="J21267">
        <v>-6.4034419686047894E-2</v>
      </c>
      <c r="K21267">
        <v>-1.93459057028181</v>
      </c>
      <c r="L21267">
        <v>-5.1741018105469303</v>
      </c>
      <c r="M21267">
        <v>128</v>
      </c>
    </row>
    <row r="21269" spans="1:13" x14ac:dyDescent="0.3">
      <c r="A21269">
        <v>10634</v>
      </c>
      <c r="B21269">
        <v>0.19851307145895999</v>
      </c>
      <c r="C21269">
        <v>0.20336446943931599</v>
      </c>
      <c r="D21269">
        <v>0.26510144403945701</v>
      </c>
      <c r="E21269">
        <v>-12.805714489143201</v>
      </c>
      <c r="F21269">
        <v>-9.1668319302182404</v>
      </c>
      <c r="G21269">
        <v>41.167275585704203</v>
      </c>
      <c r="H21269">
        <v>-0.30842824331388502</v>
      </c>
      <c r="I21269">
        <v>-2.45964007261952</v>
      </c>
      <c r="J21269">
        <v>-9.4803459552620303E-2</v>
      </c>
      <c r="K21269">
        <v>-1.93072004287084</v>
      </c>
      <c r="L21269">
        <v>-5.1750634322639399</v>
      </c>
      <c r="M21269">
        <v>128</v>
      </c>
    </row>
    <row r="21271" spans="1:13" x14ac:dyDescent="0.3">
      <c r="A21271">
        <v>10635</v>
      </c>
      <c r="B21271">
        <v>0.19814446607376299</v>
      </c>
      <c r="C21271">
        <v>0.20299277826948101</v>
      </c>
      <c r="D21271">
        <v>0.26510628337327202</v>
      </c>
      <c r="E21271">
        <v>-12.862235849329901</v>
      </c>
      <c r="F21271">
        <v>-9.2200729071132201</v>
      </c>
      <c r="G21271">
        <v>41.527777924120201</v>
      </c>
      <c r="H21271">
        <v>-0.33272977630723</v>
      </c>
      <c r="I21271">
        <v>-2.45034037536186</v>
      </c>
      <c r="J21271">
        <v>-0.143265514021713</v>
      </c>
      <c r="K21271">
        <v>-1.9312248942722701</v>
      </c>
      <c r="L21271">
        <v>-5.1632354851447104</v>
      </c>
      <c r="M21271">
        <v>128</v>
      </c>
    </row>
    <row r="21273" spans="1:13" x14ac:dyDescent="0.3">
      <c r="A21273">
        <v>10636</v>
      </c>
      <c r="B21273">
        <v>0.197716618551811</v>
      </c>
      <c r="C21273">
        <v>0.20257354972147901</v>
      </c>
      <c r="D21273">
        <v>0.26508124427117602</v>
      </c>
      <c r="E21273">
        <v>-13.380646058281201</v>
      </c>
      <c r="F21273">
        <v>-9.3105671675158508</v>
      </c>
      <c r="G21273">
        <v>41.796088997585699</v>
      </c>
      <c r="H21273">
        <v>-0.35269189083140401</v>
      </c>
      <c r="I21273">
        <v>-2.4417605306520098</v>
      </c>
      <c r="J21273">
        <v>-0.17678527401403099</v>
      </c>
      <c r="K21273">
        <v>-1.9283881102070899</v>
      </c>
      <c r="L21273">
        <v>-5.1641971068617201</v>
      </c>
      <c r="M21273">
        <v>128</v>
      </c>
    </row>
    <row r="21275" spans="1:13" x14ac:dyDescent="0.3">
      <c r="A21275">
        <v>10637</v>
      </c>
      <c r="B21275">
        <v>0.19726345532396</v>
      </c>
      <c r="C21275">
        <v>0.20213290257539801</v>
      </c>
      <c r="D21275">
        <v>0.26504608436753802</v>
      </c>
      <c r="E21275">
        <v>-13.736059293782899</v>
      </c>
      <c r="F21275">
        <v>-9.3396899788357306</v>
      </c>
      <c r="G21275">
        <v>42.213289047340702</v>
      </c>
      <c r="H21275">
        <v>-0.35000516296462603</v>
      </c>
      <c r="I21275">
        <v>-2.4229950433498999</v>
      </c>
      <c r="J21275">
        <v>-0.17358266512999099</v>
      </c>
      <c r="K21275">
        <v>-1.9202143256124999</v>
      </c>
      <c r="L21275">
        <v>-5.1528740111439202</v>
      </c>
      <c r="M21275">
        <v>128</v>
      </c>
    </row>
    <row r="21277" spans="1:13" x14ac:dyDescent="0.3">
      <c r="A21277">
        <v>10638</v>
      </c>
      <c r="B21277">
        <v>0.196939262575967</v>
      </c>
      <c r="C21277">
        <v>0.201820655894136</v>
      </c>
      <c r="D21277">
        <v>0.26501800723517199</v>
      </c>
      <c r="E21277">
        <v>-13.957316554949101</v>
      </c>
      <c r="F21277">
        <v>-9.2539055252427502</v>
      </c>
      <c r="G21277">
        <v>42.189765895597901</v>
      </c>
      <c r="H21277">
        <v>-0.34212389387355302</v>
      </c>
      <c r="I21277">
        <v>-2.4439760147090599</v>
      </c>
      <c r="J21277">
        <v>-0.16326625130148101</v>
      </c>
      <c r="K21277">
        <v>-1.93276348901949</v>
      </c>
      <c r="L21277">
        <v>-5.1563358493251599</v>
      </c>
      <c r="M21277">
        <v>128</v>
      </c>
    </row>
    <row r="21279" spans="1:13" x14ac:dyDescent="0.3">
      <c r="A21279">
        <v>10639</v>
      </c>
      <c r="B21279">
        <v>0.19644598108709599</v>
      </c>
      <c r="C21279">
        <v>0.20129603284008399</v>
      </c>
      <c r="D21279">
        <v>0.26501037028972002</v>
      </c>
      <c r="E21279">
        <v>-13.7755806079598</v>
      </c>
      <c r="F21279">
        <v>-8.7587417929045195</v>
      </c>
      <c r="G21279">
        <v>42.038782238624599</v>
      </c>
      <c r="H21279">
        <v>-0.32781220308485598</v>
      </c>
      <c r="I21279">
        <v>-2.43920101287048</v>
      </c>
      <c r="J21279">
        <v>-0.15263943132111599</v>
      </c>
      <c r="K21279">
        <v>-1.9427643548764</v>
      </c>
      <c r="L21279">
        <v>-5.1684042018736402</v>
      </c>
      <c r="M21279">
        <v>128</v>
      </c>
    </row>
    <row r="21281" spans="1:13" x14ac:dyDescent="0.3">
      <c r="A21281">
        <v>10640</v>
      </c>
      <c r="B21281">
        <v>0.19588129272087401</v>
      </c>
      <c r="C21281">
        <v>0.20074378786702099</v>
      </c>
      <c r="D21281">
        <v>0.26492063298571999</v>
      </c>
      <c r="E21281">
        <v>-14.0104565617688</v>
      </c>
      <c r="F21281">
        <v>-8.6338015521819695</v>
      </c>
      <c r="G21281">
        <v>41.697035140922402</v>
      </c>
      <c r="H21281">
        <v>-0.31162187468918101</v>
      </c>
      <c r="I21281">
        <v>-2.4541546879177498</v>
      </c>
      <c r="J21281">
        <v>-0.15948335603633401</v>
      </c>
      <c r="K21281">
        <v>-1.94084111144238</v>
      </c>
      <c r="L21281">
        <v>-5.1677310666717302</v>
      </c>
      <c r="M21281">
        <v>128</v>
      </c>
    </row>
    <row r="21283" spans="1:13" x14ac:dyDescent="0.3">
      <c r="A21283">
        <v>10641</v>
      </c>
      <c r="B21283">
        <v>0.195485260970854</v>
      </c>
      <c r="C21283">
        <v>0.20033953674114699</v>
      </c>
      <c r="D21283">
        <v>0.26493455194083598</v>
      </c>
      <c r="E21283">
        <v>-14.0329308762367</v>
      </c>
      <c r="F21283">
        <v>-8.3806432969587501</v>
      </c>
      <c r="G21283">
        <v>41.484008069073298</v>
      </c>
      <c r="H21283">
        <v>-0.30483201641582502</v>
      </c>
      <c r="I21283">
        <v>-2.4457729751416699</v>
      </c>
      <c r="J21283">
        <v>-0.17355129719180801</v>
      </c>
      <c r="K21283">
        <v>-1.9428845575910201</v>
      </c>
      <c r="L21283">
        <v>-5.1598457685922501</v>
      </c>
      <c r="M21283">
        <v>128</v>
      </c>
    </row>
    <row r="21285" spans="1:13" x14ac:dyDescent="0.3">
      <c r="A21285">
        <v>10642</v>
      </c>
      <c r="B21285">
        <v>0.19485695063300901</v>
      </c>
      <c r="C21285">
        <v>0.19970422069571001</v>
      </c>
      <c r="D21285">
        <v>0.264938247346232</v>
      </c>
      <c r="E21285">
        <v>-14.1017387778471</v>
      </c>
      <c r="F21285">
        <v>-8.1768247112791794</v>
      </c>
      <c r="G21285">
        <v>41.031056245431202</v>
      </c>
      <c r="H21285">
        <v>-0.28520448402717502</v>
      </c>
      <c r="I21285">
        <v>-2.4454805128155699</v>
      </c>
      <c r="J21285">
        <v>-0.17312931544513599</v>
      </c>
      <c r="K21285">
        <v>-1.9465387201156601</v>
      </c>
      <c r="L21285">
        <v>-5.1481380241876398</v>
      </c>
      <c r="M21285">
        <v>128</v>
      </c>
    </row>
    <row r="21287" spans="1:13" x14ac:dyDescent="0.3">
      <c r="A21287">
        <v>10643</v>
      </c>
      <c r="B21287">
        <v>0.19416817070782599</v>
      </c>
      <c r="C21287">
        <v>0.19903171145986001</v>
      </c>
      <c r="D21287">
        <v>0.26491760640134998</v>
      </c>
      <c r="E21287">
        <v>-14.340420599098801</v>
      </c>
      <c r="F21287">
        <v>-7.55756166437983</v>
      </c>
      <c r="G21287">
        <v>40.521467281146002</v>
      </c>
      <c r="H21287">
        <v>-0.27619055600236198</v>
      </c>
      <c r="I21287">
        <v>-2.42717363159821</v>
      </c>
      <c r="J21287">
        <v>-0.160081515843329</v>
      </c>
      <c r="K21287">
        <v>-1.9708677495560301</v>
      </c>
      <c r="L21287">
        <v>-5.14662346998335</v>
      </c>
      <c r="M21287">
        <v>128</v>
      </c>
    </row>
    <row r="21289" spans="1:13" x14ac:dyDescent="0.3">
      <c r="A21289">
        <v>10644</v>
      </c>
      <c r="B21289">
        <v>0.19347502262258201</v>
      </c>
      <c r="C21289">
        <v>0.198297115455428</v>
      </c>
      <c r="D21289">
        <v>0.26490786978817199</v>
      </c>
      <c r="E21289">
        <v>-14.492590868399301</v>
      </c>
      <c r="F21289">
        <v>-7.3264745786578196</v>
      </c>
      <c r="G21289">
        <v>40.181178161477398</v>
      </c>
      <c r="H21289">
        <v>-0.25122975768904998</v>
      </c>
      <c r="I21289">
        <v>-2.41890501371177</v>
      </c>
      <c r="J21289">
        <v>-0.15960766351793099</v>
      </c>
      <c r="K21289">
        <v>-1.9731275605909999</v>
      </c>
      <c r="L21289">
        <v>-5.1423442533426504</v>
      </c>
      <c r="M21289">
        <v>128</v>
      </c>
    </row>
    <row r="21291" spans="1:13" x14ac:dyDescent="0.3">
      <c r="A21291">
        <v>10645</v>
      </c>
      <c r="B21291">
        <v>0.19298594224100701</v>
      </c>
      <c r="C21291">
        <v>0.197791493365262</v>
      </c>
      <c r="D21291">
        <v>0.264891708299822</v>
      </c>
      <c r="E21291">
        <v>-14.662462698392201</v>
      </c>
      <c r="F21291">
        <v>-7.0932065226857999</v>
      </c>
      <c r="G21291">
        <v>39.9010302457921</v>
      </c>
      <c r="H21291">
        <v>-0.25384776667053699</v>
      </c>
      <c r="I21291">
        <v>-2.39697225969699</v>
      </c>
      <c r="J21291">
        <v>-0.164192349752985</v>
      </c>
      <c r="K21291">
        <v>-1.9753392905401299</v>
      </c>
      <c r="L21291">
        <v>-5.1360456310962297</v>
      </c>
      <c r="M21291">
        <v>128</v>
      </c>
    </row>
    <row r="21293" spans="1:13" x14ac:dyDescent="0.3">
      <c r="A21293">
        <v>10646</v>
      </c>
      <c r="B21293">
        <v>0.192223642747131</v>
      </c>
      <c r="C21293">
        <v>0.19698001738283999</v>
      </c>
      <c r="D21293">
        <v>0.264884699211416</v>
      </c>
      <c r="E21293">
        <v>-15.1775047937141</v>
      </c>
      <c r="F21293">
        <v>-7.2238325163071098</v>
      </c>
      <c r="G21293">
        <v>39.709762109334299</v>
      </c>
      <c r="H21293">
        <v>-0.25117860735909803</v>
      </c>
      <c r="I21293">
        <v>-2.3770329442614102</v>
      </c>
      <c r="J21293">
        <v>-0.153007508345985</v>
      </c>
      <c r="K21293">
        <v>-1.9815417506148501</v>
      </c>
      <c r="L21293">
        <v>-5.1828285276288</v>
      </c>
      <c r="M21293">
        <v>128</v>
      </c>
    </row>
    <row r="21295" spans="1:13" x14ac:dyDescent="0.3">
      <c r="A21295">
        <v>10647</v>
      </c>
      <c r="B21295">
        <v>0.19141929883275</v>
      </c>
      <c r="C21295">
        <v>0.196129447980217</v>
      </c>
      <c r="D21295">
        <v>0.26483153509896301</v>
      </c>
      <c r="E21295">
        <v>-15.4783751025483</v>
      </c>
      <c r="F21295">
        <v>-7.1888691066024002</v>
      </c>
      <c r="G21295">
        <v>39.577897912387499</v>
      </c>
      <c r="H21295">
        <v>-0.237691472132947</v>
      </c>
      <c r="I21295">
        <v>-2.3456218003144498</v>
      </c>
      <c r="J21295">
        <v>-0.14969209922047499</v>
      </c>
      <c r="K21295">
        <v>-1.99406687347891</v>
      </c>
      <c r="L21295">
        <v>-5.1240013190906799</v>
      </c>
      <c r="M21295">
        <v>128</v>
      </c>
    </row>
    <row r="21297" spans="1:13" x14ac:dyDescent="0.3">
      <c r="A21297">
        <v>10648</v>
      </c>
      <c r="B21297">
        <v>0.19057066911818801</v>
      </c>
      <c r="C21297">
        <v>0.19525469313438901</v>
      </c>
      <c r="D21297">
        <v>0.26483935452570501</v>
      </c>
      <c r="E21297">
        <v>-15.8844816155855</v>
      </c>
      <c r="F21297">
        <v>-7.4363753575549998</v>
      </c>
      <c r="G21297">
        <v>39.032558454475598</v>
      </c>
      <c r="H21297">
        <v>-0.22121691928152101</v>
      </c>
      <c r="I21297">
        <v>-2.3447001238883001</v>
      </c>
      <c r="J21297">
        <v>-0.131349387269134</v>
      </c>
      <c r="K21297">
        <v>-2.0112799022134</v>
      </c>
      <c r="L21297">
        <v>-5.1372716987854199</v>
      </c>
      <c r="M21297">
        <v>128</v>
      </c>
    </row>
    <row r="21299" spans="1:13" x14ac:dyDescent="0.3">
      <c r="A21299">
        <v>10649</v>
      </c>
      <c r="B21299">
        <v>0.18967442620969299</v>
      </c>
      <c r="C21299">
        <v>0.19432462170079501</v>
      </c>
      <c r="D21299">
        <v>0.26489684065776897</v>
      </c>
      <c r="E21299">
        <v>-16.165203467373001</v>
      </c>
      <c r="F21299">
        <v>-7.91350582068441</v>
      </c>
      <c r="G21299">
        <v>38.828751148324798</v>
      </c>
      <c r="H21299">
        <v>-0.211386366823096</v>
      </c>
      <c r="I21299">
        <v>-2.3394845396536601</v>
      </c>
      <c r="J21299">
        <v>-0.123700859603785</v>
      </c>
      <c r="K21299">
        <v>-2.0134675916195999</v>
      </c>
      <c r="L21299">
        <v>-5.1346993606924203</v>
      </c>
      <c r="M21299">
        <v>128</v>
      </c>
    </row>
    <row r="21301" spans="1:13" x14ac:dyDescent="0.3">
      <c r="A21301">
        <v>10650</v>
      </c>
      <c r="B21301">
        <v>0.18875960220583701</v>
      </c>
      <c r="C21301">
        <v>0.19334269412852001</v>
      </c>
      <c r="D21301">
        <v>0.264934639307422</v>
      </c>
      <c r="E21301">
        <v>-16.8185303709352</v>
      </c>
      <c r="F21301">
        <v>-8.0911149858793703</v>
      </c>
      <c r="G21301">
        <v>38.630073882532699</v>
      </c>
      <c r="H21301">
        <v>-0.227669540692884</v>
      </c>
      <c r="I21301">
        <v>-2.3071481115978001</v>
      </c>
      <c r="J21301">
        <v>-0.13086258625870101</v>
      </c>
      <c r="K21301">
        <v>-2.04863890591926</v>
      </c>
      <c r="L21301">
        <v>-5.14157495596905</v>
      </c>
      <c r="M21301">
        <v>128</v>
      </c>
    </row>
    <row r="21303" spans="1:13" x14ac:dyDescent="0.3">
      <c r="A21303">
        <v>10651</v>
      </c>
      <c r="B21303">
        <v>0.18780365890270201</v>
      </c>
      <c r="C21303">
        <v>0.19234632887337699</v>
      </c>
      <c r="D21303">
        <v>0.26490412427962901</v>
      </c>
      <c r="E21303">
        <v>-17.193283852943502</v>
      </c>
      <c r="F21303">
        <v>-8.8222963584175993</v>
      </c>
      <c r="G21303">
        <v>38.7524602494112</v>
      </c>
      <c r="H21303">
        <v>-0.230441891436765</v>
      </c>
      <c r="I21303">
        <v>-2.30237975585651</v>
      </c>
      <c r="J21303">
        <v>-0.132982355944186</v>
      </c>
      <c r="K21303">
        <v>-2.0521247846434201</v>
      </c>
      <c r="L21303">
        <v>-5.1362379554396398</v>
      </c>
      <c r="M21303">
        <v>128</v>
      </c>
    </row>
    <row r="21305" spans="1:13" x14ac:dyDescent="0.3">
      <c r="A21305">
        <v>10652</v>
      </c>
      <c r="B21305">
        <v>0.186832767879828</v>
      </c>
      <c r="C21305">
        <v>0.191314675015719</v>
      </c>
      <c r="D21305">
        <v>0.264863586690056</v>
      </c>
      <c r="E21305">
        <v>-17.525722945021101</v>
      </c>
      <c r="F21305">
        <v>-9.7342897759422993</v>
      </c>
      <c r="G21305">
        <v>38.818523849964201</v>
      </c>
      <c r="H21305">
        <v>-0.23801963075965399</v>
      </c>
      <c r="I21305">
        <v>-2.3191313679132701</v>
      </c>
      <c r="J21305">
        <v>-0.14344376748485599</v>
      </c>
      <c r="K21305">
        <v>-2.0661644617117698</v>
      </c>
      <c r="L21305">
        <v>-5.1371755366137197</v>
      </c>
      <c r="M21305">
        <v>128</v>
      </c>
    </row>
    <row r="21307" spans="1:13" x14ac:dyDescent="0.3">
      <c r="A21307">
        <v>10653</v>
      </c>
      <c r="B21307">
        <v>0.18613978911048901</v>
      </c>
      <c r="C21307">
        <v>0.19060006502358301</v>
      </c>
      <c r="D21307">
        <v>0.26486089859193002</v>
      </c>
      <c r="E21307">
        <v>-17.1927196798697</v>
      </c>
      <c r="F21307">
        <v>-10.180624341321799</v>
      </c>
      <c r="G21307">
        <v>38.692714556679903</v>
      </c>
      <c r="H21307">
        <v>-0.243762592161543</v>
      </c>
      <c r="I21307">
        <v>-2.3363744456276199</v>
      </c>
      <c r="J21307">
        <v>-0.16807619440518801</v>
      </c>
      <c r="K21307">
        <v>-2.0843871932491198</v>
      </c>
      <c r="L21307">
        <v>-5.1368870500986201</v>
      </c>
      <c r="M21307">
        <v>128</v>
      </c>
    </row>
    <row r="21309" spans="1:13" x14ac:dyDescent="0.3">
      <c r="A21309">
        <v>10654</v>
      </c>
      <c r="B21309">
        <v>0.185035576607087</v>
      </c>
      <c r="C21309">
        <v>0.18949072886094401</v>
      </c>
      <c r="D21309">
        <v>0.26491861409954198</v>
      </c>
      <c r="E21309">
        <v>-16.6972078389249</v>
      </c>
      <c r="F21309">
        <v>-10.3025525141909</v>
      </c>
      <c r="G21309">
        <v>38.420397802941103</v>
      </c>
      <c r="H21309">
        <v>-0.24185196574377399</v>
      </c>
      <c r="I21309">
        <v>-2.3350696749471598</v>
      </c>
      <c r="J21309">
        <v>-0.181307069166186</v>
      </c>
      <c r="K21309">
        <v>-2.0931619914168502</v>
      </c>
      <c r="L21309">
        <v>-5.1403969693657103</v>
      </c>
      <c r="M21309">
        <v>128</v>
      </c>
    </row>
    <row r="21311" spans="1:13" x14ac:dyDescent="0.3">
      <c r="A21311">
        <v>10655</v>
      </c>
      <c r="B21311">
        <v>0.18393167230934501</v>
      </c>
      <c r="C21311">
        <v>0.188356716841414</v>
      </c>
      <c r="D21311">
        <v>0.26498427857378698</v>
      </c>
      <c r="E21311">
        <v>-16.072046597975302</v>
      </c>
      <c r="F21311">
        <v>-10.3908425490469</v>
      </c>
      <c r="G21311">
        <v>37.997558968371798</v>
      </c>
      <c r="H21311">
        <v>-0.224946062882384</v>
      </c>
      <c r="I21311">
        <v>-2.33793504205943</v>
      </c>
      <c r="J21311">
        <v>-0.165184424406217</v>
      </c>
      <c r="K21311">
        <v>-2.10513418179363</v>
      </c>
      <c r="L21311">
        <v>-5.1391228205906696</v>
      </c>
      <c r="M21311">
        <v>128</v>
      </c>
    </row>
    <row r="21313" spans="1:13" x14ac:dyDescent="0.3">
      <c r="A21313">
        <v>10656</v>
      </c>
      <c r="B21313">
        <v>0.18279547335788601</v>
      </c>
      <c r="C21313">
        <v>0.18716768966641201</v>
      </c>
      <c r="D21313">
        <v>0.26502674572406698</v>
      </c>
      <c r="E21313">
        <v>-15.7883888850227</v>
      </c>
      <c r="F21313">
        <v>-10.672410786197499</v>
      </c>
      <c r="G21313">
        <v>38.156604598670199</v>
      </c>
      <c r="H21313">
        <v>-0.20586491970340501</v>
      </c>
      <c r="I21313">
        <v>-2.3294372785009099</v>
      </c>
      <c r="J21313">
        <v>-0.15873562164005001</v>
      </c>
      <c r="K21313">
        <v>-2.11496676385006</v>
      </c>
      <c r="L21313">
        <v>-5.1336656173466304</v>
      </c>
      <c r="M21313">
        <v>128</v>
      </c>
    </row>
    <row r="21315" spans="1:13" x14ac:dyDescent="0.3">
      <c r="A21315">
        <v>10657</v>
      </c>
      <c r="B21315">
        <v>0.18121778647282299</v>
      </c>
      <c r="C21315">
        <v>0.18551234039412901</v>
      </c>
      <c r="D21315">
        <v>0.26506931623601299</v>
      </c>
      <c r="E21315">
        <v>-15.3363029143364</v>
      </c>
      <c r="F21315">
        <v>-10.8902537438551</v>
      </c>
      <c r="G21315">
        <v>38.493502192931999</v>
      </c>
      <c r="H21315">
        <v>-0.18123326042277199</v>
      </c>
      <c r="I21315">
        <v>-2.3509398321346602</v>
      </c>
      <c r="J21315">
        <v>-0.165202583705399</v>
      </c>
      <c r="K21315">
        <v>-2.1439115775320801</v>
      </c>
      <c r="L21315">
        <v>-5.1490515648187998</v>
      </c>
      <c r="M21315">
        <v>128</v>
      </c>
    </row>
    <row r="21317" spans="1:13" x14ac:dyDescent="0.3">
      <c r="A21317">
        <v>10658</v>
      </c>
      <c r="B21317">
        <v>0.179499012346201</v>
      </c>
      <c r="C21317">
        <v>0.18376392393580701</v>
      </c>
      <c r="D21317">
        <v>0.26505586352099803</v>
      </c>
      <c r="E21317">
        <v>-14.4857366220341</v>
      </c>
      <c r="F21317">
        <v>-11.5084990082928</v>
      </c>
      <c r="G21317">
        <v>38.482015905520498</v>
      </c>
      <c r="H21317">
        <v>-0.18390832230183399</v>
      </c>
      <c r="I21317">
        <v>-2.4170226202170402</v>
      </c>
      <c r="J21317">
        <v>-0.18250614452462</v>
      </c>
      <c r="K21317">
        <v>-2.1542970920757898</v>
      </c>
      <c r="L21317">
        <v>-5.1447002265493298</v>
      </c>
      <c r="M21317">
        <v>128</v>
      </c>
    </row>
    <row r="21319" spans="1:13" x14ac:dyDescent="0.3">
      <c r="A21319">
        <v>10659</v>
      </c>
      <c r="B21319">
        <v>0.177791818612763</v>
      </c>
      <c r="C21319">
        <v>0.1819546811843</v>
      </c>
      <c r="D21319">
        <v>0.264986526477891</v>
      </c>
      <c r="E21319">
        <v>-14.459228212419299</v>
      </c>
      <c r="F21319">
        <v>-11.854293403104201</v>
      </c>
      <c r="G21319">
        <v>38.865535490870997</v>
      </c>
      <c r="H21319">
        <v>-0.18566122206664401</v>
      </c>
      <c r="I21319">
        <v>-2.43785129989692</v>
      </c>
      <c r="J21319">
        <v>-0.20257157359372299</v>
      </c>
      <c r="K21319">
        <v>-2.1674472690559101</v>
      </c>
      <c r="L21319">
        <v>-5.1383294826741297</v>
      </c>
      <c r="M21319">
        <v>128</v>
      </c>
    </row>
    <row r="21321" spans="1:13" x14ac:dyDescent="0.3">
      <c r="A21321">
        <v>10660</v>
      </c>
      <c r="B21321">
        <v>0.17644336225877899</v>
      </c>
      <c r="C21321">
        <v>0.180554364915886</v>
      </c>
      <c r="D21321">
        <v>0.26497494051804299</v>
      </c>
      <c r="E21321">
        <v>-14.4724348455909</v>
      </c>
      <c r="F21321">
        <v>-11.906753258405001</v>
      </c>
      <c r="G21321">
        <v>38.986641487413998</v>
      </c>
      <c r="H21321">
        <v>-0.18673815799440799</v>
      </c>
      <c r="I21321">
        <v>-2.4948131981594801</v>
      </c>
      <c r="J21321">
        <v>-0.23549484765652001</v>
      </c>
      <c r="K21321">
        <v>-2.1884587035725902</v>
      </c>
      <c r="L21321">
        <v>-5.1321991442281902</v>
      </c>
      <c r="M21321">
        <v>128</v>
      </c>
    </row>
    <row r="21323" spans="1:13" x14ac:dyDescent="0.3">
      <c r="A21323">
        <v>10661</v>
      </c>
      <c r="B21323">
        <v>0.174542250092663</v>
      </c>
      <c r="C21323">
        <v>0.178648505056729</v>
      </c>
      <c r="D21323">
        <v>0.26508989719357601</v>
      </c>
      <c r="E21323">
        <v>-13.406991888105599</v>
      </c>
      <c r="F21323">
        <v>-12.735897876877999</v>
      </c>
      <c r="G21323">
        <v>38.971817257900902</v>
      </c>
      <c r="H21323">
        <v>-0.163848602586775</v>
      </c>
      <c r="I21323">
        <v>-2.5525329003602599</v>
      </c>
      <c r="J21323">
        <v>-0.24402337392457901</v>
      </c>
      <c r="K21323">
        <v>-2.1945890420185301</v>
      </c>
      <c r="L21323">
        <v>-5.1339060227758901</v>
      </c>
      <c r="M21323">
        <v>128</v>
      </c>
    </row>
    <row r="21325" spans="1:13" x14ac:dyDescent="0.3">
      <c r="A21325">
        <v>10662</v>
      </c>
      <c r="B21325">
        <v>0.173115741299248</v>
      </c>
      <c r="C21325">
        <v>0.17719772595182601</v>
      </c>
      <c r="D21325">
        <v>0.26512690507408898</v>
      </c>
      <c r="E21325">
        <v>-12.687188159262901</v>
      </c>
      <c r="F21325">
        <v>-12.6982613117578</v>
      </c>
      <c r="G21325">
        <v>39.1880370294759</v>
      </c>
      <c r="H21325">
        <v>-0.160915573711543</v>
      </c>
      <c r="I21325">
        <v>-2.5598396604825102</v>
      </c>
      <c r="J21325">
        <v>-0.24699481520135899</v>
      </c>
      <c r="K21325">
        <v>-2.2139897601592202</v>
      </c>
      <c r="L21325">
        <v>-5.1333050092027497</v>
      </c>
      <c r="M21325">
        <v>128</v>
      </c>
    </row>
    <row r="21327" spans="1:13" x14ac:dyDescent="0.3">
      <c r="A21327">
        <v>10663</v>
      </c>
      <c r="B21327">
        <v>0.171765788073278</v>
      </c>
      <c r="C21327">
        <v>0.175815337780585</v>
      </c>
      <c r="D21327">
        <v>0.26510788717474099</v>
      </c>
      <c r="E21327">
        <v>-12.9716887608202</v>
      </c>
      <c r="F21327">
        <v>-12.9761836742914</v>
      </c>
      <c r="G21327">
        <v>39.649476302311498</v>
      </c>
      <c r="H21327">
        <v>-0.16697661723385501</v>
      </c>
      <c r="I21327">
        <v>-2.5901387511724798</v>
      </c>
      <c r="J21327">
        <v>-0.264127339721276</v>
      </c>
      <c r="K21327">
        <v>-2.2256975045638199</v>
      </c>
      <c r="L21327">
        <v>-5.1361417932679396</v>
      </c>
      <c r="M21327">
        <v>128</v>
      </c>
    </row>
    <row r="21329" spans="1:13" x14ac:dyDescent="0.3">
      <c r="A21329">
        <v>10664</v>
      </c>
      <c r="B21329">
        <v>0.170086118062658</v>
      </c>
      <c r="C21329">
        <v>0.17403676655144301</v>
      </c>
      <c r="D21329">
        <v>0.26506963290666702</v>
      </c>
      <c r="E21329">
        <v>-12.380033442119901</v>
      </c>
      <c r="F21329">
        <v>-13.889609691527699</v>
      </c>
      <c r="G21329">
        <v>39.121465360451097</v>
      </c>
      <c r="H21329">
        <v>-0.16038599080982899</v>
      </c>
      <c r="I21329">
        <v>-2.6145794577481301</v>
      </c>
      <c r="J21329">
        <v>-0.32843600984943999</v>
      </c>
      <c r="K21329">
        <v>-2.24461741184601</v>
      </c>
      <c r="L21329">
        <v>-5.1377525096439296</v>
      </c>
      <c r="M21329">
        <v>128</v>
      </c>
    </row>
    <row r="21331" spans="1:13" x14ac:dyDescent="0.3">
      <c r="A21331">
        <v>10665</v>
      </c>
      <c r="B21331">
        <v>0.16842819979196699</v>
      </c>
      <c r="C21331">
        <v>0.17230143497997999</v>
      </c>
      <c r="D21331">
        <v>0.26505318897922298</v>
      </c>
      <c r="E21331">
        <v>-12.308748248249699</v>
      </c>
      <c r="F21331">
        <v>-14.221201017902899</v>
      </c>
      <c r="G21331">
        <v>38.922074111259903</v>
      </c>
      <c r="H21331">
        <v>-0.14739967314360999</v>
      </c>
      <c r="I21331">
        <v>-2.6386017537487998</v>
      </c>
      <c r="J21331">
        <v>-0.37902235027092901</v>
      </c>
      <c r="K21331">
        <v>-2.2531998856703299</v>
      </c>
      <c r="L21331">
        <v>-5.1337858200612603</v>
      </c>
      <c r="M21331">
        <v>128</v>
      </c>
    </row>
    <row r="21333" spans="1:13" x14ac:dyDescent="0.3">
      <c r="A21333">
        <v>10666</v>
      </c>
      <c r="B21333">
        <v>0.167246843017616</v>
      </c>
      <c r="C21333">
        <v>0.17106834108851701</v>
      </c>
      <c r="D21333">
        <v>0.26508292549963702</v>
      </c>
      <c r="E21333">
        <v>-11.5283615359435</v>
      </c>
      <c r="F21333">
        <v>-14.4154964845783</v>
      </c>
      <c r="G21333">
        <v>38.558334031180401</v>
      </c>
      <c r="H21333">
        <v>-0.128868741800236</v>
      </c>
      <c r="I21333">
        <v>-2.6263890786839799</v>
      </c>
      <c r="J21333">
        <v>-0.359689728068466</v>
      </c>
      <c r="K21333">
        <v>-2.2660856166782701</v>
      </c>
      <c r="L21333">
        <v>-5.1306605494809796</v>
      </c>
      <c r="M21333">
        <v>128</v>
      </c>
    </row>
    <row r="21335" spans="1:13" x14ac:dyDescent="0.3">
      <c r="A21335">
        <v>10667</v>
      </c>
      <c r="B21335">
        <v>0.16647271798296701</v>
      </c>
      <c r="C21335">
        <v>0.170266704761833</v>
      </c>
      <c r="D21335">
        <v>0.26504833948068801</v>
      </c>
      <c r="E21335">
        <v>-11.660154025469099</v>
      </c>
      <c r="F21335">
        <v>-14.5929562838966</v>
      </c>
      <c r="G21335">
        <v>38.587117722150502</v>
      </c>
      <c r="H21335">
        <v>-0.11894082661010399</v>
      </c>
      <c r="I21335">
        <v>-2.6284733400918201</v>
      </c>
      <c r="J21335">
        <v>-0.35412983182267399</v>
      </c>
      <c r="K21335">
        <v>-2.2849814834175199</v>
      </c>
      <c r="L21335">
        <v>-5.1316942928267597</v>
      </c>
      <c r="M21335">
        <v>128</v>
      </c>
    </row>
    <row r="21337" spans="1:13" x14ac:dyDescent="0.3">
      <c r="A21337">
        <v>10668</v>
      </c>
      <c r="B21337">
        <v>0.165312241374347</v>
      </c>
      <c r="C21337">
        <v>0.16911822360471199</v>
      </c>
      <c r="D21337">
        <v>0.26501089367478198</v>
      </c>
      <c r="E21337">
        <v>-11.9284734114357</v>
      </c>
      <c r="F21337">
        <v>-14.961870172849199</v>
      </c>
      <c r="G21337">
        <v>39.015400766456501</v>
      </c>
      <c r="H21337">
        <v>-0.11390288730022601</v>
      </c>
      <c r="I21337">
        <v>-2.6199217316593302</v>
      </c>
      <c r="J21337">
        <v>-0.35554122637804098</v>
      </c>
      <c r="K21337">
        <v>-2.2882750377982899</v>
      </c>
      <c r="L21337">
        <v>-5.1265496166407596</v>
      </c>
      <c r="M21337">
        <v>128</v>
      </c>
    </row>
    <row r="21339" spans="1:13" x14ac:dyDescent="0.3">
      <c r="A21339">
        <v>10669</v>
      </c>
      <c r="B21339">
        <v>0.16422374724187899</v>
      </c>
      <c r="C21339">
        <v>0.16799544819500201</v>
      </c>
      <c r="D21339">
        <v>0.26502846355507298</v>
      </c>
      <c r="E21339">
        <v>-11.8398028416999</v>
      </c>
      <c r="F21339">
        <v>-15.005006457450101</v>
      </c>
      <c r="G21339">
        <v>38.862726452612002</v>
      </c>
      <c r="H21339">
        <v>-9.3366420817780904E-2</v>
      </c>
      <c r="I21339">
        <v>-2.6535135812353601</v>
      </c>
      <c r="J21339">
        <v>-0.33737652386453598</v>
      </c>
      <c r="K21339">
        <v>-2.3092383912291199</v>
      </c>
      <c r="L21339">
        <v>-5.1323193469428201</v>
      </c>
      <c r="M21339">
        <v>128</v>
      </c>
    </row>
    <row r="21341" spans="1:13" x14ac:dyDescent="0.3">
      <c r="A21341">
        <v>10670</v>
      </c>
      <c r="B21341">
        <v>0.163169077338886</v>
      </c>
      <c r="C21341">
        <v>0.16692422203097501</v>
      </c>
      <c r="D21341">
        <v>0.26502471800949701</v>
      </c>
      <c r="E21341">
        <v>-11.1363082434983</v>
      </c>
      <c r="F21341">
        <v>-14.612970896087401</v>
      </c>
      <c r="G21341">
        <v>38.856296899264002</v>
      </c>
      <c r="H21341">
        <v>-7.9291040682898606E-2</v>
      </c>
      <c r="I21341">
        <v>-2.6009856820155899</v>
      </c>
      <c r="J21341">
        <v>-0.30160111954063001</v>
      </c>
      <c r="K21341">
        <v>-2.3191430949143199</v>
      </c>
      <c r="L21341">
        <v>-5.1209000890533201</v>
      </c>
      <c r="M21341">
        <v>128</v>
      </c>
    </row>
    <row r="21343" spans="1:13" x14ac:dyDescent="0.3">
      <c r="A21343">
        <v>10671</v>
      </c>
      <c r="B21343">
        <v>0.16217645644568801</v>
      </c>
      <c r="C21343">
        <v>0.16590063678669001</v>
      </c>
      <c r="D21343">
        <v>0.264975683370751</v>
      </c>
      <c r="E21343">
        <v>-11.207998523487801</v>
      </c>
      <c r="F21343">
        <v>-14.3084501881454</v>
      </c>
      <c r="G21343">
        <v>39.498145013875799</v>
      </c>
      <c r="H21343">
        <v>-9.3931861540511696E-2</v>
      </c>
      <c r="I21343">
        <v>-2.5328061952066498</v>
      </c>
      <c r="J21343">
        <v>-0.26059259354733799</v>
      </c>
      <c r="K21343">
        <v>-2.33688501559317</v>
      </c>
      <c r="L21343">
        <v>-5.1264534544690497</v>
      </c>
      <c r="M21343">
        <v>128</v>
      </c>
    </row>
    <row r="21345" spans="1:13" x14ac:dyDescent="0.3">
      <c r="A21345">
        <v>10672</v>
      </c>
      <c r="B21345">
        <v>0.16120552545865799</v>
      </c>
      <c r="C21345">
        <v>0.16488063382137599</v>
      </c>
      <c r="D21345">
        <v>0.26496282840079499</v>
      </c>
      <c r="E21345">
        <v>-11.2670127246425</v>
      </c>
      <c r="F21345">
        <v>-13.941416071527</v>
      </c>
      <c r="G21345">
        <v>39.830939019558201</v>
      </c>
      <c r="H21345">
        <v>-0.10100275387983899</v>
      </c>
      <c r="I21345">
        <v>-2.50098150393173</v>
      </c>
      <c r="J21345">
        <v>-0.22068080007263199</v>
      </c>
      <c r="K21345">
        <v>-2.3503477196313201</v>
      </c>
      <c r="L21345">
        <v>-5.1293864007059398</v>
      </c>
      <c r="M21345">
        <v>128</v>
      </c>
    </row>
    <row r="21347" spans="1:13" x14ac:dyDescent="0.3">
      <c r="A21347">
        <v>10673</v>
      </c>
      <c r="B21347">
        <v>0.15996817623100201</v>
      </c>
      <c r="C21347">
        <v>0.16360189986463899</v>
      </c>
      <c r="D21347">
        <v>0.26506156083455001</v>
      </c>
      <c r="E21347">
        <v>-11.029982604561001</v>
      </c>
      <c r="F21347">
        <v>-13.977125123514799</v>
      </c>
      <c r="G21347">
        <v>39.875067463019903</v>
      </c>
      <c r="H21347">
        <v>-6.8582953200765406E-2</v>
      </c>
      <c r="I21347">
        <v>-2.46220334983443</v>
      </c>
      <c r="J21347">
        <v>-0.17089761559272601</v>
      </c>
      <c r="K21347">
        <v>-2.3570790716503902</v>
      </c>
      <c r="L21347">
        <v>-5.1279439681304204</v>
      </c>
      <c r="M21347">
        <v>128</v>
      </c>
    </row>
    <row r="21349" spans="1:13" x14ac:dyDescent="0.3">
      <c r="A21349">
        <v>10674</v>
      </c>
      <c r="B21349">
        <v>0.15910331093484101</v>
      </c>
      <c r="C21349">
        <v>0.16269070459738699</v>
      </c>
      <c r="D21349">
        <v>0.26500628392964798</v>
      </c>
      <c r="E21349">
        <v>-11.281678472512199</v>
      </c>
      <c r="F21349">
        <v>-13.853502460649599</v>
      </c>
      <c r="G21349">
        <v>39.956458996739002</v>
      </c>
      <c r="H21349">
        <v>-6.3422128363920402E-2</v>
      </c>
      <c r="I21349">
        <v>-2.3844483483617198</v>
      </c>
      <c r="J21349">
        <v>-0.14305615398636001</v>
      </c>
      <c r="K21349">
        <v>-2.3691233836559502</v>
      </c>
      <c r="L21349">
        <v>-5.1413105099968703</v>
      </c>
      <c r="M21349">
        <v>128</v>
      </c>
    </row>
    <row r="21351" spans="1:13" x14ac:dyDescent="0.3">
      <c r="A21351">
        <v>10675</v>
      </c>
      <c r="B21351">
        <v>0.158560601414897</v>
      </c>
      <c r="C21351">
        <v>0.162099934030694</v>
      </c>
      <c r="D21351">
        <v>0.26494734310793799</v>
      </c>
      <c r="E21351">
        <v>-11.292484464103399</v>
      </c>
      <c r="F21351">
        <v>-13.834776988761501</v>
      </c>
      <c r="G21351">
        <v>40.188056386629</v>
      </c>
      <c r="H21351">
        <v>-6.634389873596E-2</v>
      </c>
      <c r="I21351">
        <v>-2.2940723886827499</v>
      </c>
      <c r="J21351">
        <v>-0.13353331033815999</v>
      </c>
      <c r="K21351">
        <v>-2.3978277919087101</v>
      </c>
      <c r="L21351">
        <v>-5.1411662667393196</v>
      </c>
      <c r="M21351">
        <v>128</v>
      </c>
    </row>
    <row r="21353" spans="1:13" x14ac:dyDescent="0.3">
      <c r="A21353">
        <v>10676</v>
      </c>
      <c r="B21353">
        <v>0.15771869176547601</v>
      </c>
      <c r="C21353">
        <v>0.16127138702545901</v>
      </c>
      <c r="D21353">
        <v>0.26488949264723899</v>
      </c>
      <c r="E21353">
        <v>-11.5045617484878</v>
      </c>
      <c r="F21353">
        <v>-13.664796309185</v>
      </c>
      <c r="G21353">
        <v>39.989511470443198</v>
      </c>
      <c r="H21353">
        <v>-6.2876162244209596E-2</v>
      </c>
      <c r="I21353">
        <v>-2.2802166740372201</v>
      </c>
      <c r="J21353">
        <v>-0.15448080911258699</v>
      </c>
      <c r="K21353">
        <v>-2.4071074414778599</v>
      </c>
      <c r="L21353">
        <v>-5.1333050092027497</v>
      </c>
      <c r="M21353">
        <v>128</v>
      </c>
    </row>
    <row r="21355" spans="1:13" x14ac:dyDescent="0.3">
      <c r="A21355">
        <v>10677</v>
      </c>
      <c r="B21355">
        <v>0.157193582731324</v>
      </c>
      <c r="C21355">
        <v>0.16073271069845699</v>
      </c>
      <c r="D21355">
        <v>0.26493747964512199</v>
      </c>
      <c r="E21355">
        <v>-11.376230713777201</v>
      </c>
      <c r="F21355">
        <v>-13.7184551100062</v>
      </c>
      <c r="G21355">
        <v>39.724786079328901</v>
      </c>
      <c r="H21355">
        <v>-5.3857985137342398E-2</v>
      </c>
      <c r="I21355">
        <v>-2.2612132929542201</v>
      </c>
      <c r="J21355">
        <v>-0.161333693121465</v>
      </c>
      <c r="K21355">
        <v>-2.4085017929675301</v>
      </c>
      <c r="L21355">
        <v>-5.1275833599865397</v>
      </c>
      <c r="M21355">
        <v>128</v>
      </c>
    </row>
    <row r="21357" spans="1:13" x14ac:dyDescent="0.3">
      <c r="A21357">
        <v>10678</v>
      </c>
      <c r="B21357">
        <v>0.15644278594348199</v>
      </c>
      <c r="C21357">
        <v>0.15997809977103999</v>
      </c>
      <c r="D21357">
        <v>0.26500146473534197</v>
      </c>
      <c r="E21357">
        <v>-11.3693652073792</v>
      </c>
      <c r="F21357">
        <v>-13.983010922429401</v>
      </c>
      <c r="G21357">
        <v>39.3374574346469</v>
      </c>
      <c r="H21357">
        <v>-3.9313649581297599E-2</v>
      </c>
      <c r="I21357">
        <v>-2.20177889888837</v>
      </c>
      <c r="J21357">
        <v>-0.13419872561391</v>
      </c>
      <c r="K21357">
        <v>-2.4164111315899399</v>
      </c>
      <c r="L21357">
        <v>-5.1224627243434604</v>
      </c>
      <c r="M21357">
        <v>128</v>
      </c>
    </row>
    <row r="21359" spans="1:13" x14ac:dyDescent="0.3">
      <c r="A21359">
        <v>10679</v>
      </c>
      <c r="B21359">
        <v>0.155752668394121</v>
      </c>
      <c r="C21359">
        <v>0.15925830579412401</v>
      </c>
      <c r="D21359">
        <v>0.26499140808509702</v>
      </c>
      <c r="E21359">
        <v>-11.491090214547301</v>
      </c>
      <c r="F21359">
        <v>-14.054297476747999</v>
      </c>
      <c r="G21359">
        <v>39.519448511940404</v>
      </c>
      <c r="H21359">
        <v>-4.5329403088603101E-2</v>
      </c>
      <c r="I21359">
        <v>-2.1173770034491102</v>
      </c>
      <c r="J21359">
        <v>-0.11568625985150301</v>
      </c>
      <c r="K21359">
        <v>-2.43804762022268</v>
      </c>
      <c r="L21359">
        <v>-5.12092412959624</v>
      </c>
      <c r="M21359">
        <v>128</v>
      </c>
    </row>
    <row r="21361" spans="1:13" x14ac:dyDescent="0.3">
      <c r="A21361">
        <v>10680</v>
      </c>
      <c r="B21361">
        <v>0.15488765279907399</v>
      </c>
      <c r="C21361">
        <v>0.158366182587727</v>
      </c>
      <c r="D21361">
        <v>0.26496971293270699</v>
      </c>
      <c r="E21361">
        <v>-11.702190152130299</v>
      </c>
      <c r="F21361">
        <v>-13.89717925836</v>
      </c>
      <c r="G21361">
        <v>39.531194458372497</v>
      </c>
      <c r="H21361">
        <v>-3.4949435890853503E-2</v>
      </c>
      <c r="I21361">
        <v>-2.0278829446886601</v>
      </c>
      <c r="J21361">
        <v>-0.15468244280502</v>
      </c>
      <c r="K21361">
        <v>-2.4623526091201202</v>
      </c>
      <c r="L21361">
        <v>-5.1669377287552001</v>
      </c>
      <c r="M21361">
        <v>128</v>
      </c>
    </row>
    <row r="21363" spans="1:13" x14ac:dyDescent="0.3">
      <c r="A21363">
        <v>10681</v>
      </c>
      <c r="B21363">
        <v>0.15429655419048199</v>
      </c>
      <c r="C21363">
        <v>0.15774198399706399</v>
      </c>
      <c r="D21363">
        <v>0.26501674704710099</v>
      </c>
      <c r="E21363">
        <v>-11.838645247272099</v>
      </c>
      <c r="F21363">
        <v>-13.9741334429925</v>
      </c>
      <c r="G21363">
        <v>39.293295244341202</v>
      </c>
      <c r="H21363">
        <v>-1.9209432721097101E-2</v>
      </c>
      <c r="I21363">
        <v>-1.99623501450976</v>
      </c>
      <c r="J21363">
        <v>-0.159357905314537</v>
      </c>
      <c r="K21363">
        <v>-2.4354752821296701</v>
      </c>
      <c r="L21363">
        <v>-5.1359494689245304</v>
      </c>
      <c r="M21363">
        <v>128</v>
      </c>
    </row>
    <row r="21365" spans="1:13" x14ac:dyDescent="0.3">
      <c r="A21365">
        <v>10682</v>
      </c>
      <c r="B21365">
        <v>0.15391575605772101</v>
      </c>
      <c r="C21365">
        <v>0.15732930956569799</v>
      </c>
      <c r="D21365">
        <v>0.26504837471005299</v>
      </c>
      <c r="E21365">
        <v>-11.6330834540891</v>
      </c>
      <c r="F21365">
        <v>-14.048112485967801</v>
      </c>
      <c r="G21365">
        <v>39.185696483338198</v>
      </c>
      <c r="H21365">
        <v>-6.2844112627828104E-3</v>
      </c>
      <c r="I21365">
        <v>-1.96667975804018</v>
      </c>
      <c r="J21365">
        <v>-0.15294687709365701</v>
      </c>
      <c r="K21365">
        <v>-2.45105355394525</v>
      </c>
      <c r="L21365">
        <v>-5.1098414393076999</v>
      </c>
      <c r="M21365">
        <v>128</v>
      </c>
    </row>
    <row r="21367" spans="1:13" x14ac:dyDescent="0.3">
      <c r="A21367">
        <v>10683</v>
      </c>
      <c r="B21367">
        <v>0.15337374358449199</v>
      </c>
      <c r="C21367">
        <v>0.156773643591613</v>
      </c>
      <c r="D21367">
        <v>0.26506530078461898</v>
      </c>
      <c r="E21367">
        <v>-11.3160295620493</v>
      </c>
      <c r="F21367">
        <v>-14.010934664798899</v>
      </c>
      <c r="G21367">
        <v>39.348578016459903</v>
      </c>
      <c r="H21367">
        <v>-1.9819917386267399E-3</v>
      </c>
      <c r="I21367">
        <v>-1.9396819629356801</v>
      </c>
      <c r="J21367">
        <v>-0.13439568294299301</v>
      </c>
      <c r="K21367">
        <v>-2.4669683933617699</v>
      </c>
      <c r="L21367">
        <v>-5.11815946715984</v>
      </c>
      <c r="M21367">
        <v>128</v>
      </c>
    </row>
    <row r="21369" spans="1:13" x14ac:dyDescent="0.3">
      <c r="A21369">
        <v>10684</v>
      </c>
      <c r="B21369">
        <v>0.15302142373849001</v>
      </c>
      <c r="C21369">
        <v>0.15642460541087899</v>
      </c>
      <c r="D21369">
        <v>0.26506880144873801</v>
      </c>
      <c r="E21369">
        <v>-11.263361351217499</v>
      </c>
      <c r="F21369">
        <v>-13.9917113716496</v>
      </c>
      <c r="G21369">
        <v>39.448150318950802</v>
      </c>
      <c r="H21369">
        <v>1.30911204039171E-4</v>
      </c>
      <c r="I21369">
        <v>-1.9346484054442801</v>
      </c>
      <c r="J21369">
        <v>-0.13038990737610301</v>
      </c>
      <c r="K21369">
        <v>-2.4616073522894402</v>
      </c>
      <c r="L21369">
        <v>-5.1177988590159602</v>
      </c>
      <c r="M21369">
        <v>128</v>
      </c>
    </row>
    <row r="21371" spans="1:13" x14ac:dyDescent="0.3">
      <c r="A21371">
        <v>10685</v>
      </c>
      <c r="B21371">
        <v>0.15255924821327499</v>
      </c>
      <c r="C21371">
        <v>0.15593424741494499</v>
      </c>
      <c r="D21371">
        <v>0.26506820831947903</v>
      </c>
      <c r="E21371">
        <v>-11.3347976217596</v>
      </c>
      <c r="F21371">
        <v>-13.9936409304779</v>
      </c>
      <c r="G21371">
        <v>39.520724895741701</v>
      </c>
      <c r="H21371">
        <v>1.0897703793087E-2</v>
      </c>
      <c r="I21371">
        <v>-1.9504967400089599</v>
      </c>
      <c r="J21371">
        <v>-0.13629363995900301</v>
      </c>
      <c r="K21371">
        <v>-2.4866816385604902</v>
      </c>
      <c r="L21371">
        <v>-5.1211645350254997</v>
      </c>
      <c r="M21371">
        <v>128</v>
      </c>
    </row>
    <row r="21373" spans="1:13" x14ac:dyDescent="0.3">
      <c r="A21373">
        <v>10686</v>
      </c>
      <c r="B21373">
        <v>0.15213325323114801</v>
      </c>
      <c r="C21373">
        <v>0.155475780211253</v>
      </c>
      <c r="D21373">
        <v>0.26507245671417601</v>
      </c>
      <c r="E21373">
        <v>-11.228342927258399</v>
      </c>
      <c r="F21373">
        <v>-14.0221144079062</v>
      </c>
      <c r="G21373">
        <v>39.547204073700399</v>
      </c>
      <c r="H21373">
        <v>1.80318669147565E-2</v>
      </c>
      <c r="I21373">
        <v>-1.95206538505724</v>
      </c>
      <c r="J21373">
        <v>-0.14362724686147799</v>
      </c>
      <c r="K21373">
        <v>-2.50189930223218</v>
      </c>
      <c r="L21373">
        <v>-5.1236887920326497</v>
      </c>
      <c r="M21373">
        <v>128</v>
      </c>
    </row>
    <row r="21375" spans="1:13" x14ac:dyDescent="0.3">
      <c r="A21375">
        <v>10687</v>
      </c>
      <c r="B21375">
        <v>0.151747654008101</v>
      </c>
      <c r="C21375">
        <v>0.15506597918262199</v>
      </c>
      <c r="D21375">
        <v>0.26504401591730198</v>
      </c>
      <c r="E21375">
        <v>-10.967173795951</v>
      </c>
      <c r="F21375">
        <v>-14.0993349785064</v>
      </c>
      <c r="G21375">
        <v>39.658114346928002</v>
      </c>
      <c r="H21375">
        <v>3.2297565941439801E-2</v>
      </c>
      <c r="I21375">
        <v>-1.9497132339505701</v>
      </c>
      <c r="J21375">
        <v>-0.14410814009692399</v>
      </c>
      <c r="K21375">
        <v>-2.5038465862091202</v>
      </c>
      <c r="L21375">
        <v>-5.1221501972854302</v>
      </c>
      <c r="M21375">
        <v>128</v>
      </c>
    </row>
    <row r="21377" spans="1:13" x14ac:dyDescent="0.3">
      <c r="A21377">
        <v>10688</v>
      </c>
      <c r="B21377">
        <v>0.151390687353958</v>
      </c>
      <c r="C21377">
        <v>0.154703283173766</v>
      </c>
      <c r="D21377">
        <v>0.265056988290024</v>
      </c>
      <c r="E21377">
        <v>-10.9395332343188</v>
      </c>
      <c r="F21377">
        <v>-14.0113907253627</v>
      </c>
      <c r="G21377">
        <v>39.820443599779999</v>
      </c>
      <c r="H21377">
        <v>2.9567506988947001E-2</v>
      </c>
      <c r="I21377">
        <v>-1.9793798843262</v>
      </c>
      <c r="J21377">
        <v>-0.149011183274395</v>
      </c>
      <c r="K21377">
        <v>-2.5107221814857499</v>
      </c>
      <c r="L21377">
        <v>-5.1239291974618997</v>
      </c>
      <c r="M21377">
        <v>128</v>
      </c>
    </row>
    <row r="21379" spans="1:13" x14ac:dyDescent="0.3">
      <c r="A21379">
        <v>10689</v>
      </c>
      <c r="B21379">
        <v>0.15109009375306701</v>
      </c>
      <c r="C21379">
        <v>0.15438358761635301</v>
      </c>
      <c r="D21379">
        <v>0.26507125438985202</v>
      </c>
      <c r="E21379">
        <v>-10.716587365959199</v>
      </c>
      <c r="F21379">
        <v>-13.615515770985199</v>
      </c>
      <c r="G21379">
        <v>40.266538482711802</v>
      </c>
      <c r="H21379">
        <v>1.29746676300966E-2</v>
      </c>
      <c r="I21379">
        <v>-2.0402139079662698</v>
      </c>
      <c r="J21379">
        <v>-0.17845574846657999</v>
      </c>
      <c r="K21379">
        <v>-2.5162274658156298</v>
      </c>
      <c r="L21379">
        <v>-5.1249148597218399</v>
      </c>
      <c r="M21379">
        <v>128</v>
      </c>
    </row>
    <row r="21381" spans="1:13" x14ac:dyDescent="0.3">
      <c r="A21381">
        <v>10690</v>
      </c>
      <c r="B21381">
        <v>0.15080592511218499</v>
      </c>
      <c r="C21381">
        <v>0.154098472397626</v>
      </c>
      <c r="D21381">
        <v>0.26507915091970802</v>
      </c>
      <c r="E21381">
        <v>-10.3240296613619</v>
      </c>
      <c r="F21381">
        <v>-13.410565845586399</v>
      </c>
      <c r="G21381">
        <v>40.641899252484798</v>
      </c>
      <c r="H21381">
        <v>2.2115005776726201E-2</v>
      </c>
      <c r="I21381">
        <v>-2.03695926490823</v>
      </c>
      <c r="J21381">
        <v>-0.21072683578085899</v>
      </c>
      <c r="K21381">
        <v>-2.5288727913943201</v>
      </c>
      <c r="L21381">
        <v>-5.1247706164642901</v>
      </c>
      <c r="M21381">
        <v>128</v>
      </c>
    </row>
    <row r="21383" spans="1:13" x14ac:dyDescent="0.3">
      <c r="A21383">
        <v>10691</v>
      </c>
      <c r="B21383">
        <v>0.150642854227029</v>
      </c>
      <c r="C21383">
        <v>0.153933560707637</v>
      </c>
      <c r="D21383">
        <v>0.26509677016474598</v>
      </c>
      <c r="E21383">
        <v>-10.0708325726805</v>
      </c>
      <c r="F21383">
        <v>-13.19283989365</v>
      </c>
      <c r="G21383">
        <v>40.911452366112897</v>
      </c>
      <c r="H21383">
        <v>1.5909022168876599E-2</v>
      </c>
      <c r="I21383">
        <v>-2.0367249044865998</v>
      </c>
      <c r="J21383">
        <v>-0.223595087779345</v>
      </c>
      <c r="K21383">
        <v>-2.5361811164436001</v>
      </c>
      <c r="L21383">
        <v>-5.1252995084086397</v>
      </c>
      <c r="M21383">
        <v>128</v>
      </c>
    </row>
    <row r="21385" spans="1:13" x14ac:dyDescent="0.3">
      <c r="A21385">
        <v>10692</v>
      </c>
      <c r="B21385">
        <v>0.15043502698988401</v>
      </c>
      <c r="C21385">
        <v>0.15371717111976099</v>
      </c>
      <c r="D21385">
        <v>0.26511037253498698</v>
      </c>
      <c r="E21385">
        <v>-9.7863918916320891</v>
      </c>
      <c r="F21385">
        <v>-13.326658476225299</v>
      </c>
      <c r="G21385">
        <v>41.129583967283097</v>
      </c>
      <c r="H21385">
        <v>2.0911894084579601E-2</v>
      </c>
      <c r="I21385">
        <v>-2.0504049945983698</v>
      </c>
      <c r="J21385">
        <v>-0.233216068335308</v>
      </c>
      <c r="K21385">
        <v>-2.5400516438545702</v>
      </c>
      <c r="L21385">
        <v>-5.1261168868681004</v>
      </c>
      <c r="M21385">
        <v>128</v>
      </c>
    </row>
    <row r="21387" spans="1:13" x14ac:dyDescent="0.3">
      <c r="A21387">
        <v>10693</v>
      </c>
      <c r="B21387">
        <v>0.15028891770199401</v>
      </c>
      <c r="C21387">
        <v>0.15354246550928599</v>
      </c>
      <c r="D21387">
        <v>0.26511549721169198</v>
      </c>
      <c r="E21387">
        <v>-9.3118738710486308</v>
      </c>
      <c r="F21387">
        <v>-13.4353424720249</v>
      </c>
      <c r="G21387">
        <v>41.482939989805999</v>
      </c>
      <c r="H21387">
        <v>2.1639358243847402E-2</v>
      </c>
      <c r="I21387">
        <v>-2.04587148498099</v>
      </c>
      <c r="J21387">
        <v>-0.24214217390711601</v>
      </c>
      <c r="K21387">
        <v>-2.54377792800799</v>
      </c>
      <c r="L21387">
        <v>-5.1293864007059398</v>
      </c>
      <c r="M21387">
        <v>128</v>
      </c>
    </row>
    <row r="21389" spans="1:13" x14ac:dyDescent="0.3">
      <c r="A21389">
        <v>10694</v>
      </c>
      <c r="B21389">
        <v>0.15014255073673199</v>
      </c>
      <c r="C21389">
        <v>0.15340452025314</v>
      </c>
      <c r="D21389">
        <v>0.26508360938679998</v>
      </c>
      <c r="E21389">
        <v>-8.8423105083499198</v>
      </c>
      <c r="F21389">
        <v>-13.547782025865001</v>
      </c>
      <c r="G21389">
        <v>41.546082046589902</v>
      </c>
      <c r="H21389">
        <v>3.3801390550361202E-2</v>
      </c>
      <c r="I21389">
        <v>-2.0617258251606998</v>
      </c>
      <c r="J21389">
        <v>-0.248028849616478</v>
      </c>
      <c r="K21389">
        <v>-2.5526248478044802</v>
      </c>
      <c r="L21389">
        <v>-5.1186883591041896</v>
      </c>
      <c r="M21389">
        <v>128</v>
      </c>
    </row>
    <row r="21391" spans="1:13" x14ac:dyDescent="0.3">
      <c r="A21391">
        <v>10695</v>
      </c>
      <c r="B21391">
        <v>0.15004673757432899</v>
      </c>
      <c r="C21391">
        <v>0.15331128467362101</v>
      </c>
      <c r="D21391">
        <v>0.26507888049970901</v>
      </c>
      <c r="E21391">
        <v>-8.6847447650163101</v>
      </c>
      <c r="F21391">
        <v>-13.640352125323901</v>
      </c>
      <c r="G21391">
        <v>41.698907916422897</v>
      </c>
      <c r="H21391">
        <v>3.5027974314262598E-2</v>
      </c>
      <c r="I21391">
        <v>-2.0934789970984302</v>
      </c>
      <c r="J21391">
        <v>-0.27006266523157302</v>
      </c>
      <c r="K21391">
        <v>-2.5465666309873201</v>
      </c>
      <c r="L21391">
        <v>-5.1192172510485499</v>
      </c>
      <c r="M21391">
        <v>128</v>
      </c>
    </row>
    <row r="21393" spans="1:13" x14ac:dyDescent="0.3">
      <c r="A21393">
        <v>10696</v>
      </c>
      <c r="B21393">
        <v>0.15000070006783101</v>
      </c>
      <c r="C21393">
        <v>0.153272825603296</v>
      </c>
      <c r="D21393">
        <v>0.265097785172484</v>
      </c>
      <c r="E21393">
        <v>-8.8114095663101697</v>
      </c>
      <c r="F21393">
        <v>-13.690856151287401</v>
      </c>
      <c r="G21393">
        <v>41.751178018921202</v>
      </c>
      <c r="H21393">
        <v>2.93207331697657E-2</v>
      </c>
      <c r="I21393">
        <v>-2.1547992443073798</v>
      </c>
      <c r="J21393">
        <v>-0.28476386445207102</v>
      </c>
      <c r="K21393">
        <v>-2.5710639442281602</v>
      </c>
      <c r="L21393">
        <v>-5.1157313723243902</v>
      </c>
      <c r="M21393">
        <v>128</v>
      </c>
    </row>
    <row r="21395" spans="1:13" x14ac:dyDescent="0.3">
      <c r="A21395">
        <v>10697</v>
      </c>
      <c r="B21395">
        <v>0.15000889638380599</v>
      </c>
      <c r="C21395">
        <v>0.15326928671394999</v>
      </c>
      <c r="D21395">
        <v>0.26510681168620698</v>
      </c>
      <c r="E21395">
        <v>-8.8545066908660708</v>
      </c>
      <c r="F21395">
        <v>-13.8825878774256</v>
      </c>
      <c r="G21395">
        <v>41.796733900768203</v>
      </c>
      <c r="H21395">
        <v>2.8497427327601101E-2</v>
      </c>
      <c r="I21395">
        <v>-2.1664785011457801</v>
      </c>
      <c r="J21395">
        <v>-0.279088777462837</v>
      </c>
      <c r="K21395">
        <v>-2.5676982682186198</v>
      </c>
      <c r="L21395">
        <v>-5.1182075482456897</v>
      </c>
      <c r="M21395">
        <v>128</v>
      </c>
    </row>
    <row r="21397" spans="1:13" x14ac:dyDescent="0.3">
      <c r="A21397">
        <v>10698</v>
      </c>
      <c r="B21397">
        <v>0.15001152036620399</v>
      </c>
      <c r="C21397">
        <v>0.15328296193803601</v>
      </c>
      <c r="D21397">
        <v>0.26509477902621498</v>
      </c>
      <c r="E21397">
        <v>-9.0359311365678607</v>
      </c>
      <c r="F21397">
        <v>-14.181432487522301</v>
      </c>
      <c r="G21397">
        <v>41.773121224846903</v>
      </c>
      <c r="H21397">
        <v>3.5984116754143099E-2</v>
      </c>
      <c r="I21397">
        <v>-2.1836591011484998</v>
      </c>
      <c r="J21397">
        <v>-0.27077690564309398</v>
      </c>
      <c r="K21397">
        <v>-2.5705350522838</v>
      </c>
      <c r="L21397">
        <v>-5.1169814805565004</v>
      </c>
      <c r="M21397">
        <v>128</v>
      </c>
    </row>
    <row r="21399" spans="1:13" x14ac:dyDescent="0.3">
      <c r="A21399">
        <v>10699</v>
      </c>
      <c r="B21399">
        <v>0.15002266988645199</v>
      </c>
      <c r="C21399">
        <v>0.15327804307201201</v>
      </c>
      <c r="D21399">
        <v>0.26508637405984897</v>
      </c>
      <c r="E21399">
        <v>-9.3136373892575399</v>
      </c>
      <c r="F21399">
        <v>-14.1867035746296</v>
      </c>
      <c r="G21399">
        <v>41.861155952456798</v>
      </c>
      <c r="H21399">
        <v>3.59773335147546E-2</v>
      </c>
      <c r="I21399">
        <v>-2.2084195094783299</v>
      </c>
      <c r="J21399">
        <v>-0.26251201798648699</v>
      </c>
      <c r="K21399">
        <v>-2.56709725464549</v>
      </c>
      <c r="L21399">
        <v>-5.1208039268816199</v>
      </c>
      <c r="M21399">
        <v>128</v>
      </c>
    </row>
    <row r="21401" spans="1:13" x14ac:dyDescent="0.3">
      <c r="A21401">
        <v>10700</v>
      </c>
      <c r="B21401">
        <v>0.15002915540960099</v>
      </c>
      <c r="C21401">
        <v>0.15328072368843601</v>
      </c>
      <c r="D21401">
        <v>0.26507597813637801</v>
      </c>
      <c r="E21401">
        <v>-9.2961380254457602</v>
      </c>
      <c r="F21401">
        <v>-14.2359734830354</v>
      </c>
      <c r="G21401">
        <v>41.819131769493502</v>
      </c>
      <c r="H21401">
        <v>4.9350064292078298E-2</v>
      </c>
      <c r="I21401">
        <v>-2.22594403677678</v>
      </c>
      <c r="J21401">
        <v>-0.231401098776022</v>
      </c>
      <c r="K21401">
        <v>-2.5782039854769598</v>
      </c>
      <c r="L21401">
        <v>-5.1160919804682701</v>
      </c>
      <c r="M21401">
        <v>128</v>
      </c>
    </row>
    <row r="21403" spans="1:13" x14ac:dyDescent="0.3">
      <c r="A21403">
        <v>10701</v>
      </c>
      <c r="B21403">
        <v>0.150020537343247</v>
      </c>
      <c r="C21403">
        <v>0.153291651847488</v>
      </c>
      <c r="D21403">
        <v>0.26507104581859098</v>
      </c>
      <c r="E21403">
        <v>-9.4857861941211397</v>
      </c>
      <c r="F21403">
        <v>-14.405808772843899</v>
      </c>
      <c r="G21403">
        <v>41.979722483466396</v>
      </c>
      <c r="H21403">
        <v>6.2410536005635002E-2</v>
      </c>
      <c r="I21403">
        <v>-2.2465984067390501</v>
      </c>
      <c r="J21403">
        <v>-0.191367080477959</v>
      </c>
      <c r="K21403">
        <v>-2.58784424318999</v>
      </c>
      <c r="L21403">
        <v>-5.1216453458839997</v>
      </c>
      <c r="M21403">
        <v>128</v>
      </c>
    </row>
    <row r="21405" spans="1:13" x14ac:dyDescent="0.3">
      <c r="A21405">
        <v>10702</v>
      </c>
      <c r="B21405">
        <v>0.15002163307990801</v>
      </c>
      <c r="C21405">
        <v>0.15329211522148101</v>
      </c>
      <c r="D21405">
        <v>0.265072358894136</v>
      </c>
      <c r="E21405">
        <v>-9.6636302790140292</v>
      </c>
      <c r="F21405">
        <v>-14.4956607299516</v>
      </c>
      <c r="G21405">
        <v>42.132356737207502</v>
      </c>
      <c r="H21405">
        <v>7.0055230164074805E-2</v>
      </c>
      <c r="I21405">
        <v>-2.2591267379941899</v>
      </c>
      <c r="J21405">
        <v>-0.17194917479140101</v>
      </c>
      <c r="K21405">
        <v>-2.5914022435429298</v>
      </c>
      <c r="L21405">
        <v>-5.1160198588394898</v>
      </c>
      <c r="M21405">
        <v>128</v>
      </c>
    </row>
    <row r="21407" spans="1:13" x14ac:dyDescent="0.3">
      <c r="A21407">
        <v>10703</v>
      </c>
      <c r="B21407">
        <v>0.15001554156508801</v>
      </c>
      <c r="C21407">
        <v>0.15329149657537999</v>
      </c>
      <c r="D21407">
        <v>0.26507085051301899</v>
      </c>
      <c r="E21407">
        <v>-9.62295875352509</v>
      </c>
      <c r="F21407">
        <v>-14.2305808182977</v>
      </c>
      <c r="G21407">
        <v>41.928940406328103</v>
      </c>
      <c r="H21407">
        <v>7.7342247187905305E-2</v>
      </c>
      <c r="I21407">
        <v>-2.2516318685264398</v>
      </c>
      <c r="J21407">
        <v>-0.143912768724687</v>
      </c>
      <c r="K21407">
        <v>-2.5899598109674198</v>
      </c>
      <c r="L21407">
        <v>-5.1174382508720804</v>
      </c>
      <c r="M21407">
        <v>128</v>
      </c>
    </row>
    <row r="21409" spans="1:13" x14ac:dyDescent="0.3">
      <c r="A21409">
        <v>10704</v>
      </c>
      <c r="B21409">
        <v>0.150014166970106</v>
      </c>
      <c r="C21409">
        <v>0.153290887688418</v>
      </c>
      <c r="D21409">
        <v>0.265048160965627</v>
      </c>
      <c r="E21409">
        <v>-9.8837796474465893</v>
      </c>
      <c r="F21409">
        <v>-13.9663654454405</v>
      </c>
      <c r="G21409">
        <v>41.684273401209602</v>
      </c>
      <c r="H21409">
        <v>7.7444609553515398E-2</v>
      </c>
      <c r="I21409">
        <v>-2.25288164678987</v>
      </c>
      <c r="J21409">
        <v>-0.12693835188041899</v>
      </c>
      <c r="K21409">
        <v>-2.6049851502957102</v>
      </c>
      <c r="L21409">
        <v>-5.1208039268816199</v>
      </c>
      <c r="M21409">
        <v>128</v>
      </c>
    </row>
    <row r="21411" spans="1:13" x14ac:dyDescent="0.3">
      <c r="A21411">
        <v>10705</v>
      </c>
      <c r="B21411">
        <v>0.150013354447045</v>
      </c>
      <c r="C21411">
        <v>0.15329842700947099</v>
      </c>
      <c r="D21411">
        <v>0.26505670662480901</v>
      </c>
      <c r="E21411">
        <v>-9.9668147315177507</v>
      </c>
      <c r="F21411">
        <v>-13.796957576425401</v>
      </c>
      <c r="G21411">
        <v>41.4415676375841</v>
      </c>
      <c r="H21411">
        <v>8.6312258518129598E-2</v>
      </c>
      <c r="I21411">
        <v>-2.24269331723508</v>
      </c>
      <c r="J21411">
        <v>-0.10687435082032599</v>
      </c>
      <c r="K21411">
        <v>-2.5976047036176499</v>
      </c>
      <c r="L21411">
        <v>-5.1134715612894102</v>
      </c>
      <c r="M21411">
        <v>128</v>
      </c>
    </row>
    <row r="21413" spans="1:13" x14ac:dyDescent="0.3">
      <c r="A21413">
        <v>10706</v>
      </c>
      <c r="B21413">
        <v>0.14999749717484701</v>
      </c>
      <c r="C21413">
        <v>0.153320400669789</v>
      </c>
      <c r="D21413">
        <v>0.26504681364799099</v>
      </c>
      <c r="E21413">
        <v>-10.1953793348237</v>
      </c>
      <c r="F21413">
        <v>-13.4126982731269</v>
      </c>
      <c r="G21413">
        <v>41.169531502320901</v>
      </c>
      <c r="H21413">
        <v>9.8116511616183594E-2</v>
      </c>
      <c r="I21413">
        <v>-2.24534975382252</v>
      </c>
      <c r="J21413">
        <v>-8.2277404970890006E-2</v>
      </c>
      <c r="K21413">
        <v>-2.60085017691256</v>
      </c>
      <c r="L21413">
        <v>-5.1216213053410797</v>
      </c>
      <c r="M21413">
        <v>128</v>
      </c>
    </row>
    <row r="21415" spans="1:13" x14ac:dyDescent="0.3">
      <c r="A21415">
        <v>10707</v>
      </c>
      <c r="B21415">
        <v>0.14999345427128299</v>
      </c>
      <c r="C21415">
        <v>0.153338822118465</v>
      </c>
      <c r="D21415">
        <v>0.26504781952629902</v>
      </c>
      <c r="E21415">
        <v>-10.0462801354967</v>
      </c>
      <c r="F21415">
        <v>-12.963907351524201</v>
      </c>
      <c r="G21415">
        <v>41.088563320255503</v>
      </c>
      <c r="H21415">
        <v>0.1117347471603</v>
      </c>
      <c r="I21415">
        <v>-2.2459435140333102</v>
      </c>
      <c r="J21415">
        <v>-6.5678626070730398E-2</v>
      </c>
      <c r="K21415">
        <v>-2.6162120838418099</v>
      </c>
      <c r="L21415">
        <v>-5.1242176839770099</v>
      </c>
      <c r="M21415">
        <v>128</v>
      </c>
    </row>
    <row r="21417" spans="1:13" x14ac:dyDescent="0.3">
      <c r="A21417">
        <v>10708</v>
      </c>
      <c r="B21417">
        <v>0.14999740074943299</v>
      </c>
      <c r="C21417">
        <v>0.15333596066567901</v>
      </c>
      <c r="D21417">
        <v>0.26504915793678602</v>
      </c>
      <c r="E21417">
        <v>-9.7855417341390591</v>
      </c>
      <c r="F21417">
        <v>-12.5094203710852</v>
      </c>
      <c r="G21417">
        <v>41.054542106100101</v>
      </c>
      <c r="H21417">
        <v>0.126039207092629</v>
      </c>
      <c r="I21417">
        <v>-2.24648830229191</v>
      </c>
      <c r="J21417">
        <v>-4.7096692729843702E-2</v>
      </c>
      <c r="K21417">
        <v>-2.61907290844991</v>
      </c>
      <c r="L21417">
        <v>-5.13051630622342</v>
      </c>
      <c r="M21417">
        <v>128</v>
      </c>
    </row>
    <row r="21419" spans="1:13" x14ac:dyDescent="0.3">
      <c r="A21419">
        <v>10709</v>
      </c>
      <c r="B21419">
        <v>0.149996543278341</v>
      </c>
      <c r="C21419">
        <v>0.15333801383387599</v>
      </c>
      <c r="D21419">
        <v>0.26505846312418102</v>
      </c>
      <c r="E21419">
        <v>-9.6053587634753193</v>
      </c>
      <c r="F21419">
        <v>-12.4219676204014</v>
      </c>
      <c r="G21419">
        <v>40.981835763923499</v>
      </c>
      <c r="H21419">
        <v>0.13204198085580601</v>
      </c>
      <c r="I21419">
        <v>-2.2400964737732698</v>
      </c>
      <c r="J21419">
        <v>-4.0074265710700899E-2</v>
      </c>
      <c r="K21419">
        <v>-2.6144090431224098</v>
      </c>
      <c r="L21419">
        <v>-5.1354926986089504</v>
      </c>
      <c r="M21419">
        <v>128</v>
      </c>
    </row>
    <row r="21421" spans="1:13" x14ac:dyDescent="0.3">
      <c r="A21421">
        <v>10710</v>
      </c>
      <c r="B21421">
        <v>0.14999681583242799</v>
      </c>
      <c r="C21421">
        <v>0.15334022935263</v>
      </c>
      <c r="D21421">
        <v>0.26504646140760202</v>
      </c>
      <c r="E21421">
        <v>-9.0883008235702398</v>
      </c>
      <c r="F21421">
        <v>-12.1860289906875</v>
      </c>
      <c r="G21421">
        <v>41.003819214462098</v>
      </c>
      <c r="H21421">
        <v>0.14752960971064799</v>
      </c>
      <c r="I21421">
        <v>-2.2361320717414999</v>
      </c>
      <c r="J21421">
        <v>-4.8415291720734201E-2</v>
      </c>
      <c r="K21421">
        <v>-2.5987105685922098</v>
      </c>
      <c r="L21421">
        <v>-5.1263813328402801</v>
      </c>
      <c r="M21421">
        <v>128</v>
      </c>
    </row>
    <row r="21423" spans="1:13" x14ac:dyDescent="0.3">
      <c r="A21423">
        <v>10711</v>
      </c>
      <c r="B21423">
        <v>0.14999885168284599</v>
      </c>
      <c r="C21423">
        <v>0.15333503174388399</v>
      </c>
      <c r="D21423">
        <v>0.26504665560956098</v>
      </c>
      <c r="E21423">
        <v>-8.6233661875135308</v>
      </c>
      <c r="F21423">
        <v>-12.0081733033612</v>
      </c>
      <c r="G21423">
        <v>41.005569728812198</v>
      </c>
      <c r="H21423">
        <v>0.142838682063122</v>
      </c>
      <c r="I21423">
        <v>-2.2382652041114999</v>
      </c>
      <c r="J21423">
        <v>-6.5357038235051595E-2</v>
      </c>
      <c r="K21423">
        <v>-2.6243618278934702</v>
      </c>
      <c r="L21423">
        <v>-5.1111877097115102</v>
      </c>
      <c r="M21423">
        <v>128</v>
      </c>
    </row>
    <row r="21425" spans="1:13" x14ac:dyDescent="0.3">
      <c r="A21425">
        <v>10712</v>
      </c>
      <c r="B21425">
        <v>0.14999320740557601</v>
      </c>
      <c r="C21425">
        <v>0.15333819151772601</v>
      </c>
      <c r="D21425">
        <v>0.26504935704988603</v>
      </c>
      <c r="E21425">
        <v>-8.1364893536363407</v>
      </c>
      <c r="F21425">
        <v>-12.007291570003799</v>
      </c>
      <c r="G21425">
        <v>41.221556893968</v>
      </c>
      <c r="H21425">
        <v>0.13074089153909499</v>
      </c>
      <c r="I21425">
        <v>-2.2632819858130899</v>
      </c>
      <c r="J21425">
        <v>-8.8774290256160598E-2</v>
      </c>
      <c r="K21425">
        <v>-2.6163563270993602</v>
      </c>
      <c r="L21425">
        <v>-5.1070046552425197</v>
      </c>
      <c r="M21425">
        <v>128</v>
      </c>
    </row>
    <row r="21427" spans="1:13" x14ac:dyDescent="0.3">
      <c r="A21427">
        <v>10713</v>
      </c>
      <c r="B21427">
        <v>0.15000080412304301</v>
      </c>
      <c r="C21427">
        <v>0.153334234013425</v>
      </c>
      <c r="D21427">
        <v>0.26503993050757102</v>
      </c>
      <c r="E21427">
        <v>-8.3625417634550807</v>
      </c>
      <c r="F21427">
        <v>-11.892428129779899</v>
      </c>
      <c r="G21427">
        <v>41.261641633997698</v>
      </c>
      <c r="H21427">
        <v>0.13607732354834701</v>
      </c>
      <c r="I21427">
        <v>-2.2943376131794202</v>
      </c>
      <c r="J21427">
        <v>-0.113883619758814</v>
      </c>
      <c r="K21427">
        <v>-2.6380408968179498</v>
      </c>
      <c r="L21427">
        <v>-5.1048169658363198</v>
      </c>
      <c r="M21427">
        <v>128</v>
      </c>
    </row>
    <row r="21429" spans="1:13" x14ac:dyDescent="0.3">
      <c r="A21429">
        <v>10714</v>
      </c>
      <c r="B21429">
        <v>0.149983608582441</v>
      </c>
      <c r="C21429">
        <v>0.15334105830085301</v>
      </c>
      <c r="D21429">
        <v>0.26501989383952701</v>
      </c>
      <c r="E21429">
        <v>-8.6495117597842199</v>
      </c>
      <c r="F21429">
        <v>-11.7442622847217</v>
      </c>
      <c r="G21429">
        <v>41.2444576471174</v>
      </c>
      <c r="H21429">
        <v>0.14269064484490099</v>
      </c>
      <c r="I21429">
        <v>-2.3158228951874098</v>
      </c>
      <c r="J21429">
        <v>-0.133738639186675</v>
      </c>
      <c r="K21429">
        <v>-2.6264533551279698</v>
      </c>
      <c r="L21429">
        <v>-5.1548693762067197</v>
      </c>
      <c r="M21429">
        <v>128</v>
      </c>
    </row>
    <row r="21431" spans="1:13" x14ac:dyDescent="0.3">
      <c r="A21431">
        <v>10715</v>
      </c>
      <c r="B21431">
        <v>0.14997231221260901</v>
      </c>
      <c r="C21431">
        <v>0.153341584714346</v>
      </c>
      <c r="D21431">
        <v>0.26499405120474001</v>
      </c>
      <c r="E21431">
        <v>-9.1590829266930704</v>
      </c>
      <c r="F21431">
        <v>-11.156382267435101</v>
      </c>
      <c r="G21431">
        <v>41.1068568687325</v>
      </c>
      <c r="H21431">
        <v>0.14413703612138501</v>
      </c>
      <c r="I21431">
        <v>-2.3449819652095401</v>
      </c>
      <c r="J21431">
        <v>-0.18169745316403799</v>
      </c>
      <c r="K21431">
        <v>-2.6044802988942801</v>
      </c>
      <c r="L21431">
        <v>-5.1045284793212096</v>
      </c>
      <c r="M21431">
        <v>128</v>
      </c>
    </row>
    <row r="21433" spans="1:13" x14ac:dyDescent="0.3">
      <c r="A21433">
        <v>10716</v>
      </c>
      <c r="B21433">
        <v>0.14997481289516801</v>
      </c>
      <c r="C21433">
        <v>0.15333744574021699</v>
      </c>
      <c r="D21433">
        <v>0.264979682786461</v>
      </c>
      <c r="E21433">
        <v>-9.2622492829761498</v>
      </c>
      <c r="F21433">
        <v>-11.0376269665271</v>
      </c>
      <c r="G21433">
        <v>40.903255549870401</v>
      </c>
      <c r="H21433">
        <v>0.14705708888250199</v>
      </c>
      <c r="I21433">
        <v>-2.3458994969562101</v>
      </c>
      <c r="J21433">
        <v>-0.212837612611848</v>
      </c>
      <c r="K21433">
        <v>-2.6167650163290901</v>
      </c>
      <c r="L21433">
        <v>-5.1061872767830598</v>
      </c>
      <c r="M21433">
        <v>128</v>
      </c>
    </row>
    <row r="21435" spans="1:13" x14ac:dyDescent="0.3">
      <c r="A21435">
        <v>10717</v>
      </c>
      <c r="B21435">
        <v>0.149954960362774</v>
      </c>
      <c r="C21435">
        <v>0.153334101657881</v>
      </c>
      <c r="D21435">
        <v>0.26494471484707599</v>
      </c>
      <c r="E21435">
        <v>-9.8419132578357509</v>
      </c>
      <c r="F21435">
        <v>-10.396505107978699</v>
      </c>
      <c r="G21435">
        <v>40.719260029707399</v>
      </c>
      <c r="H21435">
        <v>0.124194894371321</v>
      </c>
      <c r="I21435">
        <v>-2.352078261151</v>
      </c>
      <c r="J21435">
        <v>-0.32745532432395302</v>
      </c>
      <c r="K21435">
        <v>-2.6234723278052399</v>
      </c>
      <c r="L21435">
        <v>-5.1119329665422004</v>
      </c>
      <c r="M21435">
        <v>128</v>
      </c>
    </row>
    <row r="21437" spans="1:13" x14ac:dyDescent="0.3">
      <c r="A21437">
        <v>10718</v>
      </c>
      <c r="B21437">
        <v>0.14994063282117301</v>
      </c>
      <c r="C21437">
        <v>0.153335134153881</v>
      </c>
      <c r="D21437">
        <v>0.26491624185559398</v>
      </c>
      <c r="E21437">
        <v>-10.120997087729799</v>
      </c>
      <c r="F21437">
        <v>-10.400627504143699</v>
      </c>
      <c r="G21437">
        <v>40.427036658382598</v>
      </c>
      <c r="H21437">
        <v>0.11500650931089999</v>
      </c>
      <c r="I21437">
        <v>-2.3633943432911502</v>
      </c>
      <c r="J21437">
        <v>-0.415603489509906</v>
      </c>
      <c r="K21437">
        <v>-2.6153706648394199</v>
      </c>
      <c r="L21437">
        <v>-5.1094327500779704</v>
      </c>
      <c r="M21437">
        <v>128</v>
      </c>
    </row>
    <row r="21439" spans="1:13" x14ac:dyDescent="0.3">
      <c r="A21439">
        <v>10719</v>
      </c>
      <c r="B21439">
        <v>0.14993246889488401</v>
      </c>
      <c r="C21439">
        <v>0.153338571414599</v>
      </c>
      <c r="D21439">
        <v>0.26489313338852399</v>
      </c>
      <c r="E21439">
        <v>-9.1312817560750297</v>
      </c>
      <c r="F21439">
        <v>-11.576974702627901</v>
      </c>
      <c r="G21439">
        <v>39.722217617359597</v>
      </c>
      <c r="H21439">
        <v>0.14025280946102101</v>
      </c>
      <c r="I21439">
        <v>-2.3532702895167499</v>
      </c>
      <c r="J21439">
        <v>-0.579181145305941</v>
      </c>
      <c r="K21439">
        <v>-2.6270784092440298</v>
      </c>
      <c r="L21439">
        <v>-5.1208039268816199</v>
      </c>
      <c r="M21439">
        <v>128</v>
      </c>
    </row>
    <row r="21441" spans="1:13" x14ac:dyDescent="0.3">
      <c r="A21441">
        <v>10720</v>
      </c>
      <c r="B21441">
        <v>0.149934350017673</v>
      </c>
      <c r="C21441">
        <v>0.153336834868155</v>
      </c>
      <c r="D21441">
        <v>0.26490135508389001</v>
      </c>
      <c r="E21441">
        <v>-7.8662192903581198</v>
      </c>
      <c r="F21441">
        <v>-12.591168317006799</v>
      </c>
      <c r="G21441">
        <v>39.384535697158199</v>
      </c>
      <c r="H21441">
        <v>0.17178783424993199</v>
      </c>
      <c r="I21441">
        <v>-2.3363703495978601</v>
      </c>
      <c r="J21441">
        <v>-0.68068492035333295</v>
      </c>
      <c r="K21441">
        <v>-2.6193613949650199</v>
      </c>
      <c r="L21441">
        <v>-5.1161881426399702</v>
      </c>
      <c r="M21441">
        <v>128</v>
      </c>
    </row>
    <row r="21443" spans="1:13" x14ac:dyDescent="0.3">
      <c r="A21443">
        <v>10721</v>
      </c>
      <c r="B21443">
        <v>0.14992691377935999</v>
      </c>
      <c r="C21443">
        <v>0.15333729350536199</v>
      </c>
      <c r="D21443">
        <v>0.26489444557982</v>
      </c>
      <c r="E21443">
        <v>-9.0974520590634196</v>
      </c>
      <c r="F21443">
        <v>-11.746411095507501</v>
      </c>
      <c r="G21443">
        <v>39.325800394245299</v>
      </c>
      <c r="H21443">
        <v>0.14860859629791601</v>
      </c>
      <c r="I21443">
        <v>-2.40877060846026</v>
      </c>
      <c r="J21443">
        <v>-0.71220644019076895</v>
      </c>
      <c r="K21443">
        <v>-2.6265975983855201</v>
      </c>
      <c r="L21443">
        <v>-5.1251312246081699</v>
      </c>
      <c r="M21443">
        <v>128</v>
      </c>
    </row>
    <row r="21445" spans="1:13" x14ac:dyDescent="0.3">
      <c r="A21445">
        <v>10722</v>
      </c>
      <c r="B21445">
        <v>0.149940656152207</v>
      </c>
      <c r="C21445">
        <v>0.15333490861941601</v>
      </c>
      <c r="D21445">
        <v>0.26491024204045199</v>
      </c>
      <c r="E21445">
        <v>-9.4553840130238402</v>
      </c>
      <c r="F21445">
        <v>-11.092048793797099</v>
      </c>
      <c r="G21445">
        <v>39.516051409430098</v>
      </c>
      <c r="H21445">
        <v>0.15355851791511799</v>
      </c>
      <c r="I21445">
        <v>-2.48755323693439</v>
      </c>
      <c r="J21445">
        <v>-0.73473352071237497</v>
      </c>
      <c r="K21445">
        <v>-2.6262129496987199</v>
      </c>
      <c r="L21445">
        <v>-5.12138089991182</v>
      </c>
      <c r="M21445">
        <v>128</v>
      </c>
    </row>
    <row r="21447" spans="1:13" x14ac:dyDescent="0.3">
      <c r="A21447">
        <v>10723</v>
      </c>
      <c r="B21447">
        <v>0.149932239336247</v>
      </c>
      <c r="C21447">
        <v>0.153338818095653</v>
      </c>
      <c r="D21447">
        <v>0.26492941766683498</v>
      </c>
      <c r="E21447">
        <v>-8.5366442965807501</v>
      </c>
      <c r="F21447">
        <v>-11.760350722848401</v>
      </c>
      <c r="G21447">
        <v>41.3507705309923</v>
      </c>
      <c r="H21447">
        <v>0.30114682879935101</v>
      </c>
      <c r="I21447">
        <v>-2.5977185665190401</v>
      </c>
      <c r="J21447">
        <v>-0.79640453506935605</v>
      </c>
      <c r="K21447">
        <v>-2.6243618278934702</v>
      </c>
      <c r="L21447">
        <v>-5.1264774950119802</v>
      </c>
      <c r="M21447">
        <v>128</v>
      </c>
    </row>
    <row r="21449" spans="1:13" x14ac:dyDescent="0.3">
      <c r="A21449">
        <v>10724</v>
      </c>
      <c r="B21449">
        <v>0.14993773104664601</v>
      </c>
      <c r="C21449">
        <v>0.15333386323939599</v>
      </c>
      <c r="D21449">
        <v>0.26491920458520501</v>
      </c>
      <c r="E21449">
        <v>-9.0165572317264093</v>
      </c>
      <c r="F21449">
        <v>-11.326316700971301</v>
      </c>
      <c r="G21449">
        <v>41.998378873632703</v>
      </c>
      <c r="H21449">
        <v>0.33155463927982398</v>
      </c>
      <c r="I21449">
        <v>-2.6899643569558802</v>
      </c>
      <c r="J21449">
        <v>-0.82208214154996095</v>
      </c>
      <c r="K21449">
        <v>-2.61541874592527</v>
      </c>
      <c r="L21449">
        <v>-5.1302518602512501</v>
      </c>
      <c r="M21449">
        <v>128</v>
      </c>
    </row>
    <row r="21451" spans="1:13" x14ac:dyDescent="0.3">
      <c r="A21451">
        <v>10725</v>
      </c>
      <c r="B21451">
        <v>0.14995804154238301</v>
      </c>
      <c r="C21451">
        <v>0.15331832481385199</v>
      </c>
      <c r="D21451">
        <v>0.26496096428268701</v>
      </c>
      <c r="E21451">
        <v>-9.3838760100499297</v>
      </c>
      <c r="F21451">
        <v>-11.647756724606401</v>
      </c>
      <c r="G21451">
        <v>42.369797948646301</v>
      </c>
      <c r="H21451">
        <v>0.36326948642425699</v>
      </c>
      <c r="I21451">
        <v>-2.7458510307055399</v>
      </c>
      <c r="J21451">
        <v>-0.85171099686721896</v>
      </c>
      <c r="K21451">
        <v>-2.6287131661629402</v>
      </c>
      <c r="L21451">
        <v>-5.1310211576248497</v>
      </c>
      <c r="M21451">
        <v>128</v>
      </c>
    </row>
    <row r="21453" spans="1:13" x14ac:dyDescent="0.3">
      <c r="A21453">
        <v>10726</v>
      </c>
      <c r="B21453">
        <v>0.14996408216606499</v>
      </c>
      <c r="C21453">
        <v>0.15330554203145</v>
      </c>
      <c r="D21453">
        <v>0.26494470458334402</v>
      </c>
      <c r="E21453">
        <v>-10.4548465079496</v>
      </c>
      <c r="F21453">
        <v>-9.6373094383874598</v>
      </c>
      <c r="G21453">
        <v>41.6607685374914</v>
      </c>
      <c r="H21453">
        <v>0.21328297062582799</v>
      </c>
      <c r="I21453">
        <v>-2.7026392182377799</v>
      </c>
      <c r="J21453">
        <v>-0.83401640203455996</v>
      </c>
      <c r="K21453">
        <v>-2.6293382202790001</v>
      </c>
      <c r="L21453">
        <v>-5.1365024014118097</v>
      </c>
      <c r="M21453">
        <v>128</v>
      </c>
    </row>
    <row r="21455" spans="1:13" x14ac:dyDescent="0.3">
      <c r="A21455">
        <v>10727</v>
      </c>
      <c r="B21455">
        <v>0.14997195104312699</v>
      </c>
      <c r="C21455">
        <v>0.15329989039348199</v>
      </c>
      <c r="D21455">
        <v>0.26495519748087298</v>
      </c>
      <c r="E21455">
        <v>-10.9819480900949</v>
      </c>
      <c r="F21455">
        <v>-9.0924888608084604</v>
      </c>
      <c r="G21455">
        <v>41.642495721570697</v>
      </c>
      <c r="H21455">
        <v>0.18325533984498299</v>
      </c>
      <c r="I21455">
        <v>-2.6762739683330499</v>
      </c>
      <c r="J21455">
        <v>-0.82734234488782799</v>
      </c>
      <c r="K21455">
        <v>-2.6192652327933099</v>
      </c>
      <c r="L21455">
        <v>-5.1357090634952796</v>
      </c>
      <c r="M21455">
        <v>128</v>
      </c>
    </row>
    <row r="21457" spans="1:13" x14ac:dyDescent="0.3">
      <c r="A21457">
        <v>10728</v>
      </c>
      <c r="B21457">
        <v>0.14997999743946699</v>
      </c>
      <c r="C21457">
        <v>0.153301855424156</v>
      </c>
      <c r="D21457">
        <v>0.26497754011623997</v>
      </c>
      <c r="E21457">
        <v>-11.734316382756599</v>
      </c>
      <c r="F21457">
        <v>-8.7827873005385992</v>
      </c>
      <c r="G21457">
        <v>41.653779536707397</v>
      </c>
      <c r="H21457">
        <v>0.14339216699475901</v>
      </c>
      <c r="I21457">
        <v>-2.6737012249639598</v>
      </c>
      <c r="J21457">
        <v>-0.82810088479303501</v>
      </c>
      <c r="K21457">
        <v>-2.6160918811271801</v>
      </c>
      <c r="L21457">
        <v>-5.1347714823211996</v>
      </c>
      <c r="M21457">
        <v>128</v>
      </c>
    </row>
    <row r="21459" spans="1:13" x14ac:dyDescent="0.3">
      <c r="A21459">
        <v>10729</v>
      </c>
      <c r="B21459">
        <v>0.149985354656163</v>
      </c>
      <c r="C21459">
        <v>0.153294714466363</v>
      </c>
      <c r="D21459">
        <v>0.26499238390420898</v>
      </c>
      <c r="E21459">
        <v>-12.458226918004099</v>
      </c>
      <c r="F21459">
        <v>-8.3491437760551293</v>
      </c>
      <c r="G21459">
        <v>41.507811437648698</v>
      </c>
      <c r="H21459">
        <v>8.0921429985887805E-2</v>
      </c>
      <c r="I21459">
        <v>-2.64872302411823</v>
      </c>
      <c r="J21459">
        <v>-0.81751693530400205</v>
      </c>
      <c r="K21459">
        <v>-2.6307325717686698</v>
      </c>
      <c r="L21459">
        <v>-5.1240494001765304</v>
      </c>
      <c r="M21459">
        <v>128</v>
      </c>
    </row>
    <row r="21461" spans="1:13" x14ac:dyDescent="0.3">
      <c r="A21461">
        <v>10730</v>
      </c>
      <c r="B21461">
        <v>0.149987428182837</v>
      </c>
      <c r="C21461">
        <v>0.153297408959302</v>
      </c>
      <c r="D21461">
        <v>0.264991674703068</v>
      </c>
      <c r="E21461">
        <v>-12.516893096234901</v>
      </c>
      <c r="F21461">
        <v>-7.9794990183052796</v>
      </c>
      <c r="G21461">
        <v>41.240378033202902</v>
      </c>
      <c r="H21461">
        <v>2.9537504754803202E-2</v>
      </c>
      <c r="I21461">
        <v>-2.5624931423190702</v>
      </c>
      <c r="J21461">
        <v>-0.78540111993987105</v>
      </c>
      <c r="K21461">
        <v>-2.6171015839300402</v>
      </c>
      <c r="L21461">
        <v>-5.1262370895827303</v>
      </c>
      <c r="M21461">
        <v>128</v>
      </c>
    </row>
    <row r="21463" spans="1:13" x14ac:dyDescent="0.3">
      <c r="A21463">
        <v>10731</v>
      </c>
      <c r="B21463">
        <v>0.14998560036707301</v>
      </c>
      <c r="C21463">
        <v>0.153296727277758</v>
      </c>
      <c r="D21463">
        <v>0.26497785718494099</v>
      </c>
      <c r="E21463">
        <v>-12.583798680968901</v>
      </c>
      <c r="F21463">
        <v>-7.8166432664894998</v>
      </c>
      <c r="G21463">
        <v>41.207187234940498</v>
      </c>
      <c r="H21463">
        <v>2.3233763796210099E-2</v>
      </c>
      <c r="I21463">
        <v>-2.5451935029611201</v>
      </c>
      <c r="J21463">
        <v>-0.77669043069342603</v>
      </c>
      <c r="K21463">
        <v>-2.6121251915445098</v>
      </c>
      <c r="L21463">
        <v>-5.1306605494809796</v>
      </c>
      <c r="M21463">
        <v>128</v>
      </c>
    </row>
    <row r="21465" spans="1:13" x14ac:dyDescent="0.3">
      <c r="A21465">
        <v>10732</v>
      </c>
      <c r="B21465">
        <v>0.14998708921599899</v>
      </c>
      <c r="C21465">
        <v>0.15329931787238599</v>
      </c>
      <c r="D21465">
        <v>0.264985921519443</v>
      </c>
      <c r="E21465">
        <v>-13.4622367871808</v>
      </c>
      <c r="F21465">
        <v>-7.1073399732289797</v>
      </c>
      <c r="G21465">
        <v>41.013959093249099</v>
      </c>
      <c r="H21465">
        <v>-8.2192345637739899E-3</v>
      </c>
      <c r="I21465">
        <v>-2.5078303427686</v>
      </c>
      <c r="J21465">
        <v>-0.77264722334128</v>
      </c>
      <c r="K21465">
        <v>-2.62022685451032</v>
      </c>
      <c r="L21465">
        <v>-5.1316702522838398</v>
      </c>
      <c r="M21465">
        <v>128</v>
      </c>
    </row>
    <row r="21467" spans="1:13" x14ac:dyDescent="0.3">
      <c r="A21467">
        <v>10733</v>
      </c>
      <c r="B21467">
        <v>0.149981396892201</v>
      </c>
      <c r="C21467">
        <v>0.15330001186037501</v>
      </c>
      <c r="D21467">
        <v>0.26498412060787102</v>
      </c>
      <c r="E21467">
        <v>-14.100014231797401</v>
      </c>
      <c r="F21467">
        <v>-6.9078567324556603</v>
      </c>
      <c r="G21467">
        <v>41.268806566097403</v>
      </c>
      <c r="H21467">
        <v>-3.2045684509472899E-2</v>
      </c>
      <c r="I21467">
        <v>-2.4586040899444299</v>
      </c>
      <c r="J21467">
        <v>-0.77047273034786901</v>
      </c>
      <c r="K21467">
        <v>-2.6226068682599299</v>
      </c>
      <c r="L21467">
        <v>-5.1272708329285104</v>
      </c>
      <c r="M21467">
        <v>128</v>
      </c>
    </row>
    <row r="21469" spans="1:13" x14ac:dyDescent="0.3">
      <c r="A21469">
        <v>10734</v>
      </c>
      <c r="B21469">
        <v>0.149979688321566</v>
      </c>
      <c r="C21469">
        <v>0.15329758657499301</v>
      </c>
      <c r="D21469">
        <v>0.26497951854130702</v>
      </c>
      <c r="E21469">
        <v>-14.7266605152704</v>
      </c>
      <c r="F21469">
        <v>-6.6995343357706396</v>
      </c>
      <c r="G21469">
        <v>41.553615079855</v>
      </c>
      <c r="H21469">
        <v>-5.9587999223891998E-2</v>
      </c>
      <c r="I21469">
        <v>-2.3900564960708102</v>
      </c>
      <c r="J21469">
        <v>-0.76260515245025495</v>
      </c>
      <c r="K21469">
        <v>-2.6093364885651802</v>
      </c>
      <c r="L21469">
        <v>-5.1300354953649201</v>
      </c>
      <c r="M21469">
        <v>128</v>
      </c>
    </row>
    <row r="21471" spans="1:13" x14ac:dyDescent="0.3">
      <c r="A21471">
        <v>10735</v>
      </c>
      <c r="B21471">
        <v>0.14998547525255701</v>
      </c>
      <c r="C21471">
        <v>0.153293602351912</v>
      </c>
      <c r="D21471">
        <v>0.26495016879253702</v>
      </c>
      <c r="E21471">
        <v>-14.5182256398953</v>
      </c>
      <c r="F21471">
        <v>-6.7239591251831703</v>
      </c>
      <c r="G21471">
        <v>41.516760274421699</v>
      </c>
      <c r="H21471">
        <v>-6.6858029444878203E-2</v>
      </c>
      <c r="I21471">
        <v>-2.2985617181928499</v>
      </c>
      <c r="J21471">
        <v>-0.74062950417177598</v>
      </c>
      <c r="K21471">
        <v>-2.6127262051176401</v>
      </c>
      <c r="L21471">
        <v>-5.1341945092909897</v>
      </c>
      <c r="M21471">
        <v>128</v>
      </c>
    </row>
    <row r="21473" spans="1:13" x14ac:dyDescent="0.3">
      <c r="A21473">
        <v>10736</v>
      </c>
      <c r="B21473">
        <v>0.149965254480703</v>
      </c>
      <c r="C21473">
        <v>0.15328971684482601</v>
      </c>
      <c r="D21473">
        <v>0.26495169626777298</v>
      </c>
      <c r="E21473">
        <v>-13.563179535268601</v>
      </c>
      <c r="F21473">
        <v>-7.0829635885287701</v>
      </c>
      <c r="G21473">
        <v>41.2978916628241</v>
      </c>
      <c r="H21473">
        <v>-4.4076395874997697E-2</v>
      </c>
      <c r="I21473">
        <v>-2.1806855431105401</v>
      </c>
      <c r="J21473">
        <v>-0.70673047196790495</v>
      </c>
      <c r="K21473">
        <v>-2.6104423535397401</v>
      </c>
      <c r="L21473">
        <v>-5.1304441845946496</v>
      </c>
      <c r="M21473">
        <v>128</v>
      </c>
    </row>
    <row r="21475" spans="1:13" x14ac:dyDescent="0.3">
      <c r="A21475">
        <v>10737</v>
      </c>
      <c r="B21475">
        <v>0.14995821125418099</v>
      </c>
      <c r="C21475">
        <v>0.15329008702495001</v>
      </c>
      <c r="D21475">
        <v>0.26493468726476999</v>
      </c>
      <c r="E21475">
        <v>-12.699292884843601</v>
      </c>
      <c r="F21475">
        <v>-7.6231390391362801</v>
      </c>
      <c r="G21475">
        <v>41.196356129713202</v>
      </c>
      <c r="H21475">
        <v>-8.9904819900364606E-3</v>
      </c>
      <c r="I21475">
        <v>-2.0117075562540001</v>
      </c>
      <c r="J21475">
        <v>-0.66465120950268897</v>
      </c>
      <c r="K21475">
        <v>-2.6103702319109701</v>
      </c>
      <c r="L21475">
        <v>-5.1393632260199196</v>
      </c>
      <c r="M21475">
        <v>128</v>
      </c>
    </row>
    <row r="21477" spans="1:13" x14ac:dyDescent="0.3">
      <c r="A21477">
        <v>10738</v>
      </c>
      <c r="B21477">
        <v>0.14993730179383999</v>
      </c>
      <c r="C21477">
        <v>0.153294908302257</v>
      </c>
      <c r="D21477">
        <v>0.26491845864749503</v>
      </c>
      <c r="E21477">
        <v>-12.7141927804388</v>
      </c>
      <c r="F21477">
        <v>-7.6688972751083204</v>
      </c>
      <c r="G21477">
        <v>41.405601586393402</v>
      </c>
      <c r="H21477">
        <v>7.1741158432982099E-3</v>
      </c>
      <c r="I21477">
        <v>-1.9252581112043801</v>
      </c>
      <c r="J21477">
        <v>-0.649517756239405</v>
      </c>
      <c r="K21477">
        <v>-2.60529767735374</v>
      </c>
      <c r="L21477">
        <v>-5.1370793744420196</v>
      </c>
      <c r="M21477">
        <v>128</v>
      </c>
    </row>
    <row r="21479" spans="1:13" x14ac:dyDescent="0.3">
      <c r="A21479">
        <v>10739</v>
      </c>
      <c r="B21479">
        <v>0.14994087720945301</v>
      </c>
      <c r="C21479">
        <v>0.15329466483835</v>
      </c>
      <c r="D21479">
        <v>0.26490435974637</v>
      </c>
      <c r="E21479">
        <v>-12.931098840338301</v>
      </c>
      <c r="F21479">
        <v>-7.5636804037721603</v>
      </c>
      <c r="G21479">
        <v>41.4251148235724</v>
      </c>
      <c r="H21479">
        <v>3.0649408791948898E-2</v>
      </c>
      <c r="I21479">
        <v>-1.7897631096064699</v>
      </c>
      <c r="J21479">
        <v>-0.62411800595929701</v>
      </c>
      <c r="K21479">
        <v>-2.5967152035294201</v>
      </c>
      <c r="L21479">
        <v>-5.1384016043029099</v>
      </c>
      <c r="M21479">
        <v>128</v>
      </c>
    </row>
    <row r="21481" spans="1:13" x14ac:dyDescent="0.3">
      <c r="A21481">
        <v>10740</v>
      </c>
      <c r="B21481">
        <v>0.14994405327011001</v>
      </c>
      <c r="C21481">
        <v>0.15330706375748099</v>
      </c>
      <c r="D21481">
        <v>0.264888805715989</v>
      </c>
      <c r="E21481">
        <v>-13.4738220649431</v>
      </c>
      <c r="F21481">
        <v>-6.4884066565752798</v>
      </c>
      <c r="G21481">
        <v>42.1038188159688</v>
      </c>
      <c r="H21481">
        <v>-1.8925978357397299E-2</v>
      </c>
      <c r="I21481">
        <v>-1.7351000833442201</v>
      </c>
      <c r="J21481">
        <v>-0.60501310789134499</v>
      </c>
      <c r="K21481">
        <v>-2.6036148393489702</v>
      </c>
      <c r="L21481">
        <v>-5.1428010236582304</v>
      </c>
      <c r="M21481">
        <v>128</v>
      </c>
    </row>
    <row r="21483" spans="1:13" x14ac:dyDescent="0.3">
      <c r="A21483">
        <v>10741</v>
      </c>
      <c r="B21483">
        <v>0.14995544905177399</v>
      </c>
      <c r="C21483">
        <v>0.15330524624640701</v>
      </c>
      <c r="D21483">
        <v>0.26489202060892098</v>
      </c>
      <c r="E21483">
        <v>-13.2038522893747</v>
      </c>
      <c r="F21483">
        <v>-6.2796863100916296</v>
      </c>
      <c r="G21483">
        <v>42.252316743490603</v>
      </c>
      <c r="H21483">
        <v>-2.85397279845085E-2</v>
      </c>
      <c r="I21483">
        <v>-1.6566692806368699</v>
      </c>
      <c r="J21483">
        <v>-0.58336103964439301</v>
      </c>
      <c r="K21483">
        <v>-2.5944313519515201</v>
      </c>
      <c r="L21483">
        <v>-5.14708024029893</v>
      </c>
      <c r="M21483">
        <v>128</v>
      </c>
    </row>
    <row r="21485" spans="1:13" x14ac:dyDescent="0.3">
      <c r="A21485">
        <v>10742</v>
      </c>
      <c r="B21485">
        <v>0.14995637567681899</v>
      </c>
      <c r="C21485">
        <v>0.153309877516388</v>
      </c>
      <c r="D21485">
        <v>0.26488144447294798</v>
      </c>
      <c r="E21485">
        <v>-11.891281892917</v>
      </c>
      <c r="F21485">
        <v>-7.1794885685685301</v>
      </c>
      <c r="G21485">
        <v>42.066812362625598</v>
      </c>
      <c r="H21485">
        <v>5.1890599988568403E-2</v>
      </c>
      <c r="I21485">
        <v>-1.5391804551300301</v>
      </c>
      <c r="J21485">
        <v>-0.55816592572430102</v>
      </c>
      <c r="K21485">
        <v>-2.6001289606247999</v>
      </c>
      <c r="L21485">
        <v>-5.1559512006383503</v>
      </c>
      <c r="M21485">
        <v>128</v>
      </c>
    </row>
    <row r="21487" spans="1:13" x14ac:dyDescent="0.3">
      <c r="A21487">
        <v>10743</v>
      </c>
      <c r="B21487">
        <v>0.14996045834841901</v>
      </c>
      <c r="C21487">
        <v>0.15331430300458099</v>
      </c>
      <c r="D21487">
        <v>0.26490089808962802</v>
      </c>
      <c r="E21487">
        <v>-10.9552199980621</v>
      </c>
      <c r="F21487">
        <v>-7.02537548016711</v>
      </c>
      <c r="G21487">
        <v>42.114120269093</v>
      </c>
      <c r="H21487">
        <v>6.5691831840098705E-2</v>
      </c>
      <c r="I21487">
        <v>-1.46730764814943</v>
      </c>
      <c r="J21487">
        <v>-0.53439294826525896</v>
      </c>
      <c r="K21487">
        <v>-2.6005857309403799</v>
      </c>
      <c r="L21487">
        <v>-5.1668656071264198</v>
      </c>
      <c r="M21487">
        <v>128</v>
      </c>
    </row>
    <row r="21489" spans="1:13" x14ac:dyDescent="0.3">
      <c r="A21489">
        <v>10744</v>
      </c>
      <c r="B21489">
        <v>0.14997225787868501</v>
      </c>
      <c r="C21489">
        <v>0.153312444738088</v>
      </c>
      <c r="D21489">
        <v>0.26491366052079302</v>
      </c>
      <c r="E21489">
        <v>-10.775795676076999</v>
      </c>
      <c r="F21489">
        <v>-7.0087183616036297</v>
      </c>
      <c r="G21489">
        <v>42.409635214550697</v>
      </c>
      <c r="H21489">
        <v>7.3865795808273793E-2</v>
      </c>
      <c r="I21489">
        <v>-1.4582001301188401</v>
      </c>
      <c r="J21489">
        <v>-0.53235689651250295</v>
      </c>
      <c r="K21489">
        <v>-2.5876519188465901</v>
      </c>
      <c r="L21489">
        <v>-5.1434741588601396</v>
      </c>
      <c r="M21489">
        <v>128</v>
      </c>
    </row>
    <row r="21491" spans="1:13" x14ac:dyDescent="0.3">
      <c r="A21491">
        <v>10745</v>
      </c>
      <c r="B21491">
        <v>0.149976860950117</v>
      </c>
      <c r="C21491">
        <v>0.153316954882602</v>
      </c>
      <c r="D21491">
        <v>0.264924164476247</v>
      </c>
      <c r="E21491">
        <v>-10.838171963486401</v>
      </c>
      <c r="F21491">
        <v>-7.0044437738543301</v>
      </c>
      <c r="G21491">
        <v>42.661807178516099</v>
      </c>
      <c r="H21491">
        <v>7.5721528848625194E-2</v>
      </c>
      <c r="I21491">
        <v>-1.45398979342955</v>
      </c>
      <c r="J21491">
        <v>-0.52828127692558402</v>
      </c>
      <c r="K21491">
        <v>-2.58120905334262</v>
      </c>
      <c r="L21491">
        <v>-5.14157495596905</v>
      </c>
      <c r="M21491">
        <v>128</v>
      </c>
    </row>
    <row r="21493" spans="1:13" x14ac:dyDescent="0.3">
      <c r="A21493">
        <v>10746</v>
      </c>
      <c r="B21493">
        <v>0.14996987623664501</v>
      </c>
      <c r="C21493">
        <v>0.153320754541381</v>
      </c>
      <c r="D21493">
        <v>0.26491520044067601</v>
      </c>
      <c r="E21493">
        <v>-10.207466638949001</v>
      </c>
      <c r="F21493">
        <v>-7.7197811050761702</v>
      </c>
      <c r="G21493">
        <v>42.942168393401197</v>
      </c>
      <c r="H21493">
        <v>0.105199691659116</v>
      </c>
      <c r="I21493">
        <v>-1.42868420760715</v>
      </c>
      <c r="J21493">
        <v>-0.53038566919486596</v>
      </c>
      <c r="K21493">
        <v>-2.5697657549102</v>
      </c>
      <c r="L21493">
        <v>-5.1480178214730197</v>
      </c>
      <c r="M21493">
        <v>128</v>
      </c>
    </row>
    <row r="21495" spans="1:13" x14ac:dyDescent="0.3">
      <c r="A21495">
        <v>10747</v>
      </c>
      <c r="B21495">
        <v>0.149986700252359</v>
      </c>
      <c r="C21495">
        <v>0.153317207897017</v>
      </c>
      <c r="D21495">
        <v>0.26492900797569802</v>
      </c>
      <c r="E21495">
        <v>-9.7165344590289298</v>
      </c>
      <c r="F21495">
        <v>-8.1648616519896198</v>
      </c>
      <c r="G21495">
        <v>43.004528524233599</v>
      </c>
      <c r="H21495">
        <v>0.11947119178754401</v>
      </c>
      <c r="I21495">
        <v>-1.3976223835669399</v>
      </c>
      <c r="J21495">
        <v>-0.51886107459806696</v>
      </c>
      <c r="K21495">
        <v>-2.5854642294403898</v>
      </c>
      <c r="L21495">
        <v>-5.14614265912485</v>
      </c>
      <c r="M21495">
        <v>128</v>
      </c>
    </row>
    <row r="21497" spans="1:13" x14ac:dyDescent="0.3">
      <c r="A21497">
        <v>10748</v>
      </c>
      <c r="B21497">
        <v>0.14999272149130899</v>
      </c>
      <c r="C21497">
        <v>0.15332732642682101</v>
      </c>
      <c r="D21497">
        <v>0.26494364392592301</v>
      </c>
      <c r="E21497">
        <v>-9.0395773322242796</v>
      </c>
      <c r="F21497">
        <v>-8.6005830918753006</v>
      </c>
      <c r="G21497">
        <v>42.921606542503</v>
      </c>
      <c r="H21497">
        <v>0.131612492910018</v>
      </c>
      <c r="I21497">
        <v>-1.3584114579236</v>
      </c>
      <c r="J21497">
        <v>-0.50602870283003498</v>
      </c>
      <c r="K21497">
        <v>-2.5713283902003399</v>
      </c>
      <c r="L21497">
        <v>-5.1998251914769602</v>
      </c>
      <c r="M21497">
        <v>128</v>
      </c>
    </row>
    <row r="21499" spans="1:13" x14ac:dyDescent="0.3">
      <c r="A21499">
        <v>10749</v>
      </c>
      <c r="B21499">
        <v>0.14999647511425501</v>
      </c>
      <c r="C21499">
        <v>0.15332387680836301</v>
      </c>
      <c r="D21499">
        <v>0.26497056073182101</v>
      </c>
      <c r="E21499">
        <v>-9.3105630442229295</v>
      </c>
      <c r="F21499">
        <v>-8.4075086796930094</v>
      </c>
      <c r="G21499">
        <v>43.065442893378197</v>
      </c>
      <c r="H21499">
        <v>0.12648413783668699</v>
      </c>
      <c r="I21499">
        <v>-1.3608391361427401</v>
      </c>
      <c r="J21499">
        <v>-0.50394981269537598</v>
      </c>
      <c r="K21499">
        <v>-2.5501486718831798</v>
      </c>
      <c r="L21499">
        <v>-5.1375601853005302</v>
      </c>
      <c r="M21499">
        <v>128</v>
      </c>
    </row>
    <row r="21501" spans="1:13" x14ac:dyDescent="0.3">
      <c r="A21501">
        <v>10750</v>
      </c>
      <c r="B21501">
        <v>0.15001560694275701</v>
      </c>
      <c r="C21501">
        <v>0.153313010340551</v>
      </c>
      <c r="D21501">
        <v>0.26498775425825999</v>
      </c>
      <c r="E21501">
        <v>-9.6608449475100393</v>
      </c>
      <c r="F21501">
        <v>-8.1309624189004897</v>
      </c>
      <c r="G21501">
        <v>43.164057446278299</v>
      </c>
      <c r="H21501">
        <v>0.114702829500359</v>
      </c>
      <c r="I21501">
        <v>-1.3778328123488399</v>
      </c>
      <c r="J21501">
        <v>-0.51112145033204803</v>
      </c>
      <c r="K21501">
        <v>-2.55046119894121</v>
      </c>
      <c r="L21501">
        <v>-5.1594611199054397</v>
      </c>
      <c r="M21501">
        <v>128</v>
      </c>
    </row>
    <row r="21503" spans="1:13" x14ac:dyDescent="0.3">
      <c r="A21503">
        <v>10751</v>
      </c>
      <c r="B21503">
        <v>0.15002950522234099</v>
      </c>
      <c r="C21503">
        <v>0.15332058477928001</v>
      </c>
      <c r="D21503">
        <v>0.26502559096096301</v>
      </c>
      <c r="E21503">
        <v>-11.251410389871401</v>
      </c>
      <c r="F21503">
        <v>-6.7840760211972198</v>
      </c>
      <c r="G21503">
        <v>43.711411592827801</v>
      </c>
      <c r="H21503">
        <v>5.6926259977024697E-2</v>
      </c>
      <c r="I21503">
        <v>-1.46488807375979</v>
      </c>
      <c r="J21503">
        <v>-0.54507359976304204</v>
      </c>
      <c r="K21503">
        <v>-2.5463983471868401</v>
      </c>
      <c r="L21503">
        <v>-5.15667241692611</v>
      </c>
      <c r="M21503">
        <v>128</v>
      </c>
    </row>
    <row r="21505" spans="1:13" x14ac:dyDescent="0.3">
      <c r="A21505">
        <v>10752</v>
      </c>
      <c r="B21505">
        <v>0.15003290877155001</v>
      </c>
      <c r="C21505">
        <v>0.15331662333725399</v>
      </c>
      <c r="D21505">
        <v>0.26505953018804401</v>
      </c>
      <c r="E21505">
        <v>-11.9845522995397</v>
      </c>
      <c r="F21505">
        <v>-6.4430577226703898</v>
      </c>
      <c r="G21505">
        <v>44.003322300413103</v>
      </c>
      <c r="H21505">
        <v>2.7987954234119601E-2</v>
      </c>
      <c r="I21505">
        <v>-1.51297916221997</v>
      </c>
      <c r="J21505">
        <v>-0.55567946263271395</v>
      </c>
      <c r="K21505">
        <v>-2.5439221712655402</v>
      </c>
      <c r="L21505">
        <v>-5.1465753888975003</v>
      </c>
      <c r="M21505">
        <v>128</v>
      </c>
    </row>
    <row r="21507" spans="1:13" x14ac:dyDescent="0.3">
      <c r="A21507">
        <v>10753</v>
      </c>
      <c r="B21507">
        <v>0.15003995278170801</v>
      </c>
      <c r="C21507">
        <v>0.15331482448669301</v>
      </c>
      <c r="D21507">
        <v>0.26505626214381101</v>
      </c>
      <c r="E21507">
        <v>-12.157048726171301</v>
      </c>
      <c r="F21507">
        <v>-6.4665623453780299</v>
      </c>
      <c r="G21507">
        <v>44.277899499066301</v>
      </c>
      <c r="H21507">
        <v>4.8966610305963103E-3</v>
      </c>
      <c r="I21507">
        <v>-1.5256428772797099</v>
      </c>
      <c r="J21507">
        <v>-0.57239912209605803</v>
      </c>
      <c r="K21507">
        <v>-2.5425518603188002</v>
      </c>
      <c r="L21507">
        <v>-5.1578984846153002</v>
      </c>
      <c r="M21507">
        <v>128</v>
      </c>
    </row>
    <row r="21509" spans="1:13" x14ac:dyDescent="0.3">
      <c r="A21509">
        <v>10754</v>
      </c>
      <c r="B21509">
        <v>0.15004565341126</v>
      </c>
      <c r="C21509">
        <v>0.15331417083287599</v>
      </c>
      <c r="D21509">
        <v>0.265066248375181</v>
      </c>
      <c r="E21509">
        <v>-12.971936592727999</v>
      </c>
      <c r="F21509">
        <v>-5.9264090121336599</v>
      </c>
      <c r="G21509">
        <v>44.678264089497901</v>
      </c>
      <c r="H21509">
        <v>-3.5679994387050898E-2</v>
      </c>
      <c r="I21509">
        <v>-1.57675388727696</v>
      </c>
      <c r="J21509">
        <v>-0.58475694962353997</v>
      </c>
      <c r="K21509">
        <v>-2.5312047240580702</v>
      </c>
      <c r="L21509">
        <v>-5.1592447550191096</v>
      </c>
      <c r="M21509">
        <v>128</v>
      </c>
    </row>
    <row r="21511" spans="1:13" x14ac:dyDescent="0.3">
      <c r="A21511">
        <v>10755</v>
      </c>
      <c r="B21511">
        <v>0.15003797698219501</v>
      </c>
      <c r="C21511">
        <v>0.153317819857899</v>
      </c>
      <c r="D21511">
        <v>0.26506704994478703</v>
      </c>
      <c r="E21511">
        <v>-12.881948083879101</v>
      </c>
      <c r="F21511">
        <v>-6.0519034263487796</v>
      </c>
      <c r="G21511">
        <v>44.781958435463501</v>
      </c>
      <c r="H21511">
        <v>-3.9264231058540301E-2</v>
      </c>
      <c r="I21511">
        <v>-1.6111085763622</v>
      </c>
      <c r="J21511">
        <v>-0.59168862272228895</v>
      </c>
      <c r="K21511">
        <v>-2.5252667099555302</v>
      </c>
      <c r="L21511">
        <v>-5.1634758905739604</v>
      </c>
      <c r="M21511">
        <v>128</v>
      </c>
    </row>
    <row r="21513" spans="1:13" x14ac:dyDescent="0.3">
      <c r="A21513">
        <v>10756</v>
      </c>
      <c r="B21513">
        <v>0.15004440343103301</v>
      </c>
      <c r="C21513">
        <v>0.15331300701525399</v>
      </c>
      <c r="D21513">
        <v>0.26509632220854501</v>
      </c>
      <c r="E21513">
        <v>-12.887115612677601</v>
      </c>
      <c r="F21513">
        <v>-5.8305697460787798</v>
      </c>
      <c r="G21513">
        <v>45.089019571817303</v>
      </c>
      <c r="H21513">
        <v>-4.8887262010218098E-2</v>
      </c>
      <c r="I21513">
        <v>-1.6444932053071999</v>
      </c>
      <c r="J21513">
        <v>-0.59641269919906703</v>
      </c>
      <c r="K21513">
        <v>-2.51516968192692</v>
      </c>
      <c r="L21513">
        <v>-5.1632835662305601</v>
      </c>
      <c r="M21513">
        <v>128</v>
      </c>
    </row>
    <row r="21515" spans="1:13" x14ac:dyDescent="0.3">
      <c r="A21515">
        <v>10757</v>
      </c>
      <c r="B21515">
        <v>0.15003095670688299</v>
      </c>
      <c r="C21515">
        <v>0.153311783697895</v>
      </c>
      <c r="D21515">
        <v>0.26507127687959903</v>
      </c>
      <c r="E21515">
        <v>-12.8038750065323</v>
      </c>
      <c r="F21515">
        <v>-5.7641574372100397</v>
      </c>
      <c r="G21515">
        <v>45.138621427129102</v>
      </c>
      <c r="H21515">
        <v>-4.5757451709752303E-2</v>
      </c>
      <c r="I21515">
        <v>-1.65151362454191</v>
      </c>
      <c r="J21515">
        <v>-0.59871676003916097</v>
      </c>
      <c r="K21515">
        <v>-2.5108423842003802</v>
      </c>
      <c r="L21515">
        <v>-5.1797032570485104</v>
      </c>
      <c r="M21515">
        <v>128</v>
      </c>
    </row>
    <row r="21517" spans="1:13" x14ac:dyDescent="0.3">
      <c r="A21517">
        <v>10758</v>
      </c>
      <c r="B21517">
        <v>0.150021871666627</v>
      </c>
      <c r="C21517">
        <v>0.15331310674756399</v>
      </c>
      <c r="D21517">
        <v>0.26507259826624902</v>
      </c>
      <c r="E21517">
        <v>-13.4733825435691</v>
      </c>
      <c r="F21517">
        <v>-5.5621118040252497</v>
      </c>
      <c r="G21517">
        <v>45.334416025516298</v>
      </c>
      <c r="H21517">
        <v>-5.97125479070107E-2</v>
      </c>
      <c r="I21517">
        <v>-1.66827643432954</v>
      </c>
      <c r="J21517">
        <v>-0.611823165853846</v>
      </c>
      <c r="K21517">
        <v>-2.5149052359547501</v>
      </c>
      <c r="L21517">
        <v>-5.1684522829594899</v>
      </c>
      <c r="M21517">
        <v>128</v>
      </c>
    </row>
    <row r="21519" spans="1:13" x14ac:dyDescent="0.3">
      <c r="A21519">
        <v>10759</v>
      </c>
      <c r="B21519">
        <v>0.15003040588591099</v>
      </c>
      <c r="C21519">
        <v>0.15331185445929599</v>
      </c>
      <c r="D21519">
        <v>0.265067411012337</v>
      </c>
      <c r="E21519">
        <v>-13.4471174615077</v>
      </c>
      <c r="F21519">
        <v>-5.5898522281072198</v>
      </c>
      <c r="G21519">
        <v>45.232728866113597</v>
      </c>
      <c r="H21519">
        <v>-7.5323564060894202E-2</v>
      </c>
      <c r="I21519">
        <v>-1.66287174460065</v>
      </c>
      <c r="J21519">
        <v>-0.60720080823885902</v>
      </c>
      <c r="K21519">
        <v>-2.4981008964499898</v>
      </c>
      <c r="L21519">
        <v>-5.1754480809507397</v>
      </c>
      <c r="M21519">
        <v>128</v>
      </c>
    </row>
    <row r="21521" spans="1:13" x14ac:dyDescent="0.3">
      <c r="A21521">
        <v>10760</v>
      </c>
      <c r="B21521">
        <v>0.150029234154262</v>
      </c>
      <c r="C21521">
        <v>0.153310777555934</v>
      </c>
      <c r="D21521">
        <v>0.26506730291434</v>
      </c>
      <c r="E21521">
        <v>-13.6698147760438</v>
      </c>
      <c r="F21521">
        <v>-5.8791821390719798</v>
      </c>
      <c r="G21521">
        <v>45.060406748637398</v>
      </c>
      <c r="H21521">
        <v>-7.4155993261444203E-2</v>
      </c>
      <c r="I21521">
        <v>-1.6637179059408</v>
      </c>
      <c r="J21521">
        <v>-0.60926208728175502</v>
      </c>
      <c r="K21521">
        <v>-2.4890856928530098</v>
      </c>
      <c r="L21521">
        <v>-5.1695821884769799</v>
      </c>
      <c r="M21521">
        <v>128</v>
      </c>
    </row>
    <row r="21523" spans="1:13" x14ac:dyDescent="0.3">
      <c r="A21523">
        <v>10761</v>
      </c>
      <c r="B21523">
        <v>0.15002837216005599</v>
      </c>
      <c r="C21523">
        <v>0.15331583590578601</v>
      </c>
      <c r="D21523">
        <v>0.26506211466204499</v>
      </c>
      <c r="E21523">
        <v>-12.809057505718499</v>
      </c>
      <c r="F21523">
        <v>-6.7242737237826198</v>
      </c>
      <c r="G21523">
        <v>44.7796623503639</v>
      </c>
      <c r="H21523">
        <v>-5.02703634371214E-2</v>
      </c>
      <c r="I21523">
        <v>-1.6472741596184799</v>
      </c>
      <c r="J21523">
        <v>-0.59845750819312404</v>
      </c>
      <c r="K21523">
        <v>-2.4904079227139002</v>
      </c>
      <c r="L21523">
        <v>-5.1849921764920701</v>
      </c>
      <c r="M21523">
        <v>128</v>
      </c>
    </row>
    <row r="21525" spans="1:13" x14ac:dyDescent="0.3">
      <c r="A21525">
        <v>10762</v>
      </c>
      <c r="B21525">
        <v>0.15001237089048</v>
      </c>
      <c r="C21525">
        <v>0.15331757553389999</v>
      </c>
      <c r="D21525">
        <v>0.26506373786584803</v>
      </c>
      <c r="E21525">
        <v>-12.5414295844059</v>
      </c>
      <c r="F21525">
        <v>-6.7904930749343899</v>
      </c>
      <c r="G21525">
        <v>44.749828773057402</v>
      </c>
      <c r="H21525">
        <v>-4.0854727055040403E-2</v>
      </c>
      <c r="I21525">
        <v>-1.6455060085942199</v>
      </c>
      <c r="J21525">
        <v>-0.59467631491050699</v>
      </c>
      <c r="K21525">
        <v>-2.47507005632758</v>
      </c>
      <c r="L21525">
        <v>-5.1785733515310302</v>
      </c>
      <c r="M21525">
        <v>128</v>
      </c>
    </row>
    <row r="21527" spans="1:13" x14ac:dyDescent="0.3">
      <c r="A21527">
        <v>10763</v>
      </c>
      <c r="B21527">
        <v>0.149983967857164</v>
      </c>
      <c r="C21527">
        <v>0.15330982955084199</v>
      </c>
      <c r="D21527">
        <v>0.265009850029371</v>
      </c>
      <c r="E21527">
        <v>-12.918832746621399</v>
      </c>
      <c r="F21527">
        <v>-6.4650737692742499</v>
      </c>
      <c r="G21527">
        <v>44.570468098112002</v>
      </c>
      <c r="H21527">
        <v>-3.2939895493088199E-2</v>
      </c>
      <c r="I21527">
        <v>-1.66295605557807</v>
      </c>
      <c r="J21527">
        <v>-0.59543160106829696</v>
      </c>
      <c r="K21527">
        <v>-2.47819532690787</v>
      </c>
      <c r="L21527">
        <v>-5.1744143376049596</v>
      </c>
      <c r="M21527">
        <v>128</v>
      </c>
    </row>
    <row r="21529" spans="1:13" x14ac:dyDescent="0.3">
      <c r="A21529">
        <v>10764</v>
      </c>
      <c r="B21529">
        <v>0.149974107219012</v>
      </c>
      <c r="C21529">
        <v>0.15330857761672401</v>
      </c>
      <c r="D21529">
        <v>0.265012859358699</v>
      </c>
      <c r="E21529">
        <v>-13.893214257303899</v>
      </c>
      <c r="F21529">
        <v>-5.8909733768267198</v>
      </c>
      <c r="G21529">
        <v>44.295914561237801</v>
      </c>
      <c r="H21529">
        <v>-4.7058720462086902E-2</v>
      </c>
      <c r="I21529">
        <v>-1.6891681066275199</v>
      </c>
      <c r="J21529">
        <v>-0.60181067615259798</v>
      </c>
      <c r="K21529">
        <v>-2.4719688262902202</v>
      </c>
      <c r="L21529">
        <v>-5.1633797284022602</v>
      </c>
      <c r="M21529">
        <v>128</v>
      </c>
    </row>
    <row r="21531" spans="1:13" x14ac:dyDescent="0.3">
      <c r="A21531">
        <v>10765</v>
      </c>
      <c r="B21531">
        <v>0.14996174654099301</v>
      </c>
      <c r="C21531">
        <v>0.153308890800677</v>
      </c>
      <c r="D21531">
        <v>0.264989458409848</v>
      </c>
      <c r="E21531">
        <v>-14.6997575135305</v>
      </c>
      <c r="F21531">
        <v>-5.78144553877239</v>
      </c>
      <c r="G21531">
        <v>43.672220950476003</v>
      </c>
      <c r="H21531">
        <v>-4.4687705204422598E-2</v>
      </c>
      <c r="I21531">
        <v>-1.71247075811231</v>
      </c>
      <c r="J21531">
        <v>-0.61559090881676104</v>
      </c>
      <c r="K21531">
        <v>-2.4642998930970701</v>
      </c>
      <c r="L21531">
        <v>-5.1816024599396098</v>
      </c>
      <c r="M21531">
        <v>128</v>
      </c>
    </row>
    <row r="21533" spans="1:13" x14ac:dyDescent="0.3">
      <c r="A21533">
        <v>10766</v>
      </c>
      <c r="B21533">
        <v>0.14995942627199099</v>
      </c>
      <c r="C21533">
        <v>0.15330529288606001</v>
      </c>
      <c r="D21533">
        <v>0.26497814155143401</v>
      </c>
      <c r="E21533">
        <v>-15.4602751039531</v>
      </c>
      <c r="F21533">
        <v>-4.9910574228489404</v>
      </c>
      <c r="G21533">
        <v>43.337855070199701</v>
      </c>
      <c r="H21533">
        <v>-6.3170450661891697E-2</v>
      </c>
      <c r="I21533">
        <v>-1.7396093686173999</v>
      </c>
      <c r="J21533">
        <v>-0.62487280811312795</v>
      </c>
      <c r="K21533">
        <v>-2.4575925816209199</v>
      </c>
      <c r="L21533">
        <v>-5.1818909464547103</v>
      </c>
      <c r="M21533">
        <v>128</v>
      </c>
    </row>
    <row r="21535" spans="1:13" x14ac:dyDescent="0.3">
      <c r="A21535">
        <v>10767</v>
      </c>
      <c r="B21535">
        <v>0.14995177371304999</v>
      </c>
      <c r="C21535">
        <v>0.15330749739090199</v>
      </c>
      <c r="D21535">
        <v>0.26496784180104499</v>
      </c>
      <c r="E21535">
        <v>-16.256450300865499</v>
      </c>
      <c r="F21535">
        <v>-5.2929205047332104</v>
      </c>
      <c r="G21535">
        <v>42.7415456215425</v>
      </c>
      <c r="H21535">
        <v>-4.0765348506191103E-2</v>
      </c>
      <c r="I21535">
        <v>-1.7746414015485401</v>
      </c>
      <c r="J21535">
        <v>-0.64059195879731501</v>
      </c>
      <c r="K21535">
        <v>-2.4430480531511298</v>
      </c>
      <c r="L21535">
        <v>-5.1762654594102004</v>
      </c>
      <c r="M21535">
        <v>128</v>
      </c>
    </row>
    <row r="21537" spans="1:13" x14ac:dyDescent="0.3">
      <c r="A21537">
        <v>10768</v>
      </c>
      <c r="B21537">
        <v>0.14994386341811</v>
      </c>
      <c r="C21537">
        <v>0.15330442338380201</v>
      </c>
      <c r="D21537">
        <v>0.26496163855760602</v>
      </c>
      <c r="E21537">
        <v>-20.069082457684601</v>
      </c>
      <c r="F21537">
        <v>-4.0206826391557398</v>
      </c>
      <c r="G21537">
        <v>41.339889931549799</v>
      </c>
      <c r="H21537">
        <v>-3.9387720814589799E-2</v>
      </c>
      <c r="I21537">
        <v>-1.96289920997969</v>
      </c>
      <c r="J21537">
        <v>-0.68932078285460296</v>
      </c>
      <c r="K21537">
        <v>-2.4437452288959598</v>
      </c>
      <c r="L21537">
        <v>-5.1812658923386596</v>
      </c>
      <c r="M21537">
        <v>128</v>
      </c>
    </row>
    <row r="21539" spans="1:13" x14ac:dyDescent="0.3">
      <c r="A21539">
        <v>10769</v>
      </c>
      <c r="B21539">
        <v>0.149946803238869</v>
      </c>
      <c r="C21539">
        <v>0.15330879859288801</v>
      </c>
      <c r="D21539">
        <v>0.26498357914961801</v>
      </c>
      <c r="E21539">
        <v>-19.938560680651801</v>
      </c>
      <c r="F21539">
        <v>-3.17233783553591</v>
      </c>
      <c r="G21539">
        <v>41.301486193331201</v>
      </c>
      <c r="H21539">
        <v>-9.3411542737029396E-2</v>
      </c>
      <c r="I21539">
        <v>-2.0177263762662898</v>
      </c>
      <c r="J21539">
        <v>-0.74643641710166397</v>
      </c>
      <c r="K21539">
        <v>-2.4254984568156899</v>
      </c>
      <c r="L21539">
        <v>-5.1749672700922398</v>
      </c>
      <c r="M21539">
        <v>128</v>
      </c>
    </row>
    <row r="21541" spans="1:13" x14ac:dyDescent="0.3">
      <c r="A21541">
        <v>10770</v>
      </c>
      <c r="B21541">
        <v>0.14993592568634601</v>
      </c>
      <c r="C21541">
        <v>0.15330430010559101</v>
      </c>
      <c r="D21541">
        <v>0.264998751945074</v>
      </c>
      <c r="E21541">
        <v>-17.283645788643501</v>
      </c>
      <c r="F21541">
        <v>-5.2390520525591597</v>
      </c>
      <c r="G21541">
        <v>41.482077414109803</v>
      </c>
      <c r="H21541">
        <v>-2.8852848719885002E-3</v>
      </c>
      <c r="I21541">
        <v>-2.1801239033134898</v>
      </c>
      <c r="J21541">
        <v>-0.98115807753440298</v>
      </c>
      <c r="K21541">
        <v>-2.42331076740949</v>
      </c>
      <c r="L21541">
        <v>-5.1878289605572503</v>
      </c>
      <c r="M21541">
        <v>128</v>
      </c>
    </row>
    <row r="21543" spans="1:13" x14ac:dyDescent="0.3">
      <c r="A21543">
        <v>10771</v>
      </c>
      <c r="B21543">
        <v>0.14994024847429999</v>
      </c>
      <c r="C21543">
        <v>0.15329765324473499</v>
      </c>
      <c r="D21543">
        <v>0.26501138097537402</v>
      </c>
      <c r="E21543">
        <v>-16.647214802409</v>
      </c>
      <c r="F21543">
        <v>-5.9913137947815898</v>
      </c>
      <c r="G21543">
        <v>41.651065761992399</v>
      </c>
      <c r="H21543">
        <v>-2.0124280576928701E-3</v>
      </c>
      <c r="I21543">
        <v>-2.3457175306847802</v>
      </c>
      <c r="J21543">
        <v>-1.1242752088057799</v>
      </c>
      <c r="K21543">
        <v>-2.4177574019937502</v>
      </c>
      <c r="L21543">
        <v>-5.1851604602925496</v>
      </c>
      <c r="M21543">
        <v>128</v>
      </c>
    </row>
    <row r="21545" spans="1:13" x14ac:dyDescent="0.3">
      <c r="A21545">
        <v>10772</v>
      </c>
      <c r="B21545">
        <v>0.14994140830083999</v>
      </c>
      <c r="C21545">
        <v>0.153294668807676</v>
      </c>
      <c r="D21545">
        <v>0.26500691350206901</v>
      </c>
      <c r="E21545">
        <v>-16.390258996268301</v>
      </c>
      <c r="F21545">
        <v>-6.6525752011177097</v>
      </c>
      <c r="G21545">
        <v>41.1032445471606</v>
      </c>
      <c r="H21545">
        <v>-5.2170913810547399E-2</v>
      </c>
      <c r="I21545">
        <v>-2.5723304000341498</v>
      </c>
      <c r="J21545">
        <v>-1.2737366546853599</v>
      </c>
      <c r="K21545">
        <v>-2.4089345227401799</v>
      </c>
      <c r="L21545">
        <v>-5.17984750030607</v>
      </c>
      <c r="M21545">
        <v>128</v>
      </c>
    </row>
    <row r="21547" spans="1:13" x14ac:dyDescent="0.3">
      <c r="A21547">
        <v>10773</v>
      </c>
      <c r="B21547">
        <v>0.14995753316045099</v>
      </c>
      <c r="C21547">
        <v>0.15329847015253301</v>
      </c>
      <c r="D21547">
        <v>0.26502575595306399</v>
      </c>
      <c r="E21547">
        <v>-15.6024268065075</v>
      </c>
      <c r="F21547">
        <v>-7.4002083661099602</v>
      </c>
      <c r="G21547">
        <v>40.977687930789202</v>
      </c>
      <c r="H21547">
        <v>-7.0755991258448299E-4</v>
      </c>
      <c r="I21547">
        <v>-2.6925563892517399</v>
      </c>
      <c r="J21547">
        <v>-1.3369015366471499</v>
      </c>
      <c r="K21547">
        <v>-2.40280418429424</v>
      </c>
      <c r="L21547">
        <v>-5.1934544476017601</v>
      </c>
      <c r="M21547">
        <v>128</v>
      </c>
    </row>
    <row r="21549" spans="1:13" x14ac:dyDescent="0.3">
      <c r="A21549">
        <v>10774</v>
      </c>
      <c r="B21549">
        <v>0.149972280773117</v>
      </c>
      <c r="C21549">
        <v>0.153306468084484</v>
      </c>
      <c r="D21549">
        <v>0.265064533291134</v>
      </c>
      <c r="E21549">
        <v>-13.7186849642142</v>
      </c>
      <c r="F21549">
        <v>-8.9721535123855798</v>
      </c>
      <c r="G21549">
        <v>42.386733901637697</v>
      </c>
      <c r="H21549">
        <v>0.172772086965684</v>
      </c>
      <c r="I21549">
        <v>-2.81984955166247</v>
      </c>
      <c r="J21549">
        <v>-1.40084477044445</v>
      </c>
      <c r="K21549">
        <v>-2.3968661701917</v>
      </c>
      <c r="L21549">
        <v>-5.1909301905946101</v>
      </c>
      <c r="M21549">
        <v>128</v>
      </c>
    </row>
    <row r="21551" spans="1:13" x14ac:dyDescent="0.3">
      <c r="A21551">
        <v>10775</v>
      </c>
      <c r="B21551">
        <v>0.14998262533168899</v>
      </c>
      <c r="C21551">
        <v>0.153296704051813</v>
      </c>
      <c r="D21551">
        <v>0.26506774364860802</v>
      </c>
      <c r="E21551">
        <v>-13.376813842768501</v>
      </c>
      <c r="F21551">
        <v>-8.80853196827454</v>
      </c>
      <c r="G21551">
        <v>42.3015736936335</v>
      </c>
      <c r="H21551">
        <v>0.22608192502094501</v>
      </c>
      <c r="I21551">
        <v>-2.9546762102716899</v>
      </c>
      <c r="J21551">
        <v>-1.3984441140742101</v>
      </c>
      <c r="K21551">
        <v>-2.3954477781591099</v>
      </c>
      <c r="L21551">
        <v>-5.1994165022472298</v>
      </c>
      <c r="M21551">
        <v>128</v>
      </c>
    </row>
    <row r="21553" spans="1:13" x14ac:dyDescent="0.3">
      <c r="A21553">
        <v>10776</v>
      </c>
      <c r="B21553">
        <v>0.14999133822510199</v>
      </c>
      <c r="C21553">
        <v>0.15329302248745499</v>
      </c>
      <c r="D21553">
        <v>0.26506193823213597</v>
      </c>
      <c r="E21553">
        <v>-13.264062068428601</v>
      </c>
      <c r="F21553">
        <v>-8.4755863950560997</v>
      </c>
      <c r="G21553">
        <v>42.108097001549403</v>
      </c>
      <c r="H21553">
        <v>0.19916064265049099</v>
      </c>
      <c r="I21553">
        <v>-2.9789512909377298</v>
      </c>
      <c r="J21553">
        <v>-1.3953826816855801</v>
      </c>
      <c r="K21553">
        <v>-2.3890049126551398</v>
      </c>
      <c r="L21553">
        <v>-5.2028783404284704</v>
      </c>
      <c r="M21553">
        <v>128</v>
      </c>
    </row>
    <row r="21555" spans="1:13" x14ac:dyDescent="0.3">
      <c r="A21555">
        <v>10777</v>
      </c>
      <c r="B21555">
        <v>0.14999573658126</v>
      </c>
      <c r="C21555">
        <v>0.15329854665755299</v>
      </c>
      <c r="D21555">
        <v>0.26507023673097402</v>
      </c>
      <c r="E21555">
        <v>-12.960033301865099</v>
      </c>
      <c r="F21555">
        <v>-8.2523428500124005</v>
      </c>
      <c r="G21555">
        <v>41.0449731147365</v>
      </c>
      <c r="H21555">
        <v>0.182042975879742</v>
      </c>
      <c r="I21555">
        <v>-3.0503616408390601</v>
      </c>
      <c r="J21555">
        <v>-1.3549885513428901</v>
      </c>
      <c r="K21555">
        <v>-2.3804224388308199</v>
      </c>
      <c r="L21555">
        <v>-5.2154755849213101</v>
      </c>
      <c r="M21555">
        <v>128</v>
      </c>
    </row>
    <row r="21557" spans="1:13" x14ac:dyDescent="0.3">
      <c r="A21557">
        <v>10778</v>
      </c>
      <c r="B21557">
        <v>0.15000148171389499</v>
      </c>
      <c r="C21557">
        <v>0.15329664753262401</v>
      </c>
      <c r="D21557">
        <v>0.26506685162156601</v>
      </c>
      <c r="E21557">
        <v>-12.579103380944099</v>
      </c>
      <c r="F21557">
        <v>-8.0174926634245303</v>
      </c>
      <c r="G21557">
        <v>40.200143210624297</v>
      </c>
      <c r="H21557">
        <v>0.16137010565761201</v>
      </c>
      <c r="I21557">
        <v>-3.0904456461935199</v>
      </c>
      <c r="J21557">
        <v>-1.3345685968611001</v>
      </c>
      <c r="K21557">
        <v>-2.3622718289222502</v>
      </c>
      <c r="L21557">
        <v>-5.1968201236112996</v>
      </c>
      <c r="M21557">
        <v>128</v>
      </c>
    </row>
    <row r="21559" spans="1:13" x14ac:dyDescent="0.3">
      <c r="A21559">
        <v>10779</v>
      </c>
      <c r="B21559">
        <v>0.150014026321144</v>
      </c>
      <c r="C21559">
        <v>0.15328755581936501</v>
      </c>
      <c r="D21559">
        <v>0.26505621204144603</v>
      </c>
      <c r="E21559">
        <v>-12.0486664597546</v>
      </c>
      <c r="F21559">
        <v>-7.580563241089</v>
      </c>
      <c r="G21559">
        <v>39.497127809459897</v>
      </c>
      <c r="H21559">
        <v>0.104444177688781</v>
      </c>
      <c r="I21559">
        <v>-3.1556522345756002</v>
      </c>
      <c r="J21559">
        <v>-1.3378634739447299</v>
      </c>
      <c r="K21559">
        <v>-2.3604928287457798</v>
      </c>
      <c r="L21559">
        <v>-5.1920120150262496</v>
      </c>
      <c r="M21559">
        <v>128</v>
      </c>
    </row>
    <row r="21561" spans="1:13" x14ac:dyDescent="0.3">
      <c r="A21561">
        <v>10780</v>
      </c>
      <c r="B21561">
        <v>0.150019786893267</v>
      </c>
      <c r="C21561">
        <v>0.15328018457397399</v>
      </c>
      <c r="D21561">
        <v>0.26505360143253998</v>
      </c>
      <c r="E21561">
        <v>-11.863923391636201</v>
      </c>
      <c r="F21561">
        <v>-7.2514967508871999</v>
      </c>
      <c r="G21561">
        <v>39.371486663618803</v>
      </c>
      <c r="H21561">
        <v>7.3130289566689197E-2</v>
      </c>
      <c r="I21561">
        <v>-3.19827650717597</v>
      </c>
      <c r="J21561">
        <v>-1.33222180070386</v>
      </c>
      <c r="K21561">
        <v>-2.3418133268928498</v>
      </c>
      <c r="L21561">
        <v>-5.1947526369197297</v>
      </c>
      <c r="M21561">
        <v>128</v>
      </c>
    </row>
    <row r="21563" spans="1:13" x14ac:dyDescent="0.3">
      <c r="A21563">
        <v>10781</v>
      </c>
      <c r="B21563">
        <v>0.150043913857767</v>
      </c>
      <c r="C21563">
        <v>0.15328451115038599</v>
      </c>
      <c r="D21563">
        <v>0.26503561569365802</v>
      </c>
      <c r="E21563">
        <v>-12.263028984684899</v>
      </c>
      <c r="F21563">
        <v>-6.72881681621321</v>
      </c>
      <c r="G21563">
        <v>38.968474286936903</v>
      </c>
      <c r="H21563">
        <v>3.91195498967669E-2</v>
      </c>
      <c r="I21563">
        <v>-3.2576971470932401</v>
      </c>
      <c r="J21563">
        <v>-1.32300183187145</v>
      </c>
      <c r="K21563">
        <v>-2.3588099907410101</v>
      </c>
      <c r="L21563">
        <v>-5.2019407592543798</v>
      </c>
      <c r="M21563">
        <v>128</v>
      </c>
    </row>
    <row r="21565" spans="1:13" x14ac:dyDescent="0.3">
      <c r="A21565">
        <v>10782</v>
      </c>
      <c r="B21565">
        <v>0.15005190120626699</v>
      </c>
      <c r="C21565">
        <v>0.153278966993526</v>
      </c>
      <c r="D21565">
        <v>0.265059212180216</v>
      </c>
      <c r="E21565">
        <v>-13.093085895669001</v>
      </c>
      <c r="F21565">
        <v>-5.8144416311235796</v>
      </c>
      <c r="G21565">
        <v>37.879195745753002</v>
      </c>
      <c r="H21565">
        <v>7.96379770212635E-3</v>
      </c>
      <c r="I21565">
        <v>-3.33476331302895</v>
      </c>
      <c r="J21565">
        <v>-1.3204002121165199</v>
      </c>
      <c r="K21565">
        <v>-2.3300575014023899</v>
      </c>
      <c r="L21565">
        <v>-5.2613209002797801</v>
      </c>
      <c r="M21565">
        <v>128</v>
      </c>
    </row>
    <row r="21567" spans="1:13" x14ac:dyDescent="0.3">
      <c r="A21567">
        <v>10783</v>
      </c>
      <c r="B21567">
        <v>0.15005523647764599</v>
      </c>
      <c r="C21567">
        <v>0.15326610618370301</v>
      </c>
      <c r="D21567">
        <v>0.26505181654867299</v>
      </c>
      <c r="E21567">
        <v>-13.0448799661847</v>
      </c>
      <c r="F21567">
        <v>-5.886009210988</v>
      </c>
      <c r="G21567">
        <v>37.545349923986599</v>
      </c>
      <c r="H21567">
        <v>1.17568500908794E-2</v>
      </c>
      <c r="I21567">
        <v>-3.3426090040710599</v>
      </c>
      <c r="J21567">
        <v>-1.3207466541822599</v>
      </c>
      <c r="K21567">
        <v>-2.3253215144461201</v>
      </c>
      <c r="L21567">
        <v>-5.1912427176526403</v>
      </c>
      <c r="M21567">
        <v>128</v>
      </c>
    </row>
    <row r="21569" spans="1:13" x14ac:dyDescent="0.3">
      <c r="A21569">
        <v>10784</v>
      </c>
      <c r="B21569">
        <v>0.15007904200529901</v>
      </c>
      <c r="C21569">
        <v>0.15324433184334099</v>
      </c>
      <c r="D21569">
        <v>0.26508716726710702</v>
      </c>
      <c r="E21569">
        <v>-11.819379662641801</v>
      </c>
      <c r="F21569">
        <v>-6.6022627192887802</v>
      </c>
      <c r="G21569">
        <v>36.637257749178502</v>
      </c>
      <c r="H21569">
        <v>5.4614266462098202E-3</v>
      </c>
      <c r="I21569">
        <v>-3.34909173529649</v>
      </c>
      <c r="J21569">
        <v>-1.34577902810521</v>
      </c>
      <c r="K21569">
        <v>-2.31414266198587</v>
      </c>
      <c r="L21569">
        <v>-5.20203692142608</v>
      </c>
      <c r="M21569">
        <v>128</v>
      </c>
    </row>
    <row r="21571" spans="1:13" x14ac:dyDescent="0.3">
      <c r="A21571">
        <v>10785</v>
      </c>
      <c r="B21571">
        <v>0.15009001378446499</v>
      </c>
      <c r="C21571">
        <v>0.15323937570701399</v>
      </c>
      <c r="D21571">
        <v>0.26509500834058902</v>
      </c>
      <c r="E21571">
        <v>-11.0789611600371</v>
      </c>
      <c r="F21571">
        <v>-6.8378647174854796</v>
      </c>
      <c r="G21571">
        <v>36.498435531296899</v>
      </c>
      <c r="H21571">
        <v>-7.5677159313648698E-3</v>
      </c>
      <c r="I21571">
        <v>-3.3586049979113199</v>
      </c>
      <c r="J21571">
        <v>-1.3466844140085901</v>
      </c>
      <c r="K21571">
        <v>-2.3115462833499398</v>
      </c>
      <c r="L21571">
        <v>-5.2061959353521496</v>
      </c>
      <c r="M21571">
        <v>128</v>
      </c>
    </row>
    <row r="21573" spans="1:13" x14ac:dyDescent="0.3">
      <c r="A21573">
        <v>10786</v>
      </c>
      <c r="B21573">
        <v>0.15009068542208201</v>
      </c>
      <c r="C21573">
        <v>0.153244344617255</v>
      </c>
      <c r="D21573">
        <v>0.26512662468010201</v>
      </c>
      <c r="E21573">
        <v>-10.588639498478299</v>
      </c>
      <c r="F21573">
        <v>-6.9947145381254998</v>
      </c>
      <c r="G21573">
        <v>36.629515357536</v>
      </c>
      <c r="H21573">
        <v>-2.6918812143575201E-2</v>
      </c>
      <c r="I21573">
        <v>-3.37353113000826</v>
      </c>
      <c r="J21573">
        <v>-1.35357255200125</v>
      </c>
      <c r="K21573">
        <v>-2.3211384599771199</v>
      </c>
      <c r="L21573">
        <v>-5.2076383679276699</v>
      </c>
      <c r="M21573">
        <v>128</v>
      </c>
    </row>
    <row r="21575" spans="1:13" x14ac:dyDescent="0.3">
      <c r="A21575">
        <v>10787</v>
      </c>
      <c r="B21575">
        <v>0.15009190410493201</v>
      </c>
      <c r="C21575">
        <v>0.153240305853483</v>
      </c>
      <c r="D21575">
        <v>0.26514526261035698</v>
      </c>
      <c r="E21575">
        <v>-9.9894584682593308</v>
      </c>
      <c r="F21575">
        <v>-7.1638048317981697</v>
      </c>
      <c r="G21575">
        <v>36.396732424124501</v>
      </c>
      <c r="H21575">
        <v>-3.0355278471646999E-2</v>
      </c>
      <c r="I21575">
        <v>-3.3946837136380901</v>
      </c>
      <c r="J21575">
        <v>-1.35010349786073</v>
      </c>
      <c r="K21575">
        <v>-2.30279552572514</v>
      </c>
      <c r="L21575">
        <v>-5.2101626249348199</v>
      </c>
      <c r="M21575">
        <v>128</v>
      </c>
    </row>
    <row r="21577" spans="1:13" x14ac:dyDescent="0.3">
      <c r="A21577">
        <v>10788</v>
      </c>
      <c r="B21577">
        <v>0.150110573677051</v>
      </c>
      <c r="C21577">
        <v>0.15324320638105299</v>
      </c>
      <c r="D21577">
        <v>0.26515439056908802</v>
      </c>
      <c r="E21577">
        <v>-9.6313363930923899</v>
      </c>
      <c r="F21577">
        <v>-6.7705642363892897</v>
      </c>
      <c r="G21577">
        <v>36.658286624218697</v>
      </c>
      <c r="H21577">
        <v>-5.4796931637519197E-2</v>
      </c>
      <c r="I21577">
        <v>-3.39731108487126</v>
      </c>
      <c r="J21577">
        <v>-1.3494674647549401</v>
      </c>
      <c r="K21577">
        <v>-2.2990211604858799</v>
      </c>
      <c r="L21577">
        <v>-5.20523431363514</v>
      </c>
      <c r="M21577">
        <v>128</v>
      </c>
    </row>
    <row r="21579" spans="1:13" x14ac:dyDescent="0.3">
      <c r="A21579">
        <v>10789</v>
      </c>
      <c r="B21579">
        <v>0.15009642346500501</v>
      </c>
      <c r="C21579">
        <v>0.15324014062250399</v>
      </c>
      <c r="D21579">
        <v>0.26515176080895098</v>
      </c>
      <c r="E21579">
        <v>-8.6632508891577107</v>
      </c>
      <c r="F21579">
        <v>-6.3114479023642804</v>
      </c>
      <c r="G21579">
        <v>36.513640357601503</v>
      </c>
      <c r="H21579">
        <v>-8.6786864763735302E-2</v>
      </c>
      <c r="I21579">
        <v>-3.4118757541733702</v>
      </c>
      <c r="J21579">
        <v>-1.33595753952098</v>
      </c>
      <c r="K21579">
        <v>-2.2815677263221401</v>
      </c>
      <c r="L21579">
        <v>-5.2159804363227398</v>
      </c>
      <c r="M21579">
        <v>128</v>
      </c>
    </row>
    <row r="21581" spans="1:13" x14ac:dyDescent="0.3">
      <c r="A21581">
        <v>10790</v>
      </c>
      <c r="B21581">
        <v>0.15010367350290901</v>
      </c>
      <c r="C21581">
        <v>0.15323313674925801</v>
      </c>
      <c r="D21581">
        <v>0.26513906237870799</v>
      </c>
      <c r="E21581">
        <v>-8.3056661604437991</v>
      </c>
      <c r="F21581">
        <v>-6.6675869806178802</v>
      </c>
      <c r="G21581">
        <v>36.3924010747632</v>
      </c>
      <c r="H21581">
        <v>-7.2255228505176905E-2</v>
      </c>
      <c r="I21581">
        <v>-3.4066342692600302</v>
      </c>
      <c r="J21581">
        <v>-1.32721728457406</v>
      </c>
      <c r="K21581">
        <v>-2.2821446993523402</v>
      </c>
      <c r="L21581">
        <v>-5.2252600858918896</v>
      </c>
      <c r="M21581">
        <v>128</v>
      </c>
    </row>
    <row r="21583" spans="1:13" x14ac:dyDescent="0.3">
      <c r="A21583">
        <v>10791</v>
      </c>
      <c r="B21583">
        <v>0.150086547757912</v>
      </c>
      <c r="C21583">
        <v>0.15322975717895701</v>
      </c>
      <c r="D21583">
        <v>0.26513549498731298</v>
      </c>
      <c r="E21583">
        <v>-8.4606674383739797</v>
      </c>
      <c r="F21583">
        <v>-6.7819302378610198</v>
      </c>
      <c r="G21583">
        <v>35.993153855878298</v>
      </c>
      <c r="H21583">
        <v>-7.8247963429847703E-2</v>
      </c>
      <c r="I21583">
        <v>-3.4304953524566799</v>
      </c>
      <c r="J21583">
        <v>-1.33576526192303</v>
      </c>
      <c r="K21583">
        <v>-2.287722105311</v>
      </c>
      <c r="L21583">
        <v>-5.22429846417488</v>
      </c>
      <c r="M21583">
        <v>128</v>
      </c>
    </row>
    <row r="21585" spans="1:13" x14ac:dyDescent="0.3">
      <c r="A21585">
        <v>10792</v>
      </c>
      <c r="B21585">
        <v>0.150064121787329</v>
      </c>
      <c r="C21585">
        <v>0.15322705547908999</v>
      </c>
      <c r="D21585">
        <v>0.26508192887168402</v>
      </c>
      <c r="E21585">
        <v>-8.5414850556526094</v>
      </c>
      <c r="F21585">
        <v>-6.8816183769305601</v>
      </c>
      <c r="G21585">
        <v>36.052577445094499</v>
      </c>
      <c r="H21585">
        <v>-8.9244237156715103E-2</v>
      </c>
      <c r="I21585">
        <v>-3.4387230227480399</v>
      </c>
      <c r="J21585">
        <v>-1.3867353634378401</v>
      </c>
      <c r="K21585">
        <v>-2.27108604960672</v>
      </c>
      <c r="L21585">
        <v>-5.22131743685215</v>
      </c>
      <c r="M21585">
        <v>128</v>
      </c>
    </row>
    <row r="21587" spans="1:13" x14ac:dyDescent="0.3">
      <c r="A21587">
        <v>10793</v>
      </c>
      <c r="B21587">
        <v>0.15005206395777701</v>
      </c>
      <c r="C21587">
        <v>0.15323827586164601</v>
      </c>
      <c r="D21587">
        <v>0.26509372132402698</v>
      </c>
      <c r="E21587">
        <v>-8.9510822881754404</v>
      </c>
      <c r="F21587">
        <v>-7.0767861564900798</v>
      </c>
      <c r="G21587">
        <v>35.908569734535398</v>
      </c>
      <c r="H21587">
        <v>-9.5578173393414401E-2</v>
      </c>
      <c r="I21587">
        <v>-3.4630034978840101</v>
      </c>
      <c r="J21587">
        <v>-1.4062956434637199</v>
      </c>
      <c r="K21587">
        <v>-2.26904260345807</v>
      </c>
      <c r="L21587">
        <v>-5.2394199656748697</v>
      </c>
      <c r="M21587">
        <v>128</v>
      </c>
    </row>
    <row r="21589" spans="1:13" x14ac:dyDescent="0.3">
      <c r="A21589">
        <v>10794</v>
      </c>
      <c r="B21589">
        <v>0.15004152806323101</v>
      </c>
      <c r="C21589">
        <v>0.15324245873589401</v>
      </c>
      <c r="D21589">
        <v>0.265082728055754</v>
      </c>
      <c r="E21589">
        <v>-9.5492436522496895</v>
      </c>
      <c r="F21589">
        <v>-7.13477394312934</v>
      </c>
      <c r="G21589">
        <v>36.034420630025302</v>
      </c>
      <c r="H21589">
        <v>-0.112973947728502</v>
      </c>
      <c r="I21589">
        <v>-3.5010624422797898</v>
      </c>
      <c r="J21589">
        <v>-1.44095910619527</v>
      </c>
      <c r="K21589">
        <v>-2.2611573053785898</v>
      </c>
      <c r="L21589">
        <v>-5.2387708710158902</v>
      </c>
      <c r="M21589">
        <v>128</v>
      </c>
    </row>
    <row r="21591" spans="1:13" x14ac:dyDescent="0.3">
      <c r="A21591">
        <v>10795</v>
      </c>
      <c r="B21591">
        <v>0.150016802214815</v>
      </c>
      <c r="C21591">
        <v>0.153253220380038</v>
      </c>
      <c r="D21591">
        <v>0.26506372144257301</v>
      </c>
      <c r="E21591">
        <v>-9.7426618208025104</v>
      </c>
      <c r="F21591">
        <v>-7.1057595629430397</v>
      </c>
      <c r="G21591">
        <v>35.900822815926503</v>
      </c>
      <c r="H21591">
        <v>-0.11107359611862901</v>
      </c>
      <c r="I21591">
        <v>-3.5059957538650202</v>
      </c>
      <c r="J21591">
        <v>-1.4151399224030099</v>
      </c>
      <c r="K21591">
        <v>-2.25767142665442</v>
      </c>
      <c r="L21591">
        <v>-5.23456377600397</v>
      </c>
      <c r="M21591">
        <v>128</v>
      </c>
    </row>
    <row r="21593" spans="1:13" x14ac:dyDescent="0.3">
      <c r="A21593">
        <v>10796</v>
      </c>
      <c r="B21593">
        <v>0.15002102554642699</v>
      </c>
      <c r="C21593">
        <v>0.15328102163983701</v>
      </c>
      <c r="D21593">
        <v>0.26505776038686601</v>
      </c>
      <c r="E21593">
        <v>-9.2989385983598094</v>
      </c>
      <c r="F21593">
        <v>-6.7003673701277702</v>
      </c>
      <c r="G21593">
        <v>35.669811177378399</v>
      </c>
      <c r="H21593">
        <v>-0.10651156166159299</v>
      </c>
      <c r="I21593">
        <v>-3.4859885542497802</v>
      </c>
      <c r="J21593">
        <v>-1.36763150644799</v>
      </c>
      <c r="K21593">
        <v>-2.2521421017816099</v>
      </c>
      <c r="L21593">
        <v>-5.2272314104117603</v>
      </c>
      <c r="M21593">
        <v>128</v>
      </c>
    </row>
    <row r="21595" spans="1:13" x14ac:dyDescent="0.3">
      <c r="A21595">
        <v>10797</v>
      </c>
      <c r="B21595">
        <v>0.150012951451891</v>
      </c>
      <c r="C21595">
        <v>0.15328667779893301</v>
      </c>
      <c r="D21595">
        <v>0.26506350876241103</v>
      </c>
      <c r="E21595">
        <v>-9.4660281876283303</v>
      </c>
      <c r="F21595">
        <v>-5.9292303937563302</v>
      </c>
      <c r="G21595">
        <v>35.117338033286103</v>
      </c>
      <c r="H21595">
        <v>-9.5657631648584096E-2</v>
      </c>
      <c r="I21595">
        <v>-3.5091877263829101</v>
      </c>
      <c r="J21595">
        <v>-1.3155988297918</v>
      </c>
      <c r="K21595">
        <v>-2.2479350067696902</v>
      </c>
      <c r="L21595">
        <v>-5.2236974506017502</v>
      </c>
      <c r="M21595">
        <v>128</v>
      </c>
    </row>
    <row r="21597" spans="1:13" x14ac:dyDescent="0.3">
      <c r="A21597">
        <v>10798</v>
      </c>
      <c r="B21597">
        <v>0.15001228627736601</v>
      </c>
      <c r="C21597">
        <v>0.15329164802363299</v>
      </c>
      <c r="D21597">
        <v>0.26503385546516001</v>
      </c>
      <c r="E21597">
        <v>-9.1354642424410493</v>
      </c>
      <c r="F21597">
        <v>-5.7126931859195</v>
      </c>
      <c r="G21597">
        <v>34.944017683935201</v>
      </c>
      <c r="H21597">
        <v>-9.1517776069443502E-2</v>
      </c>
      <c r="I21597">
        <v>-3.4898031355266399</v>
      </c>
      <c r="J21597">
        <v>-1.3191415233888</v>
      </c>
      <c r="K21597">
        <v>-2.2397131410892501</v>
      </c>
      <c r="L21597">
        <v>-5.2259813021796502</v>
      </c>
      <c r="M21597">
        <v>128</v>
      </c>
    </row>
    <row r="21599" spans="1:13" x14ac:dyDescent="0.3">
      <c r="A21599">
        <v>10799</v>
      </c>
      <c r="B21599">
        <v>0.15000193121671301</v>
      </c>
      <c r="C21599">
        <v>0.153288198079122</v>
      </c>
      <c r="D21599">
        <v>0.26502860425109498</v>
      </c>
      <c r="E21599">
        <v>-9.4075602647593506</v>
      </c>
      <c r="F21599">
        <v>-5.43638182526497</v>
      </c>
      <c r="G21599">
        <v>34.980288062278902</v>
      </c>
      <c r="H21599">
        <v>-9.6342434479224706E-2</v>
      </c>
      <c r="I21599">
        <v>-3.4935948992394099</v>
      </c>
      <c r="J21599">
        <v>-1.3391317582026701</v>
      </c>
      <c r="K21599">
        <v>-2.2401699114048301</v>
      </c>
      <c r="L21599">
        <v>-5.23252032985532</v>
      </c>
      <c r="M21599">
        <v>128</v>
      </c>
    </row>
    <row r="21601" spans="1:13" x14ac:dyDescent="0.3">
      <c r="A21601">
        <v>10800</v>
      </c>
      <c r="B21601">
        <v>0.15000543845690001</v>
      </c>
      <c r="C21601">
        <v>0.153287703910263</v>
      </c>
      <c r="D21601">
        <v>0.26500375434170598</v>
      </c>
      <c r="E21601">
        <v>-9.2545845807353597</v>
      </c>
      <c r="F21601">
        <v>-5.7517603396669399</v>
      </c>
      <c r="G21601">
        <v>34.6760917574803</v>
      </c>
      <c r="H21601">
        <v>-0.102258037340129</v>
      </c>
      <c r="I21601">
        <v>-3.5044538842220101</v>
      </c>
      <c r="J21601">
        <v>-1.36030314057375</v>
      </c>
      <c r="K21601">
        <v>-2.22733226148274</v>
      </c>
      <c r="L21601">
        <v>-5.2292748565604104</v>
      </c>
      <c r="M21601">
        <v>128</v>
      </c>
    </row>
    <row r="21603" spans="1:13" x14ac:dyDescent="0.3">
      <c r="A21603">
        <v>10801</v>
      </c>
      <c r="B21603">
        <v>0.150000647553198</v>
      </c>
      <c r="C21603">
        <v>0.153295026352569</v>
      </c>
      <c r="D21603">
        <v>0.26499303686904702</v>
      </c>
      <c r="E21603">
        <v>-8.82956573272687</v>
      </c>
      <c r="F21603">
        <v>-5.7376613385904598</v>
      </c>
      <c r="G21603">
        <v>34.153637363118499</v>
      </c>
      <c r="H21603">
        <v>-0.10952360755585901</v>
      </c>
      <c r="I21603">
        <v>-3.5048858749090499</v>
      </c>
      <c r="J21603">
        <v>-1.35610013516158</v>
      </c>
      <c r="K21603">
        <v>-2.22954399143187</v>
      </c>
      <c r="L21603">
        <v>-5.2295152619896603</v>
      </c>
      <c r="M21603">
        <v>128</v>
      </c>
    </row>
    <row r="21605" spans="1:13" x14ac:dyDescent="0.3">
      <c r="A21605">
        <v>10802</v>
      </c>
      <c r="B21605">
        <v>0.15000692097242799</v>
      </c>
      <c r="C21605">
        <v>0.15329191212846699</v>
      </c>
      <c r="D21605">
        <v>0.26500496750250402</v>
      </c>
      <c r="E21605">
        <v>-8.8192216697965495</v>
      </c>
      <c r="F21605">
        <v>-5.55355640272942</v>
      </c>
      <c r="G21605">
        <v>34.008727694680204</v>
      </c>
      <c r="H21605">
        <v>-9.1511400648154301E-2</v>
      </c>
      <c r="I21605">
        <v>-3.4975258837540002</v>
      </c>
      <c r="J21605">
        <v>-1.33738932492998</v>
      </c>
      <c r="K21605">
        <v>-2.2161534090224899</v>
      </c>
      <c r="L21605">
        <v>-5.2358138842360802</v>
      </c>
      <c r="M21605">
        <v>128</v>
      </c>
    </row>
    <row r="21607" spans="1:13" x14ac:dyDescent="0.3">
      <c r="A21607">
        <v>10803</v>
      </c>
      <c r="B21607">
        <v>0.14999875099504301</v>
      </c>
      <c r="C21607">
        <v>0.15329479595281501</v>
      </c>
      <c r="D21607">
        <v>0.26499132131293501</v>
      </c>
      <c r="E21607">
        <v>-9.1240718265599998</v>
      </c>
      <c r="F21607">
        <v>-5.3249442891072398</v>
      </c>
      <c r="G21607">
        <v>33.994481271205998</v>
      </c>
      <c r="H21607">
        <v>-8.8967007862464406E-2</v>
      </c>
      <c r="I21607">
        <v>-3.5041855967221598</v>
      </c>
      <c r="J21607">
        <v>-1.3386645707234901</v>
      </c>
      <c r="K21607">
        <v>-2.2139897601592202</v>
      </c>
      <c r="L21607">
        <v>-5.2336021542869497</v>
      </c>
      <c r="M21607">
        <v>128</v>
      </c>
    </row>
    <row r="21609" spans="1:13" x14ac:dyDescent="0.3">
      <c r="A21609">
        <v>10804</v>
      </c>
      <c r="B21609">
        <v>0.150000317210703</v>
      </c>
      <c r="C21609">
        <v>0.153293779680579</v>
      </c>
      <c r="D21609">
        <v>0.26499926433446902</v>
      </c>
      <c r="E21609">
        <v>-9.1506901177062598</v>
      </c>
      <c r="F21609">
        <v>-5.4510359205715897</v>
      </c>
      <c r="G21609">
        <v>33.881377843312201</v>
      </c>
      <c r="H21609">
        <v>-0.104497800223266</v>
      </c>
      <c r="I21609">
        <v>-3.5257191645457602</v>
      </c>
      <c r="J21609">
        <v>-1.36688124255733</v>
      </c>
      <c r="K21609">
        <v>-2.1959593529652701</v>
      </c>
      <c r="L21609">
        <v>-5.2335059921152496</v>
      </c>
      <c r="M21609">
        <v>128</v>
      </c>
    </row>
    <row r="21611" spans="1:13" x14ac:dyDescent="0.3">
      <c r="A21611">
        <v>10805</v>
      </c>
      <c r="B21611">
        <v>0.149996096546304</v>
      </c>
      <c r="C21611">
        <v>0.15329049341980699</v>
      </c>
      <c r="D21611">
        <v>0.26497905411203299</v>
      </c>
      <c r="E21611">
        <v>-9.1399388208229002</v>
      </c>
      <c r="F21611">
        <v>-5.7188868263440504</v>
      </c>
      <c r="G21611">
        <v>34.133253863324299</v>
      </c>
      <c r="H21611">
        <v>-0.11259448604498799</v>
      </c>
      <c r="I21611">
        <v>-3.5396687549121602</v>
      </c>
      <c r="J21611">
        <v>-1.38307721410236</v>
      </c>
      <c r="K21611">
        <v>-2.2095903408039002</v>
      </c>
      <c r="L21611">
        <v>-5.2294190998179602</v>
      </c>
      <c r="M21611">
        <v>128</v>
      </c>
    </row>
    <row r="21613" spans="1:13" x14ac:dyDescent="0.3">
      <c r="A21613">
        <v>10806</v>
      </c>
      <c r="B21613">
        <v>0.149999884570823</v>
      </c>
      <c r="C21613">
        <v>0.15329607073267701</v>
      </c>
      <c r="D21613">
        <v>0.26497877783842</v>
      </c>
      <c r="E21613">
        <v>-9.1816649589933395</v>
      </c>
      <c r="F21613">
        <v>-5.8907869557272701</v>
      </c>
      <c r="G21613">
        <v>33.889102147567797</v>
      </c>
      <c r="H21613">
        <v>-0.11020059293755299</v>
      </c>
      <c r="I21613">
        <v>-3.5395035669122601</v>
      </c>
      <c r="J21613">
        <v>-1.3951527741673599</v>
      </c>
      <c r="K21613">
        <v>-2.1932427716147198</v>
      </c>
      <c r="L21613">
        <v>-5.2301643566486398</v>
      </c>
      <c r="M21613">
        <v>128</v>
      </c>
    </row>
    <row r="21615" spans="1:13" x14ac:dyDescent="0.3">
      <c r="A21615">
        <v>10807</v>
      </c>
      <c r="B21615">
        <v>0.14999014194745799</v>
      </c>
      <c r="C21615">
        <v>0.15329021799262399</v>
      </c>
      <c r="D21615">
        <v>0.26495116424977699</v>
      </c>
      <c r="E21615">
        <v>-9.4702097534858805</v>
      </c>
      <c r="F21615">
        <v>-5.7304800255480401</v>
      </c>
      <c r="G21615">
        <v>34.1425660007326</v>
      </c>
      <c r="H21615">
        <v>-0.108232057839936</v>
      </c>
      <c r="I21615">
        <v>-3.53157065808244</v>
      </c>
      <c r="J21615">
        <v>-1.4029792749551599</v>
      </c>
      <c r="K21615">
        <v>-2.2002145290630399</v>
      </c>
      <c r="L21615">
        <v>-5.2370639924681903</v>
      </c>
      <c r="M21615">
        <v>128</v>
      </c>
    </row>
    <row r="21617" spans="1:13" x14ac:dyDescent="0.3">
      <c r="A21617">
        <v>10808</v>
      </c>
      <c r="B21617">
        <v>0.14999730474419201</v>
      </c>
      <c r="C21617">
        <v>0.15328944491555599</v>
      </c>
      <c r="D21617">
        <v>0.26494478779052599</v>
      </c>
      <c r="E21617">
        <v>-9.5168714106096601</v>
      </c>
      <c r="F21617">
        <v>-5.8354792315508099</v>
      </c>
      <c r="G21617">
        <v>34.010663957397398</v>
      </c>
      <c r="H21617">
        <v>-8.6405818898057998E-2</v>
      </c>
      <c r="I21617">
        <v>-3.5025705219668</v>
      </c>
      <c r="J21617">
        <v>-1.40474892823126</v>
      </c>
      <c r="K21617">
        <v>-2.1878336494565298</v>
      </c>
      <c r="L21617">
        <v>-5.23184719465341</v>
      </c>
      <c r="M21617">
        <v>128</v>
      </c>
    </row>
    <row r="21619" spans="1:13" x14ac:dyDescent="0.3">
      <c r="A21619">
        <v>10809</v>
      </c>
      <c r="B21619">
        <v>0.149995305050693</v>
      </c>
      <c r="C21619">
        <v>0.153288874804554</v>
      </c>
      <c r="D21619">
        <v>0.26491579715606201</v>
      </c>
      <c r="E21619">
        <v>-9.6270501501432904</v>
      </c>
      <c r="F21619">
        <v>-5.8426741517367997</v>
      </c>
      <c r="G21619">
        <v>34.013670572889403</v>
      </c>
      <c r="H21619">
        <v>-8.1733555902075705E-2</v>
      </c>
      <c r="I21619">
        <v>-3.4969613034302198</v>
      </c>
      <c r="J21619">
        <v>-1.39971283572098</v>
      </c>
      <c r="K21619">
        <v>-2.18449201398992</v>
      </c>
      <c r="L21619">
        <v>-5.2443723175174703</v>
      </c>
      <c r="M21619">
        <v>128</v>
      </c>
    </row>
    <row r="21621" spans="1:13" x14ac:dyDescent="0.3">
      <c r="A21621">
        <v>10810</v>
      </c>
      <c r="B21621">
        <v>0.149969316006408</v>
      </c>
      <c r="C21621">
        <v>0.15329588610922901</v>
      </c>
      <c r="D21621">
        <v>0.26489435621115598</v>
      </c>
      <c r="E21621">
        <v>-9.7012019016678295</v>
      </c>
      <c r="F21621">
        <v>-5.8260535938575098</v>
      </c>
      <c r="G21621">
        <v>34.196496755178998</v>
      </c>
      <c r="H21621">
        <v>-6.9782040214077801E-2</v>
      </c>
      <c r="I21621">
        <v>-3.48053044792759</v>
      </c>
      <c r="J21621">
        <v>-1.3905612508507801</v>
      </c>
      <c r="K21621">
        <v>-2.1828572570709999</v>
      </c>
      <c r="L21621">
        <v>-5.2467763718100002</v>
      </c>
      <c r="M21621">
        <v>128</v>
      </c>
    </row>
    <row r="21623" spans="1:13" x14ac:dyDescent="0.3">
      <c r="A21623">
        <v>10811</v>
      </c>
      <c r="B21623">
        <v>0.149950230241817</v>
      </c>
      <c r="C21623">
        <v>0.15329232661307099</v>
      </c>
      <c r="D21623">
        <v>0.26485056269156498</v>
      </c>
      <c r="E21623">
        <v>-9.7043602659721202</v>
      </c>
      <c r="F21623">
        <v>-5.9459611010038103</v>
      </c>
      <c r="G21623">
        <v>34.192991348498701</v>
      </c>
      <c r="H21623">
        <v>-2.3168276558562202E-2</v>
      </c>
      <c r="I21623">
        <v>-3.4274243265308</v>
      </c>
      <c r="J21623">
        <v>-1.3663096192978701</v>
      </c>
      <c r="K21623">
        <v>-2.1862710141663899</v>
      </c>
      <c r="L21623">
        <v>-5.2581715891565697</v>
      </c>
      <c r="M21623">
        <v>128</v>
      </c>
    </row>
    <row r="21625" spans="1:13" x14ac:dyDescent="0.3">
      <c r="A21625">
        <v>10812</v>
      </c>
      <c r="B21625">
        <v>0.149943572000766</v>
      </c>
      <c r="C21625">
        <v>0.15328855179013501</v>
      </c>
      <c r="D21625">
        <v>0.26483842615682202</v>
      </c>
      <c r="E21625">
        <v>-9.9317842141283901</v>
      </c>
      <c r="F21625">
        <v>-5.9630957087889804</v>
      </c>
      <c r="G21625">
        <v>34.299214110964201</v>
      </c>
      <c r="H21625">
        <v>-5.6088842620128096E-3</v>
      </c>
      <c r="I21625">
        <v>-3.4057324681683299</v>
      </c>
      <c r="J21625">
        <v>-1.3581650688386799</v>
      </c>
      <c r="K21625">
        <v>-2.1690820259748298</v>
      </c>
      <c r="L21625">
        <v>-5.2388910737305103</v>
      </c>
      <c r="M21625">
        <v>128</v>
      </c>
    </row>
    <row r="21627" spans="1:13" x14ac:dyDescent="0.3">
      <c r="A21627">
        <v>10813</v>
      </c>
      <c r="B21627">
        <v>0.14994940102124901</v>
      </c>
      <c r="C21627">
        <v>0.153288572969215</v>
      </c>
      <c r="D21627">
        <v>0.26482276972476798</v>
      </c>
      <c r="E21627">
        <v>-10.3062616889616</v>
      </c>
      <c r="F21627">
        <v>-6.0206343466509296</v>
      </c>
      <c r="G21627">
        <v>34.208353925601799</v>
      </c>
      <c r="H21627">
        <v>1.34463662174822E-2</v>
      </c>
      <c r="I21627">
        <v>-3.3870358846250199</v>
      </c>
      <c r="J21627">
        <v>-1.3601629473315699</v>
      </c>
      <c r="K21627">
        <v>-2.16739918797006</v>
      </c>
      <c r="L21627">
        <v>-5.2376169249554696</v>
      </c>
      <c r="M21627">
        <v>128</v>
      </c>
    </row>
    <row r="21629" spans="1:13" x14ac:dyDescent="0.3">
      <c r="A21629">
        <v>10814</v>
      </c>
      <c r="B21629">
        <v>0.149934077149808</v>
      </c>
      <c r="C21629">
        <v>0.15330613400972301</v>
      </c>
      <c r="D21629">
        <v>0.26483374849408697</v>
      </c>
      <c r="E21629">
        <v>-10.664143381800301</v>
      </c>
      <c r="F21629">
        <v>-6.2493995127606796</v>
      </c>
      <c r="G21629">
        <v>34.482192174432399</v>
      </c>
      <c r="H21629">
        <v>2.84268896822246E-2</v>
      </c>
      <c r="I21629">
        <v>-3.3677729102631302</v>
      </c>
      <c r="J21629">
        <v>-1.36502729681827</v>
      </c>
      <c r="K21629">
        <v>-2.1587445925169599</v>
      </c>
      <c r="L21629">
        <v>-5.23184719465341</v>
      </c>
      <c r="M21629">
        <v>128</v>
      </c>
    </row>
    <row r="21631" spans="1:13" x14ac:dyDescent="0.3">
      <c r="A21631">
        <v>10815</v>
      </c>
      <c r="B21631">
        <v>0.14993764324855899</v>
      </c>
      <c r="C21631">
        <v>0.15330107072601401</v>
      </c>
      <c r="D21631">
        <v>0.264828334051045</v>
      </c>
      <c r="E21631">
        <v>-11.024360784032</v>
      </c>
      <c r="F21631">
        <v>-6.0652783726117496</v>
      </c>
      <c r="G21631">
        <v>34.328103647464097</v>
      </c>
      <c r="H21631">
        <v>3.04407700395357E-2</v>
      </c>
      <c r="I21631">
        <v>-3.3666751509974802</v>
      </c>
      <c r="J21631">
        <v>-1.35304275150068</v>
      </c>
      <c r="K21631">
        <v>-2.16465856607658</v>
      </c>
      <c r="L21631">
        <v>-5.23687166812479</v>
      </c>
      <c r="M21631">
        <v>128</v>
      </c>
    </row>
    <row r="21633" spans="1:13" x14ac:dyDescent="0.3">
      <c r="A21633">
        <v>10816</v>
      </c>
      <c r="B21633">
        <v>0.14991350919680799</v>
      </c>
      <c r="C21633">
        <v>0.15331778394826301</v>
      </c>
      <c r="D21633">
        <v>0.264819447684223</v>
      </c>
      <c r="E21633">
        <v>-11.291220095367301</v>
      </c>
      <c r="F21633">
        <v>-5.3320178163513203</v>
      </c>
      <c r="G21633">
        <v>34.818325537588102</v>
      </c>
      <c r="H21633">
        <v>1.9272132629419899E-2</v>
      </c>
      <c r="I21633">
        <v>-3.3682202932506899</v>
      </c>
      <c r="J21633">
        <v>-1.29871503293129</v>
      </c>
      <c r="K21633">
        <v>-2.1653317012784901</v>
      </c>
      <c r="L21633">
        <v>-5.2926697682543304</v>
      </c>
      <c r="M21633">
        <v>128</v>
      </c>
    </row>
    <row r="21635" spans="1:13" x14ac:dyDescent="0.3">
      <c r="A21635">
        <v>10817</v>
      </c>
      <c r="B21635">
        <v>0.14990985007124799</v>
      </c>
      <c r="C21635">
        <v>0.15333801950680301</v>
      </c>
      <c r="D21635">
        <v>0.26482868849426</v>
      </c>
      <c r="E21635">
        <v>-10.838257565789901</v>
      </c>
      <c r="F21635">
        <v>-4.85348510104882</v>
      </c>
      <c r="G21635">
        <v>35.500034946937703</v>
      </c>
      <c r="H21635">
        <v>1.3616077930457699E-2</v>
      </c>
      <c r="I21635">
        <v>-3.3523518078491699</v>
      </c>
      <c r="J21635">
        <v>-1.2630425931170099</v>
      </c>
      <c r="K21635">
        <v>-2.13568971185164</v>
      </c>
      <c r="L21635">
        <v>-5.2343954922034897</v>
      </c>
      <c r="M21635">
        <v>128</v>
      </c>
    </row>
    <row r="21637" spans="1:13" x14ac:dyDescent="0.3">
      <c r="A21637">
        <v>10818</v>
      </c>
      <c r="B21637">
        <v>0.14991028796801101</v>
      </c>
      <c r="C21637">
        <v>0.15332519462595601</v>
      </c>
      <c r="D21637">
        <v>0.26482757182019501</v>
      </c>
      <c r="E21637">
        <v>-10.5539737579254</v>
      </c>
      <c r="F21637">
        <v>-4.9062721543892804</v>
      </c>
      <c r="G21637">
        <v>35.680303569830201</v>
      </c>
      <c r="H21637">
        <v>2.1506339034903399E-2</v>
      </c>
      <c r="I21637">
        <v>-3.3329375731415398</v>
      </c>
      <c r="J21637">
        <v>-1.2666940930308801</v>
      </c>
      <c r="K21637">
        <v>-2.1420604557268299</v>
      </c>
      <c r="L21637">
        <v>-5.2388189521017399</v>
      </c>
      <c r="M21637">
        <v>128</v>
      </c>
    </row>
    <row r="21639" spans="1:13" x14ac:dyDescent="0.3">
      <c r="A21639">
        <v>10819</v>
      </c>
      <c r="B21639">
        <v>0.14991713152799499</v>
      </c>
      <c r="C21639">
        <v>0.15332333751810301</v>
      </c>
      <c r="D21639">
        <v>0.26482176659908702</v>
      </c>
      <c r="E21639">
        <v>-10.5091079708658</v>
      </c>
      <c r="F21639">
        <v>-5.8985360493095103</v>
      </c>
      <c r="G21639">
        <v>35.348944684126202</v>
      </c>
      <c r="H21639">
        <v>8.6547221500451493E-2</v>
      </c>
      <c r="I21639">
        <v>-3.27871555420796</v>
      </c>
      <c r="J21639">
        <v>-1.26296548284481</v>
      </c>
      <c r="K21639">
        <v>-2.13730042822763</v>
      </c>
      <c r="L21639">
        <v>-5.2394920873036401</v>
      </c>
      <c r="M21639">
        <v>128</v>
      </c>
    </row>
    <row r="21641" spans="1:13" x14ac:dyDescent="0.3">
      <c r="A21641">
        <v>10820</v>
      </c>
      <c r="B21641">
        <v>0.14991259263421899</v>
      </c>
      <c r="C21641">
        <v>0.15333077044395499</v>
      </c>
      <c r="D21641">
        <v>0.26482191350408002</v>
      </c>
      <c r="E21641">
        <v>-10.450761915127501</v>
      </c>
      <c r="F21641">
        <v>-6.0523449763739201</v>
      </c>
      <c r="G21641">
        <v>35.422689587327199</v>
      </c>
      <c r="H21641">
        <v>9.0579332602395299E-2</v>
      </c>
      <c r="I21641">
        <v>-3.26665716802923</v>
      </c>
      <c r="J21641">
        <v>-1.2597188164231701</v>
      </c>
      <c r="K21641">
        <v>-2.1335020224454402</v>
      </c>
      <c r="L21641">
        <v>-5.2413672496518098</v>
      </c>
      <c r="M21641">
        <v>128</v>
      </c>
    </row>
    <row r="21643" spans="1:13" x14ac:dyDescent="0.3">
      <c r="A21643">
        <v>10821</v>
      </c>
      <c r="B21643">
        <v>0.149906871304439</v>
      </c>
      <c r="C21643">
        <v>0.15332519812853199</v>
      </c>
      <c r="D21643">
        <v>0.26481590661905102</v>
      </c>
      <c r="E21643">
        <v>-10.549843470327501</v>
      </c>
      <c r="F21643">
        <v>-6.4924651274249898</v>
      </c>
      <c r="G21643">
        <v>35.162157204722099</v>
      </c>
      <c r="H21643">
        <v>0.15740332555016501</v>
      </c>
      <c r="I21643">
        <v>-3.2026277751671102</v>
      </c>
      <c r="J21643">
        <v>-1.2507435945457499</v>
      </c>
      <c r="K21643">
        <v>-2.1300401842642001</v>
      </c>
      <c r="L21643">
        <v>-5.2419442226820196</v>
      </c>
      <c r="M21643">
        <v>128</v>
      </c>
    </row>
    <row r="21645" spans="1:13" x14ac:dyDescent="0.3">
      <c r="A21645">
        <v>10822</v>
      </c>
      <c r="B21645">
        <v>0.149896388364159</v>
      </c>
      <c r="C21645">
        <v>0.153336065841227</v>
      </c>
      <c r="D21645">
        <v>0.26482585267710601</v>
      </c>
      <c r="E21645">
        <v>-10.8685119000786</v>
      </c>
      <c r="F21645">
        <v>-6.38255627438717</v>
      </c>
      <c r="G21645">
        <v>35.455021835764498</v>
      </c>
      <c r="H21645">
        <v>0.183634671116232</v>
      </c>
      <c r="I21645">
        <v>-3.14758826108406</v>
      </c>
      <c r="J21645">
        <v>-1.2528612939303101</v>
      </c>
      <c r="K21645">
        <v>-2.1319874682411499</v>
      </c>
      <c r="L21645">
        <v>-5.2484592098147704</v>
      </c>
      <c r="M21645">
        <v>128</v>
      </c>
    </row>
    <row r="21647" spans="1:13" x14ac:dyDescent="0.3">
      <c r="A21647">
        <v>10823</v>
      </c>
      <c r="B21647">
        <v>0.14989919257039899</v>
      </c>
      <c r="C21647">
        <v>0.153331311445249</v>
      </c>
      <c r="D21647">
        <v>0.26483064501044001</v>
      </c>
      <c r="E21647">
        <v>-10.896239614597</v>
      </c>
      <c r="F21647">
        <v>-6.4559377005907503</v>
      </c>
      <c r="G21647">
        <v>35.593756445053501</v>
      </c>
      <c r="H21647">
        <v>0.20221895709009799</v>
      </c>
      <c r="I21647">
        <v>-3.1122192628129</v>
      </c>
      <c r="J21647">
        <v>-1.25134241786704</v>
      </c>
      <c r="K21647">
        <v>-2.1303527113222298</v>
      </c>
      <c r="L21647">
        <v>-5.2523537777686604</v>
      </c>
      <c r="M21647">
        <v>128</v>
      </c>
    </row>
    <row r="21649" spans="1:13" x14ac:dyDescent="0.3">
      <c r="A21649">
        <v>10824</v>
      </c>
      <c r="B21649">
        <v>0.14991678402560699</v>
      </c>
      <c r="C21649">
        <v>0.15333625920949501</v>
      </c>
      <c r="D21649">
        <v>0.264862729718152</v>
      </c>
      <c r="E21649">
        <v>-11.043153829587</v>
      </c>
      <c r="F21649">
        <v>-7.0303850981286402</v>
      </c>
      <c r="G21649">
        <v>35.5207600633995</v>
      </c>
      <c r="H21649">
        <v>0.23794498648028001</v>
      </c>
      <c r="I21649">
        <v>-3.0852698195125701</v>
      </c>
      <c r="J21649">
        <v>-1.242570488313</v>
      </c>
      <c r="K21649">
        <v>-2.1138608988755001</v>
      </c>
      <c r="L21649">
        <v>-5.2531711562281203</v>
      </c>
      <c r="M21649">
        <v>128</v>
      </c>
    </row>
    <row r="21651" spans="1:13" x14ac:dyDescent="0.3">
      <c r="A21651">
        <v>10825</v>
      </c>
      <c r="B21651">
        <v>0.149918618404977</v>
      </c>
      <c r="C21651">
        <v>0.15334331194102199</v>
      </c>
      <c r="D21651">
        <v>0.26485021366990802</v>
      </c>
      <c r="E21651">
        <v>-11.1195230817961</v>
      </c>
      <c r="F21651">
        <v>-7.05253290868876</v>
      </c>
      <c r="G21651">
        <v>35.662448239137298</v>
      </c>
      <c r="H21651">
        <v>0.23608537648296399</v>
      </c>
      <c r="I21651">
        <v>-3.0784277268747702</v>
      </c>
      <c r="J21651">
        <v>-1.2353046083170001</v>
      </c>
      <c r="K21651">
        <v>-2.11787566954402</v>
      </c>
      <c r="L21651">
        <v>-5.2534596427432199</v>
      </c>
      <c r="M21651">
        <v>128</v>
      </c>
    </row>
    <row r="21653" spans="1:13" x14ac:dyDescent="0.3">
      <c r="A21653">
        <v>10826</v>
      </c>
      <c r="B21653">
        <v>0.149921736867903</v>
      </c>
      <c r="C21653">
        <v>0.15334329214226</v>
      </c>
      <c r="D21653">
        <v>0.26486985612994401</v>
      </c>
      <c r="E21653">
        <v>-11.063658505214301</v>
      </c>
      <c r="F21653">
        <v>-7.0803871502094102</v>
      </c>
      <c r="G21653">
        <v>35.880172634632203</v>
      </c>
      <c r="H21653">
        <v>0.28747155344101399</v>
      </c>
      <c r="I21653">
        <v>-3.0168613686497898</v>
      </c>
      <c r="J21653">
        <v>-1.2009297323792201</v>
      </c>
      <c r="K21653">
        <v>-2.1136204934462501</v>
      </c>
      <c r="L21653">
        <v>-5.2605756434490996</v>
      </c>
      <c r="M21653">
        <v>128</v>
      </c>
    </row>
    <row r="21655" spans="1:13" x14ac:dyDescent="0.3">
      <c r="A21655">
        <v>10827</v>
      </c>
      <c r="B21655">
        <v>0.14994254637677101</v>
      </c>
      <c r="C21655">
        <v>0.15334130954835301</v>
      </c>
      <c r="D21655">
        <v>0.26488982945065898</v>
      </c>
      <c r="E21655">
        <v>-11.142691295763299</v>
      </c>
      <c r="F21655">
        <v>-6.8843015447520699</v>
      </c>
      <c r="G21655">
        <v>35.748247883832398</v>
      </c>
      <c r="H21655">
        <v>0.30101758696046399</v>
      </c>
      <c r="I21655">
        <v>-3.0004419194785101</v>
      </c>
      <c r="J21655">
        <v>-1.1928261720895501</v>
      </c>
      <c r="K21655">
        <v>-2.1156879801378201</v>
      </c>
      <c r="L21655">
        <v>-5.2590130081589601</v>
      </c>
      <c r="M21655">
        <v>128</v>
      </c>
    </row>
    <row r="21657" spans="1:13" x14ac:dyDescent="0.3">
      <c r="A21657">
        <v>10828</v>
      </c>
      <c r="B21657">
        <v>0.149956483997088</v>
      </c>
      <c r="C21657">
        <v>0.15332930108994</v>
      </c>
      <c r="D21657">
        <v>0.26490644191040502</v>
      </c>
      <c r="E21657">
        <v>-11.486143619606599</v>
      </c>
      <c r="F21657">
        <v>-7.1078778588386298</v>
      </c>
      <c r="G21657">
        <v>35.831652203615299</v>
      </c>
      <c r="H21657">
        <v>0.310460583532426</v>
      </c>
      <c r="I21657">
        <v>-2.9981985441136998</v>
      </c>
      <c r="J21657">
        <v>-1.20104195380342</v>
      </c>
      <c r="K21657">
        <v>-2.11609666936755</v>
      </c>
      <c r="L21657">
        <v>-5.2650471844332003</v>
      </c>
      <c r="M21657">
        <v>128</v>
      </c>
    </row>
    <row r="21659" spans="1:13" x14ac:dyDescent="0.3">
      <c r="A21659">
        <v>10829</v>
      </c>
      <c r="B21659">
        <v>0.14997921208459</v>
      </c>
      <c r="C21659">
        <v>0.153320512092459</v>
      </c>
      <c r="D21659">
        <v>0.264937123447478</v>
      </c>
      <c r="E21659">
        <v>-11.4255721426848</v>
      </c>
      <c r="F21659">
        <v>-7.6333998520529898</v>
      </c>
      <c r="G21659">
        <v>36.294527659517698</v>
      </c>
      <c r="H21659">
        <v>0.31548863538398803</v>
      </c>
      <c r="I21659">
        <v>-2.9733479645155998</v>
      </c>
      <c r="J21659">
        <v>-1.2254649153352599</v>
      </c>
      <c r="K21659">
        <v>-2.10429276279124</v>
      </c>
      <c r="L21659">
        <v>-5.2679080090413102</v>
      </c>
      <c r="M21659">
        <v>128</v>
      </c>
    </row>
    <row r="21661" spans="1:13" x14ac:dyDescent="0.3">
      <c r="A21661">
        <v>10830</v>
      </c>
      <c r="B21661">
        <v>0.149982835680078</v>
      </c>
      <c r="C21661">
        <v>0.15332708440324999</v>
      </c>
      <c r="D21661">
        <v>0.264947368862951</v>
      </c>
      <c r="E21661">
        <v>-11.4950231976414</v>
      </c>
      <c r="F21661">
        <v>-7.7039657268048396</v>
      </c>
      <c r="G21661">
        <v>36.374513587159903</v>
      </c>
      <c r="H21661">
        <v>0.31287696223210998</v>
      </c>
      <c r="I21661">
        <v>-2.9777889981065302</v>
      </c>
      <c r="J21661">
        <v>-1.2295252886535999</v>
      </c>
      <c r="K21661">
        <v>-2.1029945734732798</v>
      </c>
      <c r="L21661">
        <v>-5.2592053325023604</v>
      </c>
      <c r="M21661">
        <v>128</v>
      </c>
    </row>
    <row r="21663" spans="1:13" x14ac:dyDescent="0.3">
      <c r="A21663">
        <v>10831</v>
      </c>
      <c r="B21663">
        <v>0.14998502967981001</v>
      </c>
      <c r="C21663">
        <v>0.153317533462558</v>
      </c>
      <c r="D21663">
        <v>0.26495531325045002</v>
      </c>
      <c r="E21663">
        <v>-11.1952258487233</v>
      </c>
      <c r="F21663">
        <v>-7.8966021212038502</v>
      </c>
      <c r="G21663">
        <v>36.1898101798757</v>
      </c>
      <c r="H21663">
        <v>0.31497870942471601</v>
      </c>
      <c r="I21663">
        <v>-2.9741008227116001</v>
      </c>
      <c r="J21663">
        <v>-1.2334795188110801</v>
      </c>
      <c r="K21663">
        <v>-2.0921282480710599</v>
      </c>
      <c r="L21663">
        <v>-5.2589168459872599</v>
      </c>
      <c r="M21663">
        <v>128</v>
      </c>
    </row>
    <row r="21665" spans="1:13" x14ac:dyDescent="0.3">
      <c r="A21665">
        <v>10832</v>
      </c>
      <c r="B21665">
        <v>0.14999662127264601</v>
      </c>
      <c r="C21665">
        <v>0.153304932438622</v>
      </c>
      <c r="D21665">
        <v>0.26497365004555901</v>
      </c>
      <c r="E21665">
        <v>-11.0534043420774</v>
      </c>
      <c r="F21665">
        <v>-7.7584707115627598</v>
      </c>
      <c r="G21665">
        <v>36.129759346932602</v>
      </c>
      <c r="H21665">
        <v>0.31065672529609101</v>
      </c>
      <c r="I21665">
        <v>-2.9757113653723501</v>
      </c>
      <c r="J21665">
        <v>-1.2344023755856299</v>
      </c>
      <c r="K21665">
        <v>-2.0950131132220902</v>
      </c>
      <c r="L21665">
        <v>-5.2544453050031601</v>
      </c>
      <c r="M21665">
        <v>128</v>
      </c>
    </row>
    <row r="21667" spans="1:13" x14ac:dyDescent="0.3">
      <c r="A21667">
        <v>10833</v>
      </c>
      <c r="B21667">
        <v>0.149998402094524</v>
      </c>
      <c r="C21667">
        <v>0.15330035112332099</v>
      </c>
      <c r="D21667">
        <v>0.26499630351957698</v>
      </c>
      <c r="E21667">
        <v>-11.210474664002399</v>
      </c>
      <c r="F21667">
        <v>-7.7162323399036197</v>
      </c>
      <c r="G21667">
        <v>36.195670110600801</v>
      </c>
      <c r="H21667">
        <v>0.297108431064176</v>
      </c>
      <c r="I21667">
        <v>-2.99277962062662</v>
      </c>
      <c r="J21667">
        <v>-1.25453595462211</v>
      </c>
      <c r="K21667">
        <v>-2.0944120996489599</v>
      </c>
      <c r="L21667">
        <v>-5.2596140217320899</v>
      </c>
      <c r="M21667">
        <v>128</v>
      </c>
    </row>
    <row r="21669" spans="1:13" x14ac:dyDescent="0.3">
      <c r="A21669">
        <v>10834</v>
      </c>
      <c r="B21669">
        <v>0.15001159161497399</v>
      </c>
      <c r="C21669">
        <v>0.153301450176311</v>
      </c>
      <c r="D21669">
        <v>0.265012872252818</v>
      </c>
      <c r="E21669">
        <v>-11.2148877202879</v>
      </c>
      <c r="F21669">
        <v>-7.8040635882137197</v>
      </c>
      <c r="G21669">
        <v>36.123101660660403</v>
      </c>
      <c r="H21669">
        <v>0.27711544380654102</v>
      </c>
      <c r="I21669">
        <v>-3.0185955564238598</v>
      </c>
      <c r="J21669">
        <v>-1.2777462632229499</v>
      </c>
      <c r="K21669">
        <v>-2.0947967483357601</v>
      </c>
      <c r="L21669">
        <v>-5.2545655077177802</v>
      </c>
      <c r="M21669">
        <v>128</v>
      </c>
    </row>
    <row r="21671" spans="1:13" x14ac:dyDescent="0.3">
      <c r="A21671">
        <v>10835</v>
      </c>
      <c r="B21671">
        <v>0.15002743729766599</v>
      </c>
      <c r="C21671">
        <v>0.153301007224904</v>
      </c>
      <c r="D21671">
        <v>0.26505116515891602</v>
      </c>
      <c r="E21671">
        <v>-10.897065439720199</v>
      </c>
      <c r="F21671">
        <v>-7.8512703038460101</v>
      </c>
      <c r="G21671">
        <v>36.082364334100099</v>
      </c>
      <c r="H21671">
        <v>0.25134844032766401</v>
      </c>
      <c r="I21671">
        <v>-3.04743942356435</v>
      </c>
      <c r="J21671">
        <v>-1.29487338321759</v>
      </c>
      <c r="K21671">
        <v>-2.0800839360654999</v>
      </c>
      <c r="L21671">
        <v>-5.2614170624514802</v>
      </c>
      <c r="M21671">
        <v>128</v>
      </c>
    </row>
    <row r="21673" spans="1:13" x14ac:dyDescent="0.3">
      <c r="A21673">
        <v>10836</v>
      </c>
      <c r="B21673">
        <v>0.15005304637102401</v>
      </c>
      <c r="C21673">
        <v>0.15329697601346301</v>
      </c>
      <c r="D21673">
        <v>0.26508363000964202</v>
      </c>
      <c r="E21673">
        <v>-10.480167931176799</v>
      </c>
      <c r="F21673">
        <v>-7.8798855152804999</v>
      </c>
      <c r="G21673">
        <v>35.6589511878012</v>
      </c>
      <c r="H21673">
        <v>0.23473193535334</v>
      </c>
      <c r="I21673">
        <v>-3.0882091461079701</v>
      </c>
      <c r="J21673">
        <v>-1.2846014216056301</v>
      </c>
      <c r="K21673">
        <v>-2.0771750303715502</v>
      </c>
      <c r="L21673">
        <v>-5.2522816561398802</v>
      </c>
      <c r="M21673">
        <v>128</v>
      </c>
    </row>
    <row r="21675" spans="1:13" x14ac:dyDescent="0.3">
      <c r="A21675">
        <v>10837</v>
      </c>
      <c r="B21675">
        <v>0.150059991206764</v>
      </c>
      <c r="C21675">
        <v>0.15329985102178101</v>
      </c>
      <c r="D21675">
        <v>0.26510401165576603</v>
      </c>
      <c r="E21675">
        <v>-10.088011439000599</v>
      </c>
      <c r="F21675">
        <v>-7.4507880757418796</v>
      </c>
      <c r="G21675">
        <v>35.690385787316401</v>
      </c>
      <c r="H21675">
        <v>0.20519408362675201</v>
      </c>
      <c r="I21675">
        <v>-3.0943236849911</v>
      </c>
      <c r="J21675">
        <v>-1.27991741695535</v>
      </c>
      <c r="K21675">
        <v>-2.07647785462671</v>
      </c>
      <c r="L21675">
        <v>-5.2609602921359002</v>
      </c>
      <c r="M21675">
        <v>128</v>
      </c>
    </row>
    <row r="21677" spans="1:13" x14ac:dyDescent="0.3">
      <c r="A21677">
        <v>10838</v>
      </c>
      <c r="B21677">
        <v>0.15007063668688</v>
      </c>
      <c r="C21677">
        <v>0.153298973992778</v>
      </c>
      <c r="D21677">
        <v>0.26511971453432398</v>
      </c>
      <c r="E21677">
        <v>-9.7996941239572006</v>
      </c>
      <c r="F21677">
        <v>-7.0461756236271302</v>
      </c>
      <c r="G21677">
        <v>35.283737628386099</v>
      </c>
      <c r="H21677">
        <v>0.18803425850618399</v>
      </c>
      <c r="I21677">
        <v>-3.1369434316640099</v>
      </c>
      <c r="J21677">
        <v>-1.2486667494952901</v>
      </c>
      <c r="K21677">
        <v>-2.0755883545384801</v>
      </c>
      <c r="L21677">
        <v>-5.2552867240055399</v>
      </c>
      <c r="M21677">
        <v>128</v>
      </c>
    </row>
    <row r="21679" spans="1:13" x14ac:dyDescent="0.3">
      <c r="A21679">
        <v>10839</v>
      </c>
      <c r="B21679">
        <v>0.150067112204294</v>
      </c>
      <c r="C21679">
        <v>0.15329285055973399</v>
      </c>
      <c r="D21679">
        <v>0.26512636223056302</v>
      </c>
      <c r="E21679">
        <v>-9.6599770523355595</v>
      </c>
      <c r="F21679">
        <v>-6.7827388629465597</v>
      </c>
      <c r="G21679">
        <v>35.047349811217998</v>
      </c>
      <c r="H21679">
        <v>0.17523631937824599</v>
      </c>
      <c r="I21679">
        <v>-3.1547753714764402</v>
      </c>
      <c r="J21679">
        <v>-1.2348153177618499</v>
      </c>
      <c r="K21679">
        <v>-2.0700830702085899</v>
      </c>
      <c r="L21679">
        <v>-5.2610564543076102</v>
      </c>
      <c r="M21679">
        <v>128</v>
      </c>
    </row>
    <row r="21681" spans="1:13" x14ac:dyDescent="0.3">
      <c r="A21681">
        <v>10840</v>
      </c>
      <c r="B21681">
        <v>0.150069003786821</v>
      </c>
      <c r="C21681">
        <v>0.153293391949027</v>
      </c>
      <c r="D21681">
        <v>0.26515048997741703</v>
      </c>
      <c r="E21681">
        <v>-9.7766067705239195</v>
      </c>
      <c r="F21681">
        <v>-6.2183666746341402</v>
      </c>
      <c r="G21681">
        <v>35.0176545051213</v>
      </c>
      <c r="H21681">
        <v>0.12132742570135301</v>
      </c>
      <c r="I21681">
        <v>-3.2149502815210602</v>
      </c>
      <c r="J21681">
        <v>-1.2460544376040901</v>
      </c>
      <c r="K21681">
        <v>-2.06436142099238</v>
      </c>
      <c r="L21681">
        <v>-5.2582677513282796</v>
      </c>
      <c r="M21681">
        <v>128</v>
      </c>
    </row>
    <row r="21683" spans="1:13" x14ac:dyDescent="0.3">
      <c r="A21683">
        <v>10841</v>
      </c>
      <c r="B21683">
        <v>0.150074783514448</v>
      </c>
      <c r="C21683">
        <v>0.15329049075518</v>
      </c>
      <c r="D21683">
        <v>0.26514236219438098</v>
      </c>
      <c r="E21683">
        <v>-9.5248126828782897</v>
      </c>
      <c r="F21683">
        <v>-6.2062388194610998</v>
      </c>
      <c r="G21683">
        <v>35.060700691633897</v>
      </c>
      <c r="H21683">
        <v>9.2030507221849106E-2</v>
      </c>
      <c r="I21683">
        <v>-3.2532992087418799</v>
      </c>
      <c r="J21683">
        <v>-1.26436442120537</v>
      </c>
      <c r="K21683">
        <v>-2.0730160164454698</v>
      </c>
      <c r="L21683">
        <v>-5.2596621028179404</v>
      </c>
      <c r="M21683">
        <v>128</v>
      </c>
    </row>
    <row r="21685" spans="1:13" x14ac:dyDescent="0.3">
      <c r="A21685">
        <v>10842</v>
      </c>
      <c r="B21685">
        <v>0.15006460845189801</v>
      </c>
      <c r="C21685">
        <v>0.15327428145945701</v>
      </c>
      <c r="D21685">
        <v>0.26515710435691903</v>
      </c>
      <c r="E21685">
        <v>-9.6399259122193204</v>
      </c>
      <c r="F21685">
        <v>-5.8691946103864998</v>
      </c>
      <c r="G21685">
        <v>35.274358401534599</v>
      </c>
      <c r="H21685">
        <v>4.9170386835243302E-2</v>
      </c>
      <c r="I21685">
        <v>-3.2899334561865898</v>
      </c>
      <c r="J21685">
        <v>-1.2692147983573601</v>
      </c>
      <c r="K21685">
        <v>-2.0651307183659902</v>
      </c>
      <c r="L21685">
        <v>-5.2540125752305</v>
      </c>
      <c r="M21685">
        <v>128</v>
      </c>
    </row>
    <row r="21687" spans="1:13" x14ac:dyDescent="0.3">
      <c r="A21687">
        <v>10843</v>
      </c>
      <c r="B21687">
        <v>0.150060350483325</v>
      </c>
      <c r="C21687">
        <v>0.15327747767792399</v>
      </c>
      <c r="D21687">
        <v>0.26514695861649901</v>
      </c>
      <c r="E21687">
        <v>-10.552815779376299</v>
      </c>
      <c r="F21687">
        <v>-5.6784307721846101</v>
      </c>
      <c r="G21687">
        <v>34.706259135320202</v>
      </c>
      <c r="H21687">
        <v>3.20938362006409E-2</v>
      </c>
      <c r="I21687">
        <v>-3.3462721093850401</v>
      </c>
      <c r="J21687">
        <v>-1.2694055891993601</v>
      </c>
      <c r="K21687">
        <v>-2.0582070420035099</v>
      </c>
      <c r="L21687">
        <v>-5.2652635493195303</v>
      </c>
      <c r="M21687">
        <v>128</v>
      </c>
    </row>
    <row r="21689" spans="1:13" x14ac:dyDescent="0.3">
      <c r="A21689">
        <v>10844</v>
      </c>
      <c r="B21689">
        <v>0.15006838420263599</v>
      </c>
      <c r="C21689">
        <v>0.15327294657065199</v>
      </c>
      <c r="D21689">
        <v>0.26515909758593098</v>
      </c>
      <c r="E21689">
        <v>-10.474460655550899</v>
      </c>
      <c r="F21689">
        <v>-5.8846087374291498</v>
      </c>
      <c r="G21689">
        <v>34.157303674031603</v>
      </c>
      <c r="H21689">
        <v>3.86331534452211E-2</v>
      </c>
      <c r="I21689">
        <v>-3.35727799717752</v>
      </c>
      <c r="J21689">
        <v>-1.2839394432839899</v>
      </c>
      <c r="K21689">
        <v>-2.0656596103103402</v>
      </c>
      <c r="L21689">
        <v>-5.27149004993717</v>
      </c>
      <c r="M21689">
        <v>128</v>
      </c>
    </row>
    <row r="21691" spans="1:13" x14ac:dyDescent="0.3">
      <c r="A21691">
        <v>10845</v>
      </c>
      <c r="B21691">
        <v>0.15008064107365501</v>
      </c>
      <c r="C21691">
        <v>0.15326876539623899</v>
      </c>
      <c r="D21691">
        <v>0.26518554362332802</v>
      </c>
      <c r="E21691">
        <v>-9.7747150322464904</v>
      </c>
      <c r="F21691">
        <v>-5.9442769812240197</v>
      </c>
      <c r="G21691">
        <v>33.514502414068197</v>
      </c>
      <c r="H21691">
        <v>1.27069136386727E-2</v>
      </c>
      <c r="I21691">
        <v>-3.3872349179171199</v>
      </c>
      <c r="J21691">
        <v>-1.2970917361612599</v>
      </c>
      <c r="K21691">
        <v>-2.05801471766011</v>
      </c>
      <c r="L21691">
        <v>-5.2805052535341401</v>
      </c>
      <c r="M21691">
        <v>128</v>
      </c>
    </row>
    <row r="21693" spans="1:13" x14ac:dyDescent="0.3">
      <c r="A21693">
        <v>10846</v>
      </c>
      <c r="B21693">
        <v>0.15007724607481401</v>
      </c>
      <c r="C21693">
        <v>0.153271612089596</v>
      </c>
      <c r="D21693">
        <v>0.26517760003625201</v>
      </c>
      <c r="E21693">
        <v>-9.6231637898876006</v>
      </c>
      <c r="F21693">
        <v>-5.7137705598116799</v>
      </c>
      <c r="G21693">
        <v>33.366855371334601</v>
      </c>
      <c r="H21693">
        <v>-8.5141510155803991E-3</v>
      </c>
      <c r="I21693">
        <v>-3.4213587151370901</v>
      </c>
      <c r="J21693">
        <v>-1.2874865330245899</v>
      </c>
      <c r="K21693">
        <v>-2.0412103781553501</v>
      </c>
      <c r="L21693">
        <v>-5.2747595637750102</v>
      </c>
      <c r="M21693">
        <v>128</v>
      </c>
    </row>
    <row r="21695" spans="1:13" x14ac:dyDescent="0.3">
      <c r="A21695">
        <v>10847</v>
      </c>
      <c r="B21695">
        <v>0.15008202750590899</v>
      </c>
      <c r="C21695">
        <v>0.15327143951438399</v>
      </c>
      <c r="D21695">
        <v>0.26520766348939701</v>
      </c>
      <c r="E21695">
        <v>-9.4811381583513601</v>
      </c>
      <c r="F21695">
        <v>-5.4424410967008603</v>
      </c>
      <c r="G21695">
        <v>33.200698099769198</v>
      </c>
      <c r="H21695">
        <v>-3.5348958401157801E-2</v>
      </c>
      <c r="I21695">
        <v>-3.4586851246870101</v>
      </c>
      <c r="J21695">
        <v>-1.27881406757441</v>
      </c>
      <c r="K21695">
        <v>-2.0433499864756999</v>
      </c>
      <c r="L21695">
        <v>-5.2596140217320899</v>
      </c>
      <c r="M21695">
        <v>128</v>
      </c>
    </row>
    <row r="21697" spans="1:13" x14ac:dyDescent="0.3">
      <c r="A21697">
        <v>10848</v>
      </c>
      <c r="B21697">
        <v>0.15007466978021</v>
      </c>
      <c r="C21697">
        <v>0.153272092632427</v>
      </c>
      <c r="D21697">
        <v>0.265197537753037</v>
      </c>
      <c r="E21697">
        <v>-9.4658599854302103</v>
      </c>
      <c r="F21697">
        <v>-5.3973328362742699</v>
      </c>
      <c r="G21697">
        <v>32.671141157866899</v>
      </c>
      <c r="H21697">
        <v>-5.2934256614024802E-2</v>
      </c>
      <c r="I21697">
        <v>-3.5233398000303402</v>
      </c>
      <c r="J21697">
        <v>-1.27223347792912</v>
      </c>
      <c r="K21697">
        <v>-2.0363301479415199</v>
      </c>
      <c r="L21697">
        <v>-5.2522335750540297</v>
      </c>
      <c r="M21697">
        <v>128</v>
      </c>
    </row>
    <row r="21699" spans="1:13" x14ac:dyDescent="0.3">
      <c r="A21699">
        <v>10849</v>
      </c>
      <c r="B21699">
        <v>0.15008579641226899</v>
      </c>
      <c r="C21699">
        <v>0.15326801360390699</v>
      </c>
      <c r="D21699">
        <v>0.26519975556707498</v>
      </c>
      <c r="E21699">
        <v>-9.4918629356028497</v>
      </c>
      <c r="F21699">
        <v>-5.35959987929823</v>
      </c>
      <c r="G21699">
        <v>32.773120583344102</v>
      </c>
      <c r="H21699">
        <v>-6.0426248378751601E-2</v>
      </c>
      <c r="I21699">
        <v>-3.5530663615221099</v>
      </c>
      <c r="J21699">
        <v>-1.27991273535332</v>
      </c>
      <c r="K21699">
        <v>-2.04202775661481</v>
      </c>
      <c r="L21699">
        <v>-5.2528826697130198</v>
      </c>
      <c r="M21699">
        <v>128</v>
      </c>
    </row>
    <row r="21701" spans="1:13" x14ac:dyDescent="0.3">
      <c r="A21701">
        <v>10850</v>
      </c>
      <c r="B21701">
        <v>0.15005673741294601</v>
      </c>
      <c r="C21701">
        <v>0.15326140224169699</v>
      </c>
      <c r="D21701">
        <v>0.265157281051081</v>
      </c>
      <c r="E21701">
        <v>-9.3080340388613898</v>
      </c>
      <c r="F21701">
        <v>-5.5324514647727696</v>
      </c>
      <c r="G21701">
        <v>33.042804408384903</v>
      </c>
      <c r="H21701">
        <v>-4.9628624009518597E-2</v>
      </c>
      <c r="I21701">
        <v>-3.5770331713762902</v>
      </c>
      <c r="J21701">
        <v>-1.29996456287064</v>
      </c>
      <c r="K21701">
        <v>-2.0398160266656902</v>
      </c>
      <c r="L21701">
        <v>-5.2748557259467104</v>
      </c>
      <c r="M21701">
        <v>128</v>
      </c>
    </row>
    <row r="21703" spans="1:13" x14ac:dyDescent="0.3">
      <c r="A21703">
        <v>10851</v>
      </c>
      <c r="B21703">
        <v>0.150026137199429</v>
      </c>
      <c r="C21703">
        <v>0.15325855995405899</v>
      </c>
      <c r="D21703">
        <v>0.26510508134392202</v>
      </c>
      <c r="E21703">
        <v>-9.4510795610855798</v>
      </c>
      <c r="F21703">
        <v>-5.3409331872790897</v>
      </c>
      <c r="G21703">
        <v>32.782497437495003</v>
      </c>
      <c r="H21703">
        <v>-7.4848027014919299E-2</v>
      </c>
      <c r="I21703">
        <v>-3.5740803675858102</v>
      </c>
      <c r="J21703">
        <v>-1.2841251286912001</v>
      </c>
      <c r="K21703">
        <v>-2.01921328137874</v>
      </c>
      <c r="L21703">
        <v>-5.2696389281319203</v>
      </c>
      <c r="M21703">
        <v>128</v>
      </c>
    </row>
    <row r="21705" spans="1:13" x14ac:dyDescent="0.3">
      <c r="A21705">
        <v>10852</v>
      </c>
      <c r="B21705">
        <v>0.15003387673683299</v>
      </c>
      <c r="C21705">
        <v>0.153258845076017</v>
      </c>
      <c r="D21705">
        <v>0.26507831337091597</v>
      </c>
      <c r="E21705">
        <v>-9.4850320646542592</v>
      </c>
      <c r="F21705">
        <v>-5.3771407737023402</v>
      </c>
      <c r="G21705">
        <v>32.682318344347301</v>
      </c>
      <c r="H21705">
        <v>-6.99689955208187E-2</v>
      </c>
      <c r="I21705">
        <v>-3.56650583092771</v>
      </c>
      <c r="J21705">
        <v>-1.2780352880627699</v>
      </c>
      <c r="K21705">
        <v>-2.0245022008222899</v>
      </c>
      <c r="L21705">
        <v>-5.2482188043855196</v>
      </c>
      <c r="M21705">
        <v>128</v>
      </c>
    </row>
    <row r="21707" spans="1:13" x14ac:dyDescent="0.3">
      <c r="A21707">
        <v>10853</v>
      </c>
      <c r="B21707">
        <v>0.15001734373186901</v>
      </c>
      <c r="C21707">
        <v>0.15325907455868201</v>
      </c>
      <c r="D21707">
        <v>0.26503451533178901</v>
      </c>
      <c r="E21707">
        <v>-9.8226640430170402</v>
      </c>
      <c r="F21707">
        <v>-5.5658946168532202</v>
      </c>
      <c r="G21707">
        <v>32.596446261694403</v>
      </c>
      <c r="H21707">
        <v>-3.8879625033155299E-2</v>
      </c>
      <c r="I21707">
        <v>-3.5231151736750501</v>
      </c>
      <c r="J21707">
        <v>-1.2626289345433599</v>
      </c>
      <c r="K21707">
        <v>-2.0151263890814399</v>
      </c>
      <c r="L21707">
        <v>-5.2570416836390903</v>
      </c>
      <c r="M21707">
        <v>128</v>
      </c>
    </row>
    <row r="21709" spans="1:13" x14ac:dyDescent="0.3">
      <c r="A21709">
        <v>10854</v>
      </c>
      <c r="B21709">
        <v>0.15001102391552201</v>
      </c>
      <c r="C21709">
        <v>0.15326317763795499</v>
      </c>
      <c r="D21709">
        <v>0.26500637994477799</v>
      </c>
      <c r="E21709">
        <v>-10.015118068898699</v>
      </c>
      <c r="F21709">
        <v>-5.3939400163603901</v>
      </c>
      <c r="G21709">
        <v>32.707323399301401</v>
      </c>
      <c r="H21709">
        <v>-4.2107298301518603E-2</v>
      </c>
      <c r="I21709">
        <v>-3.51753376319119</v>
      </c>
      <c r="J21709">
        <v>-1.2623669945950899</v>
      </c>
      <c r="K21709">
        <v>-2.02606483611244</v>
      </c>
      <c r="L21709">
        <v>-5.2534356022002999</v>
      </c>
      <c r="M21709">
        <v>128</v>
      </c>
    </row>
    <row r="21711" spans="1:13" x14ac:dyDescent="0.3">
      <c r="A21711">
        <v>10855</v>
      </c>
      <c r="B21711">
        <v>0.149995394560277</v>
      </c>
      <c r="C21711">
        <v>0.153257171802129</v>
      </c>
      <c r="D21711">
        <v>0.26497785206611502</v>
      </c>
      <c r="E21711">
        <v>-10.2721677526119</v>
      </c>
      <c r="F21711">
        <v>-5.4311957773400001</v>
      </c>
      <c r="G21711">
        <v>32.843838631790398</v>
      </c>
      <c r="H21711">
        <v>-2.4018018080329301E-2</v>
      </c>
      <c r="I21711">
        <v>-3.4916589362701198</v>
      </c>
      <c r="J21711">
        <v>-1.2651220837216799</v>
      </c>
      <c r="K21711">
        <v>-2.0082507938048102</v>
      </c>
      <c r="L21711">
        <v>-5.2605275623632499</v>
      </c>
      <c r="M21711">
        <v>128</v>
      </c>
    </row>
    <row r="21713" spans="1:13" x14ac:dyDescent="0.3">
      <c r="A21713">
        <v>10856</v>
      </c>
      <c r="B21713">
        <v>0.149990519646273</v>
      </c>
      <c r="C21713">
        <v>0.153269137044999</v>
      </c>
      <c r="D21713">
        <v>0.26495950290984099</v>
      </c>
      <c r="E21713">
        <v>-10.4963515838284</v>
      </c>
      <c r="F21713">
        <v>-5.6366386367102397</v>
      </c>
      <c r="G21713">
        <v>32.884264758597602</v>
      </c>
      <c r="H21713">
        <v>7.6721649466583003E-4</v>
      </c>
      <c r="I21713">
        <v>-3.4626888119813901</v>
      </c>
      <c r="J21713">
        <v>-1.2599730764513799</v>
      </c>
      <c r="K21713">
        <v>-2.01952580843676</v>
      </c>
      <c r="L21713">
        <v>-5.2660809277789902</v>
      </c>
      <c r="M21713">
        <v>128</v>
      </c>
    </row>
    <row r="21715" spans="1:13" x14ac:dyDescent="0.3">
      <c r="A21715">
        <v>10857</v>
      </c>
      <c r="B21715">
        <v>0.14999254462912801</v>
      </c>
      <c r="C21715">
        <v>0.15326862655677601</v>
      </c>
      <c r="D21715">
        <v>0.26496714131124599</v>
      </c>
      <c r="E21715">
        <v>-10.540529252127801</v>
      </c>
      <c r="F21715">
        <v>-5.7954979593928098</v>
      </c>
      <c r="G21715">
        <v>32.880788526808097</v>
      </c>
      <c r="H21715">
        <v>2.1390354819127599E-2</v>
      </c>
      <c r="I21715">
        <v>-3.4469201637685098</v>
      </c>
      <c r="J21715">
        <v>-1.25309685885891</v>
      </c>
      <c r="K21715">
        <v>-2.0109192940695202</v>
      </c>
      <c r="L21715">
        <v>-5.2679801306700798</v>
      </c>
      <c r="M21715">
        <v>128</v>
      </c>
    </row>
    <row r="21717" spans="1:13" x14ac:dyDescent="0.3">
      <c r="A21717">
        <v>10858</v>
      </c>
      <c r="B21717">
        <v>0.14998322566605099</v>
      </c>
      <c r="C21717">
        <v>0.15327512256962</v>
      </c>
      <c r="D21717">
        <v>0.26495900813054901</v>
      </c>
      <c r="E21717">
        <v>-10.9779031198181</v>
      </c>
      <c r="F21717">
        <v>-5.3140686128599102</v>
      </c>
      <c r="G21717">
        <v>33.2383197490865</v>
      </c>
      <c r="H21717">
        <v>1.8433164481972599E-2</v>
      </c>
      <c r="I21717">
        <v>-3.42556506865796</v>
      </c>
      <c r="J21717">
        <v>-1.2363552864021301</v>
      </c>
      <c r="K21717">
        <v>-2.0089479695496499</v>
      </c>
      <c r="L21717">
        <v>-5.2714179283083897</v>
      </c>
      <c r="M21717">
        <v>128</v>
      </c>
    </row>
    <row r="21719" spans="1:13" x14ac:dyDescent="0.3">
      <c r="A21719">
        <v>10859</v>
      </c>
      <c r="B21719">
        <v>0.149995881148202</v>
      </c>
      <c r="C21719">
        <v>0.15327358543497499</v>
      </c>
      <c r="D21719">
        <v>0.26495547068264602</v>
      </c>
      <c r="E21719">
        <v>-11.006591143867</v>
      </c>
      <c r="F21719">
        <v>-5.1809568104664399</v>
      </c>
      <c r="G21719">
        <v>33.503384734722097</v>
      </c>
      <c r="H21719">
        <v>1.9365226890534201E-2</v>
      </c>
      <c r="I21719">
        <v>-3.4232060786760998</v>
      </c>
      <c r="J21719">
        <v>-1.2323082807442101</v>
      </c>
      <c r="K21719">
        <v>-2.0098374696378798</v>
      </c>
      <c r="L21719">
        <v>-5.2758654287495697</v>
      </c>
      <c r="M21719">
        <v>128</v>
      </c>
    </row>
    <row r="21721" spans="1:13" x14ac:dyDescent="0.3">
      <c r="A21721">
        <v>10860</v>
      </c>
      <c r="B21721">
        <v>0.14998243217912599</v>
      </c>
      <c r="C21721">
        <v>0.153276933743762</v>
      </c>
      <c r="D21721">
        <v>0.26494357465139001</v>
      </c>
      <c r="E21721">
        <v>-10.950459856176201</v>
      </c>
      <c r="F21721">
        <v>-4.8188579722471996</v>
      </c>
      <c r="G21721">
        <v>33.732806108411303</v>
      </c>
      <c r="H21721">
        <v>6.49291427728102E-3</v>
      </c>
      <c r="I21721">
        <v>-3.4151745186644198</v>
      </c>
      <c r="J21721">
        <v>-1.2386968126647799</v>
      </c>
      <c r="K21721">
        <v>-1.9927446436180201</v>
      </c>
      <c r="L21721">
        <v>-5.2682686171851802</v>
      </c>
      <c r="M21721">
        <v>128</v>
      </c>
    </row>
    <row r="21723" spans="1:13" x14ac:dyDescent="0.3">
      <c r="A21723">
        <v>10861</v>
      </c>
      <c r="B21723">
        <v>0.14999217064673501</v>
      </c>
      <c r="C21723">
        <v>0.153266244987464</v>
      </c>
      <c r="D21723">
        <v>0.26494381889761198</v>
      </c>
      <c r="E21723">
        <v>-10.825643177315399</v>
      </c>
      <c r="F21723">
        <v>-4.8064232609227604</v>
      </c>
      <c r="G21723">
        <v>33.8796579406796</v>
      </c>
      <c r="H21723">
        <v>7.8457349457309693E-3</v>
      </c>
      <c r="I21723">
        <v>-3.4055635908042099</v>
      </c>
      <c r="J21723">
        <v>-1.24345228273927</v>
      </c>
      <c r="K21723">
        <v>-1.9976248738318501</v>
      </c>
      <c r="L21723">
        <v>-5.2724997527400301</v>
      </c>
      <c r="M21723">
        <v>128</v>
      </c>
    </row>
    <row r="21725" spans="1:13" x14ac:dyDescent="0.3">
      <c r="A21725">
        <v>10862</v>
      </c>
      <c r="B21725">
        <v>0.14998589382711899</v>
      </c>
      <c r="C21725">
        <v>0.153277746372114</v>
      </c>
      <c r="D21725">
        <v>0.26494595462337001</v>
      </c>
      <c r="E21725">
        <v>-10.756690496512</v>
      </c>
      <c r="F21725">
        <v>-4.8687566149795503</v>
      </c>
      <c r="G21725">
        <v>33.895788130041197</v>
      </c>
      <c r="H21725">
        <v>1.01835155025951E-2</v>
      </c>
      <c r="I21725">
        <v>-3.3999401299599499</v>
      </c>
      <c r="J21725">
        <v>-1.24535359616772</v>
      </c>
      <c r="K21725">
        <v>-1.9963266845138801</v>
      </c>
      <c r="L21725">
        <v>-5.2750240097471801</v>
      </c>
      <c r="M21725">
        <v>128</v>
      </c>
    </row>
    <row r="21727" spans="1:13" x14ac:dyDescent="0.3">
      <c r="A21727">
        <v>10863</v>
      </c>
      <c r="B21727">
        <v>0.14998617139069401</v>
      </c>
      <c r="C21727">
        <v>0.15328101898409499</v>
      </c>
      <c r="D21727">
        <v>0.26494301277640198</v>
      </c>
      <c r="E21727">
        <v>-10.8183423243311</v>
      </c>
      <c r="F21727">
        <v>-5.0607331058134104</v>
      </c>
      <c r="G21727">
        <v>33.6716371888688</v>
      </c>
      <c r="H21727">
        <v>1.54458531480203E-2</v>
      </c>
      <c r="I21727">
        <v>-3.39868593419668</v>
      </c>
      <c r="J21727">
        <v>-1.2544778358767299</v>
      </c>
      <c r="K21727">
        <v>-1.9913022110425</v>
      </c>
      <c r="L21727">
        <v>-5.2777165505548096</v>
      </c>
      <c r="M21727">
        <v>128</v>
      </c>
    </row>
    <row r="21729" spans="1:13" x14ac:dyDescent="0.3">
      <c r="A21729">
        <v>10864</v>
      </c>
      <c r="B21729">
        <v>0.14998226401913001</v>
      </c>
      <c r="C21729">
        <v>0.15328215506015899</v>
      </c>
      <c r="D21729">
        <v>0.26494070640572698</v>
      </c>
      <c r="E21729">
        <v>-10.780857441026701</v>
      </c>
      <c r="F21729">
        <v>-5.1105117083679596</v>
      </c>
      <c r="G21729">
        <v>33.629012435553001</v>
      </c>
      <c r="H21729">
        <v>1.63333133380947E-2</v>
      </c>
      <c r="I21729">
        <v>-3.3982087359019002</v>
      </c>
      <c r="J21729">
        <v>-1.25448946834568</v>
      </c>
      <c r="K21729">
        <v>-1.99613436017048</v>
      </c>
      <c r="L21729">
        <v>-5.2660088061502099</v>
      </c>
      <c r="M21729">
        <v>128</v>
      </c>
    </row>
    <row r="21731" spans="1:13" x14ac:dyDescent="0.3">
      <c r="A21731">
        <v>10865</v>
      </c>
      <c r="B21731">
        <v>0.149987166655318</v>
      </c>
      <c r="C21731">
        <v>0.153286619413813</v>
      </c>
      <c r="D21731">
        <v>0.26492937423076102</v>
      </c>
      <c r="E21731">
        <v>-11.227829523800599</v>
      </c>
      <c r="F21731">
        <v>-5.5438813655815196</v>
      </c>
      <c r="G21731">
        <v>33.108620434292099</v>
      </c>
      <c r="H21731">
        <v>2.9631960810043701E-2</v>
      </c>
      <c r="I21731">
        <v>-3.4137690948819999</v>
      </c>
      <c r="J21731">
        <v>-1.2733613139658699</v>
      </c>
      <c r="K21731">
        <v>-1.9836813589352</v>
      </c>
      <c r="L21731">
        <v>-5.2659847656072802</v>
      </c>
      <c r="M21731">
        <v>128</v>
      </c>
    </row>
    <row r="21733" spans="1:13" x14ac:dyDescent="0.3">
      <c r="A21733">
        <v>10866</v>
      </c>
      <c r="B21733">
        <v>0.14999379474155899</v>
      </c>
      <c r="C21733">
        <v>0.153289052870764</v>
      </c>
      <c r="D21733">
        <v>0.26494207637432199</v>
      </c>
      <c r="E21733">
        <v>-11.1769648097325</v>
      </c>
      <c r="F21733">
        <v>-5.73106164031479</v>
      </c>
      <c r="G21733">
        <v>32.961391934161199</v>
      </c>
      <c r="H21733">
        <v>3.5297064678836802E-2</v>
      </c>
      <c r="I21733">
        <v>-3.4152535660435301</v>
      </c>
      <c r="J21733">
        <v>-1.28758380112113</v>
      </c>
      <c r="K21733">
        <v>-1.9964468872285099</v>
      </c>
      <c r="L21733">
        <v>-5.2645423330317698</v>
      </c>
      <c r="M21733">
        <v>128</v>
      </c>
    </row>
    <row r="21735" spans="1:13" x14ac:dyDescent="0.3">
      <c r="A21735">
        <v>10867</v>
      </c>
      <c r="B21735">
        <v>0.149989571927441</v>
      </c>
      <c r="C21735">
        <v>0.15328708378019901</v>
      </c>
      <c r="D21735">
        <v>0.26494913443221502</v>
      </c>
      <c r="E21735">
        <v>-10.9241815433165</v>
      </c>
      <c r="F21735">
        <v>-6.0383408467672597</v>
      </c>
      <c r="G21735">
        <v>32.974799966932999</v>
      </c>
      <c r="H21735">
        <v>3.91280750049691E-2</v>
      </c>
      <c r="I21735">
        <v>-3.41519160072593</v>
      </c>
      <c r="J21735">
        <v>-1.30170634363945</v>
      </c>
      <c r="K21735">
        <v>-1.97158896584379</v>
      </c>
      <c r="L21735">
        <v>-5.2629556571986997</v>
      </c>
      <c r="M21735">
        <v>128</v>
      </c>
    </row>
    <row r="21737" spans="1:13" x14ac:dyDescent="0.3">
      <c r="A21737">
        <v>10868</v>
      </c>
      <c r="B21737">
        <v>0.14999522926232201</v>
      </c>
      <c r="C21737">
        <v>0.153292871708093</v>
      </c>
      <c r="D21737">
        <v>0.26496110398663802</v>
      </c>
      <c r="E21737">
        <v>-10.734620630294399</v>
      </c>
      <c r="F21737">
        <v>-6.1454939446658399</v>
      </c>
      <c r="G21737">
        <v>33.046107360484399</v>
      </c>
      <c r="H21737">
        <v>2.62303246985943E-2</v>
      </c>
      <c r="I21737">
        <v>-3.42844436353997</v>
      </c>
      <c r="J21737">
        <v>-1.3117356604049799</v>
      </c>
      <c r="K21737">
        <v>-1.9985143739200799</v>
      </c>
      <c r="L21737">
        <v>-5.2646625357463996</v>
      </c>
      <c r="M21737">
        <v>128</v>
      </c>
    </row>
    <row r="21739" spans="1:13" x14ac:dyDescent="0.3">
      <c r="A21739">
        <v>10869</v>
      </c>
      <c r="B21739">
        <v>0.14999949618369801</v>
      </c>
      <c r="C21739">
        <v>0.15328723635042599</v>
      </c>
      <c r="D21739">
        <v>0.264968000226943</v>
      </c>
      <c r="E21739">
        <v>-10.680044862750901</v>
      </c>
      <c r="F21739">
        <v>-6.20307456883521</v>
      </c>
      <c r="G21739">
        <v>32.912671328072101</v>
      </c>
      <c r="H21739">
        <v>2.0263344959139298E-2</v>
      </c>
      <c r="I21739">
        <v>-3.44012923116505</v>
      </c>
      <c r="J21739">
        <v>-1.30890921119616</v>
      </c>
      <c r="K21739">
        <v>-1.97440170936604</v>
      </c>
      <c r="L21739">
        <v>-5.2645423330317698</v>
      </c>
      <c r="M21739">
        <v>128</v>
      </c>
    </row>
    <row r="21741" spans="1:13" x14ac:dyDescent="0.3">
      <c r="A21741">
        <v>10870</v>
      </c>
      <c r="B21741">
        <v>0.150003968824378</v>
      </c>
      <c r="C21741">
        <v>0.153289400284885</v>
      </c>
      <c r="D21741">
        <v>0.26495424599064599</v>
      </c>
      <c r="E21741">
        <v>-10.3905615316785</v>
      </c>
      <c r="F21741">
        <v>-6.2101488293402198</v>
      </c>
      <c r="G21741">
        <v>32.893980952208999</v>
      </c>
      <c r="H21741">
        <v>1.31631212640203E-2</v>
      </c>
      <c r="I21741">
        <v>-3.45536446377282</v>
      </c>
      <c r="J21741">
        <v>-1.29915006937163</v>
      </c>
      <c r="K21741">
        <v>-1.98521995368241</v>
      </c>
      <c r="L21741">
        <v>-5.2633643464284301</v>
      </c>
      <c r="M21741">
        <v>128</v>
      </c>
    </row>
    <row r="21743" spans="1:13" x14ac:dyDescent="0.3">
      <c r="A21743">
        <v>10871</v>
      </c>
      <c r="B21743">
        <v>0.150004778397932</v>
      </c>
      <c r="C21743">
        <v>0.15329108336110001</v>
      </c>
      <c r="D21743">
        <v>0.26498611236134301</v>
      </c>
      <c r="E21743">
        <v>-10.4081484267876</v>
      </c>
      <c r="F21743">
        <v>-6.0273805097020396</v>
      </c>
      <c r="G21743">
        <v>32.819913120002603</v>
      </c>
      <c r="H21743" s="1">
        <v>-9.65366976436606E-5</v>
      </c>
      <c r="I21743">
        <v>-3.4747747765946801</v>
      </c>
      <c r="J21743">
        <v>-1.2993448578206399</v>
      </c>
      <c r="K21743">
        <v>-1.9817581155011701</v>
      </c>
      <c r="L21743">
        <v>-5.2574744134117397</v>
      </c>
      <c r="M21743">
        <v>128</v>
      </c>
    </row>
    <row r="21745" spans="1:13" x14ac:dyDescent="0.3">
      <c r="A21745">
        <v>10872</v>
      </c>
      <c r="B21745">
        <v>0.15001622794880501</v>
      </c>
      <c r="C21745">
        <v>0.15329338489083499</v>
      </c>
      <c r="D21745">
        <v>0.26499047156428601</v>
      </c>
      <c r="E21745">
        <v>-10.4206246969297</v>
      </c>
      <c r="F21745">
        <v>-5.9732659726794504</v>
      </c>
      <c r="G21745">
        <v>32.691787127189301</v>
      </c>
      <c r="H21745">
        <v>-1.0733671198895E-2</v>
      </c>
      <c r="I21745">
        <v>-3.4946429829757499</v>
      </c>
      <c r="J21745">
        <v>-1.3076371365191399</v>
      </c>
      <c r="K21745">
        <v>-1.9683434925488801</v>
      </c>
      <c r="L21745">
        <v>-5.2528586291700901</v>
      </c>
      <c r="M21745">
        <v>128</v>
      </c>
    </row>
    <row r="21747" spans="1:13" x14ac:dyDescent="0.3">
      <c r="A21747">
        <v>10873</v>
      </c>
      <c r="B21747">
        <v>0.15001274057274699</v>
      </c>
      <c r="C21747">
        <v>0.153293936290266</v>
      </c>
      <c r="D21747">
        <v>0.26499100844318002</v>
      </c>
      <c r="E21747">
        <v>-10.379749334236299</v>
      </c>
      <c r="F21747">
        <v>-5.8828530785967796</v>
      </c>
      <c r="G21747">
        <v>32.643262275744398</v>
      </c>
      <c r="H21747">
        <v>-3.4781860404492403E-2</v>
      </c>
      <c r="I21747">
        <v>-3.5225867469602101</v>
      </c>
      <c r="J21747">
        <v>-1.30577078009726</v>
      </c>
      <c r="K21747">
        <v>-1.97995507478178</v>
      </c>
      <c r="L21747">
        <v>-5.2565127916947301</v>
      </c>
      <c r="M21747">
        <v>128</v>
      </c>
    </row>
    <row r="21749" spans="1:13" x14ac:dyDescent="0.3">
      <c r="A21749">
        <v>10874</v>
      </c>
      <c r="B21749">
        <v>0.15002723701707399</v>
      </c>
      <c r="C21749">
        <v>0.15329048629040401</v>
      </c>
      <c r="D21749">
        <v>0.26500002399682299</v>
      </c>
      <c r="E21749">
        <v>-10.191590783361599</v>
      </c>
      <c r="F21749">
        <v>-5.9064693653328399</v>
      </c>
      <c r="G21749">
        <v>32.597013859242203</v>
      </c>
      <c r="H21749">
        <v>-4.3405057411014698E-2</v>
      </c>
      <c r="I21749">
        <v>-3.5310949238453899</v>
      </c>
      <c r="J21749">
        <v>-1.31077832555011</v>
      </c>
      <c r="K21749">
        <v>-1.9721418983310699</v>
      </c>
      <c r="L21749">
        <v>-5.25127195333702</v>
      </c>
      <c r="M21749">
        <v>128</v>
      </c>
    </row>
    <row r="21751" spans="1:13" x14ac:dyDescent="0.3">
      <c r="A21751">
        <v>10875</v>
      </c>
      <c r="B21751">
        <v>0.15001521915505101</v>
      </c>
      <c r="C21751">
        <v>0.15329454663629499</v>
      </c>
      <c r="D21751">
        <v>0.26500286521400801</v>
      </c>
      <c r="E21751">
        <v>-9.9972396943669803</v>
      </c>
      <c r="F21751">
        <v>-5.9264413185754199</v>
      </c>
      <c r="G21751">
        <v>32.420582342416502</v>
      </c>
      <c r="H21751">
        <v>-5.4291573337461201E-2</v>
      </c>
      <c r="I21751">
        <v>-3.5450532446616698</v>
      </c>
      <c r="J21751">
        <v>-1.3198867230400999</v>
      </c>
      <c r="K21751">
        <v>-1.9715408847579401</v>
      </c>
      <c r="L21751">
        <v>-5.24990164239028</v>
      </c>
      <c r="M21751">
        <v>128</v>
      </c>
    </row>
    <row r="21753" spans="1:13" x14ac:dyDescent="0.3">
      <c r="A21753">
        <v>10876</v>
      </c>
      <c r="B21753">
        <v>0.15002442634235999</v>
      </c>
      <c r="C21753">
        <v>0.153292180741015</v>
      </c>
      <c r="D21753">
        <v>0.264982897784941</v>
      </c>
      <c r="E21753">
        <v>-10.0685297707551</v>
      </c>
      <c r="F21753">
        <v>-5.9643304109692297</v>
      </c>
      <c r="G21753">
        <v>32.411519320476899</v>
      </c>
      <c r="H21753">
        <v>-5.8077123867908198E-2</v>
      </c>
      <c r="I21753">
        <v>-3.55249348160699</v>
      </c>
      <c r="J21753">
        <v>-1.3230019806393001</v>
      </c>
      <c r="K21753">
        <v>-1.9581743428914899</v>
      </c>
      <c r="L21753">
        <v>-5.2420163443107999</v>
      </c>
      <c r="M21753">
        <v>128</v>
      </c>
    </row>
    <row r="21755" spans="1:13" x14ac:dyDescent="0.3">
      <c r="A21755">
        <v>10877</v>
      </c>
      <c r="B21755">
        <v>0.15001670308399601</v>
      </c>
      <c r="C21755">
        <v>0.15329383906188301</v>
      </c>
      <c r="D21755">
        <v>0.264992456558099</v>
      </c>
      <c r="E21755">
        <v>-10.107212663705599</v>
      </c>
      <c r="F21755">
        <v>-5.9030598853755798</v>
      </c>
      <c r="G21755">
        <v>32.404482776271799</v>
      </c>
      <c r="H21755">
        <v>-6.5664913908213204E-2</v>
      </c>
      <c r="I21755">
        <v>-3.5596531797449402</v>
      </c>
      <c r="J21755">
        <v>-1.3279993347579</v>
      </c>
      <c r="K21755">
        <v>-1.97317564167686</v>
      </c>
      <c r="L21755">
        <v>-5.2468244528958499</v>
      </c>
      <c r="M21755">
        <v>128</v>
      </c>
    </row>
    <row r="21757" spans="1:13" x14ac:dyDescent="0.3">
      <c r="A21757">
        <v>10878</v>
      </c>
      <c r="B21757">
        <v>0.150009211400326</v>
      </c>
      <c r="C21757">
        <v>0.15330182045270399</v>
      </c>
      <c r="D21757">
        <v>0.26498424396967601</v>
      </c>
      <c r="E21757">
        <v>-10.3630373027496</v>
      </c>
      <c r="F21757">
        <v>-5.8594784255132302</v>
      </c>
      <c r="G21757">
        <v>32.513359867513401</v>
      </c>
      <c r="H21757">
        <v>-5.78689893876825E-2</v>
      </c>
      <c r="I21757">
        <v>-3.5609233856978699</v>
      </c>
      <c r="J21757">
        <v>-1.31725579288883</v>
      </c>
      <c r="K21757">
        <v>-1.97204573615937</v>
      </c>
      <c r="L21757">
        <v>-5.2474975880977599</v>
      </c>
      <c r="M21757">
        <v>128</v>
      </c>
    </row>
    <row r="21759" spans="1:13" x14ac:dyDescent="0.3">
      <c r="A21759">
        <v>10879</v>
      </c>
      <c r="B21759">
        <v>0.15001473589751599</v>
      </c>
      <c r="C21759">
        <v>0.15329114264997801</v>
      </c>
      <c r="D21759">
        <v>0.26498274965568902</v>
      </c>
      <c r="E21759">
        <v>-10.5072814081182</v>
      </c>
      <c r="F21759">
        <v>-5.7896173121663299</v>
      </c>
      <c r="G21759">
        <v>32.649791057336898</v>
      </c>
      <c r="H21759">
        <v>-4.58645297232236E-2</v>
      </c>
      <c r="I21759">
        <v>-3.5460893168724001</v>
      </c>
      <c r="J21759">
        <v>-1.30915461314313</v>
      </c>
      <c r="K21759">
        <v>-1.96860793852106</v>
      </c>
      <c r="L21759">
        <v>-5.2499497234761296</v>
      </c>
      <c r="M21759">
        <v>128</v>
      </c>
    </row>
    <row r="21761" spans="1:13" x14ac:dyDescent="0.3">
      <c r="A21761">
        <v>10880</v>
      </c>
      <c r="B21761">
        <v>0.150006977625504</v>
      </c>
      <c r="C21761">
        <v>0.153294815753106</v>
      </c>
      <c r="D21761">
        <v>0.26498340934283698</v>
      </c>
      <c r="E21761">
        <v>-10.794865984426</v>
      </c>
      <c r="F21761">
        <v>-5.9384245675602196</v>
      </c>
      <c r="G21761">
        <v>32.863919502693498</v>
      </c>
      <c r="H21761">
        <v>-3.51684440800294E-2</v>
      </c>
      <c r="I21761">
        <v>-3.5319456546881902</v>
      </c>
      <c r="J21761">
        <v>-1.31905181527935</v>
      </c>
      <c r="K21761">
        <v>-1.96004950523966</v>
      </c>
      <c r="L21761">
        <v>-5.2509113451931402</v>
      </c>
      <c r="M21761">
        <v>128</v>
      </c>
    </row>
    <row r="21763" spans="1:13" x14ac:dyDescent="0.3">
      <c r="A21763">
        <v>10881</v>
      </c>
      <c r="B21763">
        <v>0.15001049515942499</v>
      </c>
      <c r="C21763">
        <v>0.153288910453378</v>
      </c>
      <c r="D21763">
        <v>0.26497319533339603</v>
      </c>
      <c r="E21763">
        <v>-11.1142680805445</v>
      </c>
      <c r="F21763">
        <v>-6.0537938292865201</v>
      </c>
      <c r="G21763">
        <v>32.989903106750901</v>
      </c>
      <c r="H21763">
        <v>-3.1931218511698799E-2</v>
      </c>
      <c r="I21763">
        <v>-3.5327937973770198</v>
      </c>
      <c r="J21763">
        <v>-1.3271788795657</v>
      </c>
      <c r="K21763">
        <v>-1.96000142415381</v>
      </c>
      <c r="L21763">
        <v>-5.2376169249554696</v>
      </c>
      <c r="M21763">
        <v>128</v>
      </c>
    </row>
    <row r="21765" spans="1:13" x14ac:dyDescent="0.3">
      <c r="A21765">
        <v>10882</v>
      </c>
      <c r="B21765">
        <v>0.15001019612842401</v>
      </c>
      <c r="C21765">
        <v>0.15329531828517601</v>
      </c>
      <c r="D21765">
        <v>0.26497250394357502</v>
      </c>
      <c r="E21765">
        <v>-11.074328586580499</v>
      </c>
      <c r="F21765">
        <v>-6.1471402850374703</v>
      </c>
      <c r="G21765">
        <v>33.066005061779698</v>
      </c>
      <c r="H21765">
        <v>-2.6395245274176599E-2</v>
      </c>
      <c r="I21765">
        <v>-3.52437709660594</v>
      </c>
      <c r="J21765">
        <v>-1.3290900146701401</v>
      </c>
      <c r="K21765">
        <v>-1.95702039683108</v>
      </c>
      <c r="L21765">
        <v>-5.2217501666248003</v>
      </c>
      <c r="M21765">
        <v>128</v>
      </c>
    </row>
    <row r="21767" spans="1:13" x14ac:dyDescent="0.3">
      <c r="A21767">
        <v>10883</v>
      </c>
      <c r="B21767">
        <v>0.15000626887458399</v>
      </c>
      <c r="C21767">
        <v>0.15329562400018801</v>
      </c>
      <c r="D21767">
        <v>0.26497362041654299</v>
      </c>
      <c r="E21767">
        <v>-11.106964910174099</v>
      </c>
      <c r="F21767">
        <v>-6.2360080351210696</v>
      </c>
      <c r="G21767">
        <v>33.054281261672102</v>
      </c>
      <c r="H21767">
        <v>-1.8479775203000301E-2</v>
      </c>
      <c r="I21767">
        <v>-3.5129387114839101</v>
      </c>
      <c r="J21767">
        <v>-1.32097116047844</v>
      </c>
      <c r="K21767">
        <v>-1.93771584086209</v>
      </c>
      <c r="L21767">
        <v>-5.2214616801096998</v>
      </c>
      <c r="M21767">
        <v>128</v>
      </c>
    </row>
    <row r="21769" spans="1:13" x14ac:dyDescent="0.3">
      <c r="A21769">
        <v>10884</v>
      </c>
      <c r="B21769">
        <v>0.149997956328947</v>
      </c>
      <c r="C21769">
        <v>0.153296686082595</v>
      </c>
      <c r="D21769">
        <v>0.26495656649014598</v>
      </c>
      <c r="E21769">
        <v>-11.1390468280278</v>
      </c>
      <c r="F21769">
        <v>-6.3151832281799898</v>
      </c>
      <c r="G21769">
        <v>33.052843096218503</v>
      </c>
      <c r="H21769">
        <v>2.6120419868406498E-3</v>
      </c>
      <c r="I21769">
        <v>-3.4941875610323998</v>
      </c>
      <c r="J21769">
        <v>-1.30100770438817</v>
      </c>
      <c r="K21769">
        <v>-1.96646833020071</v>
      </c>
      <c r="L21769">
        <v>-5.2119175845683703</v>
      </c>
      <c r="M21769">
        <v>128</v>
      </c>
    </row>
    <row r="21771" spans="1:13" x14ac:dyDescent="0.3">
      <c r="A21771">
        <v>10885</v>
      </c>
      <c r="B21771">
        <v>0.15000461328610001</v>
      </c>
      <c r="C21771">
        <v>0.15329525602418601</v>
      </c>
      <c r="D21771">
        <v>0.26497891536465401</v>
      </c>
      <c r="E21771">
        <v>-11.153477899146401</v>
      </c>
      <c r="F21771">
        <v>-6.2177511543047697</v>
      </c>
      <c r="G21771">
        <v>33.156279811182102</v>
      </c>
      <c r="H21771">
        <v>5.25267508467265E-3</v>
      </c>
      <c r="I21771">
        <v>-3.4861810136334599</v>
      </c>
      <c r="J21771">
        <v>-1.2948393057360901</v>
      </c>
      <c r="K21771">
        <v>-1.9625256811609599</v>
      </c>
      <c r="L21771">
        <v>-5.2747114826891597</v>
      </c>
      <c r="M21771">
        <v>128</v>
      </c>
    </row>
    <row r="21773" spans="1:13" x14ac:dyDescent="0.3">
      <c r="A21773">
        <v>10886</v>
      </c>
      <c r="B21773">
        <v>0.15001005768938999</v>
      </c>
      <c r="C21773">
        <v>0.153295282807484</v>
      </c>
      <c r="D21773">
        <v>0.26496771653351697</v>
      </c>
      <c r="E21773">
        <v>-11.062758597369401</v>
      </c>
      <c r="F21773">
        <v>-6.2926848410064702</v>
      </c>
      <c r="G21773">
        <v>33.241456274179697</v>
      </c>
      <c r="H21773">
        <v>1.20753545510403E-2</v>
      </c>
      <c r="I21773">
        <v>-3.4718057283649899</v>
      </c>
      <c r="J21773">
        <v>-1.30061268192879</v>
      </c>
      <c r="K21773">
        <v>-1.94245182781837</v>
      </c>
      <c r="L21773">
        <v>-5.2018686376256102</v>
      </c>
      <c r="M21773">
        <v>128</v>
      </c>
    </row>
    <row r="21775" spans="1:13" x14ac:dyDescent="0.3">
      <c r="A21775">
        <v>10887</v>
      </c>
      <c r="B21775">
        <v>0.149995992412646</v>
      </c>
      <c r="C21775">
        <v>0.15329763632908899</v>
      </c>
      <c r="D21775">
        <v>0.26496567475710497</v>
      </c>
      <c r="E21775">
        <v>-11.0186426355442</v>
      </c>
      <c r="F21775">
        <v>-6.4932016015859197</v>
      </c>
      <c r="G21775">
        <v>33.214129149435799</v>
      </c>
      <c r="H21775">
        <v>2.3171882089434499E-2</v>
      </c>
      <c r="I21775">
        <v>-3.4502446445800299</v>
      </c>
      <c r="J21775">
        <v>-1.2992891409335801</v>
      </c>
      <c r="K21775">
        <v>-1.94863024735016</v>
      </c>
      <c r="L21775">
        <v>-5.2104511114499301</v>
      </c>
      <c r="M21775">
        <v>128</v>
      </c>
    </row>
    <row r="21777" spans="1:13" x14ac:dyDescent="0.3">
      <c r="A21777">
        <v>10888</v>
      </c>
      <c r="B21777">
        <v>0.15000540185484901</v>
      </c>
      <c r="C21777">
        <v>0.15329196626531399</v>
      </c>
      <c r="D21777">
        <v>0.26496455831677901</v>
      </c>
      <c r="E21777">
        <v>-11.1187703694431</v>
      </c>
      <c r="F21777">
        <v>-6.5212355810807097</v>
      </c>
      <c r="G21777">
        <v>33.2362343541812</v>
      </c>
      <c r="H21777">
        <v>3.0663271566824898E-2</v>
      </c>
      <c r="I21777">
        <v>-3.4454197521485401</v>
      </c>
      <c r="J21777">
        <v>-1.2913563945674</v>
      </c>
      <c r="K21777">
        <v>-1.95031308535493</v>
      </c>
      <c r="L21777">
        <v>-5.2069652327257598</v>
      </c>
      <c r="M21777">
        <v>128</v>
      </c>
    </row>
    <row r="21779" spans="1:13" x14ac:dyDescent="0.3">
      <c r="A21779">
        <v>10889</v>
      </c>
      <c r="B21779">
        <v>0.15000697399616</v>
      </c>
      <c r="C21779">
        <v>0.153293553587251</v>
      </c>
      <c r="D21779">
        <v>0.26497826887679399</v>
      </c>
      <c r="E21779">
        <v>-11.1758600297053</v>
      </c>
      <c r="F21779">
        <v>-6.39950234126061</v>
      </c>
      <c r="G21779">
        <v>33.231547236602196</v>
      </c>
      <c r="H21779">
        <v>3.4525124819963698E-2</v>
      </c>
      <c r="I21779">
        <v>-3.4430609155098</v>
      </c>
      <c r="J21779">
        <v>-1.28138977858656</v>
      </c>
      <c r="K21779">
        <v>-1.9546644236244</v>
      </c>
      <c r="L21779">
        <v>-5.2016282321963496</v>
      </c>
      <c r="M21779">
        <v>128</v>
      </c>
    </row>
    <row r="21781" spans="1:13" x14ac:dyDescent="0.3">
      <c r="A21781">
        <v>10890</v>
      </c>
      <c r="B21781">
        <v>0.15002012343023299</v>
      </c>
      <c r="C21781">
        <v>0.15329220769555399</v>
      </c>
      <c r="D21781">
        <v>0.26498459534447799</v>
      </c>
      <c r="E21781">
        <v>-10.670312665595899</v>
      </c>
      <c r="F21781">
        <v>-6.0386041379371296</v>
      </c>
      <c r="G21781">
        <v>33.097481764455303</v>
      </c>
      <c r="H21781">
        <v>1.8156323797569401E-2</v>
      </c>
      <c r="I21781">
        <v>-3.4444206447430301</v>
      </c>
      <c r="J21781">
        <v>-1.2629360088925901</v>
      </c>
      <c r="K21781">
        <v>-1.9580300996339399</v>
      </c>
      <c r="L21781">
        <v>-5.2016282321963496</v>
      </c>
      <c r="M21781">
        <v>128</v>
      </c>
    </row>
    <row r="21783" spans="1:13" x14ac:dyDescent="0.3">
      <c r="A21783">
        <v>10891</v>
      </c>
      <c r="B21783">
        <v>0.15001451183285</v>
      </c>
      <c r="C21783">
        <v>0.15329737499545101</v>
      </c>
      <c r="D21783">
        <v>0.26498428007149399</v>
      </c>
      <c r="E21783">
        <v>-10.3610772564692</v>
      </c>
      <c r="F21783">
        <v>-5.8612281094877101</v>
      </c>
      <c r="G21783">
        <v>32.913602688379001</v>
      </c>
      <c r="H21783">
        <v>9.5785360344596698E-3</v>
      </c>
      <c r="I21783">
        <v>-3.4550147920290999</v>
      </c>
      <c r="J21783">
        <v>-1.2479899572761799</v>
      </c>
      <c r="K21783">
        <v>-1.9532460315918101</v>
      </c>
      <c r="L21783">
        <v>-5.1964595154674198</v>
      </c>
      <c r="M21783">
        <v>128</v>
      </c>
    </row>
    <row r="21785" spans="1:13" x14ac:dyDescent="0.3">
      <c r="A21785">
        <v>10892</v>
      </c>
      <c r="B21785">
        <v>0.15001680026633701</v>
      </c>
      <c r="C21785">
        <v>0.15329464008910601</v>
      </c>
      <c r="D21785">
        <v>0.264972734484896</v>
      </c>
      <c r="E21785">
        <v>-10.038343080254499</v>
      </c>
      <c r="F21785">
        <v>-5.5850829535322104</v>
      </c>
      <c r="G21785">
        <v>32.762318570492397</v>
      </c>
      <c r="H21785">
        <v>-1.6788371407403301E-3</v>
      </c>
      <c r="I21785">
        <v>-3.4652245453569401</v>
      </c>
      <c r="J21785">
        <v>-1.2309522617600199</v>
      </c>
      <c r="K21785">
        <v>-1.94887065277941</v>
      </c>
      <c r="L21785">
        <v>-5.19037725810733</v>
      </c>
      <c r="M21785">
        <v>128</v>
      </c>
    </row>
    <row r="21787" spans="1:13" x14ac:dyDescent="0.3">
      <c r="A21787">
        <v>10893</v>
      </c>
      <c r="B21787">
        <v>0.15002002338620599</v>
      </c>
      <c r="C21787">
        <v>0.15328894934755</v>
      </c>
      <c r="D21787">
        <v>0.26498002925964198</v>
      </c>
      <c r="E21787">
        <v>-9.9359062450053806</v>
      </c>
      <c r="F21787">
        <v>-5.4465345685205797</v>
      </c>
      <c r="G21787">
        <v>32.723445032515897</v>
      </c>
      <c r="H21787">
        <v>-9.03793898774604E-3</v>
      </c>
      <c r="I21787">
        <v>-3.4682576444155302</v>
      </c>
      <c r="J21787">
        <v>-1.23182886083489</v>
      </c>
      <c r="K21787">
        <v>-1.96500185708227</v>
      </c>
      <c r="L21787">
        <v>-5.2018686376256102</v>
      </c>
      <c r="M21787">
        <v>128</v>
      </c>
    </row>
    <row r="21789" spans="1:13" x14ac:dyDescent="0.3">
      <c r="A21789">
        <v>10894</v>
      </c>
      <c r="B21789">
        <v>0.150014923860465</v>
      </c>
      <c r="C21789">
        <v>0.15329203074752801</v>
      </c>
      <c r="D21789">
        <v>0.26498186363565002</v>
      </c>
      <c r="E21789">
        <v>-9.5714243190255601</v>
      </c>
      <c r="F21789">
        <v>-5.6660806554168799</v>
      </c>
      <c r="G21789">
        <v>32.716205182571997</v>
      </c>
      <c r="H21789">
        <v>-1.26722839803118E-2</v>
      </c>
      <c r="I21789">
        <v>-3.4636763841906402</v>
      </c>
      <c r="J21789">
        <v>-1.2526035096680199</v>
      </c>
      <c r="K21789">
        <v>-1.95762141040421</v>
      </c>
      <c r="L21789">
        <v>-5.1955700153791904</v>
      </c>
      <c r="M21789">
        <v>128</v>
      </c>
    </row>
    <row r="21791" spans="1:13" x14ac:dyDescent="0.3">
      <c r="A21791">
        <v>10895</v>
      </c>
      <c r="B21791">
        <v>0.150011429911588</v>
      </c>
      <c r="C21791">
        <v>0.153287911287427</v>
      </c>
      <c r="D21791">
        <v>0.26496905066195697</v>
      </c>
      <c r="E21791">
        <v>-9.6453453464551302</v>
      </c>
      <c r="F21791">
        <v>-5.9065139906189401</v>
      </c>
      <c r="G21791">
        <v>32.7912186684311</v>
      </c>
      <c r="H21791">
        <v>-1.3317056904456E-2</v>
      </c>
      <c r="I21791">
        <v>-3.4687872172991701</v>
      </c>
      <c r="J21791">
        <v>-1.2697529418235201</v>
      </c>
      <c r="K21791">
        <v>-1.9719976550735201</v>
      </c>
      <c r="L21791">
        <v>-5.1893194742186202</v>
      </c>
      <c r="M21791">
        <v>128</v>
      </c>
    </row>
    <row r="21793" spans="1:13" x14ac:dyDescent="0.3">
      <c r="A21793">
        <v>10896</v>
      </c>
      <c r="B21793">
        <v>0.15000887772684501</v>
      </c>
      <c r="C21793">
        <v>0.15330172474200701</v>
      </c>
      <c r="D21793">
        <v>0.26497691766403703</v>
      </c>
      <c r="E21793">
        <v>-9.8108008393634396</v>
      </c>
      <c r="F21793">
        <v>-5.8143603751700201</v>
      </c>
      <c r="G21793">
        <v>32.868885365692599</v>
      </c>
      <c r="H21793">
        <v>-2.34486842863189E-2</v>
      </c>
      <c r="I21793">
        <v>-3.4804644546242098</v>
      </c>
      <c r="J21793">
        <v>-1.28482025895436</v>
      </c>
      <c r="K21793">
        <v>-1.97440170936604</v>
      </c>
      <c r="L21793">
        <v>-5.1859537982090798</v>
      </c>
      <c r="M21793">
        <v>128</v>
      </c>
    </row>
    <row r="21795" spans="1:13" x14ac:dyDescent="0.3">
      <c r="A21795">
        <v>10897</v>
      </c>
      <c r="B21795">
        <v>0.15001772773593999</v>
      </c>
      <c r="C21795">
        <v>0.153292899133918</v>
      </c>
      <c r="D21795">
        <v>0.26499657416682998</v>
      </c>
      <c r="E21795">
        <v>-10.277193381228701</v>
      </c>
      <c r="F21795">
        <v>-5.7133782726592699</v>
      </c>
      <c r="G21795">
        <v>32.915587035729899</v>
      </c>
      <c r="H21795">
        <v>-3.0793823227858001E-2</v>
      </c>
      <c r="I21795">
        <v>-3.5025198706537699</v>
      </c>
      <c r="J21795">
        <v>-1.29827886229402</v>
      </c>
      <c r="K21795">
        <v>-1.97783950700436</v>
      </c>
      <c r="L21795">
        <v>-5.1879251227289496</v>
      </c>
      <c r="M21795">
        <v>128</v>
      </c>
    </row>
    <row r="21797" spans="1:13" x14ac:dyDescent="0.3">
      <c r="A21797">
        <v>10898</v>
      </c>
      <c r="B21797">
        <v>0.150015835025336</v>
      </c>
      <c r="C21797">
        <v>0.15329045480210901</v>
      </c>
      <c r="D21797">
        <v>0.26499761617762202</v>
      </c>
      <c r="E21797">
        <v>-10.377408731329499</v>
      </c>
      <c r="F21797">
        <v>-5.7105354675575102</v>
      </c>
      <c r="G21797">
        <v>32.908592674672001</v>
      </c>
      <c r="H21797">
        <v>-3.8304987889834302E-2</v>
      </c>
      <c r="I21797">
        <v>-3.5128438620831699</v>
      </c>
      <c r="J21797">
        <v>-1.30637609226811</v>
      </c>
      <c r="K21797">
        <v>-1.9819985209304301</v>
      </c>
      <c r="L21797">
        <v>-5.1863624874388101</v>
      </c>
      <c r="M21797">
        <v>128</v>
      </c>
    </row>
    <row r="21799" spans="1:13" x14ac:dyDescent="0.3">
      <c r="A21799">
        <v>10899</v>
      </c>
      <c r="B21799">
        <v>0.15001014909827901</v>
      </c>
      <c r="C21799">
        <v>0.15329209738529601</v>
      </c>
      <c r="D21799">
        <v>0.26498663062873001</v>
      </c>
      <c r="E21799">
        <v>-10.3102386480827</v>
      </c>
      <c r="F21799">
        <v>-5.7607775222652302</v>
      </c>
      <c r="G21799">
        <v>32.855076794393597</v>
      </c>
      <c r="H21799">
        <v>-4.3807070762664803E-2</v>
      </c>
      <c r="I21799">
        <v>-3.5260479778775502</v>
      </c>
      <c r="J21799">
        <v>-1.3076124223008101</v>
      </c>
      <c r="K21799">
        <v>-1.98050800726906</v>
      </c>
      <c r="L21799">
        <v>-5.1761212161526498</v>
      </c>
      <c r="M21799">
        <v>128</v>
      </c>
    </row>
    <row r="21801" spans="1:13" x14ac:dyDescent="0.3">
      <c r="A21801">
        <v>10900</v>
      </c>
      <c r="B21801">
        <v>0.15000796671931499</v>
      </c>
      <c r="C21801">
        <v>0.15330047820840401</v>
      </c>
      <c r="D21801">
        <v>0.26498385733798901</v>
      </c>
      <c r="E21801">
        <v>-10.056514874245099</v>
      </c>
      <c r="F21801">
        <v>-5.5043364910944996</v>
      </c>
      <c r="G21801">
        <v>32.755266684825699</v>
      </c>
      <c r="H21801">
        <v>-5.2213154096908201E-2</v>
      </c>
      <c r="I21801">
        <v>-3.5278392481308898</v>
      </c>
      <c r="J21801">
        <v>-1.29440889400538</v>
      </c>
      <c r="K21801">
        <v>-1.9882971431768499</v>
      </c>
      <c r="L21801">
        <v>-5.1721304860270596</v>
      </c>
      <c r="M21801">
        <v>128</v>
      </c>
    </row>
    <row r="21803" spans="1:13" x14ac:dyDescent="0.3">
      <c r="A21803">
        <v>10901</v>
      </c>
      <c r="B21803">
        <v>0.150017028603259</v>
      </c>
      <c r="C21803">
        <v>0.15330028799907799</v>
      </c>
      <c r="D21803">
        <v>0.26500160297702102</v>
      </c>
      <c r="E21803">
        <v>-10.0955484441489</v>
      </c>
      <c r="F21803">
        <v>-5.42218167672159</v>
      </c>
      <c r="G21803">
        <v>32.718838332129501</v>
      </c>
      <c r="H21803">
        <v>-5.0014531862496499E-2</v>
      </c>
      <c r="I21803">
        <v>-3.5316871503032501</v>
      </c>
      <c r="J21803">
        <v>-1.28457993240832</v>
      </c>
      <c r="K21803">
        <v>-1.99719214405919</v>
      </c>
      <c r="L21803">
        <v>-5.1616488093116404</v>
      </c>
      <c r="M21803">
        <v>128</v>
      </c>
    </row>
    <row r="21805" spans="1:13" x14ac:dyDescent="0.3">
      <c r="A21805">
        <v>10902</v>
      </c>
      <c r="B21805">
        <v>0.15001431584626901</v>
      </c>
      <c r="C21805">
        <v>0.15329529482544799</v>
      </c>
      <c r="D21805">
        <v>0.26499053717515603</v>
      </c>
      <c r="E21805">
        <v>-10.4930185104754</v>
      </c>
      <c r="F21805">
        <v>-5.37324092348232</v>
      </c>
      <c r="G21805">
        <v>32.771969085765797</v>
      </c>
      <c r="H21805">
        <v>-6.0284635582965401E-2</v>
      </c>
      <c r="I21805">
        <v>-3.5552771572699702</v>
      </c>
      <c r="J21805">
        <v>-1.2899920061421799</v>
      </c>
      <c r="K21805">
        <v>-2.0102461588676102</v>
      </c>
      <c r="L21805">
        <v>-5.1677551072146599</v>
      </c>
      <c r="M21805">
        <v>128</v>
      </c>
    </row>
    <row r="21807" spans="1:13" x14ac:dyDescent="0.3">
      <c r="A21807">
        <v>10903</v>
      </c>
      <c r="B21807">
        <v>0.15000873014677901</v>
      </c>
      <c r="C21807">
        <v>0.15329320310334199</v>
      </c>
      <c r="D21807">
        <v>0.26498118756052202</v>
      </c>
      <c r="E21807">
        <v>-10.5626135099523</v>
      </c>
      <c r="F21807">
        <v>-5.3923451227881998</v>
      </c>
      <c r="G21807">
        <v>32.803456367142999</v>
      </c>
      <c r="H21807">
        <v>-6.2742231172584206E-2</v>
      </c>
      <c r="I21807">
        <v>-3.5597514787873399</v>
      </c>
      <c r="J21807">
        <v>-1.29305707995315</v>
      </c>
      <c r="K21807">
        <v>-2.0039956177070399</v>
      </c>
      <c r="L21807">
        <v>-5.1587639441606097</v>
      </c>
      <c r="M21807">
        <v>128</v>
      </c>
    </row>
    <row r="21809" spans="1:13" x14ac:dyDescent="0.3">
      <c r="A21809">
        <v>10904</v>
      </c>
      <c r="B21809">
        <v>0.15001726515847399</v>
      </c>
      <c r="C21809">
        <v>0.15329260582029</v>
      </c>
      <c r="D21809">
        <v>0.26498893234523602</v>
      </c>
      <c r="E21809">
        <v>-10.648250841868601</v>
      </c>
      <c r="F21809">
        <v>-5.5383955265084799</v>
      </c>
      <c r="G21809">
        <v>32.741523273087203</v>
      </c>
      <c r="H21809">
        <v>-6.0808739098422597E-2</v>
      </c>
      <c r="I21809">
        <v>-3.56626801705431</v>
      </c>
      <c r="J21809">
        <v>-1.2772951566286099</v>
      </c>
      <c r="K21809">
        <v>-2.0079623072897101</v>
      </c>
      <c r="L21809">
        <v>-5.1549174572925702</v>
      </c>
      <c r="M21809">
        <v>128</v>
      </c>
    </row>
    <row r="21811" spans="1:13" x14ac:dyDescent="0.3">
      <c r="A21811">
        <v>10905</v>
      </c>
      <c r="B21811">
        <v>0.15001222675735701</v>
      </c>
      <c r="C21811">
        <v>0.15329157290571299</v>
      </c>
      <c r="D21811">
        <v>0.26498393970513801</v>
      </c>
      <c r="E21811">
        <v>-10.5094396931009</v>
      </c>
      <c r="F21811">
        <v>-5.4690105192520004</v>
      </c>
      <c r="G21811">
        <v>32.6394595637721</v>
      </c>
      <c r="H21811">
        <v>-5.04787458768634E-2</v>
      </c>
      <c r="I21811">
        <v>-3.5538962934940801</v>
      </c>
      <c r="J21811">
        <v>-1.2562074865597599</v>
      </c>
      <c r="K21811">
        <v>-2.0212567275273798</v>
      </c>
      <c r="L21811">
        <v>-5.1579946467870004</v>
      </c>
      <c r="M21811">
        <v>128</v>
      </c>
    </row>
    <row r="21813" spans="1:13" x14ac:dyDescent="0.3">
      <c r="A21813">
        <v>10906</v>
      </c>
      <c r="B21813">
        <v>0.15001347090468101</v>
      </c>
      <c r="C21813">
        <v>0.153290895179551</v>
      </c>
      <c r="D21813">
        <v>0.26499312207028097</v>
      </c>
      <c r="E21813">
        <v>-10.874828384127101</v>
      </c>
      <c r="F21813">
        <v>-5.2382728811182799</v>
      </c>
      <c r="G21813">
        <v>32.6070296509901</v>
      </c>
      <c r="H21813">
        <v>-4.1001631807549101E-2</v>
      </c>
      <c r="I21813">
        <v>-3.5547437265172399</v>
      </c>
      <c r="J21813">
        <v>-1.23148819925935</v>
      </c>
      <c r="K21813">
        <v>-2.02082399775473</v>
      </c>
      <c r="L21813">
        <v>-5.1541000788331104</v>
      </c>
      <c r="M21813">
        <v>128</v>
      </c>
    </row>
    <row r="21815" spans="1:13" x14ac:dyDescent="0.3">
      <c r="A21815">
        <v>10907</v>
      </c>
      <c r="B21815">
        <v>0.15000241376038501</v>
      </c>
      <c r="C21815">
        <v>0.153298027486025</v>
      </c>
      <c r="D21815">
        <v>0.264984636878555</v>
      </c>
      <c r="E21815">
        <v>-10.9930404940828</v>
      </c>
      <c r="F21815">
        <v>-5.2164360010072599</v>
      </c>
      <c r="G21815">
        <v>32.6511749411872</v>
      </c>
      <c r="H21815">
        <v>-4.0724096602871601E-2</v>
      </c>
      <c r="I21815">
        <v>-3.55939654828626</v>
      </c>
      <c r="J21815">
        <v>-1.2266315924275399</v>
      </c>
      <c r="K21815">
        <v>-2.0250310927666502</v>
      </c>
      <c r="L21815">
        <v>-5.1507584433664997</v>
      </c>
      <c r="M21815">
        <v>128</v>
      </c>
    </row>
    <row r="21817" spans="1:13" x14ac:dyDescent="0.3">
      <c r="A21817">
        <v>10908</v>
      </c>
      <c r="B21817">
        <v>0.15000769363354</v>
      </c>
      <c r="C21817">
        <v>0.153296024505574</v>
      </c>
      <c r="D21817">
        <v>0.26498801756498203</v>
      </c>
      <c r="E21817">
        <v>-11.4644885041638</v>
      </c>
      <c r="F21817">
        <v>-5.2847232043114802</v>
      </c>
      <c r="G21817">
        <v>32.672925644482</v>
      </c>
      <c r="H21817">
        <v>-4.0772747074325003E-2</v>
      </c>
      <c r="I21817">
        <v>-3.5794862792829498</v>
      </c>
      <c r="J21817">
        <v>-1.2112191084619</v>
      </c>
      <c r="K21817">
        <v>-2.0377244994311901</v>
      </c>
      <c r="L21817">
        <v>-5.1487149972178496</v>
      </c>
      <c r="M21817">
        <v>128</v>
      </c>
    </row>
    <row r="21819" spans="1:13" x14ac:dyDescent="0.3">
      <c r="A21819">
        <v>10909</v>
      </c>
      <c r="B21819">
        <v>0.150000772201967</v>
      </c>
      <c r="C21819">
        <v>0.15329561667033401</v>
      </c>
      <c r="D21819">
        <v>0.26498835736757498</v>
      </c>
      <c r="E21819">
        <v>-11.4099680815361</v>
      </c>
      <c r="F21819">
        <v>-5.0443805111146602</v>
      </c>
      <c r="G21819">
        <v>32.618491088679001</v>
      </c>
      <c r="H21819">
        <v>-3.5817637556355399E-2</v>
      </c>
      <c r="I21819">
        <v>-3.5694111345206898</v>
      </c>
      <c r="J21819">
        <v>-1.18804143159153</v>
      </c>
      <c r="K21819">
        <v>-2.03315679627539</v>
      </c>
      <c r="L21819">
        <v>-5.1439549697186502</v>
      </c>
      <c r="M21819">
        <v>128</v>
      </c>
    </row>
    <row r="21821" spans="1:13" x14ac:dyDescent="0.3">
      <c r="A21821">
        <v>10910</v>
      </c>
      <c r="B21821">
        <v>0.14999457613155201</v>
      </c>
      <c r="C21821">
        <v>0.15330067662407099</v>
      </c>
      <c r="D21821">
        <v>0.264992123511885</v>
      </c>
      <c r="E21821">
        <v>-11.528822546288801</v>
      </c>
      <c r="F21821">
        <v>-4.8987384169871397</v>
      </c>
      <c r="G21821">
        <v>32.536259955630101</v>
      </c>
      <c r="H21821">
        <v>-2.62780045714118E-2</v>
      </c>
      <c r="I21821">
        <v>-3.55762316974277</v>
      </c>
      <c r="J21821">
        <v>-1.17195267012508</v>
      </c>
      <c r="K21821">
        <v>-2.0522690279009699</v>
      </c>
      <c r="L21821">
        <v>-5.14842651070275</v>
      </c>
      <c r="M21821">
        <v>128</v>
      </c>
    </row>
    <row r="21823" spans="1:13" x14ac:dyDescent="0.3">
      <c r="A21823">
        <v>10911</v>
      </c>
      <c r="B21823">
        <v>0.15000351487930899</v>
      </c>
      <c r="C21823">
        <v>0.153296058420997</v>
      </c>
      <c r="D21823">
        <v>0.26497584987586698</v>
      </c>
      <c r="E21823">
        <v>-11.796625883150099</v>
      </c>
      <c r="F21823">
        <v>-4.8733878511612296</v>
      </c>
      <c r="G21823">
        <v>32.5949008816876</v>
      </c>
      <c r="H21823">
        <v>-1.3494225805553201E-2</v>
      </c>
      <c r="I21823">
        <v>-3.54527953417736</v>
      </c>
      <c r="J21823">
        <v>-1.1649498435343799</v>
      </c>
      <c r="K21823">
        <v>-2.0395275401505799</v>
      </c>
      <c r="L21823">
        <v>-5.1372236176995703</v>
      </c>
      <c r="M21823">
        <v>128</v>
      </c>
    </row>
    <row r="21825" spans="1:13" x14ac:dyDescent="0.3">
      <c r="A21825">
        <v>10912</v>
      </c>
      <c r="B21825">
        <v>0.14999847639842601</v>
      </c>
      <c r="C21825">
        <v>0.15329377246915199</v>
      </c>
      <c r="D21825">
        <v>0.26496214051585198</v>
      </c>
      <c r="E21825">
        <v>-12.261820848042801</v>
      </c>
      <c r="F21825">
        <v>-4.8865192681727203</v>
      </c>
      <c r="G21825">
        <v>32.778260741566299</v>
      </c>
      <c r="H21825">
        <v>-5.3428569723279898E-3</v>
      </c>
      <c r="I21825">
        <v>-3.5311426526865302</v>
      </c>
      <c r="J21825">
        <v>-1.16376312441073</v>
      </c>
      <c r="K21825">
        <v>-2.0621737315861801</v>
      </c>
      <c r="L21825">
        <v>-5.1387862529897097</v>
      </c>
      <c r="M21825">
        <v>128</v>
      </c>
    </row>
    <row r="21827" spans="1:13" x14ac:dyDescent="0.3">
      <c r="A21827">
        <v>10913</v>
      </c>
      <c r="B21827">
        <v>0.149997940378644</v>
      </c>
      <c r="C21827">
        <v>0.15329608398969299</v>
      </c>
      <c r="D21827">
        <v>0.264965991679324</v>
      </c>
      <c r="E21827">
        <v>-12.365452205981001</v>
      </c>
      <c r="F21827">
        <v>-4.8388588574505196</v>
      </c>
      <c r="G21827">
        <v>32.952869870448701</v>
      </c>
      <c r="H21827">
        <v>-3.9619217655433902E-3</v>
      </c>
      <c r="I21827">
        <v>-3.5305367282634501</v>
      </c>
      <c r="J21827">
        <v>-1.1557782890980699</v>
      </c>
      <c r="K21827">
        <v>-2.0654672859669398</v>
      </c>
      <c r="L21827">
        <v>-5.1488592404754003</v>
      </c>
      <c r="M21827">
        <v>128</v>
      </c>
    </row>
    <row r="21829" spans="1:13" x14ac:dyDescent="0.3">
      <c r="A21829">
        <v>10914</v>
      </c>
      <c r="B21829">
        <v>0.150001054437607</v>
      </c>
      <c r="C21829">
        <v>0.15330088605572101</v>
      </c>
      <c r="D21829">
        <v>0.26496791111044998</v>
      </c>
      <c r="E21829">
        <v>-12.2133117229797</v>
      </c>
      <c r="F21829">
        <v>-4.46476221621562</v>
      </c>
      <c r="G21829">
        <v>33.370012418033397</v>
      </c>
      <c r="H21829">
        <v>-1.1879211745871201E-2</v>
      </c>
      <c r="I21829">
        <v>-3.5219291579963801</v>
      </c>
      <c r="J21829">
        <v>-1.1392742694642699</v>
      </c>
      <c r="K21829">
        <v>-2.0821514227570801</v>
      </c>
      <c r="L21829">
        <v>-5.1474408484428098</v>
      </c>
      <c r="M21829">
        <v>128</v>
      </c>
    </row>
    <row r="21831" spans="1:13" x14ac:dyDescent="0.3">
      <c r="A21831">
        <v>10915</v>
      </c>
      <c r="B21831">
        <v>0.14999841400632599</v>
      </c>
      <c r="C21831">
        <v>0.15329722096257101</v>
      </c>
      <c r="D21831">
        <v>0.26496792003471498</v>
      </c>
      <c r="E21831">
        <v>-12.012938252188</v>
      </c>
      <c r="F21831">
        <v>-4.3777681755986899</v>
      </c>
      <c r="G21831">
        <v>33.636996533365199</v>
      </c>
      <c r="H21831">
        <v>-1.23038368890304E-2</v>
      </c>
      <c r="I21831">
        <v>-3.5118528902322002</v>
      </c>
      <c r="J21831">
        <v>-1.1369576683428799</v>
      </c>
      <c r="K21831">
        <v>-2.0854449771378398</v>
      </c>
      <c r="L21831">
        <v>-5.1480418620159396</v>
      </c>
      <c r="M21831">
        <v>128</v>
      </c>
    </row>
    <row r="21833" spans="1:13" x14ac:dyDescent="0.3">
      <c r="A21833">
        <v>10916</v>
      </c>
      <c r="B21833">
        <v>0.15000549515918499</v>
      </c>
      <c r="C21833">
        <v>0.153295431482492</v>
      </c>
      <c r="D21833">
        <v>0.264964692268497</v>
      </c>
      <c r="E21833">
        <v>-12.0509786920328</v>
      </c>
      <c r="F21833">
        <v>-4.4403034549334404</v>
      </c>
      <c r="G21833">
        <v>33.756340209544398</v>
      </c>
      <c r="H21833">
        <v>-1.10562447088979E-2</v>
      </c>
      <c r="I21833">
        <v>-3.5062390085808799</v>
      </c>
      <c r="J21833">
        <v>-1.14183003667279</v>
      </c>
      <c r="K21833">
        <v>-2.0890270180337001</v>
      </c>
      <c r="L21833">
        <v>-5.1402767666510796</v>
      </c>
      <c r="M21833">
        <v>128</v>
      </c>
    </row>
    <row r="21835" spans="1:13" x14ac:dyDescent="0.3">
      <c r="A21835">
        <v>10917</v>
      </c>
      <c r="B21835">
        <v>0.149995927883527</v>
      </c>
      <c r="C21835">
        <v>0.15329663565724999</v>
      </c>
      <c r="D21835">
        <v>0.26496653539846599</v>
      </c>
      <c r="E21835">
        <v>-12.163206087035899</v>
      </c>
      <c r="F21835">
        <v>-4.7227379449049796</v>
      </c>
      <c r="G21835">
        <v>33.591004865391803</v>
      </c>
      <c r="H21835">
        <v>-3.45544869155935E-3</v>
      </c>
      <c r="I21835">
        <v>-3.5018027917167802</v>
      </c>
      <c r="J21835">
        <v>-1.15493061967721</v>
      </c>
      <c r="K21835">
        <v>-2.0881615584883901</v>
      </c>
      <c r="L21835">
        <v>-5.1353965364372502</v>
      </c>
      <c r="M21835">
        <v>128</v>
      </c>
    </row>
    <row r="21837" spans="1:13" x14ac:dyDescent="0.3">
      <c r="A21837">
        <v>10918</v>
      </c>
      <c r="B21837">
        <v>0.149989217904797</v>
      </c>
      <c r="C21837">
        <v>0.153299332172388</v>
      </c>
      <c r="D21837">
        <v>0.26496323322437598</v>
      </c>
      <c r="E21837">
        <v>-12.0061934752699</v>
      </c>
      <c r="F21837">
        <v>-4.8470134365537598</v>
      </c>
      <c r="G21837">
        <v>33.592689184313699</v>
      </c>
      <c r="H21837">
        <v>-7.8491608083814497E-4</v>
      </c>
      <c r="I21837">
        <v>-3.49075476644671</v>
      </c>
      <c r="J21837">
        <v>-1.1586805710372801</v>
      </c>
      <c r="K21837">
        <v>-2.0945082618206601</v>
      </c>
      <c r="L21837">
        <v>-5.1345791579777904</v>
      </c>
      <c r="M21837">
        <v>128</v>
      </c>
    </row>
    <row r="21839" spans="1:13" x14ac:dyDescent="0.3">
      <c r="A21839">
        <v>10919</v>
      </c>
      <c r="B21839">
        <v>0.14998627726270899</v>
      </c>
      <c r="C21839">
        <v>0.15329314545490999</v>
      </c>
      <c r="D21839">
        <v>0.26494575737782</v>
      </c>
      <c r="E21839">
        <v>-11.808364443806701</v>
      </c>
      <c r="F21839">
        <v>-4.7881975318459196</v>
      </c>
      <c r="G21839">
        <v>33.7988531504867</v>
      </c>
      <c r="H21839">
        <v>-1.00021814898014E-4</v>
      </c>
      <c r="I21839">
        <v>-3.4858234221637301</v>
      </c>
      <c r="J21839">
        <v>-1.1525473937491799</v>
      </c>
      <c r="K21839">
        <v>-2.1126348311863099</v>
      </c>
      <c r="L21839">
        <v>-5.1291940763625297</v>
      </c>
      <c r="M21839">
        <v>128</v>
      </c>
    </row>
    <row r="21841" spans="1:13" x14ac:dyDescent="0.3">
      <c r="A21841">
        <v>10920</v>
      </c>
      <c r="B21841">
        <v>0.14997990899821001</v>
      </c>
      <c r="C21841">
        <v>0.15329712937621201</v>
      </c>
      <c r="D21841">
        <v>0.26494441030448701</v>
      </c>
      <c r="E21841">
        <v>-11.85095864126</v>
      </c>
      <c r="F21841">
        <v>-4.5071420082545401</v>
      </c>
      <c r="G21841">
        <v>33.808533851014701</v>
      </c>
      <c r="H21841">
        <v>-9.6917169524548194E-3</v>
      </c>
      <c r="I21841">
        <v>-3.4904829986625998</v>
      </c>
      <c r="J21841">
        <v>-1.1514057817535599</v>
      </c>
      <c r="K21841">
        <v>-2.1191498183190598</v>
      </c>
      <c r="L21841">
        <v>-5.1870115820977896</v>
      </c>
      <c r="M21841">
        <v>128</v>
      </c>
    </row>
    <row r="21843" spans="1:13" x14ac:dyDescent="0.3">
      <c r="A21843">
        <v>10921</v>
      </c>
      <c r="B21843">
        <v>0.149984155987577</v>
      </c>
      <c r="C21843">
        <v>0.15329606381932201</v>
      </c>
      <c r="D21843">
        <v>0.26494357186749001</v>
      </c>
      <c r="E21843">
        <v>-11.896275364200701</v>
      </c>
      <c r="F21843">
        <v>-4.4698502410566503</v>
      </c>
      <c r="G21843">
        <v>33.600795195984396</v>
      </c>
      <c r="H21843">
        <v>-1.0104494822685901E-2</v>
      </c>
      <c r="I21843">
        <v>-3.4968547060714901</v>
      </c>
      <c r="J21843">
        <v>-1.1555884225858699</v>
      </c>
      <c r="K21843">
        <v>-2.1191738588619802</v>
      </c>
      <c r="L21843">
        <v>-5.1133032774889404</v>
      </c>
      <c r="M21843">
        <v>128</v>
      </c>
    </row>
    <row r="21845" spans="1:13" x14ac:dyDescent="0.3">
      <c r="A21845">
        <v>10922</v>
      </c>
      <c r="B21845">
        <v>0.149985770409228</v>
      </c>
      <c r="C21845">
        <v>0.153292101786659</v>
      </c>
      <c r="D21845">
        <v>0.26496605799089401</v>
      </c>
      <c r="E21845">
        <v>-11.959476263759401</v>
      </c>
      <c r="F21845">
        <v>-4.7320723986645197</v>
      </c>
      <c r="G21845">
        <v>33.384589410649703</v>
      </c>
      <c r="H21845">
        <v>-2.1899675548357001E-3</v>
      </c>
      <c r="I21845">
        <v>-3.49569724658528</v>
      </c>
      <c r="J21845">
        <v>-1.16379221328176</v>
      </c>
      <c r="K21845">
        <v>-2.1167698045694499</v>
      </c>
      <c r="L21845">
        <v>-5.1242176839770099</v>
      </c>
      <c r="M21845">
        <v>128</v>
      </c>
    </row>
    <row r="21847" spans="1:13" x14ac:dyDescent="0.3">
      <c r="A21847">
        <v>10923</v>
      </c>
      <c r="B21847">
        <v>0.149994261613106</v>
      </c>
      <c r="C21847">
        <v>0.15329056373775399</v>
      </c>
      <c r="D21847">
        <v>0.26495481626839601</v>
      </c>
      <c r="E21847">
        <v>-11.8658975411602</v>
      </c>
      <c r="F21847">
        <v>-4.9336104797845399</v>
      </c>
      <c r="G21847">
        <v>33.0054791513924</v>
      </c>
      <c r="H21847">
        <v>2.3221791834670902E-3</v>
      </c>
      <c r="I21847">
        <v>-3.4912195370540502</v>
      </c>
      <c r="J21847">
        <v>-1.1798038646884701</v>
      </c>
      <c r="K21847">
        <v>-2.12907856254719</v>
      </c>
      <c r="L21847">
        <v>-5.1215251431693796</v>
      </c>
      <c r="M21847">
        <v>128</v>
      </c>
    </row>
    <row r="21849" spans="1:13" x14ac:dyDescent="0.3">
      <c r="A21849">
        <v>10924</v>
      </c>
      <c r="B21849">
        <v>0.14999370720093899</v>
      </c>
      <c r="C21849">
        <v>0.15329598317013099</v>
      </c>
      <c r="D21849">
        <v>0.26496305878825999</v>
      </c>
      <c r="E21849">
        <v>-11.2306630429983</v>
      </c>
      <c r="F21849">
        <v>-5.2638936023677898</v>
      </c>
      <c r="G21849">
        <v>32.776808827209898</v>
      </c>
      <c r="H21849">
        <v>7.2376359432882497E-3</v>
      </c>
      <c r="I21849">
        <v>-3.4795906319605101</v>
      </c>
      <c r="J21849">
        <v>-1.1926100063704901</v>
      </c>
      <c r="K21849">
        <v>-2.1373965903993302</v>
      </c>
      <c r="L21849">
        <v>-5.1261168868681004</v>
      </c>
      <c r="M21849">
        <v>128</v>
      </c>
    </row>
    <row r="21851" spans="1:13" x14ac:dyDescent="0.3">
      <c r="A21851">
        <v>10925</v>
      </c>
      <c r="B21851">
        <v>0.14999484754511899</v>
      </c>
      <c r="C21851">
        <v>0.15328553392974401</v>
      </c>
      <c r="D21851">
        <v>0.26497151100533001</v>
      </c>
      <c r="E21851">
        <v>-10.9549128529026</v>
      </c>
      <c r="F21851">
        <v>-5.28739917544444</v>
      </c>
      <c r="G21851">
        <v>32.647929695320002</v>
      </c>
      <c r="H21851">
        <v>-2.4538458759864401E-3</v>
      </c>
      <c r="I21851">
        <v>-3.49069666205212</v>
      </c>
      <c r="J21851">
        <v>-1.1976642829101001</v>
      </c>
      <c r="K21851">
        <v>-2.1403776177220601</v>
      </c>
      <c r="L21851">
        <v>-5.1311413603394804</v>
      </c>
      <c r="M21851">
        <v>128</v>
      </c>
    </row>
    <row r="21853" spans="1:13" x14ac:dyDescent="0.3">
      <c r="A21853">
        <v>10926</v>
      </c>
      <c r="B21853">
        <v>0.149987649108584</v>
      </c>
      <c r="C21853">
        <v>0.15329797058626601</v>
      </c>
      <c r="D21853">
        <v>0.26496732026112801</v>
      </c>
      <c r="E21853">
        <v>-10.7381217814329</v>
      </c>
      <c r="F21853">
        <v>-5.2488258205655898</v>
      </c>
      <c r="G21853">
        <v>32.502624249716298</v>
      </c>
      <c r="H21853">
        <v>-9.5706506380130799E-3</v>
      </c>
      <c r="I21853">
        <v>-3.5152922124654999</v>
      </c>
      <c r="J21853">
        <v>-1.1971934617498301</v>
      </c>
      <c r="K21853">
        <v>-2.1422768206131599</v>
      </c>
      <c r="L21853">
        <v>-5.1193374537631797</v>
      </c>
      <c r="M21853">
        <v>128</v>
      </c>
    </row>
    <row r="21855" spans="1:13" x14ac:dyDescent="0.3">
      <c r="A21855">
        <v>10927</v>
      </c>
      <c r="B21855">
        <v>0.15000319610961901</v>
      </c>
      <c r="C21855">
        <v>0.15329195148267399</v>
      </c>
      <c r="D21855">
        <v>0.26497335687883999</v>
      </c>
      <c r="E21855">
        <v>-10.5063109467419</v>
      </c>
      <c r="F21855">
        <v>-5.0309460825399901</v>
      </c>
      <c r="G21855">
        <v>32.372272500036402</v>
      </c>
      <c r="H21855">
        <v>-1.99219696552103E-2</v>
      </c>
      <c r="I21855">
        <v>-3.52146170773409</v>
      </c>
      <c r="J21855">
        <v>-1.19507414807504</v>
      </c>
      <c r="K21855">
        <v>-2.1435509693881998</v>
      </c>
      <c r="L21855">
        <v>-5.1294825628776399</v>
      </c>
      <c r="M21855">
        <v>128</v>
      </c>
    </row>
    <row r="21857" spans="1:13" x14ac:dyDescent="0.3">
      <c r="A21857">
        <v>10928</v>
      </c>
      <c r="B21857">
        <v>0.14999905899240101</v>
      </c>
      <c r="C21857">
        <v>0.15328746203446</v>
      </c>
      <c r="D21857">
        <v>0.264956270063399</v>
      </c>
      <c r="E21857">
        <v>-10.1623946332597</v>
      </c>
      <c r="F21857">
        <v>-4.7668014465317796</v>
      </c>
      <c r="G21857">
        <v>32.270051739233303</v>
      </c>
      <c r="H21857">
        <v>-3.1848360758443502E-2</v>
      </c>
      <c r="I21857">
        <v>-3.51852549421542</v>
      </c>
      <c r="J21857">
        <v>-1.1906337160353599</v>
      </c>
      <c r="K21857">
        <v>-2.1691301070606799</v>
      </c>
      <c r="L21857">
        <v>-5.1276554816153199</v>
      </c>
      <c r="M21857">
        <v>128</v>
      </c>
    </row>
    <row r="21859" spans="1:13" x14ac:dyDescent="0.3">
      <c r="A21859">
        <v>10929</v>
      </c>
      <c r="B21859">
        <v>0.14999150123598601</v>
      </c>
      <c r="C21859">
        <v>0.153295672147294</v>
      </c>
      <c r="D21859">
        <v>0.26497495886843803</v>
      </c>
      <c r="E21859">
        <v>-10.2028605199501</v>
      </c>
      <c r="F21859">
        <v>-4.7960608114113601</v>
      </c>
      <c r="G21859">
        <v>32.280367998477203</v>
      </c>
      <c r="H21859">
        <v>-3.0678939076876799E-2</v>
      </c>
      <c r="I21859">
        <v>-3.5191135294592399</v>
      </c>
      <c r="J21859">
        <v>-1.18868372207796</v>
      </c>
      <c r="K21859">
        <v>-2.1604033899788102</v>
      </c>
      <c r="L21859">
        <v>-5.1357571445811301</v>
      </c>
      <c r="M21859">
        <v>128</v>
      </c>
    </row>
    <row r="21861" spans="1:13" x14ac:dyDescent="0.3">
      <c r="A21861">
        <v>10930</v>
      </c>
      <c r="B21861">
        <v>0.14999227646601301</v>
      </c>
      <c r="C21861">
        <v>0.153291362172958</v>
      </c>
      <c r="D21861">
        <v>0.26495792510572802</v>
      </c>
      <c r="E21861">
        <v>-10.1731505985918</v>
      </c>
      <c r="F21861">
        <v>-5.1867762249371703</v>
      </c>
      <c r="G21861">
        <v>32.267771215398703</v>
      </c>
      <c r="H21861">
        <v>-1.68555204979665E-2</v>
      </c>
      <c r="I21861">
        <v>-3.5160828010257399</v>
      </c>
      <c r="J21861">
        <v>-1.1849936161016099</v>
      </c>
      <c r="K21861">
        <v>-2.1750681211632199</v>
      </c>
      <c r="L21861">
        <v>-5.1299874142790696</v>
      </c>
      <c r="M21861">
        <v>128</v>
      </c>
    </row>
    <row r="21863" spans="1:13" x14ac:dyDescent="0.3">
      <c r="A21863">
        <v>10931</v>
      </c>
      <c r="B21863">
        <v>0.14998955059546301</v>
      </c>
      <c r="C21863">
        <v>0.15329521742393101</v>
      </c>
      <c r="D21863">
        <v>0.26497296782237301</v>
      </c>
      <c r="E21863">
        <v>-10.1430268190409</v>
      </c>
      <c r="F21863">
        <v>-5.1363784206611296</v>
      </c>
      <c r="G21863">
        <v>32.228366836248597</v>
      </c>
      <c r="H21863">
        <v>-2.2830818340486801E-2</v>
      </c>
      <c r="I21863">
        <v>-3.51877611817071</v>
      </c>
      <c r="J21863">
        <v>-1.18590061078238</v>
      </c>
      <c r="K21863">
        <v>-2.1596821736910501</v>
      </c>
      <c r="L21863">
        <v>-5.13542057698018</v>
      </c>
      <c r="M21863">
        <v>128</v>
      </c>
    </row>
    <row r="21865" spans="1:13" x14ac:dyDescent="0.3">
      <c r="A21865">
        <v>10932</v>
      </c>
      <c r="B21865">
        <v>0.14999772731619501</v>
      </c>
      <c r="C21865">
        <v>0.15329065950603901</v>
      </c>
      <c r="D21865">
        <v>0.26497123392927002</v>
      </c>
      <c r="E21865">
        <v>-10.347022453955599</v>
      </c>
      <c r="F21865">
        <v>-5.3117532065369204</v>
      </c>
      <c r="G21865">
        <v>32.249087490685604</v>
      </c>
      <c r="H21865">
        <v>-2.1492829776501399E-2</v>
      </c>
      <c r="I21865">
        <v>-3.5332793793885999</v>
      </c>
      <c r="J21865">
        <v>-1.1873758839723301</v>
      </c>
      <c r="K21865">
        <v>-2.1674472690559101</v>
      </c>
      <c r="L21865">
        <v>-5.1283766979030796</v>
      </c>
      <c r="M21865">
        <v>128</v>
      </c>
    </row>
    <row r="21867" spans="1:13" x14ac:dyDescent="0.3">
      <c r="A21867">
        <v>10933</v>
      </c>
      <c r="B21867">
        <v>0.15000346283097901</v>
      </c>
      <c r="C21867">
        <v>0.15329069353313099</v>
      </c>
      <c r="D21867">
        <v>0.26495913759260897</v>
      </c>
      <c r="E21867">
        <v>-10.3735802337486</v>
      </c>
      <c r="F21867">
        <v>-5.1810907532070898</v>
      </c>
      <c r="G21867">
        <v>32.2537862755376</v>
      </c>
      <c r="H21867">
        <v>-3.0586379220768099E-2</v>
      </c>
      <c r="I21867">
        <v>-3.5370555982090401</v>
      </c>
      <c r="J21867">
        <v>-1.1912268312477099</v>
      </c>
      <c r="K21867">
        <v>-2.1700196071489102</v>
      </c>
      <c r="L21867">
        <v>-5.1321510631423397</v>
      </c>
      <c r="M21867">
        <v>128</v>
      </c>
    </row>
    <row r="21869" spans="1:13" x14ac:dyDescent="0.3">
      <c r="A21869">
        <v>10934</v>
      </c>
      <c r="B21869">
        <v>0.14998524873041899</v>
      </c>
      <c r="C21869">
        <v>0.15329887396178701</v>
      </c>
      <c r="D21869">
        <v>0.264971352564635</v>
      </c>
      <c r="E21869">
        <v>-10.244294794088599</v>
      </c>
      <c r="F21869">
        <v>-5.2761263132719201</v>
      </c>
      <c r="G21869">
        <v>32.3072023936367</v>
      </c>
      <c r="H21869">
        <v>-3.0247089883441099E-2</v>
      </c>
      <c r="I21869">
        <v>-3.53613077593812</v>
      </c>
      <c r="J21869">
        <v>-1.1932107255170501</v>
      </c>
      <c r="K21869">
        <v>-2.1821120002403198</v>
      </c>
      <c r="L21869">
        <v>-5.12296757574489</v>
      </c>
      <c r="M21869">
        <v>128</v>
      </c>
    </row>
    <row r="21871" spans="1:13" x14ac:dyDescent="0.3">
      <c r="A21871">
        <v>10935</v>
      </c>
      <c r="B21871">
        <v>0.15000288277697901</v>
      </c>
      <c r="C21871">
        <v>0.15328620444767299</v>
      </c>
      <c r="D21871">
        <v>0.26497695371864699</v>
      </c>
      <c r="E21871">
        <v>-10.1945379505564</v>
      </c>
      <c r="F21871">
        <v>-5.3079745562576202</v>
      </c>
      <c r="G21871">
        <v>32.324809094699503</v>
      </c>
      <c r="H21871">
        <v>-3.53466346374392E-2</v>
      </c>
      <c r="I21871">
        <v>-3.53897955457614</v>
      </c>
      <c r="J21871">
        <v>-1.19815146159328</v>
      </c>
      <c r="K21871">
        <v>-2.1858863654795901</v>
      </c>
      <c r="L21871">
        <v>-5.1215491837123004</v>
      </c>
      <c r="M21871">
        <v>128</v>
      </c>
    </row>
    <row r="21873" spans="1:13" x14ac:dyDescent="0.3">
      <c r="A21873">
        <v>10936</v>
      </c>
      <c r="B21873">
        <v>0.15000043672706501</v>
      </c>
      <c r="C21873">
        <v>0.15329674583776201</v>
      </c>
      <c r="D21873">
        <v>0.26497917550917999</v>
      </c>
      <c r="E21873">
        <v>-10.344976808968401</v>
      </c>
      <c r="F21873">
        <v>-5.3138524876531603</v>
      </c>
      <c r="G21873">
        <v>32.319025788598601</v>
      </c>
      <c r="H21873">
        <v>-4.1445521488999798E-2</v>
      </c>
      <c r="I21873">
        <v>-3.5513017630175101</v>
      </c>
      <c r="J21873">
        <v>-1.2033473239435599</v>
      </c>
      <c r="K21873">
        <v>-2.1823524056695698</v>
      </c>
      <c r="L21873">
        <v>-5.1169333994706498</v>
      </c>
      <c r="M21873">
        <v>128</v>
      </c>
    </row>
    <row r="21875" spans="1:13" x14ac:dyDescent="0.3">
      <c r="A21875">
        <v>10937</v>
      </c>
      <c r="B21875">
        <v>0.14999731541511799</v>
      </c>
      <c r="C21875">
        <v>0.15329600349905101</v>
      </c>
      <c r="D21875">
        <v>0.26497365016107299</v>
      </c>
      <c r="E21875">
        <v>-10.4470918090853</v>
      </c>
      <c r="F21875">
        <v>-5.3603715117434998</v>
      </c>
      <c r="G21875">
        <v>32.290591139387999</v>
      </c>
      <c r="H21875">
        <v>-3.8589542963812701E-2</v>
      </c>
      <c r="I21875">
        <v>-3.55315342859801</v>
      </c>
      <c r="J21875">
        <v>-1.2024855145401501</v>
      </c>
      <c r="K21875">
        <v>-2.19432459604635</v>
      </c>
      <c r="L21875">
        <v>-5.1181354266169103</v>
      </c>
      <c r="M21875">
        <v>128</v>
      </c>
    </row>
    <row r="21877" spans="1:13" x14ac:dyDescent="0.3">
      <c r="A21877">
        <v>10938</v>
      </c>
      <c r="B21877">
        <v>0.150004065372112</v>
      </c>
      <c r="C21877">
        <v>0.15329529720379301</v>
      </c>
      <c r="D21877">
        <v>0.26495988845913598</v>
      </c>
      <c r="E21877">
        <v>-10.447325729857299</v>
      </c>
      <c r="F21877">
        <v>-5.3806558751106097</v>
      </c>
      <c r="G21877">
        <v>32.299996220695803</v>
      </c>
      <c r="H21877">
        <v>-3.79248771166633E-2</v>
      </c>
      <c r="I21877">
        <v>-3.5541116715716101</v>
      </c>
      <c r="J21877">
        <v>-1.20453556759754</v>
      </c>
      <c r="K21877">
        <v>-2.1927860012991398</v>
      </c>
      <c r="L21877">
        <v>-5.1165487507838501</v>
      </c>
      <c r="M21877">
        <v>128</v>
      </c>
    </row>
    <row r="21879" spans="1:13" x14ac:dyDescent="0.3">
      <c r="A21879">
        <v>10939</v>
      </c>
      <c r="B21879">
        <v>0.150000290012439</v>
      </c>
      <c r="C21879">
        <v>0.15329228661242</v>
      </c>
      <c r="D21879">
        <v>0.26497994045026402</v>
      </c>
      <c r="E21879">
        <v>-10.3941532757795</v>
      </c>
      <c r="F21879">
        <v>-5.5599429150418196</v>
      </c>
      <c r="G21879">
        <v>32.222998306237997</v>
      </c>
      <c r="H21879">
        <v>-3.2356852719250997E-2</v>
      </c>
      <c r="I21879">
        <v>-3.5507405827707501</v>
      </c>
      <c r="J21879">
        <v>-1.21360508540115</v>
      </c>
      <c r="K21879">
        <v>-2.1872326358834</v>
      </c>
      <c r="L21879">
        <v>-5.11404853431962</v>
      </c>
      <c r="M21879">
        <v>128</v>
      </c>
    </row>
    <row r="21881" spans="1:13" x14ac:dyDescent="0.3">
      <c r="A21881">
        <v>10940</v>
      </c>
      <c r="B21881">
        <v>0.149999845791982</v>
      </c>
      <c r="C21881">
        <v>0.15329334051063401</v>
      </c>
      <c r="D21881">
        <v>0.26496478525155198</v>
      </c>
      <c r="E21881">
        <v>-10.354271219670499</v>
      </c>
      <c r="F21881">
        <v>-5.6327055454290598</v>
      </c>
      <c r="G21881">
        <v>32.279701774316401</v>
      </c>
      <c r="H21881">
        <v>-3.2773934172661098E-2</v>
      </c>
      <c r="I21881">
        <v>-3.5512007285138201</v>
      </c>
      <c r="J21881">
        <v>-1.2146076225295599</v>
      </c>
      <c r="K21881">
        <v>-2.21139338152329</v>
      </c>
      <c r="L21881">
        <v>-5.1040236279197799</v>
      </c>
      <c r="M21881">
        <v>128</v>
      </c>
    </row>
    <row r="21883" spans="1:13" x14ac:dyDescent="0.3">
      <c r="A21883">
        <v>10941</v>
      </c>
      <c r="B21883">
        <v>0.150003502406443</v>
      </c>
      <c r="C21883">
        <v>0.15329098160563001</v>
      </c>
      <c r="D21883">
        <v>0.26496988537249</v>
      </c>
      <c r="E21883">
        <v>-10.3268081708507</v>
      </c>
      <c r="F21883">
        <v>-5.6719378336979203</v>
      </c>
      <c r="G21883">
        <v>32.227673948891997</v>
      </c>
      <c r="H21883">
        <v>-3.0103067277397699E-2</v>
      </c>
      <c r="I21883">
        <v>-3.5492607482876002</v>
      </c>
      <c r="J21883">
        <v>-1.21062393339381</v>
      </c>
      <c r="K21883">
        <v>-2.2016088805527101</v>
      </c>
      <c r="L21883">
        <v>-5.1084951689038798</v>
      </c>
      <c r="M21883">
        <v>128</v>
      </c>
    </row>
    <row r="21885" spans="1:13" x14ac:dyDescent="0.3">
      <c r="A21885">
        <v>10942</v>
      </c>
      <c r="B21885">
        <v>0.14998572755869199</v>
      </c>
      <c r="C21885">
        <v>0.15329897984916599</v>
      </c>
      <c r="D21885">
        <v>0.26497299431267901</v>
      </c>
      <c r="E21885">
        <v>-10.424568413257701</v>
      </c>
      <c r="F21885">
        <v>-5.6100412572459097</v>
      </c>
      <c r="G21885">
        <v>32.252409279220103</v>
      </c>
      <c r="H21885">
        <v>-2.7149889452291999E-2</v>
      </c>
      <c r="I21885">
        <v>-3.5472325760092702</v>
      </c>
      <c r="J21885">
        <v>-1.20564504913846</v>
      </c>
      <c r="K21885">
        <v>-2.1962478394803799</v>
      </c>
      <c r="L21885">
        <v>-5.10375918194761</v>
      </c>
      <c r="M21885">
        <v>128</v>
      </c>
    </row>
    <row r="21887" spans="1:13" x14ac:dyDescent="0.3">
      <c r="A21887">
        <v>10943</v>
      </c>
      <c r="B21887">
        <v>0.14999024736472899</v>
      </c>
      <c r="C21887">
        <v>0.15329232578972801</v>
      </c>
      <c r="D21887">
        <v>0.264969282696772</v>
      </c>
      <c r="E21887">
        <v>-10.352604969283799</v>
      </c>
      <c r="F21887">
        <v>-5.5010065262640504</v>
      </c>
      <c r="G21887">
        <v>32.223552094779599</v>
      </c>
      <c r="H21887">
        <v>-2.5896732515861599E-2</v>
      </c>
      <c r="I21887">
        <v>-3.5408446656977799</v>
      </c>
      <c r="J21887">
        <v>-1.19848384783191</v>
      </c>
      <c r="K21887">
        <v>-2.19067043352171</v>
      </c>
      <c r="L21887">
        <v>-5.1034947359754304</v>
      </c>
      <c r="M21887">
        <v>128</v>
      </c>
    </row>
    <row r="21889" spans="1:13" x14ac:dyDescent="0.3">
      <c r="A21889">
        <v>10944</v>
      </c>
      <c r="B21889">
        <v>0.149999614231348</v>
      </c>
      <c r="C21889">
        <v>0.15328782018058701</v>
      </c>
      <c r="D21889">
        <v>0.26496865923692597</v>
      </c>
      <c r="E21889">
        <v>-10.4548371346183</v>
      </c>
      <c r="F21889">
        <v>-5.6089785659090996</v>
      </c>
      <c r="G21889">
        <v>32.243319416397199</v>
      </c>
      <c r="H21889">
        <v>-1.8799888972828301E-2</v>
      </c>
      <c r="I21889">
        <v>-3.5407461104271198</v>
      </c>
      <c r="J21889">
        <v>-1.1996893916762099</v>
      </c>
      <c r="K21889">
        <v>-2.2022820157546201</v>
      </c>
      <c r="L21889">
        <v>-5.1028216007735203</v>
      </c>
      <c r="M21889">
        <v>128</v>
      </c>
    </row>
    <row r="21891" spans="1:13" x14ac:dyDescent="0.3">
      <c r="A21891">
        <v>10945</v>
      </c>
      <c r="B21891">
        <v>0.14999855363805401</v>
      </c>
      <c r="C21891">
        <v>0.15329400642382801</v>
      </c>
      <c r="D21891">
        <v>0.26495546212114501</v>
      </c>
      <c r="E21891">
        <v>-10.5670896713966</v>
      </c>
      <c r="F21891">
        <v>-5.6037822144999998</v>
      </c>
      <c r="G21891">
        <v>32.1666866339433</v>
      </c>
      <c r="H21891">
        <v>-1.5843468119115099E-2</v>
      </c>
      <c r="I21891">
        <v>-3.5378296784909899</v>
      </c>
      <c r="J21891">
        <v>-1.20369178453097</v>
      </c>
      <c r="K21891">
        <v>-2.2143984493889501</v>
      </c>
      <c r="L21891">
        <v>-5.1039034252051598</v>
      </c>
      <c r="M21891">
        <v>128</v>
      </c>
    </row>
    <row r="21893" spans="1:13" x14ac:dyDescent="0.3">
      <c r="A21893">
        <v>10946</v>
      </c>
      <c r="B21893">
        <v>0.14999358129814</v>
      </c>
      <c r="C21893">
        <v>0.15329283585339101</v>
      </c>
      <c r="D21893">
        <v>0.26495269300104302</v>
      </c>
      <c r="E21893">
        <v>-10.506756787046699</v>
      </c>
      <c r="F21893">
        <v>-5.6364840569399997</v>
      </c>
      <c r="G21893">
        <v>32.203976387271602</v>
      </c>
      <c r="H21893">
        <v>-1.5641841286395002E-2</v>
      </c>
      <c r="I21893">
        <v>-3.5314977910604699</v>
      </c>
      <c r="J21893">
        <v>-1.2065102773928</v>
      </c>
      <c r="K21893">
        <v>-2.1955266231926198</v>
      </c>
      <c r="L21893">
        <v>-5.0995761274786098</v>
      </c>
      <c r="M21893">
        <v>128</v>
      </c>
    </row>
    <row r="21895" spans="1:13" x14ac:dyDescent="0.3">
      <c r="A21895">
        <v>10947</v>
      </c>
      <c r="B21895">
        <v>0.149995241195435</v>
      </c>
      <c r="C21895">
        <v>0.15329007426380101</v>
      </c>
      <c r="D21895">
        <v>0.26496984926273298</v>
      </c>
      <c r="E21895">
        <v>-10.6179286891666</v>
      </c>
      <c r="F21895">
        <v>-5.8068544694047297</v>
      </c>
      <c r="G21895">
        <v>32.312211388183599</v>
      </c>
      <c r="H21895">
        <v>-9.4094596193769493E-3</v>
      </c>
      <c r="I21895">
        <v>-3.52548953811326</v>
      </c>
      <c r="J21895">
        <v>-1.21652099416245</v>
      </c>
      <c r="K21895">
        <v>-2.2151196656767098</v>
      </c>
      <c r="L21895">
        <v>-5.1027494791447499</v>
      </c>
      <c r="M21895">
        <v>128</v>
      </c>
    </row>
    <row r="21897" spans="1:13" x14ac:dyDescent="0.3">
      <c r="A21897">
        <v>10948</v>
      </c>
      <c r="B21897">
        <v>0.1499960924148</v>
      </c>
      <c r="C21897">
        <v>0.15329362308453501</v>
      </c>
      <c r="D21897">
        <v>0.26495660285331202</v>
      </c>
      <c r="E21897">
        <v>-10.5673535508945</v>
      </c>
      <c r="F21897">
        <v>-5.8190180457233396</v>
      </c>
      <c r="G21897">
        <v>32.340392112276803</v>
      </c>
      <c r="H21897">
        <v>-9.1052325941124203E-3</v>
      </c>
      <c r="I21897">
        <v>-3.52247641326543</v>
      </c>
      <c r="J21897">
        <v>-1.22144383457201</v>
      </c>
      <c r="K21897">
        <v>-2.2186055444008699</v>
      </c>
      <c r="L21897">
        <v>-5.10926446627749</v>
      </c>
      <c r="M21897">
        <v>128</v>
      </c>
    </row>
    <row r="21899" spans="1:13" x14ac:dyDescent="0.3">
      <c r="A21899">
        <v>10949</v>
      </c>
      <c r="B21899">
        <v>0.14999618270626</v>
      </c>
      <c r="C21899">
        <v>0.15328803804183799</v>
      </c>
      <c r="D21899">
        <v>0.26497345935821998</v>
      </c>
      <c r="E21899">
        <v>-10.4882925731802</v>
      </c>
      <c r="F21899">
        <v>-5.9227743182900099</v>
      </c>
      <c r="G21899">
        <v>32.395019314495499</v>
      </c>
      <c r="H21899">
        <v>-1.9078714185086099E-2</v>
      </c>
      <c r="I21899">
        <v>-3.5317534053303801</v>
      </c>
      <c r="J21899">
        <v>-1.23744465575725</v>
      </c>
      <c r="K21899">
        <v>-2.2156245170781399</v>
      </c>
      <c r="L21899">
        <v>-5.11085114211056</v>
      </c>
      <c r="M21899">
        <v>128</v>
      </c>
    </row>
    <row r="21901" spans="1:13" x14ac:dyDescent="0.3">
      <c r="A21901">
        <v>10950</v>
      </c>
      <c r="B21901">
        <v>0.15000300159921801</v>
      </c>
      <c r="C21901">
        <v>0.15328959786409799</v>
      </c>
      <c r="D21901">
        <v>0.26496539169939598</v>
      </c>
      <c r="E21901">
        <v>-10.3053376984778</v>
      </c>
      <c r="F21901">
        <v>-6.16682005916336</v>
      </c>
      <c r="G21901">
        <v>32.3623246791932</v>
      </c>
      <c r="H21901">
        <v>-2.15765702853228E-2</v>
      </c>
      <c r="I21901">
        <v>-3.5392716809336799</v>
      </c>
      <c r="J21901">
        <v>-1.24760603436972</v>
      </c>
      <c r="K21901">
        <v>-2.21086448957894</v>
      </c>
      <c r="L21901">
        <v>-5.1116685205700199</v>
      </c>
      <c r="M21901">
        <v>128</v>
      </c>
    </row>
    <row r="21903" spans="1:13" x14ac:dyDescent="0.3">
      <c r="A21903">
        <v>10951</v>
      </c>
      <c r="B21903">
        <v>0.15000190909383901</v>
      </c>
      <c r="C21903">
        <v>0.15328719444078201</v>
      </c>
      <c r="D21903">
        <v>0.26498105835602898</v>
      </c>
      <c r="E21903">
        <v>-10.1861026111948</v>
      </c>
      <c r="F21903">
        <v>-6.1383954507067697</v>
      </c>
      <c r="G21903">
        <v>32.309647209494301</v>
      </c>
      <c r="H21903">
        <v>-3.2060519459479402E-2</v>
      </c>
      <c r="I21903">
        <v>-3.54838685856285</v>
      </c>
      <c r="J21903">
        <v>-1.2515764493775901</v>
      </c>
      <c r="K21903">
        <v>-2.2016088805527101</v>
      </c>
      <c r="L21903">
        <v>-5.0983260192464996</v>
      </c>
      <c r="M21903">
        <v>128</v>
      </c>
    </row>
    <row r="21905" spans="1:13" x14ac:dyDescent="0.3">
      <c r="A21905">
        <v>10952</v>
      </c>
      <c r="B21905">
        <v>0.14999820825502899</v>
      </c>
      <c r="C21905">
        <v>0.153298725115351</v>
      </c>
      <c r="D21905">
        <v>0.26498832155024499</v>
      </c>
      <c r="E21905">
        <v>-10.2517805128</v>
      </c>
      <c r="F21905">
        <v>-5.8947015371360099</v>
      </c>
      <c r="G21905">
        <v>32.248821858702897</v>
      </c>
      <c r="H21905">
        <v>-4.0252003887757001E-2</v>
      </c>
      <c r="I21905">
        <v>-3.55683178028166</v>
      </c>
      <c r="J21905">
        <v>-1.2505895335510899</v>
      </c>
      <c r="K21905">
        <v>-2.2050947592768702</v>
      </c>
      <c r="L21905">
        <v>-5.0907292076821102</v>
      </c>
      <c r="M21905">
        <v>128</v>
      </c>
    </row>
    <row r="21907" spans="1:13" x14ac:dyDescent="0.3">
      <c r="A21907">
        <v>10953</v>
      </c>
      <c r="B21907">
        <v>0.15000211300695701</v>
      </c>
      <c r="C21907">
        <v>0.15329164912857099</v>
      </c>
      <c r="D21907">
        <v>0.26496638722882399</v>
      </c>
      <c r="E21907">
        <v>-10.2898202447972</v>
      </c>
      <c r="F21907">
        <v>-5.7519933665839202</v>
      </c>
      <c r="G21907">
        <v>32.194164002833098</v>
      </c>
      <c r="H21907">
        <v>-3.9311168297843702E-2</v>
      </c>
      <c r="I21907">
        <v>-3.5575604676535</v>
      </c>
      <c r="J21907">
        <v>-1.2436326909303299</v>
      </c>
      <c r="K21907">
        <v>-2.1995413938611401</v>
      </c>
      <c r="L21907">
        <v>-5.0873635316725796</v>
      </c>
      <c r="M21907">
        <v>128</v>
      </c>
    </row>
    <row r="21909" spans="1:13" x14ac:dyDescent="0.3">
      <c r="A21909">
        <v>10954</v>
      </c>
      <c r="B21909">
        <v>0.14999521979877201</v>
      </c>
      <c r="C21909">
        <v>0.15329230698922999</v>
      </c>
      <c r="D21909">
        <v>0.26497752410978997</v>
      </c>
      <c r="E21909">
        <v>-10.127898071073799</v>
      </c>
      <c r="F21909">
        <v>-5.6555395087191904</v>
      </c>
      <c r="G21909">
        <v>32.172305060295102</v>
      </c>
      <c r="H21909">
        <v>-3.8757407119658402E-2</v>
      </c>
      <c r="I21909">
        <v>-3.55172141951769</v>
      </c>
      <c r="J21909">
        <v>-1.23846923751299</v>
      </c>
      <c r="K21909">
        <v>-2.2112972193515898</v>
      </c>
      <c r="L21909">
        <v>-5.0863057477838698</v>
      </c>
      <c r="M21909">
        <v>128</v>
      </c>
    </row>
    <row r="21911" spans="1:13" x14ac:dyDescent="0.3">
      <c r="A21911">
        <v>10955</v>
      </c>
      <c r="B21911">
        <v>0.149993462375484</v>
      </c>
      <c r="C21911">
        <v>0.15329625958072299</v>
      </c>
      <c r="D21911">
        <v>0.26496072066820298</v>
      </c>
      <c r="E21911">
        <v>-10.1954464832745</v>
      </c>
      <c r="F21911">
        <v>-5.47149929195208</v>
      </c>
      <c r="G21911">
        <v>32.099736745022703</v>
      </c>
      <c r="H21911">
        <v>-4.6517865660287303E-2</v>
      </c>
      <c r="I21911">
        <v>-3.5521487615104701</v>
      </c>
      <c r="J21911">
        <v>-1.2382550769740699</v>
      </c>
      <c r="K21911">
        <v>-2.2130521789851398</v>
      </c>
      <c r="L21911">
        <v>-5.1463349834682504</v>
      </c>
      <c r="M21911">
        <v>128</v>
      </c>
    </row>
    <row r="21913" spans="1:13" x14ac:dyDescent="0.3">
      <c r="A21913">
        <v>10956</v>
      </c>
      <c r="B21913">
        <v>0.14999758426278501</v>
      </c>
      <c r="C21913">
        <v>0.15329186677201401</v>
      </c>
      <c r="D21913">
        <v>0.26498201791440101</v>
      </c>
      <c r="E21913">
        <v>-10.078871186100701</v>
      </c>
      <c r="F21913">
        <v>-5.5327052766951104</v>
      </c>
      <c r="G21913">
        <v>32.0344357863341</v>
      </c>
      <c r="H21913">
        <v>-4.4583736173212103E-2</v>
      </c>
      <c r="I21913">
        <v>-3.5493181379560799</v>
      </c>
      <c r="J21913">
        <v>-1.25123810793872</v>
      </c>
      <c r="K21913">
        <v>-2.2006472588357</v>
      </c>
      <c r="L21913">
        <v>-5.0642124888355502</v>
      </c>
      <c r="M21913">
        <v>128</v>
      </c>
    </row>
    <row r="21915" spans="1:13" x14ac:dyDescent="0.3">
      <c r="A21915">
        <v>10957</v>
      </c>
      <c r="B21915">
        <v>0.14999378319915299</v>
      </c>
      <c r="C21915">
        <v>0.15329421559078801</v>
      </c>
      <c r="D21915">
        <v>0.26498260142646402</v>
      </c>
      <c r="E21915">
        <v>-9.9989331260342098</v>
      </c>
      <c r="F21915">
        <v>-5.5347395408950204</v>
      </c>
      <c r="G21915">
        <v>32.0320365958586</v>
      </c>
      <c r="H21915">
        <v>-4.4566187935710599E-2</v>
      </c>
      <c r="I21915">
        <v>-3.5452313361901702</v>
      </c>
      <c r="J21915">
        <v>-1.2541186055614399</v>
      </c>
      <c r="K21915">
        <v>-2.2064891107665399</v>
      </c>
      <c r="L21915">
        <v>-5.0919793159142301</v>
      </c>
      <c r="M21915">
        <v>128</v>
      </c>
    </row>
    <row r="21917" spans="1:13" x14ac:dyDescent="0.3">
      <c r="A21917">
        <v>10958</v>
      </c>
      <c r="B21917">
        <v>0.14999478162475299</v>
      </c>
      <c r="C21917">
        <v>0.15329342752701</v>
      </c>
      <c r="D21917">
        <v>0.26498102231337101</v>
      </c>
      <c r="E21917">
        <v>-10.119483079530101</v>
      </c>
      <c r="F21917">
        <v>-5.5105040074502503</v>
      </c>
      <c r="G21917">
        <v>31.996254021258</v>
      </c>
      <c r="H21917">
        <v>-4.4551645727825502E-2</v>
      </c>
      <c r="I21917">
        <v>-3.5496142513060498</v>
      </c>
      <c r="J21917">
        <v>-1.25825404923457</v>
      </c>
      <c r="K21917">
        <v>-2.2025945428126499</v>
      </c>
      <c r="L21917">
        <v>-5.0825554230875198</v>
      </c>
      <c r="M21917">
        <v>128</v>
      </c>
    </row>
    <row r="21919" spans="1:13" x14ac:dyDescent="0.3">
      <c r="A21919">
        <v>10959</v>
      </c>
      <c r="B21919">
        <v>0.14999872935061001</v>
      </c>
      <c r="C21919">
        <v>0.15329553791195499</v>
      </c>
      <c r="D21919">
        <v>0.26497967393495497</v>
      </c>
      <c r="E21919">
        <v>-10.138123544238899</v>
      </c>
      <c r="F21919">
        <v>-5.4703258854479904</v>
      </c>
      <c r="G21919">
        <v>32.0080161521511</v>
      </c>
      <c r="H21919">
        <v>-4.5158674456688197E-2</v>
      </c>
      <c r="I21919">
        <v>-3.55026100372991</v>
      </c>
      <c r="J21919">
        <v>-1.2612583617156601</v>
      </c>
      <c r="K21919">
        <v>-2.1947573258190101</v>
      </c>
      <c r="L21919">
        <v>-5.0801513687949997</v>
      </c>
      <c r="M21919">
        <v>128</v>
      </c>
    </row>
    <row r="21921" spans="1:13" x14ac:dyDescent="0.3">
      <c r="A21921">
        <v>10960</v>
      </c>
      <c r="B21921">
        <v>0.14999910324354701</v>
      </c>
      <c r="C21921">
        <v>0.15328351648445099</v>
      </c>
      <c r="D21921">
        <v>0.26497856994686197</v>
      </c>
      <c r="E21921">
        <v>-10.0395737366775</v>
      </c>
      <c r="F21921">
        <v>-5.3996242598278901</v>
      </c>
      <c r="G21921">
        <v>31.8971586606967</v>
      </c>
      <c r="H21921">
        <v>-5.0023369765463802E-2</v>
      </c>
      <c r="I21921">
        <v>-3.5491238356312702</v>
      </c>
      <c r="J21921">
        <v>-1.2700899032310999</v>
      </c>
      <c r="K21921">
        <v>-2.2054072863348999</v>
      </c>
      <c r="L21921">
        <v>-5.0887578831622404</v>
      </c>
      <c r="M21921">
        <v>128</v>
      </c>
    </row>
    <row r="21923" spans="1:13" x14ac:dyDescent="0.3">
      <c r="A21923">
        <v>10961</v>
      </c>
      <c r="B21923">
        <v>0.15000176301551901</v>
      </c>
      <c r="C21923">
        <v>0.15329034215232601</v>
      </c>
      <c r="D21923">
        <v>0.26497486314323099</v>
      </c>
      <c r="E21923">
        <v>-10.008778907475</v>
      </c>
      <c r="F21923">
        <v>-5.3807024361220099</v>
      </c>
      <c r="G21923">
        <v>31.9068329943129</v>
      </c>
      <c r="H21923">
        <v>-5.1996680694877201E-2</v>
      </c>
      <c r="I21923">
        <v>-3.5507729801883698</v>
      </c>
      <c r="J21923">
        <v>-1.2760868762225099</v>
      </c>
      <c r="K21923">
        <v>-2.1936995419302998</v>
      </c>
      <c r="L21923">
        <v>-5.0718093003999298</v>
      </c>
      <c r="M21923">
        <v>128</v>
      </c>
    </row>
    <row r="21925" spans="1:13" x14ac:dyDescent="0.3">
      <c r="A21925">
        <v>10962</v>
      </c>
      <c r="B21925">
        <v>0.150004784746291</v>
      </c>
      <c r="C21925">
        <v>0.15329105795265799</v>
      </c>
      <c r="D21925">
        <v>0.26497564127967099</v>
      </c>
      <c r="E21925">
        <v>-9.8493121396295091</v>
      </c>
      <c r="F21925">
        <v>-5.4459241317521103</v>
      </c>
      <c r="G21925">
        <v>31.9402470320892</v>
      </c>
      <c r="H21925">
        <v>-5.5924963841985802E-2</v>
      </c>
      <c r="I21925">
        <v>-3.5484394436459699</v>
      </c>
      <c r="J21925">
        <v>-1.28390897204902</v>
      </c>
      <c r="K21925">
        <v>-2.1993971506035899</v>
      </c>
      <c r="L21925">
        <v>-5.0889982885914904</v>
      </c>
      <c r="M21925">
        <v>128</v>
      </c>
    </row>
    <row r="21927" spans="1:13" x14ac:dyDescent="0.3">
      <c r="A21927">
        <v>10963</v>
      </c>
      <c r="B21927">
        <v>0.150008193751035</v>
      </c>
      <c r="C21927">
        <v>0.153289774704192</v>
      </c>
      <c r="D21927">
        <v>0.26495981636220201</v>
      </c>
      <c r="E21927">
        <v>-9.8311393924420205</v>
      </c>
      <c r="F21927">
        <v>-5.5266706184224299</v>
      </c>
      <c r="G21927">
        <v>31.947298889097901</v>
      </c>
      <c r="H21927">
        <v>-5.08243433635754E-2</v>
      </c>
      <c r="I21927">
        <v>-3.5468777345723499</v>
      </c>
      <c r="J21927">
        <v>-1.2820095549457899</v>
      </c>
      <c r="K21927">
        <v>-2.2016088805527101</v>
      </c>
      <c r="L21927">
        <v>-5.08402189620596</v>
      </c>
      <c r="M21927">
        <v>128</v>
      </c>
    </row>
    <row r="21929" spans="1:13" x14ac:dyDescent="0.3">
      <c r="A21929">
        <v>10964</v>
      </c>
      <c r="B21929">
        <v>0.15002838510771299</v>
      </c>
      <c r="C21929">
        <v>0.15332871178249899</v>
      </c>
      <c r="D21929">
        <v>0.264985413204196</v>
      </c>
      <c r="E21929">
        <v>-9.9251602422654592</v>
      </c>
      <c r="F21929">
        <v>-5.3367044402662502</v>
      </c>
      <c r="G21929">
        <v>31.8855710930182</v>
      </c>
      <c r="H21929">
        <v>-4.96875616079352E-2</v>
      </c>
      <c r="I21929">
        <v>-3.5406902428229299</v>
      </c>
      <c r="J21929">
        <v>-1.26787619202899</v>
      </c>
      <c r="K21929">
        <v>-2.2000462452625702</v>
      </c>
      <c r="L21929">
        <v>-5.0926524511161304</v>
      </c>
      <c r="M21929">
        <v>128</v>
      </c>
    </row>
    <row r="21931" spans="1:13" x14ac:dyDescent="0.3">
      <c r="A21931">
        <v>10965</v>
      </c>
      <c r="B21931">
        <v>0.15008227195451401</v>
      </c>
      <c r="C21931">
        <v>0.15339585835011399</v>
      </c>
      <c r="D21931">
        <v>0.26496115743079002</v>
      </c>
      <c r="E21931">
        <v>-10.085175232336001</v>
      </c>
      <c r="F21931">
        <v>-5.4545132464746002</v>
      </c>
      <c r="G21931">
        <v>32.036727436818502</v>
      </c>
      <c r="H21931">
        <v>-3.3181840308834698E-2</v>
      </c>
      <c r="I21931">
        <v>-3.5336674367339098</v>
      </c>
      <c r="J21931">
        <v>-1.2501054873981901</v>
      </c>
      <c r="K21931">
        <v>-2.1897809334334801</v>
      </c>
      <c r="L21931">
        <v>-5.0829400717743303</v>
      </c>
      <c r="M21931">
        <v>128</v>
      </c>
    </row>
    <row r="21933" spans="1:13" x14ac:dyDescent="0.3">
      <c r="A21933">
        <v>10966</v>
      </c>
      <c r="B21933">
        <v>0.15014301274099601</v>
      </c>
      <c r="C21933">
        <v>0.15346640483992999</v>
      </c>
      <c r="D21933">
        <v>0.26494139449479598</v>
      </c>
      <c r="E21933">
        <v>-10.3216516529621</v>
      </c>
      <c r="F21933">
        <v>-5.7075020232149196</v>
      </c>
      <c r="G21933">
        <v>32.095992325651203</v>
      </c>
      <c r="H21933">
        <v>-7.5290613565159002E-3</v>
      </c>
      <c r="I21933">
        <v>-3.5171959356304399</v>
      </c>
      <c r="J21933">
        <v>-1.2433267032578099</v>
      </c>
      <c r="K21933">
        <v>-2.1960074340511202</v>
      </c>
      <c r="L21933">
        <v>-5.0927245727449098</v>
      </c>
      <c r="M21933">
        <v>128</v>
      </c>
    </row>
    <row r="21935" spans="1:13" x14ac:dyDescent="0.3">
      <c r="A21935">
        <v>10967</v>
      </c>
      <c r="B21935">
        <v>0.15022102026016701</v>
      </c>
      <c r="C21935">
        <v>0.15355360523228601</v>
      </c>
      <c r="D21935">
        <v>0.26493209586302002</v>
      </c>
      <c r="E21935">
        <v>-10.4091806083735</v>
      </c>
      <c r="F21935">
        <v>-5.5939130091336899</v>
      </c>
      <c r="G21935">
        <v>32.1118796709412</v>
      </c>
      <c r="H21935">
        <v>-1.09152094170652E-2</v>
      </c>
      <c r="I21935">
        <v>-3.5146192596567101</v>
      </c>
      <c r="J21935">
        <v>-1.23912994773913</v>
      </c>
      <c r="K21935">
        <v>-2.2033397996433299</v>
      </c>
      <c r="L21935">
        <v>-5.09806157327432</v>
      </c>
      <c r="M21935">
        <v>128</v>
      </c>
    </row>
    <row r="21937" spans="1:13" x14ac:dyDescent="0.3">
      <c r="A21937">
        <v>10968</v>
      </c>
      <c r="B21937">
        <v>0.15026343387235899</v>
      </c>
      <c r="C21937">
        <v>0.15360368783627601</v>
      </c>
      <c r="D21937">
        <v>0.26493782731089699</v>
      </c>
      <c r="E21937">
        <v>-10.500005974483001</v>
      </c>
      <c r="F21937">
        <v>-5.4451052440798797</v>
      </c>
      <c r="G21937">
        <v>32.028745954602897</v>
      </c>
      <c r="H21937">
        <v>-1.41692983218638E-2</v>
      </c>
      <c r="I21937">
        <v>-3.5181056064323601</v>
      </c>
      <c r="J21937">
        <v>-1.2340949413892199</v>
      </c>
      <c r="K21937">
        <v>-2.1959593529652701</v>
      </c>
      <c r="L21937">
        <v>-5.0872673695008803</v>
      </c>
      <c r="M21937">
        <v>128</v>
      </c>
    </row>
    <row r="21939" spans="1:13" x14ac:dyDescent="0.3">
      <c r="A21939">
        <v>10969</v>
      </c>
      <c r="B21939">
        <v>0.15051707928593699</v>
      </c>
      <c r="C21939">
        <v>0.15385770797145401</v>
      </c>
      <c r="D21939">
        <v>0.26497193535149999</v>
      </c>
      <c r="E21939">
        <v>-10.972710361442999</v>
      </c>
      <c r="F21939">
        <v>-5.2922514062536097</v>
      </c>
      <c r="G21939">
        <v>31.946677432479799</v>
      </c>
      <c r="H21939">
        <v>1.88646910155829E-3</v>
      </c>
      <c r="I21939">
        <v>-3.5140441218764402</v>
      </c>
      <c r="J21939">
        <v>-1.20734232440122</v>
      </c>
      <c r="K21939">
        <v>-2.2004549344923001</v>
      </c>
      <c r="L21939">
        <v>-5.0735883005764002</v>
      </c>
      <c r="M21939">
        <v>128</v>
      </c>
    </row>
    <row r="21941" spans="1:13" x14ac:dyDescent="0.3">
      <c r="A21941">
        <v>10970</v>
      </c>
      <c r="B21941">
        <v>0.15065947595399101</v>
      </c>
      <c r="C21941">
        <v>0.15401831810021999</v>
      </c>
      <c r="D21941">
        <v>0.264935787755604</v>
      </c>
      <c r="E21941">
        <v>-11.8153136130107</v>
      </c>
      <c r="F21941">
        <v>-4.8901885271913903</v>
      </c>
      <c r="G21941">
        <v>32.343097970889801</v>
      </c>
      <c r="H21941" s="1">
        <v>-5.38307467630025E-5</v>
      </c>
      <c r="I21941">
        <v>-3.5110395184923799</v>
      </c>
      <c r="J21941">
        <v>-1.18408177021578</v>
      </c>
      <c r="K21941">
        <v>-2.1933870148722701</v>
      </c>
      <c r="L21941">
        <v>-5.0798148011940398</v>
      </c>
      <c r="M21941">
        <v>128</v>
      </c>
    </row>
    <row r="21943" spans="1:13" x14ac:dyDescent="0.3">
      <c r="A21943">
        <v>10971</v>
      </c>
      <c r="B21943">
        <v>0.15093289970064</v>
      </c>
      <c r="C21943">
        <v>0.154291578643136</v>
      </c>
      <c r="D21943">
        <v>0.26492374246413702</v>
      </c>
      <c r="E21943">
        <v>-11.928027933691499</v>
      </c>
      <c r="F21943">
        <v>-4.8378773252878098</v>
      </c>
      <c r="G21943">
        <v>33.328418424977002</v>
      </c>
      <c r="H21943">
        <v>1.30559915871024E-3</v>
      </c>
      <c r="I21943">
        <v>-3.4927749450112699</v>
      </c>
      <c r="J21943">
        <v>-1.1714917468264401</v>
      </c>
      <c r="K21943">
        <v>-2.18357847335876</v>
      </c>
      <c r="L21943">
        <v>-5.0808966256256802</v>
      </c>
      <c r="M21943">
        <v>128</v>
      </c>
    </row>
    <row r="21945" spans="1:13" x14ac:dyDescent="0.3">
      <c r="A21945">
        <v>10972</v>
      </c>
      <c r="B21945">
        <v>0.15121977089612301</v>
      </c>
      <c r="C21945">
        <v>0.15460243618727701</v>
      </c>
      <c r="D21945">
        <v>0.26491154907431202</v>
      </c>
      <c r="E21945">
        <v>-11.513473326815101</v>
      </c>
      <c r="F21945">
        <v>-5.06180703033474</v>
      </c>
      <c r="G21945">
        <v>33.298810921480197</v>
      </c>
      <c r="H21945">
        <v>2.0382452182109299E-2</v>
      </c>
      <c r="I21945">
        <v>-3.4747666558085601</v>
      </c>
      <c r="J21945">
        <v>-1.16032807854177</v>
      </c>
      <c r="K21945">
        <v>-2.1924494336981799</v>
      </c>
      <c r="L21945">
        <v>-5.0758721521543002</v>
      </c>
      <c r="M21945">
        <v>128</v>
      </c>
    </row>
    <row r="21947" spans="1:13" x14ac:dyDescent="0.3">
      <c r="A21947">
        <v>10973</v>
      </c>
      <c r="B21947">
        <v>0.15144539263447501</v>
      </c>
      <c r="C21947">
        <v>0.154838171454451</v>
      </c>
      <c r="D21947">
        <v>0.26491230660578502</v>
      </c>
      <c r="E21947">
        <v>-11.367510115979201</v>
      </c>
      <c r="F21947">
        <v>-5.1832795458484302</v>
      </c>
      <c r="G21947">
        <v>33.3607624248558</v>
      </c>
      <c r="H21947">
        <v>2.6001532516142099E-2</v>
      </c>
      <c r="I21947">
        <v>-3.4623523635542601</v>
      </c>
      <c r="J21947">
        <v>-1.1610735166998001</v>
      </c>
      <c r="K21947">
        <v>-2.1942765149604999</v>
      </c>
      <c r="L21947">
        <v>-5.0747422466368102</v>
      </c>
      <c r="M21947">
        <v>128</v>
      </c>
    </row>
    <row r="21949" spans="1:13" x14ac:dyDescent="0.3">
      <c r="A21949">
        <v>10974</v>
      </c>
      <c r="B21949">
        <v>0.15183165954921499</v>
      </c>
      <c r="C21949">
        <v>0.155199432186296</v>
      </c>
      <c r="D21949">
        <v>0.264933602829866</v>
      </c>
      <c r="E21949">
        <v>-11.387919551715299</v>
      </c>
      <c r="F21949">
        <v>-5.4606739989008899</v>
      </c>
      <c r="G21949">
        <v>33.332046755118803</v>
      </c>
      <c r="H21949">
        <v>5.1052590349835399E-2</v>
      </c>
      <c r="I21949">
        <v>-3.4317032585203902</v>
      </c>
      <c r="J21949">
        <v>-1.1526655570516899</v>
      </c>
      <c r="K21949">
        <v>-2.1735295264159999</v>
      </c>
      <c r="L21949">
        <v>-5.0751990169523902</v>
      </c>
      <c r="M21949">
        <v>128</v>
      </c>
    </row>
    <row r="21951" spans="1:13" x14ac:dyDescent="0.3">
      <c r="A21951">
        <v>10975</v>
      </c>
      <c r="B21951">
        <v>0.15225530895366299</v>
      </c>
      <c r="C21951">
        <v>0.15562705061158899</v>
      </c>
      <c r="D21951">
        <v>0.26494502945133203</v>
      </c>
      <c r="E21951">
        <v>-11.376784846652701</v>
      </c>
      <c r="F21951">
        <v>-5.6190930701610897</v>
      </c>
      <c r="G21951">
        <v>33.196033380318099</v>
      </c>
      <c r="H21951">
        <v>6.9357744212678096E-2</v>
      </c>
      <c r="I21951">
        <v>-3.4078174961717602</v>
      </c>
      <c r="J21951">
        <v>-1.1412918321216301</v>
      </c>
      <c r="K21951">
        <v>-2.1788184458595601</v>
      </c>
      <c r="L21951">
        <v>-5.0810168283403101</v>
      </c>
      <c r="M21951">
        <v>128</v>
      </c>
    </row>
    <row r="21953" spans="1:13" x14ac:dyDescent="0.3">
      <c r="A21953">
        <v>10976</v>
      </c>
      <c r="B21953">
        <v>0.15269721046381199</v>
      </c>
      <c r="C21953">
        <v>0.15608622688533599</v>
      </c>
      <c r="D21953">
        <v>0.26496124654251202</v>
      </c>
      <c r="E21953">
        <v>-11.238499155514001</v>
      </c>
      <c r="F21953">
        <v>-5.8098284468791803</v>
      </c>
      <c r="G21953">
        <v>33.045373936902003</v>
      </c>
      <c r="H21953">
        <v>8.0615214992435597E-2</v>
      </c>
      <c r="I21953">
        <v>-3.3717010972900998</v>
      </c>
      <c r="J21953">
        <v>-1.13633934503131</v>
      </c>
      <c r="K21953">
        <v>-2.1825206894700502</v>
      </c>
      <c r="L21953">
        <v>-5.0795263146789402</v>
      </c>
      <c r="M21953">
        <v>128</v>
      </c>
    </row>
    <row r="21955" spans="1:13" x14ac:dyDescent="0.3">
      <c r="A21955">
        <v>10977</v>
      </c>
      <c r="B21955">
        <v>0.15318267606553099</v>
      </c>
      <c r="C21955">
        <v>0.15660286168557</v>
      </c>
      <c r="D21955">
        <v>0.264957281033601</v>
      </c>
      <c r="E21955">
        <v>-11.0791564951847</v>
      </c>
      <c r="F21955">
        <v>-5.81569463037048</v>
      </c>
      <c r="G21955">
        <v>33.099698905637901</v>
      </c>
      <c r="H21955">
        <v>8.3657520195666399E-2</v>
      </c>
      <c r="I21955">
        <v>-3.35911271299722</v>
      </c>
      <c r="J21955">
        <v>-1.12782886412287</v>
      </c>
      <c r="K21955">
        <v>-2.18129462178086</v>
      </c>
      <c r="L21955">
        <v>-5.0726266788593897</v>
      </c>
      <c r="M21955">
        <v>128</v>
      </c>
    </row>
    <row r="21957" spans="1:13" x14ac:dyDescent="0.3">
      <c r="A21957">
        <v>10978</v>
      </c>
      <c r="B21957">
        <v>0.15353717963782401</v>
      </c>
      <c r="C21957">
        <v>0.15696819836847001</v>
      </c>
      <c r="D21957">
        <v>0.26497272181578602</v>
      </c>
      <c r="E21957">
        <v>-10.9550963200059</v>
      </c>
      <c r="F21957">
        <v>-5.6724606245049998</v>
      </c>
      <c r="G21957">
        <v>33.009635999494797</v>
      </c>
      <c r="H21957">
        <v>8.3270993636964705E-2</v>
      </c>
      <c r="I21957">
        <v>-3.3526356442528402</v>
      </c>
      <c r="J21957">
        <v>-1.1244683739280701</v>
      </c>
      <c r="K21957">
        <v>-2.16025914672126</v>
      </c>
      <c r="L21957">
        <v>-5.0695494893649604</v>
      </c>
      <c r="M21957">
        <v>128</v>
      </c>
    </row>
    <row r="21959" spans="1:13" x14ac:dyDescent="0.3">
      <c r="A21959">
        <v>10979</v>
      </c>
      <c r="B21959">
        <v>0.15408986923257301</v>
      </c>
      <c r="C21959">
        <v>0.15754447447357101</v>
      </c>
      <c r="D21959">
        <v>0.26496821067266302</v>
      </c>
      <c r="E21959">
        <v>-10.861802009791299</v>
      </c>
      <c r="F21959">
        <v>-5.4294108214623797</v>
      </c>
      <c r="G21959">
        <v>32.922961555161301</v>
      </c>
      <c r="H21959">
        <v>7.9741247467363302E-2</v>
      </c>
      <c r="I21959">
        <v>-3.34376111855841</v>
      </c>
      <c r="J21959">
        <v>-1.1068437244224201</v>
      </c>
      <c r="K21959">
        <v>-2.1818235137252202</v>
      </c>
      <c r="L21959">
        <v>-5.0704149489102699</v>
      </c>
      <c r="M21959">
        <v>128</v>
      </c>
    </row>
    <row r="21961" spans="1:13" x14ac:dyDescent="0.3">
      <c r="A21961">
        <v>10980</v>
      </c>
      <c r="B21961">
        <v>0.154692602792185</v>
      </c>
      <c r="C21961">
        <v>0.15815845902440601</v>
      </c>
      <c r="D21961">
        <v>0.26498282952458702</v>
      </c>
      <c r="E21961">
        <v>-10.8602930554098</v>
      </c>
      <c r="F21961">
        <v>-5.2773518433736903</v>
      </c>
      <c r="G21961">
        <v>32.746462362493098</v>
      </c>
      <c r="H21961">
        <v>7.5781728691360906E-2</v>
      </c>
      <c r="I21961">
        <v>-3.3469743647030299</v>
      </c>
      <c r="J21961">
        <v>-1.09364013271946</v>
      </c>
      <c r="K21961">
        <v>-2.1890356766028001</v>
      </c>
      <c r="L21961">
        <v>-5.0754634629245698</v>
      </c>
      <c r="M21961">
        <v>128</v>
      </c>
    </row>
    <row r="21963" spans="1:13" x14ac:dyDescent="0.3">
      <c r="A21963">
        <v>10981</v>
      </c>
      <c r="B21963">
        <v>0.15511078915443699</v>
      </c>
      <c r="C21963">
        <v>0.15857300370484001</v>
      </c>
      <c r="D21963">
        <v>0.264963212874189</v>
      </c>
      <c r="E21963">
        <v>-10.7566683120963</v>
      </c>
      <c r="F21963">
        <v>-5.1683025963728602</v>
      </c>
      <c r="G21963">
        <v>32.865629498991701</v>
      </c>
      <c r="H21963">
        <v>7.3253732616064701E-2</v>
      </c>
      <c r="I21963">
        <v>-3.3355625707583298</v>
      </c>
      <c r="J21963">
        <v>-1.0849482138250801</v>
      </c>
      <c r="K21963">
        <v>-2.1824726083842001</v>
      </c>
      <c r="L21963">
        <v>-5.0617843940001004</v>
      </c>
      <c r="M21963">
        <v>128</v>
      </c>
    </row>
    <row r="21965" spans="1:13" x14ac:dyDescent="0.3">
      <c r="A21965">
        <v>10982</v>
      </c>
      <c r="B21965">
        <v>0.15579299851999501</v>
      </c>
      <c r="C21965">
        <v>0.15925279142819801</v>
      </c>
      <c r="D21965">
        <v>0.26497770878013299</v>
      </c>
      <c r="E21965">
        <v>-10.715622099180401</v>
      </c>
      <c r="F21965">
        <v>-4.9845361488357103</v>
      </c>
      <c r="G21965">
        <v>32.628785061268999</v>
      </c>
      <c r="H21965">
        <v>6.3083498711460698E-2</v>
      </c>
      <c r="I21965">
        <v>-3.3405563146679</v>
      </c>
      <c r="J21965">
        <v>-1.08861682317379</v>
      </c>
      <c r="K21965">
        <v>-2.1647787687912099</v>
      </c>
      <c r="L21965">
        <v>-5.0553896095819804</v>
      </c>
      <c r="M21965">
        <v>128</v>
      </c>
    </row>
    <row r="21967" spans="1:13" x14ac:dyDescent="0.3">
      <c r="A21967">
        <v>10983</v>
      </c>
      <c r="B21967">
        <v>0.156268625382601</v>
      </c>
      <c r="C21967">
        <v>0.15971783346367899</v>
      </c>
      <c r="D21967">
        <v>0.264981672282458</v>
      </c>
      <c r="E21967">
        <v>-10.575850405166801</v>
      </c>
      <c r="F21967">
        <v>-5.0497692402741601</v>
      </c>
      <c r="G21967">
        <v>32.911769242262501</v>
      </c>
      <c r="H21967">
        <v>5.4073106697262202E-2</v>
      </c>
      <c r="I21967">
        <v>-3.33873608387271</v>
      </c>
      <c r="J21967">
        <v>-1.1040164065298199</v>
      </c>
      <c r="K21967">
        <v>-2.1759095401656001</v>
      </c>
      <c r="L21967">
        <v>-5.0671454350724296</v>
      </c>
      <c r="M21967">
        <v>128</v>
      </c>
    </row>
    <row r="21969" spans="1:13" x14ac:dyDescent="0.3">
      <c r="A21969">
        <v>10984</v>
      </c>
      <c r="B21969">
        <v>0.15700277771262</v>
      </c>
      <c r="C21969">
        <v>0.16045781680506199</v>
      </c>
      <c r="D21969">
        <v>0.26501725473981202</v>
      </c>
      <c r="E21969">
        <v>-10.520329132604999</v>
      </c>
      <c r="F21969">
        <v>-5.0173371464966596</v>
      </c>
      <c r="G21969">
        <v>32.7400964151228</v>
      </c>
      <c r="H21969">
        <v>3.0885075901879101E-2</v>
      </c>
      <c r="I21969">
        <v>-3.3527270125122</v>
      </c>
      <c r="J21969">
        <v>-1.13058613959018</v>
      </c>
      <c r="K21969">
        <v>-2.1807416892935798</v>
      </c>
      <c r="L21969">
        <v>-5.0749826520660699</v>
      </c>
      <c r="M21969">
        <v>128</v>
      </c>
    </row>
    <row r="21971" spans="1:13" x14ac:dyDescent="0.3">
      <c r="A21971">
        <v>10985</v>
      </c>
      <c r="B21971">
        <v>0.15778714095494301</v>
      </c>
      <c r="C21971">
        <v>0.16123909047184301</v>
      </c>
      <c r="D21971">
        <v>0.264998892005473</v>
      </c>
      <c r="E21971">
        <v>-10.247045065282199</v>
      </c>
      <c r="F21971">
        <v>-4.8136769143700597</v>
      </c>
      <c r="G21971">
        <v>33.286988338815803</v>
      </c>
      <c r="H21971">
        <v>-1.59632916398777E-2</v>
      </c>
      <c r="I21971">
        <v>-3.3665843541222902</v>
      </c>
      <c r="J21971">
        <v>-1.18628725682009</v>
      </c>
      <c r="K21971">
        <v>-2.17167840461076</v>
      </c>
      <c r="L21971">
        <v>-5.0736363816622498</v>
      </c>
      <c r="M21971">
        <v>128</v>
      </c>
    </row>
    <row r="21973" spans="1:13" x14ac:dyDescent="0.3">
      <c r="A21973">
        <v>10986</v>
      </c>
      <c r="B21973">
        <v>0.158325048944119</v>
      </c>
      <c r="C21973">
        <v>0.16179552604141001</v>
      </c>
      <c r="D21973">
        <v>0.26497452677225197</v>
      </c>
      <c r="E21973">
        <v>-10.1379995888532</v>
      </c>
      <c r="F21973">
        <v>-4.7813603062305896</v>
      </c>
      <c r="G21973">
        <v>33.394462378984699</v>
      </c>
      <c r="H21973">
        <v>-2.94984529854148E-2</v>
      </c>
      <c r="I21973">
        <v>-3.3686659442682299</v>
      </c>
      <c r="J21973">
        <v>-1.19686661101098</v>
      </c>
      <c r="K21973">
        <v>-2.1762220672236299</v>
      </c>
      <c r="L21973">
        <v>-5.0695975704508101</v>
      </c>
      <c r="M21973">
        <v>128</v>
      </c>
    </row>
    <row r="21975" spans="1:13" x14ac:dyDescent="0.3">
      <c r="A21975">
        <v>10987</v>
      </c>
      <c r="B21975">
        <v>0.15915536574616501</v>
      </c>
      <c r="C21975">
        <v>0.16266592816190201</v>
      </c>
      <c r="D21975">
        <v>0.264992149852603</v>
      </c>
      <c r="E21975">
        <v>-10.785761766149101</v>
      </c>
      <c r="F21975">
        <v>-4.1304649987873496</v>
      </c>
      <c r="G21975">
        <v>33.4689206539678</v>
      </c>
      <c r="H21975">
        <v>-9.5133534890795096E-2</v>
      </c>
      <c r="I21975">
        <v>-3.4325110071330398</v>
      </c>
      <c r="J21975">
        <v>-1.20343674055852</v>
      </c>
      <c r="K21975">
        <v>-2.1677117150280898</v>
      </c>
      <c r="L21975">
        <v>-5.0611833804269599</v>
      </c>
      <c r="M21975">
        <v>128</v>
      </c>
    </row>
    <row r="21977" spans="1:13" x14ac:dyDescent="0.3">
      <c r="A21977">
        <v>10988</v>
      </c>
      <c r="B21977">
        <v>0.15971530500822401</v>
      </c>
      <c r="C21977">
        <v>0.16327187636392701</v>
      </c>
      <c r="D21977">
        <v>0.26502822685518401</v>
      </c>
      <c r="E21977">
        <v>-11.0089170300697</v>
      </c>
      <c r="F21977">
        <v>-4.0011572079376396</v>
      </c>
      <c r="G21977">
        <v>33.327927687078997</v>
      </c>
      <c r="H21977">
        <v>-0.100884825920006</v>
      </c>
      <c r="I21977">
        <v>-3.44885105412795</v>
      </c>
      <c r="J21977">
        <v>-1.1956195218384</v>
      </c>
      <c r="K21977">
        <v>-2.15369607850266</v>
      </c>
      <c r="L21977">
        <v>-5.0548126365517696</v>
      </c>
      <c r="M21977">
        <v>128</v>
      </c>
    </row>
    <row r="21979" spans="1:13" x14ac:dyDescent="0.3">
      <c r="A21979">
        <v>10989</v>
      </c>
      <c r="B21979">
        <v>0.16060132624381299</v>
      </c>
      <c r="C21979">
        <v>0.16421534952518599</v>
      </c>
      <c r="D21979">
        <v>0.265047102187499</v>
      </c>
      <c r="E21979">
        <v>-10.731487469774899</v>
      </c>
      <c r="F21979">
        <v>-3.5267882942420101</v>
      </c>
      <c r="G21979">
        <v>33.401516835102797</v>
      </c>
      <c r="H21979">
        <v>-0.120166131785315</v>
      </c>
      <c r="I21979">
        <v>-3.4535342910408802</v>
      </c>
      <c r="J21979">
        <v>-1.1857011781753599</v>
      </c>
      <c r="K21979">
        <v>-2.1592494439183998</v>
      </c>
      <c r="L21979">
        <v>-5.0493794738506601</v>
      </c>
      <c r="M21979">
        <v>128</v>
      </c>
    </row>
    <row r="21981" spans="1:13" x14ac:dyDescent="0.3">
      <c r="A21981">
        <v>10990</v>
      </c>
      <c r="B21981">
        <v>0.161222937573619</v>
      </c>
      <c r="C21981">
        <v>0.16486357212937799</v>
      </c>
      <c r="D21981">
        <v>0.26502855700022998</v>
      </c>
      <c r="E21981">
        <v>-10.553465925887799</v>
      </c>
      <c r="F21981">
        <v>-3.46404894146333</v>
      </c>
      <c r="G21981">
        <v>33.387790792252702</v>
      </c>
      <c r="H21981">
        <v>-0.120680461635482</v>
      </c>
      <c r="I21981">
        <v>-3.4468176330228499</v>
      </c>
      <c r="J21981">
        <v>-1.1893623232675301</v>
      </c>
      <c r="K21981">
        <v>-2.1720630532975602</v>
      </c>
      <c r="L21981">
        <v>-5.0442828787504999</v>
      </c>
      <c r="M21981">
        <v>128</v>
      </c>
    </row>
    <row r="21983" spans="1:13" x14ac:dyDescent="0.3">
      <c r="A21983">
        <v>10991</v>
      </c>
      <c r="B21983">
        <v>0.162220098762861</v>
      </c>
      <c r="C21983">
        <v>0.165865452614367</v>
      </c>
      <c r="D21983">
        <v>0.264957601579691</v>
      </c>
      <c r="E21983">
        <v>-9.9715663081940704</v>
      </c>
      <c r="F21983">
        <v>-3.0116729448220498</v>
      </c>
      <c r="G21983">
        <v>33.542586216939597</v>
      </c>
      <c r="H21983">
        <v>-0.13556115711813499</v>
      </c>
      <c r="I21983">
        <v>-3.41232505469823</v>
      </c>
      <c r="J21983">
        <v>-1.21944377752945</v>
      </c>
      <c r="K21983">
        <v>-2.1439836991608501</v>
      </c>
      <c r="L21983">
        <v>-5.08503159900883</v>
      </c>
      <c r="M21983">
        <v>128</v>
      </c>
    </row>
    <row r="21985" spans="1:13" x14ac:dyDescent="0.3">
      <c r="A21985">
        <v>10992</v>
      </c>
      <c r="B21985">
        <v>0.16324081188444201</v>
      </c>
      <c r="C21985">
        <v>0.16690312326740001</v>
      </c>
      <c r="D21985">
        <v>0.264951443587503</v>
      </c>
      <c r="E21985">
        <v>-10.2692812344663</v>
      </c>
      <c r="F21985">
        <v>-2.3101059050329802</v>
      </c>
      <c r="G21985">
        <v>33.248034796936103</v>
      </c>
      <c r="H21985">
        <v>-0.17805234993535399</v>
      </c>
      <c r="I21985">
        <v>-3.4311166856196702</v>
      </c>
      <c r="J21985">
        <v>-1.2524396918580301</v>
      </c>
      <c r="K21985">
        <v>-2.15033040249312</v>
      </c>
      <c r="L21985">
        <v>-5.0211558764564002</v>
      </c>
      <c r="M21985">
        <v>128</v>
      </c>
    </row>
    <row r="21987" spans="1:13" x14ac:dyDescent="0.3">
      <c r="A21987">
        <v>10993</v>
      </c>
      <c r="B21987">
        <v>0.16393745717950201</v>
      </c>
      <c r="C21987">
        <v>0.167614481218963</v>
      </c>
      <c r="D21987">
        <v>0.26499497837542502</v>
      </c>
      <c r="E21987">
        <v>-10.453161324622601</v>
      </c>
      <c r="F21987">
        <v>-2.2089324693727699</v>
      </c>
      <c r="G21987">
        <v>32.5336916248135</v>
      </c>
      <c r="H21987">
        <v>-0.19108156126881901</v>
      </c>
      <c r="I21987">
        <v>-3.4375491574255399</v>
      </c>
      <c r="J21987">
        <v>-1.2900074160747701</v>
      </c>
      <c r="K21987">
        <v>-2.1587686330598901</v>
      </c>
      <c r="L21987">
        <v>-5.0483216899619503</v>
      </c>
      <c r="M21987">
        <v>128</v>
      </c>
    </row>
    <row r="21989" spans="1:13" x14ac:dyDescent="0.3">
      <c r="A21989">
        <v>10994</v>
      </c>
      <c r="B21989">
        <v>0.164990986985219</v>
      </c>
      <c r="C21989">
        <v>0.168709074232894</v>
      </c>
      <c r="D21989">
        <v>0.26503596349210801</v>
      </c>
      <c r="E21989">
        <v>-10.0210340041384</v>
      </c>
      <c r="F21989">
        <v>-2.2676606695230501</v>
      </c>
      <c r="G21989">
        <v>32.568298645255098</v>
      </c>
      <c r="H21989">
        <v>-0.19661007523229601</v>
      </c>
      <c r="I21989">
        <v>-3.4163817983135201</v>
      </c>
      <c r="J21989">
        <v>-1.30281369933325</v>
      </c>
      <c r="K21989">
        <v>-2.1573021599414499</v>
      </c>
      <c r="L21989">
        <v>-5.0526489876885003</v>
      </c>
      <c r="M21989">
        <v>128</v>
      </c>
    </row>
    <row r="21991" spans="1:13" x14ac:dyDescent="0.3">
      <c r="A21991">
        <v>10995</v>
      </c>
      <c r="B21991">
        <v>0.16611156260703699</v>
      </c>
      <c r="C21991">
        <v>0.16986506186390901</v>
      </c>
      <c r="D21991">
        <v>0.26501768630233302</v>
      </c>
      <c r="E21991">
        <v>-9.3665506133766296</v>
      </c>
      <c r="F21991">
        <v>-1.6069804097128899</v>
      </c>
      <c r="G21991">
        <v>33.3487838062265</v>
      </c>
      <c r="H21991">
        <v>-0.21193218583964399</v>
      </c>
      <c r="I21991">
        <v>-3.3842574649655299</v>
      </c>
      <c r="J21991">
        <v>-1.3052018860800201</v>
      </c>
      <c r="K21991">
        <v>-2.1554510381362002</v>
      </c>
      <c r="L21991">
        <v>-5.0423836758594103</v>
      </c>
      <c r="M21991">
        <v>128</v>
      </c>
    </row>
    <row r="21993" spans="1:13" x14ac:dyDescent="0.3">
      <c r="A21993">
        <v>10996</v>
      </c>
      <c r="B21993">
        <v>0.166889180404339</v>
      </c>
      <c r="C21993">
        <v>0.17066214389946099</v>
      </c>
      <c r="D21993">
        <v>0.26498166895998698</v>
      </c>
      <c r="E21993">
        <v>-8.8547165435377604</v>
      </c>
      <c r="F21993">
        <v>-1.1816043482349801</v>
      </c>
      <c r="G21993">
        <v>34.055641896596903</v>
      </c>
      <c r="H21993">
        <v>-0.21721546795166599</v>
      </c>
      <c r="I21993">
        <v>-3.3446183759024102</v>
      </c>
      <c r="J21993">
        <v>-1.34350475598333</v>
      </c>
      <c r="K21993">
        <v>-2.1532152676441498</v>
      </c>
      <c r="L21993">
        <v>-5.0543799067791104</v>
      </c>
      <c r="M21993">
        <v>128</v>
      </c>
    </row>
    <row r="21995" spans="1:13" x14ac:dyDescent="0.3">
      <c r="A21995">
        <v>10997</v>
      </c>
      <c r="B21995">
        <v>0.168055645740502</v>
      </c>
      <c r="C21995">
        <v>0.17188686121563099</v>
      </c>
      <c r="D21995">
        <v>0.26494424354822999</v>
      </c>
      <c r="E21995">
        <v>-9.0566831833408799</v>
      </c>
      <c r="F21995">
        <v>-0.61195797624657999</v>
      </c>
      <c r="G21995">
        <v>34.4052222277681</v>
      </c>
      <c r="H21995">
        <v>-0.23741671654072</v>
      </c>
      <c r="I21995">
        <v>-3.3354859142429101</v>
      </c>
      <c r="J21995">
        <v>-1.3884384244949199</v>
      </c>
      <c r="K21995">
        <v>-2.15826378165846</v>
      </c>
      <c r="L21995">
        <v>-5.0454127842679899</v>
      </c>
      <c r="M21995">
        <v>128</v>
      </c>
    </row>
    <row r="21997" spans="1:13" x14ac:dyDescent="0.3">
      <c r="A21997">
        <v>10998</v>
      </c>
      <c r="B21997">
        <v>0.168831205030927</v>
      </c>
      <c r="C21997">
        <v>0.17273008677476001</v>
      </c>
      <c r="D21997">
        <v>0.26496465137930603</v>
      </c>
      <c r="E21997">
        <v>-9.1077258738022397</v>
      </c>
      <c r="F21997">
        <v>-0.14954182592093901</v>
      </c>
      <c r="G21997">
        <v>34.406685083447897</v>
      </c>
      <c r="H21997">
        <v>-0.260289466234088</v>
      </c>
      <c r="I21997">
        <v>-3.3351680216602402</v>
      </c>
      <c r="J21997">
        <v>-1.42236976768362</v>
      </c>
      <c r="K21997">
        <v>-2.1565088220249198</v>
      </c>
      <c r="L21997">
        <v>-5.0526730282314203</v>
      </c>
      <c r="M21997">
        <v>128</v>
      </c>
    </row>
    <row r="21999" spans="1:13" x14ac:dyDescent="0.3">
      <c r="A21999">
        <v>10999</v>
      </c>
      <c r="B21999">
        <v>0.17006219054793101</v>
      </c>
      <c r="C21999">
        <v>0.17404849426823901</v>
      </c>
      <c r="D21999">
        <v>0.26506360660351502</v>
      </c>
      <c r="E21999">
        <v>-9.0305223589731103</v>
      </c>
      <c r="F21999">
        <v>0.171779704623237</v>
      </c>
      <c r="G21999">
        <v>34.201651316444298</v>
      </c>
      <c r="H21999">
        <v>-0.270380147341097</v>
      </c>
      <c r="I21999">
        <v>-3.3299763347195599</v>
      </c>
      <c r="J21999">
        <v>-1.4366388585032099</v>
      </c>
      <c r="K21999">
        <v>-2.1654038229072601</v>
      </c>
      <c r="L21999">
        <v>-5.0541875824357101</v>
      </c>
      <c r="M21999">
        <v>128</v>
      </c>
    </row>
    <row r="22001" spans="1:13" x14ac:dyDescent="0.3">
      <c r="A22001">
        <v>11000</v>
      </c>
      <c r="B22001">
        <v>0.17138045534401999</v>
      </c>
      <c r="C22001">
        <v>0.175389392102442</v>
      </c>
      <c r="D22001">
        <v>0.265065533458687</v>
      </c>
      <c r="E22001">
        <v>-9.2915075901215207</v>
      </c>
      <c r="F22001">
        <v>0.68306697546495998</v>
      </c>
      <c r="G22001">
        <v>34.688309153134298</v>
      </c>
      <c r="H22001">
        <v>-0.29740318764617601</v>
      </c>
      <c r="I22001">
        <v>-3.3178033457440201</v>
      </c>
      <c r="J22001">
        <v>-1.43192338587534</v>
      </c>
      <c r="K22001">
        <v>-2.1734333642442998</v>
      </c>
      <c r="L22001">
        <v>-5.0631306644039098</v>
      </c>
      <c r="M22001">
        <v>128</v>
      </c>
    </row>
    <row r="22003" spans="1:13" x14ac:dyDescent="0.3">
      <c r="A22003">
        <v>11001</v>
      </c>
      <c r="B22003">
        <v>0.172722324372104</v>
      </c>
      <c r="C22003">
        <v>0.17676746339131</v>
      </c>
      <c r="D22003">
        <v>0.26504077455075398</v>
      </c>
      <c r="E22003">
        <v>-9.3772850889975796</v>
      </c>
      <c r="F22003">
        <v>1.46540561136081</v>
      </c>
      <c r="G22003">
        <v>34.808415890680202</v>
      </c>
      <c r="H22003">
        <v>-0.29321131267770301</v>
      </c>
      <c r="I22003">
        <v>-3.2885202528056299</v>
      </c>
      <c r="J22003">
        <v>-1.3956596269306101</v>
      </c>
      <c r="K22003">
        <v>-2.1684810124017</v>
      </c>
      <c r="L22003">
        <v>-5.0507738253403298</v>
      </c>
      <c r="M22003">
        <v>128</v>
      </c>
    </row>
    <row r="22005" spans="1:13" x14ac:dyDescent="0.3">
      <c r="A22005">
        <v>11002</v>
      </c>
      <c r="B22005">
        <v>0.17408972292792399</v>
      </c>
      <c r="C22005">
        <v>0.17817341643461401</v>
      </c>
      <c r="D22005">
        <v>0.26509961600543902</v>
      </c>
      <c r="E22005">
        <v>-6.3719996384992399</v>
      </c>
      <c r="F22005">
        <v>1.86670498153709</v>
      </c>
      <c r="G22005">
        <v>36.654554281359502</v>
      </c>
      <c r="H22005">
        <v>-0.14077773664348001</v>
      </c>
      <c r="I22005">
        <v>-3.3231338135451698</v>
      </c>
      <c r="J22005">
        <v>-1.5107701742545401</v>
      </c>
      <c r="K22005">
        <v>-2.1717264856966101</v>
      </c>
      <c r="L22005">
        <v>-5.0583465963617797</v>
      </c>
      <c r="M22005">
        <v>128</v>
      </c>
    </row>
    <row r="22007" spans="1:13" x14ac:dyDescent="0.3">
      <c r="A22007">
        <v>11003</v>
      </c>
      <c r="B22007">
        <v>0.17502975704842</v>
      </c>
      <c r="C22007">
        <v>0.179129960191168</v>
      </c>
      <c r="D22007">
        <v>0.26513087791484902</v>
      </c>
      <c r="E22007">
        <v>-5.5724160807439702</v>
      </c>
      <c r="F22007">
        <v>1.2759080857643801</v>
      </c>
      <c r="G22007">
        <v>37.798687786249403</v>
      </c>
      <c r="H22007">
        <v>-5.47630905488318E-2</v>
      </c>
      <c r="I22007">
        <v>-3.37016078502413</v>
      </c>
      <c r="J22007">
        <v>-1.57769959859385</v>
      </c>
      <c r="K22007">
        <v>-2.16398543087467</v>
      </c>
      <c r="L22007">
        <v>-5.06457309697943</v>
      </c>
      <c r="M22007">
        <v>128</v>
      </c>
    </row>
    <row r="22009" spans="1:13" x14ac:dyDescent="0.3">
      <c r="A22009">
        <v>11004</v>
      </c>
      <c r="B22009">
        <v>0.17642561683865199</v>
      </c>
      <c r="C22009">
        <v>0.18056240974832999</v>
      </c>
      <c r="D22009">
        <v>0.26510688582678898</v>
      </c>
      <c r="E22009">
        <v>-7.2793087131504803</v>
      </c>
      <c r="F22009">
        <v>1.57658863924632</v>
      </c>
      <c r="G22009">
        <v>39.686011089093199</v>
      </c>
      <c r="H22009">
        <v>-0.12671284954652101</v>
      </c>
      <c r="I22009">
        <v>-3.42595563235562</v>
      </c>
      <c r="J22009">
        <v>-1.7198031043883999</v>
      </c>
      <c r="K22009">
        <v>-2.1856700005932601</v>
      </c>
      <c r="L22009">
        <v>-5.0574330557306197</v>
      </c>
      <c r="M22009">
        <v>128</v>
      </c>
    </row>
    <row r="22011" spans="1:13" x14ac:dyDescent="0.3">
      <c r="A22011">
        <v>11005</v>
      </c>
      <c r="B22011">
        <v>0.17824716873454199</v>
      </c>
      <c r="C22011">
        <v>0.18245231579787699</v>
      </c>
      <c r="D22011">
        <v>0.26505783047873899</v>
      </c>
      <c r="E22011">
        <v>-8.7955617578344096</v>
      </c>
      <c r="F22011">
        <v>2.39800859696172</v>
      </c>
      <c r="G22011">
        <v>40.549331119210997</v>
      </c>
      <c r="H22011">
        <v>-0.17201543111072601</v>
      </c>
      <c r="I22011">
        <v>-3.4910665174690099</v>
      </c>
      <c r="J22011">
        <v>-1.76360345277912</v>
      </c>
      <c r="K22011">
        <v>-2.1842275680177399</v>
      </c>
      <c r="L22011">
        <v>-5.0482736088760998</v>
      </c>
      <c r="M22011">
        <v>128</v>
      </c>
    </row>
    <row r="22013" spans="1:13" x14ac:dyDescent="0.3">
      <c r="A22013">
        <v>11006</v>
      </c>
      <c r="B22013">
        <v>0.17913512229325601</v>
      </c>
      <c r="C22013">
        <v>0.183386377608797</v>
      </c>
      <c r="D22013">
        <v>0.265107281116224</v>
      </c>
      <c r="E22013">
        <v>-7.7555012982287401</v>
      </c>
      <c r="F22013">
        <v>3.15207615993141</v>
      </c>
      <c r="G22013">
        <v>40.203827196162202</v>
      </c>
      <c r="H22013">
        <v>-0.21403120085365299</v>
      </c>
      <c r="I22013">
        <v>-3.47284057626594</v>
      </c>
      <c r="J22013">
        <v>-1.7579345943195299</v>
      </c>
      <c r="K22013">
        <v>-2.1970171368539799</v>
      </c>
      <c r="L22013">
        <v>-5.0406767973117104</v>
      </c>
      <c r="M22013">
        <v>128</v>
      </c>
    </row>
    <row r="22015" spans="1:13" x14ac:dyDescent="0.3">
      <c r="A22015">
        <v>11007</v>
      </c>
      <c r="B22015">
        <v>0.180809097550786</v>
      </c>
      <c r="C22015">
        <v>0.18517315288019701</v>
      </c>
      <c r="D22015">
        <v>0.26534912497417601</v>
      </c>
      <c r="E22015">
        <v>-5.2149525049318397</v>
      </c>
      <c r="F22015">
        <v>4.3087849780095704</v>
      </c>
      <c r="G22015">
        <v>41.6116730093757</v>
      </c>
      <c r="H22015">
        <v>-0.14091192159937199</v>
      </c>
      <c r="I22015">
        <v>-3.5641098668534799</v>
      </c>
      <c r="J22015">
        <v>-1.7609229917086999</v>
      </c>
      <c r="K22015">
        <v>-2.1870403115400001</v>
      </c>
      <c r="L22015">
        <v>-5.05041321719645</v>
      </c>
      <c r="M22015">
        <v>128</v>
      </c>
    </row>
    <row r="22017" spans="1:13" x14ac:dyDescent="0.3">
      <c r="A22017">
        <v>11008</v>
      </c>
      <c r="B22017">
        <v>0.18159379734053499</v>
      </c>
      <c r="C22017">
        <v>0.186012996115896</v>
      </c>
      <c r="D22017">
        <v>0.26539597538097198</v>
      </c>
      <c r="E22017">
        <v>-5.11711165490608</v>
      </c>
      <c r="F22017">
        <v>4.3319162332128798</v>
      </c>
      <c r="G22017">
        <v>41.958498441614303</v>
      </c>
      <c r="H22017">
        <v>-0.117484028224608</v>
      </c>
      <c r="I22017">
        <v>-3.5993057970479598</v>
      </c>
      <c r="J22017">
        <v>-1.7809432479349301</v>
      </c>
      <c r="K22017">
        <v>-2.1897088118046999</v>
      </c>
      <c r="L22017">
        <v>-5.0436578246344501</v>
      </c>
      <c r="M22017">
        <v>128</v>
      </c>
    </row>
    <row r="22019" spans="1:13" x14ac:dyDescent="0.3">
      <c r="A22019">
        <v>11009</v>
      </c>
      <c r="B22019">
        <v>0.18275999283394401</v>
      </c>
      <c r="C22019">
        <v>0.18723614244175801</v>
      </c>
      <c r="D22019">
        <v>0.26529443467149799</v>
      </c>
      <c r="E22019">
        <v>-5.4984096391199202</v>
      </c>
      <c r="F22019">
        <v>4.9952888531217896</v>
      </c>
      <c r="G22019">
        <v>43.722430373487398</v>
      </c>
      <c r="H22019">
        <v>-0.119606922993314</v>
      </c>
      <c r="I22019">
        <v>-3.59422379412579</v>
      </c>
      <c r="J22019">
        <v>-1.8351621367556299</v>
      </c>
      <c r="K22019">
        <v>-2.2100951922053298</v>
      </c>
      <c r="L22019">
        <v>-5.0497881630803896</v>
      </c>
      <c r="M22019">
        <v>128</v>
      </c>
    </row>
    <row r="22021" spans="1:13" x14ac:dyDescent="0.3">
      <c r="A22021">
        <v>11010</v>
      </c>
      <c r="B22021">
        <v>0.18393229091112101</v>
      </c>
      <c r="C22021">
        <v>0.18842212160838201</v>
      </c>
      <c r="D22021">
        <v>0.26514244531102099</v>
      </c>
      <c r="E22021">
        <v>-6.8417085426546604</v>
      </c>
      <c r="F22021">
        <v>6.2009377578943701</v>
      </c>
      <c r="G22021">
        <v>44.220175245288402</v>
      </c>
      <c r="H22021">
        <v>-0.18993046920215501</v>
      </c>
      <c r="I22021">
        <v>-3.6780547075401002</v>
      </c>
      <c r="J22021">
        <v>-1.8391254029103501</v>
      </c>
      <c r="K22021">
        <v>-2.2029791914994501</v>
      </c>
      <c r="L22021">
        <v>-5.0484418926765704</v>
      </c>
      <c r="M22021">
        <v>128</v>
      </c>
    </row>
    <row r="22023" spans="1:13" x14ac:dyDescent="0.3">
      <c r="A22023">
        <v>11011</v>
      </c>
      <c r="B22023">
        <v>0.185098680605112</v>
      </c>
      <c r="C22023">
        <v>0.18955596872351799</v>
      </c>
      <c r="D22023">
        <v>0.26513817096817699</v>
      </c>
      <c r="E22023">
        <v>-7.9519920704709701</v>
      </c>
      <c r="F22023">
        <v>7.4532399992486402</v>
      </c>
      <c r="G22023">
        <v>43.613678402600499</v>
      </c>
      <c r="H22023">
        <v>-0.23759684551175</v>
      </c>
      <c r="I22023">
        <v>-3.77962004876697</v>
      </c>
      <c r="J22023">
        <v>-1.8142344355753599</v>
      </c>
      <c r="K22023">
        <v>-2.21367723310119</v>
      </c>
      <c r="L22023">
        <v>-5.0472879466161604</v>
      </c>
      <c r="M22023">
        <v>128</v>
      </c>
    </row>
    <row r="22025" spans="1:13" x14ac:dyDescent="0.3">
      <c r="A22025">
        <v>11012</v>
      </c>
      <c r="B22025">
        <v>0.18615137310275001</v>
      </c>
      <c r="C22025">
        <v>0.190651308534245</v>
      </c>
      <c r="D22025">
        <v>0.26525427005215002</v>
      </c>
      <c r="E22025">
        <v>-6.8080253585213599</v>
      </c>
      <c r="F22025">
        <v>7.3427888175001197</v>
      </c>
      <c r="G22025">
        <v>43.061501249610501</v>
      </c>
      <c r="H22025">
        <v>-0.18241485724051401</v>
      </c>
      <c r="I22025">
        <v>-3.8678922325399898</v>
      </c>
      <c r="J22025">
        <v>-1.82585793331116</v>
      </c>
      <c r="K22025">
        <v>-2.2174035172546098</v>
      </c>
      <c r="L22025">
        <v>-5.0551732446956503</v>
      </c>
      <c r="M22025">
        <v>128</v>
      </c>
    </row>
    <row r="22027" spans="1:13" x14ac:dyDescent="0.3">
      <c r="A22027">
        <v>11013</v>
      </c>
      <c r="B22027">
        <v>0.18716337392583601</v>
      </c>
      <c r="C22027">
        <v>0.19173268401851201</v>
      </c>
      <c r="D22027">
        <v>0.26527729687167001</v>
      </c>
      <c r="E22027">
        <v>-5.6755527421122496</v>
      </c>
      <c r="F22027">
        <v>8.0429172704922305</v>
      </c>
      <c r="G22027">
        <v>44.1922644397768</v>
      </c>
      <c r="H22027">
        <v>-0.194065290728893</v>
      </c>
      <c r="I22027">
        <v>-3.8245277493009202</v>
      </c>
      <c r="J22027">
        <v>-1.8509519584722001</v>
      </c>
      <c r="K22027">
        <v>-2.22663508573791</v>
      </c>
      <c r="L22027">
        <v>-5.0446915679802302</v>
      </c>
      <c r="M22027">
        <v>128</v>
      </c>
    </row>
    <row r="22029" spans="1:13" x14ac:dyDescent="0.3">
      <c r="A22029">
        <v>11014</v>
      </c>
      <c r="B22029">
        <v>0.188175930644298</v>
      </c>
      <c r="C22029">
        <v>0.19272929532939401</v>
      </c>
      <c r="D22029">
        <v>0.26515259743234298</v>
      </c>
      <c r="E22029">
        <v>-6.1523428219138099</v>
      </c>
      <c r="F22029">
        <v>8.60731574492387</v>
      </c>
      <c r="G22029">
        <v>45.584214330566397</v>
      </c>
      <c r="H22029">
        <v>-0.20686328461493</v>
      </c>
      <c r="I22029">
        <v>-3.8305223635260601</v>
      </c>
      <c r="J22029">
        <v>-1.88428402498293</v>
      </c>
      <c r="K22029">
        <v>-2.2307219780351999</v>
      </c>
      <c r="L22029">
        <v>-5.0551492041527197</v>
      </c>
      <c r="M22029">
        <v>128</v>
      </c>
    </row>
    <row r="22031" spans="1:13" x14ac:dyDescent="0.3">
      <c r="A22031">
        <v>11015</v>
      </c>
      <c r="B22031">
        <v>0.18882187684159299</v>
      </c>
      <c r="C22031">
        <v>0.19339697961768801</v>
      </c>
      <c r="D22031">
        <v>0.26514972741224901</v>
      </c>
      <c r="E22031">
        <v>-6.5978555581721201</v>
      </c>
      <c r="F22031">
        <v>8.7231045986286198</v>
      </c>
      <c r="G22031">
        <v>45.984808638211099</v>
      </c>
      <c r="H22031">
        <v>-0.186088790306733</v>
      </c>
      <c r="I22031">
        <v>-3.8815055585084401</v>
      </c>
      <c r="J22031">
        <v>-1.8866138595022099</v>
      </c>
      <c r="K22031">
        <v>-2.2291833832879902</v>
      </c>
      <c r="L22031">
        <v>-5.0543318256932599</v>
      </c>
      <c r="M22031">
        <v>128</v>
      </c>
    </row>
    <row r="22033" spans="1:13" x14ac:dyDescent="0.3">
      <c r="A22033">
        <v>11016</v>
      </c>
      <c r="B22033">
        <v>0.189763640945071</v>
      </c>
      <c r="C22033">
        <v>0.19433987867959199</v>
      </c>
      <c r="D22033">
        <v>0.26513153658793298</v>
      </c>
      <c r="E22033">
        <v>-4.1549611333653198</v>
      </c>
      <c r="F22033">
        <v>8.7061844647437798</v>
      </c>
      <c r="G22033">
        <v>45.000067510824998</v>
      </c>
      <c r="H22033">
        <v>-0.17368681939099001</v>
      </c>
      <c r="I22033">
        <v>-3.9654790908964999</v>
      </c>
      <c r="J22033">
        <v>-1.8923907605683099</v>
      </c>
      <c r="K22033">
        <v>-2.2355781677061102</v>
      </c>
      <c r="L22033">
        <v>-5.0551011230668701</v>
      </c>
      <c r="M22033">
        <v>128</v>
      </c>
    </row>
    <row r="22035" spans="1:13" x14ac:dyDescent="0.3">
      <c r="A22035">
        <v>11017</v>
      </c>
      <c r="B22035">
        <v>0.19064462821447001</v>
      </c>
      <c r="C22035">
        <v>0.19525722563598899</v>
      </c>
      <c r="D22035">
        <v>0.26520497980367802</v>
      </c>
      <c r="E22035">
        <v>-2.4647923563961802</v>
      </c>
      <c r="F22035">
        <v>7.7363083341562602</v>
      </c>
      <c r="G22035">
        <v>45.289413002000899</v>
      </c>
      <c r="H22035">
        <v>-0.129671523718006</v>
      </c>
      <c r="I22035">
        <v>-3.9953261278359098</v>
      </c>
      <c r="J22035">
        <v>-1.8944939060483801</v>
      </c>
      <c r="K22035">
        <v>-2.2492812771735098</v>
      </c>
      <c r="L22035">
        <v>-5.0462542032703803</v>
      </c>
      <c r="M22035">
        <v>128</v>
      </c>
    </row>
    <row r="22037" spans="1:13" x14ac:dyDescent="0.3">
      <c r="A22037">
        <v>11018</v>
      </c>
      <c r="B22037">
        <v>0.19148969869162499</v>
      </c>
      <c r="C22037">
        <v>0.196148715554261</v>
      </c>
      <c r="D22037">
        <v>0.26518684822845701</v>
      </c>
      <c r="E22037">
        <v>-1.73529100798937</v>
      </c>
      <c r="F22037">
        <v>7.5334798077281997</v>
      </c>
      <c r="G22037">
        <v>45.398352354639997</v>
      </c>
      <c r="H22037">
        <v>-0.115637416528347</v>
      </c>
      <c r="I22037">
        <v>-3.9880265760303102</v>
      </c>
      <c r="J22037">
        <v>-1.8962545609795201</v>
      </c>
      <c r="K22037">
        <v>-2.26332095424186</v>
      </c>
      <c r="L22037">
        <v>-5.0582985152759301</v>
      </c>
      <c r="M22037">
        <v>128</v>
      </c>
    </row>
    <row r="22039" spans="1:13" x14ac:dyDescent="0.3">
      <c r="A22039">
        <v>11019</v>
      </c>
      <c r="B22039">
        <v>0.19257058007049899</v>
      </c>
      <c r="C22039">
        <v>0.19723958673040201</v>
      </c>
      <c r="D22039">
        <v>0.26510730369234697</v>
      </c>
      <c r="E22039">
        <v>-1.3086530971852</v>
      </c>
      <c r="F22039">
        <v>7.5098690671182302</v>
      </c>
      <c r="G22039">
        <v>46.267000750905297</v>
      </c>
      <c r="H22039">
        <v>-0.143242956894304</v>
      </c>
      <c r="I22039">
        <v>-4.0245957958948599</v>
      </c>
      <c r="J22039">
        <v>-1.95276564023771</v>
      </c>
      <c r="K22039">
        <v>-2.2619746838380501</v>
      </c>
      <c r="L22039">
        <v>-5.0414941757711702</v>
      </c>
      <c r="M22039">
        <v>128</v>
      </c>
    </row>
    <row r="22041" spans="1:13" x14ac:dyDescent="0.3">
      <c r="A22041">
        <v>11020</v>
      </c>
      <c r="B22041">
        <v>0.19307646377229701</v>
      </c>
      <c r="C22041">
        <v>0.19776358253783999</v>
      </c>
      <c r="D22041">
        <v>0.26507514400044002</v>
      </c>
      <c r="E22041">
        <v>-1.3237931490484101</v>
      </c>
      <c r="F22041">
        <v>7.2964855941688196</v>
      </c>
      <c r="G22041">
        <v>46.381367447847602</v>
      </c>
      <c r="H22041">
        <v>-0.1171576862076</v>
      </c>
      <c r="I22041">
        <v>-4.06839659075413</v>
      </c>
      <c r="J22041">
        <v>-1.95902628725693</v>
      </c>
      <c r="K22041">
        <v>-2.2825533885820701</v>
      </c>
      <c r="L22041">
        <v>-5.0648856240374496</v>
      </c>
      <c r="M22041">
        <v>128</v>
      </c>
    </row>
    <row r="22043" spans="1:13" x14ac:dyDescent="0.3">
      <c r="A22043">
        <v>11021</v>
      </c>
      <c r="B22043">
        <v>0.19379599043998499</v>
      </c>
      <c r="C22043">
        <v>0.19850561663174901</v>
      </c>
      <c r="D22043">
        <v>0.26505293728613599</v>
      </c>
      <c r="E22043">
        <v>-0.552595103848596</v>
      </c>
      <c r="F22043">
        <v>7.1993552559993796</v>
      </c>
      <c r="G22043">
        <v>46.132169054196702</v>
      </c>
      <c r="H22043">
        <v>-0.148531003698986</v>
      </c>
      <c r="I22043">
        <v>-4.1215994493621997</v>
      </c>
      <c r="J22043">
        <v>-1.9121788709469401</v>
      </c>
      <c r="K22043">
        <v>-2.2606043728913101</v>
      </c>
      <c r="L22043">
        <v>-5.0610631777123398</v>
      </c>
      <c r="M22043">
        <v>128</v>
      </c>
    </row>
    <row r="22045" spans="1:13" x14ac:dyDescent="0.3">
      <c r="A22045">
        <v>11022</v>
      </c>
      <c r="B22045">
        <v>0.194463550279524</v>
      </c>
      <c r="C22045">
        <v>0.19921082671096099</v>
      </c>
      <c r="D22045">
        <v>0.26507918104928702</v>
      </c>
      <c r="E22045">
        <v>0.49397360252147099</v>
      </c>
      <c r="F22045">
        <v>7.0731326127397898</v>
      </c>
      <c r="G22045">
        <v>46.157236865777101</v>
      </c>
      <c r="H22045">
        <v>-0.128637562159406</v>
      </c>
      <c r="I22045">
        <v>-4.1216551174205804</v>
      </c>
      <c r="J22045">
        <v>-1.8671106056529501</v>
      </c>
      <c r="K22045">
        <v>-2.2895251460304</v>
      </c>
      <c r="L22045">
        <v>-5.06070256956846</v>
      </c>
      <c r="M22045">
        <v>128</v>
      </c>
    </row>
    <row r="22047" spans="1:13" x14ac:dyDescent="0.3">
      <c r="A22047">
        <v>11023</v>
      </c>
      <c r="B22047">
        <v>0.19510514317257599</v>
      </c>
      <c r="C22047">
        <v>0.19986432634643</v>
      </c>
      <c r="D22047">
        <v>0.265051318907707</v>
      </c>
      <c r="E22047">
        <v>0.90154230136131397</v>
      </c>
      <c r="F22047">
        <v>7.1107916698754501</v>
      </c>
      <c r="G22047">
        <v>46.449609535324498</v>
      </c>
      <c r="H22047">
        <v>-0.11263782970387</v>
      </c>
      <c r="I22047">
        <v>-4.1373881107445296</v>
      </c>
      <c r="J22047">
        <v>-1.8775204329245301</v>
      </c>
      <c r="K22047">
        <v>-2.3094307155725202</v>
      </c>
      <c r="L22047">
        <v>-5.0657751241256896</v>
      </c>
      <c r="M22047">
        <v>128</v>
      </c>
    </row>
    <row r="22049" spans="1:13" x14ac:dyDescent="0.3">
      <c r="A22049">
        <v>11024</v>
      </c>
      <c r="B22049">
        <v>0.19550163495527101</v>
      </c>
      <c r="C22049">
        <v>0.20030022963433</v>
      </c>
      <c r="D22049">
        <v>0.26504001243544301</v>
      </c>
      <c r="E22049">
        <v>0.71148817464699399</v>
      </c>
      <c r="F22049">
        <v>6.8119864784554203</v>
      </c>
      <c r="G22049">
        <v>46.7055415835408</v>
      </c>
      <c r="H22049">
        <v>-0.107952835389465</v>
      </c>
      <c r="I22049">
        <v>-4.1662020395775503</v>
      </c>
      <c r="J22049">
        <v>-1.9149000638534699</v>
      </c>
      <c r="K22049">
        <v>-2.3034205798412</v>
      </c>
      <c r="L22049">
        <v>-5.0517114065144098</v>
      </c>
      <c r="M22049">
        <v>128</v>
      </c>
    </row>
    <row r="22051" spans="1:13" x14ac:dyDescent="0.3">
      <c r="A22051">
        <v>11025</v>
      </c>
      <c r="B22051">
        <v>0.19612250435171899</v>
      </c>
      <c r="C22051">
        <v>0.20089540711957801</v>
      </c>
      <c r="D22051">
        <v>0.26501878732068201</v>
      </c>
      <c r="E22051">
        <v>0.41367598571054998</v>
      </c>
      <c r="F22051">
        <v>6.8095865373089302</v>
      </c>
      <c r="G22051">
        <v>46.760861355232798</v>
      </c>
      <c r="H22051">
        <v>-0.138297573747997</v>
      </c>
      <c r="I22051">
        <v>-4.1627856266227399</v>
      </c>
      <c r="J22051">
        <v>-1.92196848233839</v>
      </c>
      <c r="K22051">
        <v>-2.3125079050669499</v>
      </c>
      <c r="L22051">
        <v>-5.0642365293784701</v>
      </c>
      <c r="M22051">
        <v>128</v>
      </c>
    </row>
    <row r="22053" spans="1:13" x14ac:dyDescent="0.3">
      <c r="A22053">
        <v>11026</v>
      </c>
      <c r="B22053">
        <v>0.196501926482954</v>
      </c>
      <c r="C22053">
        <v>0.20126627239359601</v>
      </c>
      <c r="D22053">
        <v>0.26500445738696199</v>
      </c>
      <c r="E22053">
        <v>0.55573526462623601</v>
      </c>
      <c r="F22053">
        <v>6.3965063112288103</v>
      </c>
      <c r="G22053">
        <v>46.607595093524999</v>
      </c>
      <c r="H22053">
        <v>-0.15831704219336601</v>
      </c>
      <c r="I22053">
        <v>-4.1407004971017898</v>
      </c>
      <c r="J22053">
        <v>-1.9006854543073299</v>
      </c>
      <c r="K22053">
        <v>-2.3308989204047799</v>
      </c>
      <c r="L22053">
        <v>-5.0548607176376201</v>
      </c>
      <c r="M22053">
        <v>128</v>
      </c>
    </row>
    <row r="22055" spans="1:13" x14ac:dyDescent="0.3">
      <c r="A22055">
        <v>11027</v>
      </c>
      <c r="B22055">
        <v>0.19700848863481801</v>
      </c>
      <c r="C22055">
        <v>0.201787969942748</v>
      </c>
      <c r="D22055">
        <v>0.26495867648375898</v>
      </c>
      <c r="E22055">
        <v>1.3318087764192299</v>
      </c>
      <c r="F22055">
        <v>6.3257496526231298</v>
      </c>
      <c r="G22055">
        <v>46.630453906726899</v>
      </c>
      <c r="H22055">
        <v>-0.15898049249457699</v>
      </c>
      <c r="I22055">
        <v>-4.1064449218907502</v>
      </c>
      <c r="J22055">
        <v>-1.8766336944967501</v>
      </c>
      <c r="K22055">
        <v>-2.3108010265192598</v>
      </c>
      <c r="L22055">
        <v>-5.1072931417576202</v>
      </c>
      <c r="M22055">
        <v>128</v>
      </c>
    </row>
    <row r="22057" spans="1:13" x14ac:dyDescent="0.3">
      <c r="A22057">
        <v>11028</v>
      </c>
      <c r="B22057">
        <v>0.197456015321258</v>
      </c>
      <c r="C22057">
        <v>0.20228454644740601</v>
      </c>
      <c r="D22057">
        <v>0.26494031735523998</v>
      </c>
      <c r="E22057">
        <v>2.2629692698714998</v>
      </c>
      <c r="F22057">
        <v>6.2707018541887898</v>
      </c>
      <c r="G22057">
        <v>46.430442917672202</v>
      </c>
      <c r="H22057">
        <v>-0.13869523275173601</v>
      </c>
      <c r="I22057">
        <v>-4.0859921428840602</v>
      </c>
      <c r="J22057">
        <v>-1.8241059343213999</v>
      </c>
      <c r="K22057">
        <v>-2.3228212979818901</v>
      </c>
      <c r="L22057">
        <v>-5.0450281355811901</v>
      </c>
      <c r="M22057">
        <v>128</v>
      </c>
    </row>
    <row r="22059" spans="1:13" x14ac:dyDescent="0.3">
      <c r="A22059">
        <v>11029</v>
      </c>
      <c r="B22059">
        <v>0.19789015823478501</v>
      </c>
      <c r="C22059">
        <v>0.20274603552932899</v>
      </c>
      <c r="D22059">
        <v>0.26496955603864403</v>
      </c>
      <c r="E22059">
        <v>1.67523783595778</v>
      </c>
      <c r="F22059">
        <v>6.1654219791837201</v>
      </c>
      <c r="G22059">
        <v>46.258767929688801</v>
      </c>
      <c r="H22059">
        <v>-0.13603019385398801</v>
      </c>
      <c r="I22059">
        <v>-4.0782929017560603</v>
      </c>
      <c r="J22059">
        <v>-1.78167426328227</v>
      </c>
      <c r="K22059">
        <v>-2.3218837168077999</v>
      </c>
      <c r="L22059">
        <v>-5.0556300150112303</v>
      </c>
      <c r="M22059">
        <v>128</v>
      </c>
    </row>
    <row r="22061" spans="1:13" x14ac:dyDescent="0.3">
      <c r="A22061">
        <v>11030</v>
      </c>
      <c r="B22061">
        <v>0.198142526122945</v>
      </c>
      <c r="C22061">
        <v>0.20302546695961399</v>
      </c>
      <c r="D22061">
        <v>0.26494555141408899</v>
      </c>
      <c r="E22061">
        <v>1.38808419967773</v>
      </c>
      <c r="F22061">
        <v>6.5208595728621503</v>
      </c>
      <c r="G22061">
        <v>46.1321218520727</v>
      </c>
      <c r="H22061">
        <v>-0.141684981121071</v>
      </c>
      <c r="I22061">
        <v>-4.0388242079850203</v>
      </c>
      <c r="J22061">
        <v>-1.7554656247672999</v>
      </c>
      <c r="K22061">
        <v>-2.3520786387219301</v>
      </c>
      <c r="L22061">
        <v>-5.0637797590628901</v>
      </c>
      <c r="M22061">
        <v>128</v>
      </c>
    </row>
    <row r="22063" spans="1:13" x14ac:dyDescent="0.3">
      <c r="A22063">
        <v>11031</v>
      </c>
      <c r="B22063">
        <v>0.19850299392082199</v>
      </c>
      <c r="C22063">
        <v>0.20340953408533599</v>
      </c>
      <c r="D22063">
        <v>0.26494580237182103</v>
      </c>
      <c r="E22063">
        <v>0.54505695380764196</v>
      </c>
      <c r="F22063">
        <v>6.9703429148686302</v>
      </c>
      <c r="G22063">
        <v>45.757945016882701</v>
      </c>
      <c r="H22063">
        <v>-0.137028158947504</v>
      </c>
      <c r="I22063">
        <v>-4.0231716631197898</v>
      </c>
      <c r="J22063">
        <v>-1.7199371622886599</v>
      </c>
      <c r="K22063">
        <v>-2.3491216519421299</v>
      </c>
      <c r="L22063">
        <v>-5.0647173402369798</v>
      </c>
      <c r="M22063">
        <v>128</v>
      </c>
    </row>
    <row r="22065" spans="1:13" x14ac:dyDescent="0.3">
      <c r="A22065">
        <v>11032</v>
      </c>
      <c r="B22065">
        <v>0.198825582491507</v>
      </c>
      <c r="C22065">
        <v>0.20374789102996399</v>
      </c>
      <c r="D22065">
        <v>0.26492428853120797</v>
      </c>
      <c r="E22065">
        <v>0.22839453512414101</v>
      </c>
      <c r="F22065">
        <v>7.7736455801524702</v>
      </c>
      <c r="G22065">
        <v>46.632347253326898</v>
      </c>
      <c r="H22065">
        <v>-0.163926305339397</v>
      </c>
      <c r="I22065">
        <v>-4.0024525810892699</v>
      </c>
      <c r="J22065">
        <v>-1.6356985385642899</v>
      </c>
      <c r="K22065">
        <v>-2.3609736396042802</v>
      </c>
      <c r="L22065">
        <v>-5.0704630299961204</v>
      </c>
      <c r="M22065">
        <v>128</v>
      </c>
    </row>
    <row r="22067" spans="1:13" x14ac:dyDescent="0.3">
      <c r="A22067">
        <v>11033</v>
      </c>
      <c r="B22067">
        <v>0.19902908067167999</v>
      </c>
      <c r="C22067">
        <v>0.20396541916917901</v>
      </c>
      <c r="D22067">
        <v>0.26494413846206599</v>
      </c>
      <c r="E22067">
        <v>0.55010192675612202</v>
      </c>
      <c r="F22067">
        <v>7.2655531316723998</v>
      </c>
      <c r="G22067">
        <v>46.604248835630202</v>
      </c>
      <c r="H22067">
        <v>-0.15232069209969001</v>
      </c>
      <c r="I22067">
        <v>-3.9909079435024899</v>
      </c>
      <c r="J22067">
        <v>-1.61851805795701</v>
      </c>
      <c r="K22067">
        <v>-2.3573435176225699</v>
      </c>
      <c r="L22067">
        <v>-5.0604140830533604</v>
      </c>
      <c r="M22067">
        <v>128</v>
      </c>
    </row>
    <row r="22069" spans="1:13" x14ac:dyDescent="0.3">
      <c r="A22069">
        <v>11034</v>
      </c>
      <c r="B22069">
        <v>0.19927939344096199</v>
      </c>
      <c r="C22069">
        <v>0.204227422466983</v>
      </c>
      <c r="D22069">
        <v>0.26492201439968099</v>
      </c>
      <c r="E22069">
        <v>1.3419716405658799</v>
      </c>
      <c r="F22069">
        <v>7.1700975722866298</v>
      </c>
      <c r="G22069">
        <v>45.756377754000702</v>
      </c>
      <c r="H22069">
        <v>-7.5542348043365501E-2</v>
      </c>
      <c r="I22069">
        <v>-3.9392815137878401</v>
      </c>
      <c r="J22069">
        <v>-1.55358329657282</v>
      </c>
      <c r="K22069">
        <v>-2.3591225177990398</v>
      </c>
      <c r="L22069">
        <v>-5.0733478951471502</v>
      </c>
      <c r="M22069">
        <v>128</v>
      </c>
    </row>
    <row r="22071" spans="1:13" x14ac:dyDescent="0.3">
      <c r="A22071">
        <v>11035</v>
      </c>
      <c r="B22071">
        <v>0.19950045229862801</v>
      </c>
      <c r="C22071">
        <v>0.20445670689052001</v>
      </c>
      <c r="D22071">
        <v>0.26493602453257797</v>
      </c>
      <c r="E22071">
        <v>1.3872967989776499</v>
      </c>
      <c r="F22071">
        <v>7.7962558224710001</v>
      </c>
      <c r="G22071">
        <v>45.719543634484197</v>
      </c>
      <c r="H22071">
        <v>-7.4451494942356297E-2</v>
      </c>
      <c r="I22071">
        <v>-3.9280555307827401</v>
      </c>
      <c r="J22071">
        <v>-1.5451961444153299</v>
      </c>
      <c r="K22071">
        <v>-2.35967545028632</v>
      </c>
      <c r="L22071">
        <v>-5.0785646929619297</v>
      </c>
      <c r="M22071">
        <v>128</v>
      </c>
    </row>
    <row r="22073" spans="1:13" x14ac:dyDescent="0.3">
      <c r="A22073">
        <v>11036</v>
      </c>
      <c r="B22073">
        <v>0.19968404243145399</v>
      </c>
      <c r="C22073">
        <v>0.204636423561634</v>
      </c>
      <c r="D22073">
        <v>0.26493858635793899</v>
      </c>
      <c r="E22073">
        <v>1.1270960271592501</v>
      </c>
      <c r="F22073">
        <v>7.7698469044750702</v>
      </c>
      <c r="G22073">
        <v>45.603598298404599</v>
      </c>
      <c r="H22073">
        <v>-7.2357724049248895E-2</v>
      </c>
      <c r="I22073">
        <v>-3.9432740700683899</v>
      </c>
      <c r="J22073">
        <v>-1.5565049227877801</v>
      </c>
      <c r="K22073">
        <v>-2.3652047751591301</v>
      </c>
      <c r="L22073">
        <v>-5.0841901800064404</v>
      </c>
      <c r="M22073">
        <v>128</v>
      </c>
    </row>
    <row r="22075" spans="1:13" x14ac:dyDescent="0.3">
      <c r="A22075">
        <v>11037</v>
      </c>
      <c r="B22075">
        <v>0.19983737317098799</v>
      </c>
      <c r="C22075">
        <v>0.20478546951548099</v>
      </c>
      <c r="D22075">
        <v>0.26499334221257198</v>
      </c>
      <c r="E22075">
        <v>1.2447261415008899</v>
      </c>
      <c r="F22075">
        <v>7.6659381779600402</v>
      </c>
      <c r="G22075">
        <v>45.6687490004743</v>
      </c>
      <c r="H22075">
        <v>-7.7861670126622207E-2</v>
      </c>
      <c r="I22075">
        <v>-3.9371102374210101</v>
      </c>
      <c r="J22075">
        <v>-1.5921418612344</v>
      </c>
      <c r="K22075">
        <v>-2.3782347494246201</v>
      </c>
      <c r="L22075">
        <v>-5.0813053148554097</v>
      </c>
      <c r="M22075">
        <v>128</v>
      </c>
    </row>
    <row r="22077" spans="1:13" x14ac:dyDescent="0.3">
      <c r="A22077">
        <v>11038</v>
      </c>
      <c r="B22077">
        <v>0.199926976729947</v>
      </c>
      <c r="C22077">
        <v>0.20488194939702001</v>
      </c>
      <c r="D22077">
        <v>0.26500002186341998</v>
      </c>
      <c r="E22077">
        <v>1.72805035031327</v>
      </c>
      <c r="F22077">
        <v>8.1695274575763204</v>
      </c>
      <c r="G22077">
        <v>45.821111655326099</v>
      </c>
      <c r="H22077">
        <v>-7.3689262465471403E-2</v>
      </c>
      <c r="I22077">
        <v>-3.93078403481175</v>
      </c>
      <c r="J22077">
        <v>-1.61601467266587</v>
      </c>
      <c r="K22077">
        <v>-2.3816965876058598</v>
      </c>
      <c r="L22077">
        <v>-5.0820505716860902</v>
      </c>
      <c r="M22077">
        <v>128</v>
      </c>
    </row>
    <row r="22079" spans="1:13" x14ac:dyDescent="0.3">
      <c r="A22079">
        <v>11039</v>
      </c>
      <c r="B22079">
        <v>0.199970742742624</v>
      </c>
      <c r="C22079">
        <v>0.20492367991827201</v>
      </c>
      <c r="D22079">
        <v>0.26496092977921099</v>
      </c>
      <c r="E22079">
        <v>1.6209010478161801</v>
      </c>
      <c r="F22079">
        <v>8.5636124792695298</v>
      </c>
      <c r="G22079">
        <v>46.1021282092712</v>
      </c>
      <c r="H22079">
        <v>-8.52131636181995E-2</v>
      </c>
      <c r="I22079">
        <v>-3.9369229031850299</v>
      </c>
      <c r="J22079">
        <v>-1.67191743121089</v>
      </c>
      <c r="K22079">
        <v>-2.4021791301781801</v>
      </c>
      <c r="L22079">
        <v>-5.0909936536542899</v>
      </c>
      <c r="M22079">
        <v>128</v>
      </c>
    </row>
    <row r="22081" spans="1:13" x14ac:dyDescent="0.3">
      <c r="A22081">
        <v>11040</v>
      </c>
      <c r="B22081">
        <v>0.199981330917786</v>
      </c>
      <c r="C22081">
        <v>0.20493834302774899</v>
      </c>
      <c r="D22081">
        <v>0.26496596204027301</v>
      </c>
      <c r="E22081">
        <v>1.5248731868635801</v>
      </c>
      <c r="F22081">
        <v>8.5937932402041497</v>
      </c>
      <c r="G22081">
        <v>46.074559565329999</v>
      </c>
      <c r="H22081">
        <v>-7.8810339651407199E-2</v>
      </c>
      <c r="I22081">
        <v>-3.96127512776699</v>
      </c>
      <c r="J22081">
        <v>-1.6825808913545499</v>
      </c>
      <c r="K22081">
        <v>-2.3992702244842299</v>
      </c>
      <c r="L22081">
        <v>-5.0908253698538104</v>
      </c>
      <c r="M22081">
        <v>128</v>
      </c>
    </row>
    <row r="22083" spans="1:13" x14ac:dyDescent="0.3">
      <c r="A22083">
        <v>11041</v>
      </c>
      <c r="B22083">
        <v>0.199963985753108</v>
      </c>
      <c r="C22083">
        <v>0.20493025911625601</v>
      </c>
      <c r="D22083">
        <v>0.26497092957801499</v>
      </c>
      <c r="E22083">
        <v>0.75639618180570101</v>
      </c>
      <c r="F22083">
        <v>8.1774460514093406</v>
      </c>
      <c r="G22083">
        <v>46.379421308488098</v>
      </c>
      <c r="H22083">
        <v>-0.12298811719147</v>
      </c>
      <c r="I22083">
        <v>-4.02380416521724</v>
      </c>
      <c r="J22083">
        <v>-1.70022315335253</v>
      </c>
      <c r="K22083">
        <v>-2.41167514463366</v>
      </c>
      <c r="L22083">
        <v>-5.0841661394635196</v>
      </c>
      <c r="M22083">
        <v>128</v>
      </c>
    </row>
    <row r="22085" spans="1:13" x14ac:dyDescent="0.3">
      <c r="A22085">
        <v>11042</v>
      </c>
      <c r="B22085">
        <v>0.19996772502163801</v>
      </c>
      <c r="C22085">
        <v>0.20492864905647401</v>
      </c>
      <c r="D22085">
        <v>0.26498607556106402</v>
      </c>
      <c r="E22085">
        <v>0.55670256622081704</v>
      </c>
      <c r="F22085">
        <v>8.7328337200570196</v>
      </c>
      <c r="G22085">
        <v>46.625932198040204</v>
      </c>
      <c r="H22085">
        <v>-0.123499801202446</v>
      </c>
      <c r="I22085">
        <v>-4.1284438961214098</v>
      </c>
      <c r="J22085">
        <v>-1.6965988216898999</v>
      </c>
      <c r="K22085">
        <v>-2.4251859297576601</v>
      </c>
      <c r="L22085">
        <v>-5.0653664348959602</v>
      </c>
      <c r="M22085">
        <v>128</v>
      </c>
    </row>
    <row r="22087" spans="1:13" x14ac:dyDescent="0.3">
      <c r="A22087">
        <v>11043</v>
      </c>
      <c r="B22087">
        <v>0.19996915116640299</v>
      </c>
      <c r="C22087">
        <v>0.20491598534934799</v>
      </c>
      <c r="D22087">
        <v>0.26497177703361502</v>
      </c>
      <c r="E22087">
        <v>0.30494879107064099</v>
      </c>
      <c r="F22087">
        <v>8.8020115487165302</v>
      </c>
      <c r="G22087">
        <v>46.172019101214097</v>
      </c>
      <c r="H22087">
        <v>-0.13512515511991499</v>
      </c>
      <c r="I22087">
        <v>-4.15036544649276</v>
      </c>
      <c r="J22087">
        <v>-1.72889550779322</v>
      </c>
      <c r="K22087">
        <v>-2.4002558867441599</v>
      </c>
      <c r="L22087">
        <v>-5.0850796800946796</v>
      </c>
      <c r="M22087">
        <v>128</v>
      </c>
    </row>
    <row r="22089" spans="1:13" x14ac:dyDescent="0.3">
      <c r="A22089">
        <v>11044</v>
      </c>
      <c r="B22089">
        <v>0.19998068469105801</v>
      </c>
      <c r="C22089">
        <v>0.20490500268050801</v>
      </c>
      <c r="D22089">
        <v>0.26498078694134802</v>
      </c>
      <c r="E22089">
        <v>6.7353314510895296E-2</v>
      </c>
      <c r="F22089">
        <v>7.7038316515686898</v>
      </c>
      <c r="G22089">
        <v>45.811260775633798</v>
      </c>
      <c r="H22089">
        <v>-0.126733788146566</v>
      </c>
      <c r="I22089">
        <v>-4.2033076579114503</v>
      </c>
      <c r="J22089">
        <v>-1.8953325031454999</v>
      </c>
      <c r="K22089">
        <v>-2.39893365688327</v>
      </c>
      <c r="L22089">
        <v>-5.0823871392870501</v>
      </c>
      <c r="M22089">
        <v>128</v>
      </c>
    </row>
    <row r="22091" spans="1:13" x14ac:dyDescent="0.3">
      <c r="A22091">
        <v>11045</v>
      </c>
      <c r="B22091">
        <v>0.19998875665671401</v>
      </c>
      <c r="C22091">
        <v>0.20488809320410101</v>
      </c>
      <c r="D22091">
        <v>0.26497995415904102</v>
      </c>
      <c r="E22091">
        <v>0.49533644806337701</v>
      </c>
      <c r="F22091">
        <v>7.2795624195509401</v>
      </c>
      <c r="G22091">
        <v>45.923623201882499</v>
      </c>
      <c r="H22091">
        <v>-0.120842928026827</v>
      </c>
      <c r="I22091">
        <v>-4.1930074169877702</v>
      </c>
      <c r="J22091">
        <v>-1.92221940179449</v>
      </c>
      <c r="K22091">
        <v>-2.42232510514956</v>
      </c>
      <c r="L22091">
        <v>-5.0773626658156701</v>
      </c>
      <c r="M22091">
        <v>128</v>
      </c>
    </row>
    <row r="22093" spans="1:13" x14ac:dyDescent="0.3">
      <c r="A22093">
        <v>11046</v>
      </c>
      <c r="B22093">
        <v>0.19998743025746299</v>
      </c>
      <c r="C22093">
        <v>0.204891033882314</v>
      </c>
      <c r="D22093">
        <v>0.26499154961994797</v>
      </c>
      <c r="E22093">
        <v>0.80964684494379502</v>
      </c>
      <c r="F22093">
        <v>7.0877791742662302</v>
      </c>
      <c r="G22093">
        <v>45.7332856000384</v>
      </c>
      <c r="H22093">
        <v>-0.160182295863361</v>
      </c>
      <c r="I22093">
        <v>-4.2194691758103096</v>
      </c>
      <c r="J22093">
        <v>-1.93409234790736</v>
      </c>
      <c r="K22093">
        <v>-2.4072516847354102</v>
      </c>
      <c r="L22093">
        <v>-5.0826035041733704</v>
      </c>
      <c r="M22093">
        <v>128</v>
      </c>
    </row>
    <row r="22095" spans="1:13" x14ac:dyDescent="0.3">
      <c r="A22095">
        <v>11047</v>
      </c>
      <c r="B22095">
        <v>0.19998929767100501</v>
      </c>
      <c r="C22095">
        <v>0.20488855833358899</v>
      </c>
      <c r="D22095">
        <v>0.26498585296338401</v>
      </c>
      <c r="E22095">
        <v>0.73335604109962804</v>
      </c>
      <c r="F22095">
        <v>7.0864190188527596</v>
      </c>
      <c r="G22095">
        <v>45.534598228828202</v>
      </c>
      <c r="H22095">
        <v>-0.16075333329998101</v>
      </c>
      <c r="I22095">
        <v>-4.2324171877856802</v>
      </c>
      <c r="J22095">
        <v>-1.92437279201196</v>
      </c>
      <c r="K22095">
        <v>-2.4280948354516201</v>
      </c>
      <c r="L22095">
        <v>-5.0889502075056399</v>
      </c>
      <c r="M22095">
        <v>128</v>
      </c>
    </row>
    <row r="22097" spans="1:13" x14ac:dyDescent="0.3">
      <c r="A22097">
        <v>11048</v>
      </c>
      <c r="B22097">
        <v>0.199976969666985</v>
      </c>
      <c r="C22097">
        <v>0.20488703673469</v>
      </c>
      <c r="D22097">
        <v>0.26496464809308301</v>
      </c>
      <c r="E22097">
        <v>0.82082845623782297</v>
      </c>
      <c r="F22097">
        <v>7.1185326355068801</v>
      </c>
      <c r="G22097">
        <v>45.073490824800103</v>
      </c>
      <c r="H22097">
        <v>-0.18638650626891301</v>
      </c>
      <c r="I22097">
        <v>-4.2539076174566999</v>
      </c>
      <c r="J22097">
        <v>-1.8993725096696501</v>
      </c>
      <c r="K22097">
        <v>-2.4207143887735598</v>
      </c>
      <c r="L22097">
        <v>-5.0779877199317198</v>
      </c>
      <c r="M22097">
        <v>128</v>
      </c>
    </row>
    <row r="22099" spans="1:13" x14ac:dyDescent="0.3">
      <c r="A22099">
        <v>11049</v>
      </c>
      <c r="B22099">
        <v>0.19998458444991199</v>
      </c>
      <c r="C22099">
        <v>0.20487230884164401</v>
      </c>
      <c r="D22099">
        <v>0.26495918517572897</v>
      </c>
      <c r="E22099">
        <v>0.77649937380034595</v>
      </c>
      <c r="F22099">
        <v>6.1907564279322997</v>
      </c>
      <c r="G22099">
        <v>44.983118248410101</v>
      </c>
      <c r="H22099">
        <v>-0.181996187071257</v>
      </c>
      <c r="I22099">
        <v>-4.2823795295848903</v>
      </c>
      <c r="J22099">
        <v>-1.8830970445590001</v>
      </c>
      <c r="K22099">
        <v>-2.4507169863442901</v>
      </c>
      <c r="L22099">
        <v>-5.0881328290461898</v>
      </c>
      <c r="M22099">
        <v>128</v>
      </c>
    </row>
    <row r="22101" spans="1:13" x14ac:dyDescent="0.3">
      <c r="A22101">
        <v>11050</v>
      </c>
      <c r="B22101">
        <v>0.19998482843169199</v>
      </c>
      <c r="C22101">
        <v>0.204879422233918</v>
      </c>
      <c r="D22101">
        <v>0.26497144281114499</v>
      </c>
      <c r="E22101">
        <v>0.47108340021686002</v>
      </c>
      <c r="F22101">
        <v>5.4254769030950696</v>
      </c>
      <c r="G22101">
        <v>44.991379379344203</v>
      </c>
      <c r="H22101">
        <v>-0.18040106297045799</v>
      </c>
      <c r="I22101">
        <v>-4.3232674505854396</v>
      </c>
      <c r="J22101">
        <v>-1.8750561030238699</v>
      </c>
      <c r="K22101">
        <v>-2.4446106884412702</v>
      </c>
      <c r="L22101">
        <v>-5.0814735986558901</v>
      </c>
      <c r="M22101">
        <v>128</v>
      </c>
    </row>
    <row r="22103" spans="1:13" x14ac:dyDescent="0.3">
      <c r="A22103">
        <v>11051</v>
      </c>
      <c r="B22103">
        <v>0.19997304204681801</v>
      </c>
      <c r="C22103">
        <v>0.204877810409722</v>
      </c>
      <c r="D22103">
        <v>0.264952663671294</v>
      </c>
      <c r="E22103">
        <v>0.61996367575498301</v>
      </c>
      <c r="F22103">
        <v>5.0227647291972897</v>
      </c>
      <c r="G22103">
        <v>44.759306169085498</v>
      </c>
      <c r="H22103">
        <v>-0.18338493276191201</v>
      </c>
      <c r="I22103">
        <v>-4.3433793166735502</v>
      </c>
      <c r="J22103">
        <v>-1.8254373749319199</v>
      </c>
      <c r="K22103">
        <v>-2.4320855655772098</v>
      </c>
      <c r="L22103">
        <v>-5.0813533959412602</v>
      </c>
      <c r="M22103">
        <v>128</v>
      </c>
    </row>
    <row r="22105" spans="1:13" x14ac:dyDescent="0.3">
      <c r="A22105">
        <v>11052</v>
      </c>
      <c r="B22105">
        <v>0.19996621413087201</v>
      </c>
      <c r="C22105">
        <v>0.20487732066301101</v>
      </c>
      <c r="D22105">
        <v>0.26493965830391802</v>
      </c>
      <c r="E22105">
        <v>0.50595858641807601</v>
      </c>
      <c r="F22105">
        <v>4.9764235214899797</v>
      </c>
      <c r="G22105">
        <v>44.640331043512901</v>
      </c>
      <c r="H22105">
        <v>-0.184113317005831</v>
      </c>
      <c r="I22105">
        <v>-4.3474388214388897</v>
      </c>
      <c r="J22105">
        <v>-1.8055076929641201</v>
      </c>
      <c r="K22105">
        <v>-2.42987383562809</v>
      </c>
      <c r="L22105">
        <v>-5.0850556395517499</v>
      </c>
      <c r="M22105">
        <v>128</v>
      </c>
    </row>
    <row r="22107" spans="1:13" x14ac:dyDescent="0.3">
      <c r="A22107">
        <v>11053</v>
      </c>
      <c r="B22107">
        <v>0.199972303250227</v>
      </c>
      <c r="C22107">
        <v>0.204868517899055</v>
      </c>
      <c r="D22107">
        <v>0.26494423112745502</v>
      </c>
      <c r="E22107">
        <v>0.18589852602239301</v>
      </c>
      <c r="F22107">
        <v>4.7408846825122701</v>
      </c>
      <c r="G22107">
        <v>44.300797636398599</v>
      </c>
      <c r="H22107">
        <v>-0.17165277329765299</v>
      </c>
      <c r="I22107">
        <v>-4.33069078828711</v>
      </c>
      <c r="J22107">
        <v>-1.73132647439207</v>
      </c>
      <c r="K22107">
        <v>-2.4415815800326901</v>
      </c>
      <c r="L22107">
        <v>-5.0853200855239296</v>
      </c>
      <c r="M22107">
        <v>128</v>
      </c>
    </row>
    <row r="22109" spans="1:13" x14ac:dyDescent="0.3">
      <c r="A22109">
        <v>11054</v>
      </c>
      <c r="B22109">
        <v>0.19996517104261</v>
      </c>
      <c r="C22109">
        <v>0.20487118675598801</v>
      </c>
      <c r="D22109">
        <v>0.26493217990276302</v>
      </c>
      <c r="E22109">
        <v>-8.3108245553825899E-2</v>
      </c>
      <c r="F22109">
        <v>4.6969676464852501</v>
      </c>
      <c r="G22109">
        <v>44.0747301301923</v>
      </c>
      <c r="H22109">
        <v>-0.17842543598501601</v>
      </c>
      <c r="I22109">
        <v>-4.3097516921595496</v>
      </c>
      <c r="J22109">
        <v>-1.7087123587811099</v>
      </c>
      <c r="K22109">
        <v>-2.44086036374493</v>
      </c>
      <c r="L22109">
        <v>-5.0832766393752804</v>
      </c>
      <c r="M22109">
        <v>128</v>
      </c>
    </row>
    <row r="22111" spans="1:13" x14ac:dyDescent="0.3">
      <c r="A22111">
        <v>11055</v>
      </c>
      <c r="B22111">
        <v>0.19995488595675301</v>
      </c>
      <c r="C22111">
        <v>0.20487836460795</v>
      </c>
      <c r="D22111">
        <v>0.26490433791704698</v>
      </c>
      <c r="E22111">
        <v>-0.509240939457418</v>
      </c>
      <c r="F22111">
        <v>4.5195466842206802</v>
      </c>
      <c r="G22111">
        <v>43.938595945403101</v>
      </c>
      <c r="H22111">
        <v>-0.184194766876421</v>
      </c>
      <c r="I22111">
        <v>-4.2813483905716598</v>
      </c>
      <c r="J22111">
        <v>-1.70695573779383</v>
      </c>
      <c r="K22111">
        <v>-2.4567511626185299</v>
      </c>
      <c r="L22111">
        <v>-5.0963787352695498</v>
      </c>
      <c r="M22111">
        <v>128</v>
      </c>
    </row>
    <row r="22113" spans="1:13" x14ac:dyDescent="0.3">
      <c r="A22113">
        <v>11056</v>
      </c>
      <c r="B22113">
        <v>0.19995421105484201</v>
      </c>
      <c r="C22113">
        <v>0.20486316670785501</v>
      </c>
      <c r="D22113">
        <v>0.26487792926446402</v>
      </c>
      <c r="E22113">
        <v>-1.4372997171287401</v>
      </c>
      <c r="F22113">
        <v>4.0508000117690299</v>
      </c>
      <c r="G22113">
        <v>44.015297566537399</v>
      </c>
      <c r="H22113">
        <v>-0.17367178538754999</v>
      </c>
      <c r="I22113">
        <v>-4.2637066293017396</v>
      </c>
      <c r="J22113">
        <v>-1.71275273870953</v>
      </c>
      <c r="K22113">
        <v>-2.4559097436161501</v>
      </c>
      <c r="L22113">
        <v>-5.1016916952560303</v>
      </c>
      <c r="M22113">
        <v>128</v>
      </c>
    </row>
    <row r="22115" spans="1:13" x14ac:dyDescent="0.3">
      <c r="A22115">
        <v>11057</v>
      </c>
      <c r="B22115">
        <v>0.199932581248629</v>
      </c>
      <c r="C22115">
        <v>0.20486665299152201</v>
      </c>
      <c r="D22115">
        <v>0.26485591982494999</v>
      </c>
      <c r="E22115">
        <v>-2.2148597564259198</v>
      </c>
      <c r="F22115">
        <v>3.6870569755643099</v>
      </c>
      <c r="G22115">
        <v>43.9615211863767</v>
      </c>
      <c r="H22115">
        <v>-0.17283893548518001</v>
      </c>
      <c r="I22115">
        <v>-4.2238888396357597</v>
      </c>
      <c r="J22115">
        <v>-1.7168618494164101</v>
      </c>
      <c r="K22115">
        <v>-2.46038128460025</v>
      </c>
      <c r="L22115">
        <v>-5.0934457890326703</v>
      </c>
      <c r="M22115">
        <v>128</v>
      </c>
    </row>
    <row r="22117" spans="1:13" x14ac:dyDescent="0.3">
      <c r="A22117">
        <v>11058</v>
      </c>
      <c r="B22117">
        <v>0.19993475209106901</v>
      </c>
      <c r="C22117">
        <v>0.20485836695751999</v>
      </c>
      <c r="D22117">
        <v>0.26484032284884002</v>
      </c>
      <c r="E22117">
        <v>-3.2525805449316301</v>
      </c>
      <c r="F22117">
        <v>3.50906860500326</v>
      </c>
      <c r="G22117">
        <v>43.846826218500603</v>
      </c>
      <c r="H22117">
        <v>-0.198168811801017</v>
      </c>
      <c r="I22117">
        <v>-4.2004986561347604</v>
      </c>
      <c r="J22117">
        <v>-1.7018478875735401</v>
      </c>
      <c r="K22117">
        <v>-2.45684732479023</v>
      </c>
      <c r="L22117">
        <v>-5.0907772887679599</v>
      </c>
      <c r="M22117">
        <v>128</v>
      </c>
    </row>
    <row r="22119" spans="1:13" x14ac:dyDescent="0.3">
      <c r="A22119">
        <v>11059</v>
      </c>
      <c r="B22119">
        <v>0.19993390687429499</v>
      </c>
      <c r="C22119">
        <v>0.20486484962558499</v>
      </c>
      <c r="D22119">
        <v>0.26484419252217001</v>
      </c>
      <c r="E22119">
        <v>-3.8804526796512402</v>
      </c>
      <c r="F22119">
        <v>3.0352489405185499</v>
      </c>
      <c r="G22119">
        <v>43.717706332728703</v>
      </c>
      <c r="H22119">
        <v>-0.21828540714987399</v>
      </c>
      <c r="I22119">
        <v>-4.18460154635995</v>
      </c>
      <c r="J22119">
        <v>-1.65608908730417</v>
      </c>
      <c r="K22119">
        <v>-2.4523036621773602</v>
      </c>
      <c r="L22119">
        <v>-5.0880366668744799</v>
      </c>
      <c r="M22119">
        <v>128</v>
      </c>
    </row>
    <row r="22121" spans="1:13" x14ac:dyDescent="0.3">
      <c r="A22121">
        <v>11060</v>
      </c>
      <c r="B22121">
        <v>0.19992771698475501</v>
      </c>
      <c r="C22121">
        <v>0.20489610893306501</v>
      </c>
      <c r="D22121">
        <v>0.26484213618117097</v>
      </c>
      <c r="E22121">
        <v>-4.4239286904810804</v>
      </c>
      <c r="F22121">
        <v>2.6382629088390601</v>
      </c>
      <c r="G22121">
        <v>43.488719823093703</v>
      </c>
      <c r="H22121">
        <v>-0.18849477618250499</v>
      </c>
      <c r="I22121">
        <v>-4.2350199534872397</v>
      </c>
      <c r="J22121">
        <v>-1.5107332062571399</v>
      </c>
      <c r="K22121">
        <v>-2.4570877302194898</v>
      </c>
      <c r="L22121">
        <v>-5.0905368833387099</v>
      </c>
      <c r="M22121">
        <v>128</v>
      </c>
    </row>
    <row r="22123" spans="1:13" x14ac:dyDescent="0.3">
      <c r="A22123">
        <v>11061</v>
      </c>
      <c r="B22123">
        <v>0.199928588706377</v>
      </c>
      <c r="C22123">
        <v>0.20490733709122999</v>
      </c>
      <c r="D22123">
        <v>0.26486307762929601</v>
      </c>
      <c r="E22123">
        <v>-3.4119137041541898</v>
      </c>
      <c r="F22123">
        <v>2.9417283385775499</v>
      </c>
      <c r="G22123">
        <v>43.1765751402706</v>
      </c>
      <c r="H22123">
        <v>-0.17407323881606901</v>
      </c>
      <c r="I22123">
        <v>-4.1940226345025398</v>
      </c>
      <c r="J22123">
        <v>-1.4450391769313899</v>
      </c>
      <c r="K22123">
        <v>-2.4635065551805302</v>
      </c>
      <c r="L22123">
        <v>-5.0956094378959396</v>
      </c>
      <c r="M22123">
        <v>128</v>
      </c>
    </row>
    <row r="22125" spans="1:13" x14ac:dyDescent="0.3">
      <c r="A22125">
        <v>11062</v>
      </c>
      <c r="B22125">
        <v>0.199935843618258</v>
      </c>
      <c r="C22125">
        <v>0.20490694333006201</v>
      </c>
      <c r="D22125">
        <v>0.26487619317828698</v>
      </c>
      <c r="E22125">
        <v>-3.3624394156766102</v>
      </c>
      <c r="F22125">
        <v>5.1984235002775199</v>
      </c>
      <c r="G22125">
        <v>43.057070430149501</v>
      </c>
      <c r="H22125">
        <v>-0.204926695134829</v>
      </c>
      <c r="I22125">
        <v>-4.2399431447820497</v>
      </c>
      <c r="J22125">
        <v>-1.3144525961737901</v>
      </c>
      <c r="K22125">
        <v>-2.4905040848855999</v>
      </c>
      <c r="L22125">
        <v>-5.1185681563895704</v>
      </c>
      <c r="M22125">
        <v>128</v>
      </c>
    </row>
    <row r="22127" spans="1:13" x14ac:dyDescent="0.3">
      <c r="A22127">
        <v>11063</v>
      </c>
      <c r="B22127">
        <v>0.19992682678597301</v>
      </c>
      <c r="C22127">
        <v>0.20489979480477899</v>
      </c>
      <c r="D22127">
        <v>0.26483058094669398</v>
      </c>
      <c r="E22127">
        <v>-2.8281749450240699</v>
      </c>
      <c r="F22127">
        <v>5.44592848863378</v>
      </c>
      <c r="G22127">
        <v>43.733016314725504</v>
      </c>
      <c r="H22127">
        <v>-0.19739193584303499</v>
      </c>
      <c r="I22127">
        <v>-4.1866985454059096</v>
      </c>
      <c r="J22127">
        <v>-1.3373890554822501</v>
      </c>
      <c r="K22127">
        <v>-2.4413652151463601</v>
      </c>
      <c r="L22127">
        <v>-5.0983019787035699</v>
      </c>
      <c r="M22127">
        <v>128</v>
      </c>
    </row>
    <row r="22129" spans="1:13" x14ac:dyDescent="0.3">
      <c r="A22129">
        <v>11064</v>
      </c>
      <c r="B22129">
        <v>0.19994050452898199</v>
      </c>
      <c r="C22129">
        <v>0.20488511636798401</v>
      </c>
      <c r="D22129">
        <v>0.26482371471055499</v>
      </c>
      <c r="E22129">
        <v>-5.8254943422833696</v>
      </c>
      <c r="F22129">
        <v>4.2503004665102599</v>
      </c>
      <c r="G22129">
        <v>42.641339868881801</v>
      </c>
      <c r="H22129">
        <v>-0.194955292438419</v>
      </c>
      <c r="I22129">
        <v>-4.1840907531683396</v>
      </c>
      <c r="J22129">
        <v>-1.41941086617783</v>
      </c>
      <c r="K22129">
        <v>-2.4506448647155201</v>
      </c>
      <c r="L22129">
        <v>-5.0794782335930897</v>
      </c>
      <c r="M22129">
        <v>128</v>
      </c>
    </row>
    <row r="22131" spans="1:13" x14ac:dyDescent="0.3">
      <c r="A22131">
        <v>11065</v>
      </c>
      <c r="B22131">
        <v>0.19994017270877301</v>
      </c>
      <c r="C22131">
        <v>0.20490421139552101</v>
      </c>
      <c r="D22131">
        <v>0.26486626098931998</v>
      </c>
      <c r="E22131">
        <v>-4.9555370258076001</v>
      </c>
      <c r="F22131">
        <v>3.3781153681413598</v>
      </c>
      <c r="G22131">
        <v>42.355047711803699</v>
      </c>
      <c r="H22131">
        <v>-0.19943909441332699</v>
      </c>
      <c r="I22131">
        <v>-4.10431353202737</v>
      </c>
      <c r="J22131">
        <v>-1.4575238027183199</v>
      </c>
      <c r="K22131">
        <v>-2.4649970688419001</v>
      </c>
      <c r="L22131">
        <v>-5.0967633839563504</v>
      </c>
      <c r="M22131">
        <v>128</v>
      </c>
    </row>
    <row r="22133" spans="1:13" x14ac:dyDescent="0.3">
      <c r="A22133">
        <v>11066</v>
      </c>
      <c r="B22133">
        <v>0.19998637439890299</v>
      </c>
      <c r="C22133">
        <v>0.20492079101361599</v>
      </c>
      <c r="D22133">
        <v>0.26493625976162699</v>
      </c>
      <c r="E22133">
        <v>-5.6895422579408299</v>
      </c>
      <c r="F22133">
        <v>2.5913084653087299</v>
      </c>
      <c r="G22133">
        <v>42.100722531137301</v>
      </c>
      <c r="H22133">
        <v>-0.19423941226896199</v>
      </c>
      <c r="I22133">
        <v>-4.0696951061208102</v>
      </c>
      <c r="J22133">
        <v>-1.50885380199582</v>
      </c>
      <c r="K22133">
        <v>-2.4525440676066101</v>
      </c>
      <c r="L22133">
        <v>-5.0942391269491996</v>
      </c>
      <c r="M22133">
        <v>128</v>
      </c>
    </row>
    <row r="22135" spans="1:13" x14ac:dyDescent="0.3">
      <c r="A22135">
        <v>11067</v>
      </c>
      <c r="B22135">
        <v>0.19998618942097099</v>
      </c>
      <c r="C22135">
        <v>0.204939493895964</v>
      </c>
      <c r="D22135">
        <v>0.26496772250381101</v>
      </c>
      <c r="E22135">
        <v>-5.7610913304162503</v>
      </c>
      <c r="F22135">
        <v>4.5641665652245802</v>
      </c>
      <c r="G22135">
        <v>43.1575168409383</v>
      </c>
      <c r="H22135">
        <v>-0.23104314596523401</v>
      </c>
      <c r="I22135">
        <v>-4.0647865327964796</v>
      </c>
      <c r="J22135">
        <v>-1.4340207977778301</v>
      </c>
      <c r="K22135">
        <v>-2.4574483383633701</v>
      </c>
      <c r="L22135">
        <v>-5.1004175464809904</v>
      </c>
      <c r="M22135">
        <v>128</v>
      </c>
    </row>
    <row r="22137" spans="1:13" x14ac:dyDescent="0.3">
      <c r="A22137">
        <v>11068</v>
      </c>
      <c r="B22137">
        <v>0.19999455602685401</v>
      </c>
      <c r="C22137">
        <v>0.20494040092131699</v>
      </c>
      <c r="D22137">
        <v>0.26498615778926499</v>
      </c>
      <c r="E22137">
        <v>-5.2417866703163503</v>
      </c>
      <c r="F22137">
        <v>4.1307358455626098</v>
      </c>
      <c r="G22137">
        <v>43.327992349393902</v>
      </c>
      <c r="H22137">
        <v>-0.20297922031427801</v>
      </c>
      <c r="I22137">
        <v>-4.0620995152442498</v>
      </c>
      <c r="J22137">
        <v>-1.4344846865109599</v>
      </c>
      <c r="K22137">
        <v>-2.4606457305724301</v>
      </c>
      <c r="L22137">
        <v>-5.0970518704714598</v>
      </c>
      <c r="M22137">
        <v>128</v>
      </c>
    </row>
    <row r="22139" spans="1:13" x14ac:dyDescent="0.3">
      <c r="A22139">
        <v>11069</v>
      </c>
      <c r="B22139">
        <v>0.20000992600405701</v>
      </c>
      <c r="C22139">
        <v>0.20495708282177599</v>
      </c>
      <c r="D22139">
        <v>0.26502172483278102</v>
      </c>
      <c r="E22139">
        <v>-4.4720913952223897</v>
      </c>
      <c r="F22139">
        <v>4.6591689555519302</v>
      </c>
      <c r="G22139">
        <v>43.385670742619297</v>
      </c>
      <c r="H22139">
        <v>-0.162051137746865</v>
      </c>
      <c r="I22139">
        <v>-4.0405315956495</v>
      </c>
      <c r="J22139">
        <v>-1.4767766807615701</v>
      </c>
      <c r="K22139">
        <v>-2.4607418927441298</v>
      </c>
      <c r="L22139">
        <v>-5.10604303352551</v>
      </c>
      <c r="M22139">
        <v>128</v>
      </c>
    </row>
    <row r="22141" spans="1:13" x14ac:dyDescent="0.3">
      <c r="A22141">
        <v>11070</v>
      </c>
      <c r="B22141">
        <v>0.200028795462276</v>
      </c>
      <c r="C22141">
        <v>0.20494647797485499</v>
      </c>
      <c r="D22141">
        <v>0.265036303801299</v>
      </c>
      <c r="E22141">
        <v>-4.4466686650805798</v>
      </c>
      <c r="F22141">
        <v>5.22101793481065</v>
      </c>
      <c r="G22141">
        <v>43.608108531985899</v>
      </c>
      <c r="H22141">
        <v>-0.18713224303554901</v>
      </c>
      <c r="I22141">
        <v>-4.0290891843381802</v>
      </c>
      <c r="J22141">
        <v>-1.51306234769176</v>
      </c>
      <c r="K22141">
        <v>-2.45764066270677</v>
      </c>
      <c r="L22141">
        <v>-5.10467272257877</v>
      </c>
      <c r="M22141">
        <v>128</v>
      </c>
    </row>
    <row r="22143" spans="1:13" x14ac:dyDescent="0.3">
      <c r="A22143">
        <v>11071</v>
      </c>
      <c r="B22143">
        <v>0.20004447104224399</v>
      </c>
      <c r="C22143">
        <v>0.20494298470032199</v>
      </c>
      <c r="D22143">
        <v>0.26506510906345099</v>
      </c>
      <c r="E22143">
        <v>-5.0746851942079001</v>
      </c>
      <c r="F22143">
        <v>4.3374327604236997</v>
      </c>
      <c r="G22143">
        <v>43.039454915356004</v>
      </c>
      <c r="H22143">
        <v>-0.21168662336109301</v>
      </c>
      <c r="I22143">
        <v>-4.02977487116903</v>
      </c>
      <c r="J22143">
        <v>-1.7077033072000001</v>
      </c>
      <c r="K22143">
        <v>-2.4496111213697298</v>
      </c>
      <c r="L22143">
        <v>-5.1105386150525298</v>
      </c>
      <c r="M22143">
        <v>128</v>
      </c>
    </row>
    <row r="22145" spans="1:13" x14ac:dyDescent="0.3">
      <c r="A22145">
        <v>11072</v>
      </c>
      <c r="B22145">
        <v>0.20005799628704199</v>
      </c>
      <c r="C22145">
        <v>0.20494609605974701</v>
      </c>
      <c r="D22145">
        <v>0.265071828596256</v>
      </c>
      <c r="E22145">
        <v>-4.4624837357604301</v>
      </c>
      <c r="F22145">
        <v>3.4120044877793099</v>
      </c>
      <c r="G22145">
        <v>43.967296219355099</v>
      </c>
      <c r="H22145">
        <v>-0.21172666369353599</v>
      </c>
      <c r="I22145">
        <v>-4.0029761998350599</v>
      </c>
      <c r="J22145">
        <v>-1.80213240056902</v>
      </c>
      <c r="K22145">
        <v>-2.4586984465954802</v>
      </c>
      <c r="L22145">
        <v>-5.1061151551542796</v>
      </c>
      <c r="M22145">
        <v>128</v>
      </c>
    </row>
    <row r="22147" spans="1:13" x14ac:dyDescent="0.3">
      <c r="A22147">
        <v>11073</v>
      </c>
      <c r="B22147">
        <v>0.20005351559724999</v>
      </c>
      <c r="C22147">
        <v>0.2049453240653</v>
      </c>
      <c r="D22147">
        <v>0.26507062467658998</v>
      </c>
      <c r="E22147">
        <v>-3.9245868905904202</v>
      </c>
      <c r="F22147">
        <v>3.5609489254223701</v>
      </c>
      <c r="G22147">
        <v>43.890598385247898</v>
      </c>
      <c r="H22147">
        <v>-0.20195598492505701</v>
      </c>
      <c r="I22147">
        <v>-4.0043509915075397</v>
      </c>
      <c r="J22147">
        <v>-1.79234228420068</v>
      </c>
      <c r="K22147">
        <v>-2.45451539212648</v>
      </c>
      <c r="L22147">
        <v>-5.1208520079674704</v>
      </c>
      <c r="M22147">
        <v>128</v>
      </c>
    </row>
    <row r="22149" spans="1:13" x14ac:dyDescent="0.3">
      <c r="A22149">
        <v>11074</v>
      </c>
      <c r="B22149">
        <v>0.20006293733254499</v>
      </c>
      <c r="C22149">
        <v>0.20494490062277501</v>
      </c>
      <c r="D22149">
        <v>0.265082398196202</v>
      </c>
      <c r="E22149">
        <v>-2.8950301181400402</v>
      </c>
      <c r="F22149">
        <v>3.8874120859105701</v>
      </c>
      <c r="G22149">
        <v>43.258511610455898</v>
      </c>
      <c r="H22149">
        <v>-0.185543902481447</v>
      </c>
      <c r="I22149">
        <v>-3.9791265144207499</v>
      </c>
      <c r="J22149">
        <v>-1.7360494277123799</v>
      </c>
      <c r="K22149">
        <v>-2.4682425421368102</v>
      </c>
      <c r="L22149">
        <v>-5.1175824941296302</v>
      </c>
      <c r="M22149">
        <v>128</v>
      </c>
    </row>
    <row r="22151" spans="1:13" x14ac:dyDescent="0.3">
      <c r="A22151">
        <v>11075</v>
      </c>
      <c r="B22151">
        <v>0.20006706757521101</v>
      </c>
      <c r="C22151">
        <v>0.20493656766718199</v>
      </c>
      <c r="D22151">
        <v>0.26510100324031499</v>
      </c>
      <c r="E22151">
        <v>-3.10260198756776</v>
      </c>
      <c r="F22151">
        <v>3.9571023628453101</v>
      </c>
      <c r="G22151">
        <v>43.384037769371801</v>
      </c>
      <c r="H22151">
        <v>-0.187208891751273</v>
      </c>
      <c r="I22151">
        <v>-3.98218408481709</v>
      </c>
      <c r="J22151">
        <v>-1.73208635213729</v>
      </c>
      <c r="K22151">
        <v>-2.4650451499277501</v>
      </c>
      <c r="L22151">
        <v>-5.1172940076145297</v>
      </c>
      <c r="M22151">
        <v>128</v>
      </c>
    </row>
    <row r="22153" spans="1:13" x14ac:dyDescent="0.3">
      <c r="A22153">
        <v>11076</v>
      </c>
      <c r="B22153">
        <v>0.200098975461311</v>
      </c>
      <c r="C22153">
        <v>0.20491263478874999</v>
      </c>
      <c r="D22153">
        <v>0.265102158537801</v>
      </c>
      <c r="E22153">
        <v>-2.9553942242357101</v>
      </c>
      <c r="F22153">
        <v>3.6627553364196199</v>
      </c>
      <c r="G22153">
        <v>43.904795321034499</v>
      </c>
      <c r="H22153">
        <v>-0.209869762919002</v>
      </c>
      <c r="I22153">
        <v>-4.0027283501260502</v>
      </c>
      <c r="J22153">
        <v>-1.80116113317048</v>
      </c>
      <c r="K22153">
        <v>-2.4785078539658998</v>
      </c>
      <c r="L22153">
        <v>-5.1120772097997502</v>
      </c>
      <c r="M22153">
        <v>128</v>
      </c>
    </row>
    <row r="22155" spans="1:13" x14ac:dyDescent="0.3">
      <c r="A22155">
        <v>11077</v>
      </c>
      <c r="B22155">
        <v>0.200131692233942</v>
      </c>
      <c r="C22155">
        <v>0.204886651663755</v>
      </c>
      <c r="D22155">
        <v>0.26512128651886802</v>
      </c>
      <c r="E22155">
        <v>-2.2568153030155398</v>
      </c>
      <c r="F22155">
        <v>1.84113847912068</v>
      </c>
      <c r="G22155">
        <v>44.390388114911602</v>
      </c>
      <c r="H22155">
        <v>-0.290619272153676</v>
      </c>
      <c r="I22155">
        <v>-4.0621137917505701</v>
      </c>
      <c r="J22155">
        <v>-1.9790825926184299</v>
      </c>
      <c r="K22155">
        <v>-2.4584820817091502</v>
      </c>
      <c r="L22155">
        <v>-5.1182556293315402</v>
      </c>
      <c r="M22155">
        <v>128</v>
      </c>
    </row>
    <row r="22157" spans="1:13" x14ac:dyDescent="0.3">
      <c r="A22157">
        <v>11078</v>
      </c>
      <c r="B22157">
        <v>0.20013451132920901</v>
      </c>
      <c r="C22157">
        <v>0.204885755839916</v>
      </c>
      <c r="D22157">
        <v>0.26515399154579899</v>
      </c>
      <c r="E22157">
        <v>-1.6831002601937199</v>
      </c>
      <c r="F22157">
        <v>0.86728318858161202</v>
      </c>
      <c r="G22157">
        <v>44.5174972052247</v>
      </c>
      <c r="H22157">
        <v>-0.25938443339616801</v>
      </c>
      <c r="I22157">
        <v>-4.0699871873844398</v>
      </c>
      <c r="J22157">
        <v>-1.99385284916787</v>
      </c>
      <c r="K22157">
        <v>-2.45764066270677</v>
      </c>
      <c r="L22157">
        <v>-5.1082307229317099</v>
      </c>
      <c r="M22157">
        <v>128</v>
      </c>
    </row>
    <row r="22159" spans="1:13" x14ac:dyDescent="0.3">
      <c r="A22159">
        <v>11079</v>
      </c>
      <c r="B22159">
        <v>0.200170721831157</v>
      </c>
      <c r="C22159">
        <v>0.20491837335065</v>
      </c>
      <c r="D22159">
        <v>0.26524729800937202</v>
      </c>
      <c r="E22159">
        <v>-0.32451756507268698</v>
      </c>
      <c r="F22159">
        <v>0.847680517520218</v>
      </c>
      <c r="G22159">
        <v>45.211945572652397</v>
      </c>
      <c r="H22159">
        <v>-0.297774372501867</v>
      </c>
      <c r="I22159">
        <v>-4.1870801762532697</v>
      </c>
      <c r="J22159">
        <v>-1.9497864455017599</v>
      </c>
      <c r="K22159">
        <v>-2.4571838923911899</v>
      </c>
      <c r="L22159">
        <v>-5.1134715612894102</v>
      </c>
      <c r="M22159">
        <v>128</v>
      </c>
    </row>
    <row r="22161" spans="1:13" x14ac:dyDescent="0.3">
      <c r="A22161">
        <v>11080</v>
      </c>
      <c r="B22161">
        <v>0.200176836448135</v>
      </c>
      <c r="C22161">
        <v>0.20491762144492701</v>
      </c>
      <c r="D22161">
        <v>0.26530771157447602</v>
      </c>
      <c r="E22161">
        <v>0.66000420091323098</v>
      </c>
      <c r="F22161">
        <v>1.7319242991055499</v>
      </c>
      <c r="G22161">
        <v>45.753925042737897</v>
      </c>
      <c r="H22161">
        <v>-0.25797525297666002</v>
      </c>
      <c r="I22161">
        <v>-4.2626898729845299</v>
      </c>
      <c r="J22161">
        <v>-1.8652188015079401</v>
      </c>
      <c r="K22161">
        <v>-2.4419421881765699</v>
      </c>
      <c r="L22161">
        <v>-5.1073171823005499</v>
      </c>
      <c r="M22161">
        <v>128</v>
      </c>
    </row>
    <row r="22163" spans="1:13" x14ac:dyDescent="0.3">
      <c r="A22163">
        <v>11081</v>
      </c>
      <c r="B22163">
        <v>0.20015488614757801</v>
      </c>
      <c r="C22163">
        <v>0.20490408667342699</v>
      </c>
      <c r="D22163">
        <v>0.26522258357033401</v>
      </c>
      <c r="E22163">
        <v>1.8670132935922199</v>
      </c>
      <c r="F22163">
        <v>2.6258189998434398</v>
      </c>
      <c r="G22163">
        <v>46.131903274504602</v>
      </c>
      <c r="H22163">
        <v>-0.210154819370171</v>
      </c>
      <c r="I22163">
        <v>-4.3207025686460101</v>
      </c>
      <c r="J22163">
        <v>-1.81141322540598</v>
      </c>
      <c r="K22163">
        <v>-2.4423749179492198</v>
      </c>
      <c r="L22163">
        <v>-5.11087518265348</v>
      </c>
      <c r="M22163">
        <v>128</v>
      </c>
    </row>
    <row r="22165" spans="1:13" x14ac:dyDescent="0.3">
      <c r="A22165">
        <v>11082</v>
      </c>
      <c r="B22165">
        <v>0.200113221902497</v>
      </c>
      <c r="C22165">
        <v>0.20489501287824499</v>
      </c>
      <c r="D22165">
        <v>0.26513841715026398</v>
      </c>
      <c r="E22165">
        <v>1.0714684809998101</v>
      </c>
      <c r="F22165">
        <v>1.9438082435889601</v>
      </c>
      <c r="G22165">
        <v>45.841100217838701</v>
      </c>
      <c r="H22165">
        <v>-0.20767510443605999</v>
      </c>
      <c r="I22165">
        <v>-4.3679117954502704</v>
      </c>
      <c r="J22165">
        <v>-1.87556446884516</v>
      </c>
      <c r="K22165">
        <v>-2.4667279879325199</v>
      </c>
      <c r="L22165">
        <v>-5.1170055210994301</v>
      </c>
      <c r="M22165">
        <v>128</v>
      </c>
    </row>
    <row r="22167" spans="1:13" x14ac:dyDescent="0.3">
      <c r="A22167">
        <v>11083</v>
      </c>
      <c r="B22167">
        <v>0.200084996480593</v>
      </c>
      <c r="C22167">
        <v>0.204889247829213</v>
      </c>
      <c r="D22167">
        <v>0.26510260444769101</v>
      </c>
      <c r="E22167">
        <v>1.3351789409013199</v>
      </c>
      <c r="F22167">
        <v>1.6495838427596199</v>
      </c>
      <c r="G22167">
        <v>45.6693840876138</v>
      </c>
      <c r="H22167">
        <v>-0.243034836334591</v>
      </c>
      <c r="I22167">
        <v>-4.3022908144985097</v>
      </c>
      <c r="J22167">
        <v>-1.89741562125496</v>
      </c>
      <c r="K22167">
        <v>-2.4444424046408</v>
      </c>
      <c r="L22167">
        <v>-5.1196499808212099</v>
      </c>
      <c r="M22167">
        <v>128</v>
      </c>
    </row>
    <row r="22169" spans="1:13" x14ac:dyDescent="0.3">
      <c r="A22169">
        <v>11084</v>
      </c>
      <c r="B22169">
        <v>0.20004365242185901</v>
      </c>
      <c r="C22169">
        <v>0.20491518384223101</v>
      </c>
      <c r="D22169">
        <v>0.26505007696077498</v>
      </c>
      <c r="E22169">
        <v>1.1009476763016599</v>
      </c>
      <c r="F22169">
        <v>0.67583257180755996</v>
      </c>
      <c r="G22169">
        <v>45.701567874454199</v>
      </c>
      <c r="H22169">
        <v>-0.219818248285713</v>
      </c>
      <c r="I22169">
        <v>-4.2644958749340898</v>
      </c>
      <c r="J22169">
        <v>-1.90299028031618</v>
      </c>
      <c r="K22169">
        <v>-2.4346579036702201</v>
      </c>
      <c r="L22169">
        <v>-5.1162602642687398</v>
      </c>
      <c r="M22169">
        <v>128</v>
      </c>
    </row>
    <row r="22171" spans="1:13" x14ac:dyDescent="0.3">
      <c r="A22171">
        <v>11085</v>
      </c>
      <c r="B22171">
        <v>0.20004715449607399</v>
      </c>
      <c r="C22171">
        <v>0.20491992385664101</v>
      </c>
      <c r="D22171">
        <v>0.26505345292249199</v>
      </c>
      <c r="E22171">
        <v>0.78269633439332498</v>
      </c>
      <c r="F22171">
        <v>0.97435998802700197</v>
      </c>
      <c r="G22171">
        <v>45.68432027275</v>
      </c>
      <c r="H22171">
        <v>-0.22064753448472901</v>
      </c>
      <c r="I22171">
        <v>-4.2765899691868396</v>
      </c>
      <c r="J22171">
        <v>-1.89524725010683</v>
      </c>
      <c r="K22171">
        <v>-2.4465339318753001</v>
      </c>
      <c r="L22171">
        <v>-5.11544288580928</v>
      </c>
      <c r="M22171">
        <v>128</v>
      </c>
    </row>
    <row r="22173" spans="1:13" x14ac:dyDescent="0.3">
      <c r="A22173">
        <v>11086</v>
      </c>
      <c r="B22173">
        <v>0.20001633087890899</v>
      </c>
      <c r="C22173">
        <v>0.20493777774309699</v>
      </c>
      <c r="D22173">
        <v>0.26506238445289199</v>
      </c>
      <c r="E22173">
        <v>1.48941203722488</v>
      </c>
      <c r="F22173">
        <v>1.8254051138924501</v>
      </c>
      <c r="G22173">
        <v>45.530445639299202</v>
      </c>
      <c r="H22173">
        <v>-0.17429510848325999</v>
      </c>
      <c r="I22173">
        <v>-4.2283530434806202</v>
      </c>
      <c r="J22173">
        <v>-1.9220256530447499</v>
      </c>
      <c r="K22173">
        <v>-2.4513901215462002</v>
      </c>
      <c r="L22173">
        <v>-5.1281603330167496</v>
      </c>
      <c r="M22173">
        <v>128</v>
      </c>
    </row>
    <row r="22175" spans="1:13" x14ac:dyDescent="0.3">
      <c r="A22175">
        <v>11087</v>
      </c>
      <c r="B22175">
        <v>0.199997841750508</v>
      </c>
      <c r="C22175">
        <v>0.20492005418461401</v>
      </c>
      <c r="D22175">
        <v>0.26502863189044101</v>
      </c>
      <c r="E22175">
        <v>0.838381017995111</v>
      </c>
      <c r="F22175">
        <v>2.1653255025273799</v>
      </c>
      <c r="G22175">
        <v>45.760478996323798</v>
      </c>
      <c r="H22175">
        <v>-0.17273711753839299</v>
      </c>
      <c r="I22175">
        <v>-4.2303291648965002</v>
      </c>
      <c r="J22175">
        <v>-1.9751230747352799</v>
      </c>
      <c r="K22175">
        <v>-2.4108818067171298</v>
      </c>
      <c r="L22175">
        <v>-5.1195297781065801</v>
      </c>
      <c r="M22175">
        <v>128</v>
      </c>
    </row>
    <row r="22177" spans="1:13" x14ac:dyDescent="0.3">
      <c r="A22177">
        <v>11088</v>
      </c>
      <c r="B22177">
        <v>0.199986021556949</v>
      </c>
      <c r="C22177">
        <v>0.20492104022087301</v>
      </c>
      <c r="D22177">
        <v>0.26502723777010001</v>
      </c>
      <c r="E22177">
        <v>-1.9243978757211198E-2</v>
      </c>
      <c r="F22177">
        <v>2.26793621905821</v>
      </c>
      <c r="G22177">
        <v>46.159036022180302</v>
      </c>
      <c r="H22177">
        <v>-0.23220750691546399</v>
      </c>
      <c r="I22177">
        <v>-4.2183241513154099</v>
      </c>
      <c r="J22177">
        <v>-2.0147540095673002</v>
      </c>
      <c r="K22177">
        <v>-2.4419421881765699</v>
      </c>
      <c r="L22177">
        <v>-5.1273429545572897</v>
      </c>
      <c r="M22177">
        <v>128</v>
      </c>
    </row>
    <row r="22179" spans="1:13" x14ac:dyDescent="0.3">
      <c r="A22179">
        <v>11089</v>
      </c>
      <c r="B22179">
        <v>0.19999254641720199</v>
      </c>
      <c r="C22179">
        <v>0.20492370597500301</v>
      </c>
      <c r="D22179">
        <v>0.26503562942714098</v>
      </c>
      <c r="E22179">
        <v>-9.61728993883363E-3</v>
      </c>
      <c r="F22179">
        <v>1.48947048994334</v>
      </c>
      <c r="G22179">
        <v>46.231129776660801</v>
      </c>
      <c r="H22179">
        <v>-0.23930196027363199</v>
      </c>
      <c r="I22179">
        <v>-4.2642648416755797</v>
      </c>
      <c r="J22179">
        <v>-1.9916591143504601</v>
      </c>
      <c r="K22179">
        <v>-2.43011424105734</v>
      </c>
      <c r="L22179">
        <v>-5.1247225353784396</v>
      </c>
      <c r="M22179">
        <v>128</v>
      </c>
    </row>
    <row r="22181" spans="1:13" x14ac:dyDescent="0.3">
      <c r="A22181">
        <v>11090</v>
      </c>
      <c r="B22181">
        <v>0.19997794013502401</v>
      </c>
      <c r="C22181">
        <v>0.20492901971646399</v>
      </c>
      <c r="D22181">
        <v>0.26503139774241302</v>
      </c>
      <c r="E22181">
        <v>0.32806330570502601</v>
      </c>
      <c r="F22181">
        <v>1.88862449010028</v>
      </c>
      <c r="G22181">
        <v>46.363976575033902</v>
      </c>
      <c r="H22181">
        <v>-0.224505576810171</v>
      </c>
      <c r="I22181">
        <v>-4.2593448838100896</v>
      </c>
      <c r="J22181">
        <v>-1.9568085439453999</v>
      </c>
      <c r="K22181">
        <v>-2.42871988956768</v>
      </c>
      <c r="L22181">
        <v>-5.1210443323108699</v>
      </c>
      <c r="M22181">
        <v>128</v>
      </c>
    </row>
    <row r="22183" spans="1:13" x14ac:dyDescent="0.3">
      <c r="A22183">
        <v>11091</v>
      </c>
      <c r="B22183">
        <v>0.19996016047548501</v>
      </c>
      <c r="C22183">
        <v>0.20494994764244001</v>
      </c>
      <c r="D22183">
        <v>0.26501181639100102</v>
      </c>
      <c r="E22183">
        <v>0.81716225768843898</v>
      </c>
      <c r="F22183">
        <v>2.4670174200780801</v>
      </c>
      <c r="G22183">
        <v>46.207952742784101</v>
      </c>
      <c r="H22183">
        <v>-0.21164731122348701</v>
      </c>
      <c r="I22183">
        <v>-4.2146155624133801</v>
      </c>
      <c r="J22183">
        <v>-1.93001710887949</v>
      </c>
      <c r="K22183">
        <v>-2.4368215525334902</v>
      </c>
      <c r="L22183">
        <v>-5.1368870500986201</v>
      </c>
      <c r="M22183">
        <v>128</v>
      </c>
    </row>
    <row r="22185" spans="1:13" x14ac:dyDescent="0.3">
      <c r="A22185">
        <v>11092</v>
      </c>
      <c r="B22185">
        <v>0.19994580479988799</v>
      </c>
      <c r="C22185">
        <v>0.20495195223093901</v>
      </c>
      <c r="D22185">
        <v>0.26500309566955099</v>
      </c>
      <c r="E22185">
        <v>-0.44406633584326499</v>
      </c>
      <c r="F22185">
        <v>2.08891886403255</v>
      </c>
      <c r="G22185">
        <v>46.092870276976598</v>
      </c>
      <c r="H22185">
        <v>-0.22629047770480101</v>
      </c>
      <c r="I22185">
        <v>-4.2029258512880698</v>
      </c>
      <c r="J22185">
        <v>-1.8814554282958</v>
      </c>
      <c r="K22185">
        <v>-2.42186833483398</v>
      </c>
      <c r="L22185">
        <v>-5.1286892249611</v>
      </c>
      <c r="M22185">
        <v>128</v>
      </c>
    </row>
    <row r="22187" spans="1:13" x14ac:dyDescent="0.3">
      <c r="A22187">
        <v>11093</v>
      </c>
      <c r="B22187">
        <v>0.199957074589135</v>
      </c>
      <c r="C22187">
        <v>0.20495525306403001</v>
      </c>
      <c r="D22187">
        <v>0.26499698024743301</v>
      </c>
      <c r="E22187">
        <v>-0.36171238976967501</v>
      </c>
      <c r="F22187">
        <v>2.0928860226897399</v>
      </c>
      <c r="G22187">
        <v>46.091419581498698</v>
      </c>
      <c r="H22187">
        <v>-0.22334739431419301</v>
      </c>
      <c r="I22187">
        <v>-4.1928515495907899</v>
      </c>
      <c r="J22187">
        <v>-1.85226793943176</v>
      </c>
      <c r="K22187">
        <v>-2.4176852803649802</v>
      </c>
      <c r="L22187">
        <v>-5.1421519289992501</v>
      </c>
      <c r="M22187">
        <v>128</v>
      </c>
    </row>
    <row r="22189" spans="1:13" x14ac:dyDescent="0.3">
      <c r="A22189">
        <v>11094</v>
      </c>
      <c r="B22189">
        <v>0.19995703106010901</v>
      </c>
      <c r="C22189">
        <v>0.20495756943274901</v>
      </c>
      <c r="D22189">
        <v>0.26500562888909002</v>
      </c>
      <c r="E22189">
        <v>-0.20750735935244899</v>
      </c>
      <c r="F22189">
        <v>2.4216342524274901</v>
      </c>
      <c r="G22189">
        <v>45.955975423820703</v>
      </c>
      <c r="H22189">
        <v>-0.19574336567973499</v>
      </c>
      <c r="I22189">
        <v>-4.2169085127726902</v>
      </c>
      <c r="J22189">
        <v>-1.7692969580684199</v>
      </c>
      <c r="K22189">
        <v>-2.4054246034730902</v>
      </c>
      <c r="L22189">
        <v>-5.1321029820564901</v>
      </c>
      <c r="M22189">
        <v>128</v>
      </c>
    </row>
    <row r="22191" spans="1:13" x14ac:dyDescent="0.3">
      <c r="A22191">
        <v>11095</v>
      </c>
      <c r="B22191">
        <v>0.199955888880225</v>
      </c>
      <c r="C22191">
        <v>0.204953730127095</v>
      </c>
      <c r="D22191">
        <v>0.26500424628637198</v>
      </c>
      <c r="E22191">
        <v>0.51146052042766699</v>
      </c>
      <c r="F22191">
        <v>3.0882491657420799</v>
      </c>
      <c r="G22191">
        <v>45.717626263543501</v>
      </c>
      <c r="H22191">
        <v>-0.20642289707658701</v>
      </c>
      <c r="I22191">
        <v>-4.2158157512770096</v>
      </c>
      <c r="J22191">
        <v>-1.72805429695601</v>
      </c>
      <c r="K22191">
        <v>-2.4194642805414501</v>
      </c>
      <c r="L22191">
        <v>-5.1316942928267597</v>
      </c>
      <c r="M22191">
        <v>128</v>
      </c>
    </row>
    <row r="22193" spans="1:13" x14ac:dyDescent="0.3">
      <c r="A22193">
        <v>11096</v>
      </c>
      <c r="B22193">
        <v>0.199945230956103</v>
      </c>
      <c r="C22193">
        <v>0.20496842994555201</v>
      </c>
      <c r="D22193">
        <v>0.26499143817596199</v>
      </c>
      <c r="E22193">
        <v>0.80865313986640697</v>
      </c>
      <c r="F22193">
        <v>3.1909589637362599</v>
      </c>
      <c r="G22193">
        <v>45.7744357375121</v>
      </c>
      <c r="H22193">
        <v>-0.19483672205076299</v>
      </c>
      <c r="I22193">
        <v>-4.2304236515722904</v>
      </c>
      <c r="J22193">
        <v>-1.7186001384826199</v>
      </c>
      <c r="K22193">
        <v>-2.4097519011996398</v>
      </c>
      <c r="L22193">
        <v>-5.1299393331932199</v>
      </c>
      <c r="M22193">
        <v>128</v>
      </c>
    </row>
    <row r="22195" spans="1:13" x14ac:dyDescent="0.3">
      <c r="A22195">
        <v>11097</v>
      </c>
      <c r="B22195">
        <v>0.19995399810966899</v>
      </c>
      <c r="C22195">
        <v>0.20495651647660099</v>
      </c>
      <c r="D22195">
        <v>0.265010104261658</v>
      </c>
      <c r="E22195">
        <v>0.65807850110390698</v>
      </c>
      <c r="F22195">
        <v>2.97191608982765</v>
      </c>
      <c r="G22195">
        <v>46.002354788033102</v>
      </c>
      <c r="H22195">
        <v>-0.18600647315136901</v>
      </c>
      <c r="I22195">
        <v>-4.2566086033191901</v>
      </c>
      <c r="J22195">
        <v>-1.7283668006569599</v>
      </c>
      <c r="K22195">
        <v>-2.40958361739917</v>
      </c>
      <c r="L22195">
        <v>-5.13816119887366</v>
      </c>
      <c r="M22195">
        <v>128</v>
      </c>
    </row>
    <row r="22197" spans="1:13" x14ac:dyDescent="0.3">
      <c r="A22197">
        <v>11098</v>
      </c>
      <c r="B22197">
        <v>0.199953825546202</v>
      </c>
      <c r="C22197">
        <v>0.20495392618081701</v>
      </c>
      <c r="D22197">
        <v>0.26499146639070598</v>
      </c>
      <c r="E22197">
        <v>0.68834172214134304</v>
      </c>
      <c r="F22197">
        <v>2.8752693782238099</v>
      </c>
      <c r="G22197">
        <v>45.939559241175303</v>
      </c>
      <c r="H22197">
        <v>-0.19013582507139801</v>
      </c>
      <c r="I22197">
        <v>-4.2616674921094999</v>
      </c>
      <c r="J22197">
        <v>-1.7474132918943599</v>
      </c>
      <c r="K22197">
        <v>-2.3901828992584799</v>
      </c>
      <c r="L22197">
        <v>-5.2055949217790198</v>
      </c>
      <c r="M22197">
        <v>128</v>
      </c>
    </row>
    <row r="22199" spans="1:13" x14ac:dyDescent="0.3">
      <c r="A22199">
        <v>11099</v>
      </c>
      <c r="B22199">
        <v>0.19994573530420201</v>
      </c>
      <c r="C22199">
        <v>0.204958625594031</v>
      </c>
      <c r="D22199">
        <v>0.26495286787581301</v>
      </c>
      <c r="E22199">
        <v>0.55631706736158504</v>
      </c>
      <c r="F22199">
        <v>2.7655445480823801</v>
      </c>
      <c r="G22199">
        <v>45.589371414947003</v>
      </c>
      <c r="H22199">
        <v>-0.194978594364075</v>
      </c>
      <c r="I22199">
        <v>-4.25123306790241</v>
      </c>
      <c r="J22199">
        <v>-1.74908539092904</v>
      </c>
      <c r="K22199">
        <v>-2.3862402502187301</v>
      </c>
      <c r="L22199">
        <v>-5.1359975500103801</v>
      </c>
      <c r="M22199">
        <v>128</v>
      </c>
    </row>
    <row r="22201" spans="1:13" x14ac:dyDescent="0.3">
      <c r="A22201">
        <v>11100</v>
      </c>
      <c r="B22201">
        <v>0.19992641953818699</v>
      </c>
      <c r="C22201">
        <v>0.20495040559466399</v>
      </c>
      <c r="D22201">
        <v>0.2649093355503</v>
      </c>
      <c r="E22201">
        <v>0.52065497552040496</v>
      </c>
      <c r="F22201">
        <v>2.6648982274842199</v>
      </c>
      <c r="G22201">
        <v>45.3576423679892</v>
      </c>
      <c r="H22201">
        <v>-0.19762195497253099</v>
      </c>
      <c r="I22201">
        <v>-4.2246381273490599</v>
      </c>
      <c r="J22201">
        <v>-1.7454276934903099</v>
      </c>
      <c r="K22201">
        <v>-2.3920099805207999</v>
      </c>
      <c r="L22201">
        <v>-5.1455656860946402</v>
      </c>
      <c r="M22201">
        <v>128</v>
      </c>
    </row>
    <row r="22203" spans="1:13" x14ac:dyDescent="0.3">
      <c r="A22203">
        <v>11101</v>
      </c>
      <c r="B22203">
        <v>0.19990123063349799</v>
      </c>
      <c r="C22203">
        <v>0.20493119114309299</v>
      </c>
      <c r="D22203">
        <v>0.26483858654898501</v>
      </c>
      <c r="E22203">
        <v>-0.15796160634648801</v>
      </c>
      <c r="F22203">
        <v>1.8095831434276</v>
      </c>
      <c r="G22203">
        <v>45.440866617789702</v>
      </c>
      <c r="H22203">
        <v>-0.158357339964214</v>
      </c>
      <c r="I22203">
        <v>-4.1922810067844498</v>
      </c>
      <c r="J22203">
        <v>-1.7544281054092701</v>
      </c>
      <c r="K22203">
        <v>-2.38703358813527</v>
      </c>
      <c r="L22203">
        <v>-5.1436905237464696</v>
      </c>
      <c r="M22203">
        <v>128</v>
      </c>
    </row>
    <row r="22205" spans="1:13" x14ac:dyDescent="0.3">
      <c r="A22205">
        <v>11102</v>
      </c>
      <c r="B22205">
        <v>0.19990417416959799</v>
      </c>
      <c r="C22205">
        <v>0.204918896466627</v>
      </c>
      <c r="D22205">
        <v>0.26479741835566301</v>
      </c>
      <c r="E22205">
        <v>-0.87591020644986395</v>
      </c>
      <c r="F22205">
        <v>1.8265203566789801</v>
      </c>
      <c r="G22205">
        <v>45.124541526237401</v>
      </c>
      <c r="H22205">
        <v>-0.18177874401434199</v>
      </c>
      <c r="I22205">
        <v>-4.1881511286952602</v>
      </c>
      <c r="J22205">
        <v>-1.7388890201324401</v>
      </c>
      <c r="K22205">
        <v>-2.3822735606360701</v>
      </c>
      <c r="L22205">
        <v>-5.1498689432782596</v>
      </c>
      <c r="M22205">
        <v>128</v>
      </c>
    </row>
    <row r="22207" spans="1:13" x14ac:dyDescent="0.3">
      <c r="A22207">
        <v>11103</v>
      </c>
      <c r="B22207">
        <v>0.19990941738824899</v>
      </c>
      <c r="C22207">
        <v>0.204909558680895</v>
      </c>
      <c r="D22207">
        <v>0.26476929946037397</v>
      </c>
      <c r="E22207">
        <v>-1.3022085710342</v>
      </c>
      <c r="F22207">
        <v>1.39226345258877</v>
      </c>
      <c r="G22207">
        <v>44.5523612433716</v>
      </c>
      <c r="H22207">
        <v>-0.18762579228696</v>
      </c>
      <c r="I22207">
        <v>-4.2028117402955099</v>
      </c>
      <c r="J22207">
        <v>-1.7111019633722</v>
      </c>
      <c r="K22207">
        <v>-2.36424315344212</v>
      </c>
      <c r="L22207">
        <v>-5.1552540248935204</v>
      </c>
      <c r="M22207">
        <v>128</v>
      </c>
    </row>
    <row r="22209" spans="1:13" x14ac:dyDescent="0.3">
      <c r="A22209">
        <v>11104</v>
      </c>
      <c r="B22209">
        <v>0.19991515070670299</v>
      </c>
      <c r="C22209">
        <v>0.20489599943956499</v>
      </c>
      <c r="D22209">
        <v>0.264758065953066</v>
      </c>
      <c r="E22209">
        <v>-1.37399187602279</v>
      </c>
      <c r="F22209">
        <v>1.2059203142372401</v>
      </c>
      <c r="G22209">
        <v>44.379379691990103</v>
      </c>
      <c r="H22209">
        <v>-0.18872150275774599</v>
      </c>
      <c r="I22209">
        <v>-4.1892762080702601</v>
      </c>
      <c r="J22209">
        <v>-1.7207769190636799</v>
      </c>
      <c r="K22209">
        <v>-2.3614063693769398</v>
      </c>
      <c r="L22209">
        <v>-5.15736959267094</v>
      </c>
      <c r="M22209">
        <v>128</v>
      </c>
    </row>
    <row r="22211" spans="1:13" x14ac:dyDescent="0.3">
      <c r="A22211">
        <v>11105</v>
      </c>
      <c r="B22211">
        <v>0.199896644323006</v>
      </c>
      <c r="C22211">
        <v>0.204896629681522</v>
      </c>
      <c r="D22211">
        <v>0.26471474630242597</v>
      </c>
      <c r="E22211">
        <v>-1.6687386512873601</v>
      </c>
      <c r="F22211">
        <v>0.89415835405325605</v>
      </c>
      <c r="G22211">
        <v>44.027626778030204</v>
      </c>
      <c r="H22211">
        <v>-0.190672324794389</v>
      </c>
      <c r="I22211">
        <v>-4.1512101315434897</v>
      </c>
      <c r="J22211">
        <v>-1.7308765630844201</v>
      </c>
      <c r="K22211">
        <v>-2.3541220848705802</v>
      </c>
      <c r="L22211">
        <v>-5.1561435249817604</v>
      </c>
      <c r="M22211">
        <v>128</v>
      </c>
    </row>
    <row r="22213" spans="1:13" x14ac:dyDescent="0.3">
      <c r="A22213">
        <v>11106</v>
      </c>
      <c r="B22213">
        <v>0.199921781578486</v>
      </c>
      <c r="C22213">
        <v>0.204892260986001</v>
      </c>
      <c r="D22213">
        <v>0.26474026971971898</v>
      </c>
      <c r="E22213">
        <v>-2.74146575315409</v>
      </c>
      <c r="F22213">
        <v>-0.176392465074444</v>
      </c>
      <c r="G22213">
        <v>43.483040150368304</v>
      </c>
      <c r="H22213">
        <v>-0.23204524736257001</v>
      </c>
      <c r="I22213">
        <v>-4.1496049813593796</v>
      </c>
      <c r="J22213">
        <v>-1.70905648125776</v>
      </c>
      <c r="K22213">
        <v>-2.36539709950253</v>
      </c>
      <c r="L22213">
        <v>-5.1657357016089396</v>
      </c>
      <c r="M22213">
        <v>128</v>
      </c>
    </row>
    <row r="22215" spans="1:13" x14ac:dyDescent="0.3">
      <c r="A22215">
        <v>11107</v>
      </c>
      <c r="B22215">
        <v>0.19992003966783101</v>
      </c>
      <c r="C22215">
        <v>0.20490171854421901</v>
      </c>
      <c r="D22215">
        <v>0.26473279349294299</v>
      </c>
      <c r="E22215">
        <v>-2.5559312663281299</v>
      </c>
      <c r="F22215">
        <v>-0.212629026884532</v>
      </c>
      <c r="G22215">
        <v>43.438722602627799</v>
      </c>
      <c r="H22215">
        <v>-0.23954745908240799</v>
      </c>
      <c r="I22215">
        <v>-4.1381103777800599</v>
      </c>
      <c r="J22215">
        <v>-1.6916462901398399</v>
      </c>
      <c r="K22215">
        <v>-2.3518863143785298</v>
      </c>
      <c r="L22215">
        <v>-5.1687648100175201</v>
      </c>
      <c r="M22215">
        <v>128</v>
      </c>
    </row>
    <row r="22217" spans="1:13" x14ac:dyDescent="0.3">
      <c r="A22217">
        <v>11108</v>
      </c>
      <c r="B22217">
        <v>0.19994590836342599</v>
      </c>
      <c r="C22217">
        <v>0.204892941516851</v>
      </c>
      <c r="D22217">
        <v>0.26475968402049999</v>
      </c>
      <c r="E22217">
        <v>-1.82229959980917</v>
      </c>
      <c r="F22217">
        <v>-0.332819042794881</v>
      </c>
      <c r="G22217">
        <v>43.122120857800802</v>
      </c>
      <c r="H22217">
        <v>-0.22599935124034501</v>
      </c>
      <c r="I22217">
        <v>-4.1269375855719099</v>
      </c>
      <c r="J22217">
        <v>-1.61060963552325</v>
      </c>
      <c r="K22217">
        <v>-2.35066024668934</v>
      </c>
      <c r="L22217">
        <v>-5.1725151347138603</v>
      </c>
      <c r="M22217">
        <v>128</v>
      </c>
    </row>
    <row r="22219" spans="1:13" x14ac:dyDescent="0.3">
      <c r="A22219">
        <v>11109</v>
      </c>
      <c r="B22219">
        <v>0.19993736169158</v>
      </c>
      <c r="C22219">
        <v>0.20489168468475</v>
      </c>
      <c r="D22219">
        <v>0.264718926928319</v>
      </c>
      <c r="E22219">
        <v>-1.8763582718890599</v>
      </c>
      <c r="F22219">
        <v>-0.41883768177611902</v>
      </c>
      <c r="G22219">
        <v>42.851051283199503</v>
      </c>
      <c r="H22219">
        <v>-0.22054824466725101</v>
      </c>
      <c r="I22219">
        <v>-4.0933086189254997</v>
      </c>
      <c r="J22219">
        <v>-1.56592504571559</v>
      </c>
      <c r="K22219">
        <v>-2.3348656099874501</v>
      </c>
      <c r="L22219">
        <v>-5.1779963785008203</v>
      </c>
      <c r="M22219">
        <v>128</v>
      </c>
    </row>
    <row r="22221" spans="1:13" x14ac:dyDescent="0.3">
      <c r="A22221">
        <v>11110</v>
      </c>
      <c r="B22221">
        <v>0.19993396126246299</v>
      </c>
      <c r="C22221">
        <v>0.20490048866770699</v>
      </c>
      <c r="D22221">
        <v>0.26471631746796498</v>
      </c>
      <c r="E22221">
        <v>-2.0813388441459599</v>
      </c>
      <c r="F22221">
        <v>-0.27914396450495499</v>
      </c>
      <c r="G22221">
        <v>42.487915061081601</v>
      </c>
      <c r="H22221">
        <v>-0.22953043992239799</v>
      </c>
      <c r="I22221">
        <v>-4.0692094199537303</v>
      </c>
      <c r="J22221">
        <v>-1.57221013602894</v>
      </c>
      <c r="K22221">
        <v>-2.3479436653387902</v>
      </c>
      <c r="L22221">
        <v>-5.17609717560972</v>
      </c>
      <c r="M22221">
        <v>128</v>
      </c>
    </row>
    <row r="22223" spans="1:13" x14ac:dyDescent="0.3">
      <c r="A22223">
        <v>11111</v>
      </c>
      <c r="B22223">
        <v>0.199953979828498</v>
      </c>
      <c r="C22223">
        <v>0.20489613057011699</v>
      </c>
      <c r="D22223">
        <v>0.26472845880267798</v>
      </c>
      <c r="E22223">
        <v>-2.8332554421804099</v>
      </c>
      <c r="F22223">
        <v>-0.44028368693879599</v>
      </c>
      <c r="G22223">
        <v>42.2381953371127</v>
      </c>
      <c r="H22223">
        <v>-0.24575799243842</v>
      </c>
      <c r="I22223">
        <v>-4.0495916554656501</v>
      </c>
      <c r="J22223">
        <v>-1.5884661240118301</v>
      </c>
      <c r="K22223">
        <v>-2.3347213667298901</v>
      </c>
      <c r="L22223">
        <v>-5.1779963785008203</v>
      </c>
      <c r="M22223">
        <v>128</v>
      </c>
    </row>
    <row r="22225" spans="1:13" x14ac:dyDescent="0.3">
      <c r="A22225">
        <v>11112</v>
      </c>
      <c r="B22225">
        <v>0.199959618951049</v>
      </c>
      <c r="C22225">
        <v>0.204902865058043</v>
      </c>
      <c r="D22225">
        <v>0.26472954322896203</v>
      </c>
      <c r="E22225">
        <v>-3.91065916676853</v>
      </c>
      <c r="F22225">
        <v>-0.64865841620781906</v>
      </c>
      <c r="G22225">
        <v>41.993491817551003</v>
      </c>
      <c r="H22225">
        <v>-0.26014642691664802</v>
      </c>
      <c r="I22225">
        <v>-4.0269761185075801</v>
      </c>
      <c r="J22225">
        <v>-1.60068643083244</v>
      </c>
      <c r="K22225">
        <v>-2.3318365015788598</v>
      </c>
      <c r="L22225">
        <v>-5.1686205667599703</v>
      </c>
      <c r="M22225">
        <v>128</v>
      </c>
    </row>
    <row r="22227" spans="1:13" x14ac:dyDescent="0.3">
      <c r="A22227">
        <v>11113</v>
      </c>
      <c r="B22227">
        <v>0.199977381601425</v>
      </c>
      <c r="C22227">
        <v>0.20491115012899599</v>
      </c>
      <c r="D22227">
        <v>0.26474045383063299</v>
      </c>
      <c r="E22227">
        <v>-4.3468272427451602</v>
      </c>
      <c r="F22227">
        <v>-0.59559341245345099</v>
      </c>
      <c r="G22227">
        <v>41.642711107739999</v>
      </c>
      <c r="H22227">
        <v>-0.26175855988694402</v>
      </c>
      <c r="I22227">
        <v>-3.9832296638298201</v>
      </c>
      <c r="J22227">
        <v>-1.5846514426763401</v>
      </c>
      <c r="K22227">
        <v>-2.3181574326543899</v>
      </c>
      <c r="L22227">
        <v>-5.1749672700922398</v>
      </c>
      <c r="M22227">
        <v>128</v>
      </c>
    </row>
    <row r="22229" spans="1:13" x14ac:dyDescent="0.3">
      <c r="A22229">
        <v>11114</v>
      </c>
      <c r="B22229">
        <v>0.19999417774186901</v>
      </c>
      <c r="C22229">
        <v>0.204919238119501</v>
      </c>
      <c r="D22229">
        <v>0.26474745317493298</v>
      </c>
      <c r="E22229">
        <v>-4.3807437404333198</v>
      </c>
      <c r="F22229">
        <v>-0.43132028383910898</v>
      </c>
      <c r="G22229">
        <v>41.4069866889349</v>
      </c>
      <c r="H22229">
        <v>-0.25535524528360198</v>
      </c>
      <c r="I22229">
        <v>-3.9517277732161702</v>
      </c>
      <c r="J22229">
        <v>-1.5520384029207299</v>
      </c>
      <c r="K22229">
        <v>-2.3224606898380098</v>
      </c>
      <c r="L22229">
        <v>-5.1713852291963702</v>
      </c>
      <c r="M22229">
        <v>128</v>
      </c>
    </row>
    <row r="22231" spans="1:13" x14ac:dyDescent="0.3">
      <c r="A22231">
        <v>11115</v>
      </c>
      <c r="B22231">
        <v>0.200007136795257</v>
      </c>
      <c r="C22231">
        <v>0.20492472254314101</v>
      </c>
      <c r="D22231">
        <v>0.26483789504592797</v>
      </c>
      <c r="E22231">
        <v>-4.1057424315070996</v>
      </c>
      <c r="F22231">
        <v>-5.7393541823052901E-3</v>
      </c>
      <c r="G22231">
        <v>40.811291587215401</v>
      </c>
      <c r="H22231">
        <v>-0.24493458370326701</v>
      </c>
      <c r="I22231">
        <v>-3.9312486858483999</v>
      </c>
      <c r="J22231">
        <v>-1.5317573973084799</v>
      </c>
      <c r="K22231">
        <v>-2.31363781058444</v>
      </c>
      <c r="L22231">
        <v>-5.1763135404960501</v>
      </c>
      <c r="M22231">
        <v>128</v>
      </c>
    </row>
    <row r="22233" spans="1:13" x14ac:dyDescent="0.3">
      <c r="A22233">
        <v>11116</v>
      </c>
      <c r="B22233">
        <v>0.200005916238192</v>
      </c>
      <c r="C22233">
        <v>0.20492656718119101</v>
      </c>
      <c r="D22233">
        <v>0.26493883000472901</v>
      </c>
      <c r="E22233">
        <v>-4.0809930241449504</v>
      </c>
      <c r="F22233">
        <v>-3.7226702244360201E-3</v>
      </c>
      <c r="G22233">
        <v>40.9809455234548</v>
      </c>
      <c r="H22233">
        <v>-0.23235382043849601</v>
      </c>
      <c r="I22233">
        <v>-3.9357080184765998</v>
      </c>
      <c r="J22233">
        <v>-1.55010244882902</v>
      </c>
      <c r="K22233">
        <v>-2.30707474236584</v>
      </c>
      <c r="L22233">
        <v>-5.1786695137027303</v>
      </c>
      <c r="M22233">
        <v>128</v>
      </c>
    </row>
    <row r="22235" spans="1:13" x14ac:dyDescent="0.3">
      <c r="A22235">
        <v>11117</v>
      </c>
      <c r="B22235">
        <v>0.200007046737748</v>
      </c>
      <c r="C22235">
        <v>0.20492710406057399</v>
      </c>
      <c r="D22235">
        <v>0.26498269849317302</v>
      </c>
      <c r="E22235">
        <v>-3.6666133079287202</v>
      </c>
      <c r="F22235">
        <v>0.141451279496704</v>
      </c>
      <c r="G22235">
        <v>41.3266586099056</v>
      </c>
      <c r="H22235">
        <v>-0.23117492003562801</v>
      </c>
      <c r="I22235">
        <v>-3.9041221879394099</v>
      </c>
      <c r="J22235">
        <v>-1.5674115620501301</v>
      </c>
      <c r="K22235">
        <v>-2.3115943644357899</v>
      </c>
      <c r="L22235">
        <v>-5.1767703108116301</v>
      </c>
      <c r="M22235">
        <v>128</v>
      </c>
    </row>
    <row r="22237" spans="1:13" x14ac:dyDescent="0.3">
      <c r="A22237">
        <v>11118</v>
      </c>
      <c r="B22237">
        <v>0.20003607009712601</v>
      </c>
      <c r="C22237">
        <v>0.20492980182237699</v>
      </c>
      <c r="D22237">
        <v>0.2649897593578</v>
      </c>
      <c r="E22237">
        <v>-3.2377799055487499</v>
      </c>
      <c r="F22237">
        <v>0.35216407987879</v>
      </c>
      <c r="G22237">
        <v>41.293426403269699</v>
      </c>
      <c r="H22237">
        <v>-0.22489228200408901</v>
      </c>
      <c r="I22237">
        <v>-3.8711136207173</v>
      </c>
      <c r="J22237">
        <v>-1.58578420518601</v>
      </c>
      <c r="K22237">
        <v>-2.29197728140878</v>
      </c>
      <c r="L22237">
        <v>-5.1809533652806303</v>
      </c>
      <c r="M22237">
        <v>128</v>
      </c>
    </row>
    <row r="22239" spans="1:13" x14ac:dyDescent="0.3">
      <c r="A22239">
        <v>11119</v>
      </c>
      <c r="B22239">
        <v>0.20002446690777501</v>
      </c>
      <c r="C22239">
        <v>0.20492513461095299</v>
      </c>
      <c r="D22239">
        <v>0.26500462862095397</v>
      </c>
      <c r="E22239">
        <v>-3.1164170539285601</v>
      </c>
      <c r="F22239">
        <v>0.57902471494165797</v>
      </c>
      <c r="G22239">
        <v>41.496418816129598</v>
      </c>
      <c r="H22239">
        <v>-0.22078130531064599</v>
      </c>
      <c r="I22239">
        <v>-3.84791291215747</v>
      </c>
      <c r="J22239">
        <v>-1.63535341967381</v>
      </c>
      <c r="K22239">
        <v>-2.2902944434040098</v>
      </c>
      <c r="L22239">
        <v>-5.1768664729833302</v>
      </c>
      <c r="M22239">
        <v>128</v>
      </c>
    </row>
    <row r="22241" spans="1:13" x14ac:dyDescent="0.3">
      <c r="A22241">
        <v>11120</v>
      </c>
      <c r="B22241">
        <v>0.200025623117048</v>
      </c>
      <c r="C22241">
        <v>0.204925358227183</v>
      </c>
      <c r="D22241">
        <v>0.264997955546035</v>
      </c>
      <c r="E22241">
        <v>-2.9124234163229299</v>
      </c>
      <c r="F22241">
        <v>0.84828719180568302</v>
      </c>
      <c r="G22241">
        <v>41.818884625260502</v>
      </c>
      <c r="H22241">
        <v>-0.22670002350992099</v>
      </c>
      <c r="I22241">
        <v>-3.8258475148562998</v>
      </c>
      <c r="J22241">
        <v>-1.70076783850164</v>
      </c>
      <c r="K22241">
        <v>-2.28017337483247</v>
      </c>
      <c r="L22241">
        <v>-5.1876847172996996</v>
      </c>
      <c r="M22241">
        <v>128</v>
      </c>
    </row>
    <row r="22243" spans="1:13" x14ac:dyDescent="0.3">
      <c r="A22243">
        <v>11121</v>
      </c>
      <c r="B22243">
        <v>0.20003252161266899</v>
      </c>
      <c r="C22243">
        <v>0.20492133706493401</v>
      </c>
      <c r="D22243">
        <v>0.26497184985049199</v>
      </c>
      <c r="E22243">
        <v>-3.2274336910818202</v>
      </c>
      <c r="F22243">
        <v>0.71072231558078602</v>
      </c>
      <c r="G22243">
        <v>42.171795343403403</v>
      </c>
      <c r="H22243">
        <v>-0.233429603673769</v>
      </c>
      <c r="I22243">
        <v>-3.8029766648270602</v>
      </c>
      <c r="J22243">
        <v>-1.7531430300325701</v>
      </c>
      <c r="K22243">
        <v>-2.2760624419922499</v>
      </c>
      <c r="L22243">
        <v>-5.19129079873849</v>
      </c>
      <c r="M22243">
        <v>128</v>
      </c>
    </row>
    <row r="22245" spans="1:13" x14ac:dyDescent="0.3">
      <c r="A22245">
        <v>11122</v>
      </c>
      <c r="B22245">
        <v>0.20003444552069299</v>
      </c>
      <c r="C22245">
        <v>0.20491775015102701</v>
      </c>
      <c r="D22245">
        <v>0.26497346489890999</v>
      </c>
      <c r="E22245">
        <v>-3.5241792570547399</v>
      </c>
      <c r="F22245">
        <v>0.69501734646313595</v>
      </c>
      <c r="G22245">
        <v>41.826835741765102</v>
      </c>
      <c r="H22245">
        <v>-0.24625493961587799</v>
      </c>
      <c r="I22245">
        <v>-3.74144289144576</v>
      </c>
      <c r="J22245">
        <v>-1.8235301737819101</v>
      </c>
      <c r="K22245">
        <v>-2.2763028474214999</v>
      </c>
      <c r="L22245">
        <v>-5.18167458156839</v>
      </c>
      <c r="M22245">
        <v>128</v>
      </c>
    </row>
    <row r="22247" spans="1:13" x14ac:dyDescent="0.3">
      <c r="A22247">
        <v>11123</v>
      </c>
      <c r="B22247">
        <v>0.20003775182307801</v>
      </c>
      <c r="C22247">
        <v>0.20491252790322001</v>
      </c>
      <c r="D22247">
        <v>0.264981477628002</v>
      </c>
      <c r="E22247">
        <v>-3.6675056834270099</v>
      </c>
      <c r="F22247">
        <v>0.69320529521042495</v>
      </c>
      <c r="G22247">
        <v>41.819474020167803</v>
      </c>
      <c r="H22247">
        <v>-0.242867797422536</v>
      </c>
      <c r="I22247">
        <v>-3.73787537310475</v>
      </c>
      <c r="J22247">
        <v>-1.84552180505833</v>
      </c>
      <c r="K22247">
        <v>-2.2556760615916298</v>
      </c>
      <c r="L22247">
        <v>-5.1772511216701398</v>
      </c>
      <c r="M22247">
        <v>128</v>
      </c>
    </row>
    <row r="22249" spans="1:13" x14ac:dyDescent="0.3">
      <c r="A22249">
        <v>11124</v>
      </c>
      <c r="B22249">
        <v>0.20004405581874499</v>
      </c>
      <c r="C22249">
        <v>0.20491512871446699</v>
      </c>
      <c r="D22249">
        <v>0.26500074441183602</v>
      </c>
      <c r="E22249">
        <v>-3.51372828619713</v>
      </c>
      <c r="F22249">
        <v>0.78201801492782597</v>
      </c>
      <c r="G22249">
        <v>41.968689677998498</v>
      </c>
      <c r="H22249">
        <v>-0.25025746281182398</v>
      </c>
      <c r="I22249">
        <v>-3.73307823221896</v>
      </c>
      <c r="J22249">
        <v>-1.9193062592621299</v>
      </c>
      <c r="K22249">
        <v>-2.26103710266396</v>
      </c>
      <c r="L22249">
        <v>-5.17984750030607</v>
      </c>
      <c r="M22249">
        <v>128</v>
      </c>
    </row>
    <row r="22251" spans="1:13" x14ac:dyDescent="0.3">
      <c r="A22251">
        <v>11125</v>
      </c>
      <c r="B22251">
        <v>0.20007593360658599</v>
      </c>
      <c r="C22251">
        <v>0.20489887276576599</v>
      </c>
      <c r="D22251">
        <v>0.265031494606975</v>
      </c>
      <c r="E22251">
        <v>-3.5227141818068199</v>
      </c>
      <c r="F22251">
        <v>0.32644795332507698</v>
      </c>
      <c r="G22251">
        <v>42.418661034723897</v>
      </c>
      <c r="H22251">
        <v>-0.25934272146735299</v>
      </c>
      <c r="I22251">
        <v>-3.7705130440702899</v>
      </c>
      <c r="J22251">
        <v>-1.96701089501501</v>
      </c>
      <c r="K22251">
        <v>-2.2533922100137298</v>
      </c>
      <c r="L22251">
        <v>-5.1758327296375501</v>
      </c>
      <c r="M22251">
        <v>128</v>
      </c>
    </row>
    <row r="22253" spans="1:13" x14ac:dyDescent="0.3">
      <c r="A22253">
        <v>11126</v>
      </c>
      <c r="B22253">
        <v>0.20010529105740801</v>
      </c>
      <c r="C22253">
        <v>0.20489494295407401</v>
      </c>
      <c r="D22253">
        <v>0.26508585932335799</v>
      </c>
      <c r="E22253">
        <v>-3.1733368431846198</v>
      </c>
      <c r="F22253">
        <v>-0.15732737021277499</v>
      </c>
      <c r="G22253">
        <v>42.731224422625999</v>
      </c>
      <c r="H22253">
        <v>-0.274390639741248</v>
      </c>
      <c r="I22253">
        <v>-3.8359291351474498</v>
      </c>
      <c r="J22253">
        <v>-2.0092399434341299</v>
      </c>
      <c r="K22253">
        <v>-2.23456846490325</v>
      </c>
      <c r="L22253">
        <v>-5.1867711766685396</v>
      </c>
      <c r="M22253">
        <v>128</v>
      </c>
    </row>
    <row r="22255" spans="1:13" x14ac:dyDescent="0.3">
      <c r="A22255">
        <v>11127</v>
      </c>
      <c r="B22255">
        <v>0.20015423854226599</v>
      </c>
      <c r="C22255">
        <v>0.20489938585373799</v>
      </c>
      <c r="D22255">
        <v>0.26522782191705702</v>
      </c>
      <c r="E22255">
        <v>-2.1574204541430499</v>
      </c>
      <c r="F22255">
        <v>-0.35393173620382201</v>
      </c>
      <c r="G22255">
        <v>42.927826612483301</v>
      </c>
      <c r="H22255">
        <v>-0.28806465792567998</v>
      </c>
      <c r="I22255">
        <v>-3.90588316567018</v>
      </c>
      <c r="J22255">
        <v>-2.0686056221239002</v>
      </c>
      <c r="K22255">
        <v>-2.2365397894231198</v>
      </c>
      <c r="L22255">
        <v>-5.18395843314629</v>
      </c>
      <c r="M22255">
        <v>128</v>
      </c>
    </row>
    <row r="22257" spans="1:13" x14ac:dyDescent="0.3">
      <c r="A22257">
        <v>11128</v>
      </c>
      <c r="B22257">
        <v>0.200149455402409</v>
      </c>
      <c r="C22257">
        <v>0.20488792312211501</v>
      </c>
      <c r="D22257">
        <v>0.265315565771302</v>
      </c>
      <c r="E22257">
        <v>-1.3427732389888101</v>
      </c>
      <c r="F22257">
        <v>-0.731167297068399</v>
      </c>
      <c r="G22257">
        <v>43.474217877197901</v>
      </c>
      <c r="H22257">
        <v>-0.288497277200781</v>
      </c>
      <c r="I22257">
        <v>-3.9926367283275099</v>
      </c>
      <c r="J22257">
        <v>-2.1546139399822102</v>
      </c>
      <c r="K22257">
        <v>-2.2276207479978498</v>
      </c>
      <c r="L22257">
        <v>-5.1852085413784001</v>
      </c>
      <c r="M22257">
        <v>128</v>
      </c>
    </row>
    <row r="22259" spans="1:13" x14ac:dyDescent="0.3">
      <c r="A22259">
        <v>11129</v>
      </c>
      <c r="B22259">
        <v>0.20012852273679399</v>
      </c>
      <c r="C22259">
        <v>0.20488294846494301</v>
      </c>
      <c r="D22259">
        <v>0.26536512214361602</v>
      </c>
      <c r="E22259">
        <v>-0.80085266911445896</v>
      </c>
      <c r="F22259">
        <v>-1.1699772905943899</v>
      </c>
      <c r="G22259">
        <v>44.224395895849</v>
      </c>
      <c r="H22259">
        <v>-0.30094016085424102</v>
      </c>
      <c r="I22259">
        <v>-4.1081163591308902</v>
      </c>
      <c r="J22259">
        <v>-2.25305809321025</v>
      </c>
      <c r="K22259">
        <v>-2.2247358828468098</v>
      </c>
      <c r="L22259">
        <v>-5.1781406217583701</v>
      </c>
      <c r="M22259">
        <v>128</v>
      </c>
    </row>
    <row r="22261" spans="1:13" x14ac:dyDescent="0.3">
      <c r="A22261">
        <v>11130</v>
      </c>
      <c r="B22261">
        <v>0.20013261701816201</v>
      </c>
      <c r="C22261">
        <v>0.204873725640455</v>
      </c>
      <c r="D22261">
        <v>0.26534260620501399</v>
      </c>
      <c r="E22261">
        <v>-0.50903312686703595</v>
      </c>
      <c r="F22261">
        <v>-1.9328099876590901</v>
      </c>
      <c r="G22261">
        <v>45.332019965085898</v>
      </c>
      <c r="H22261">
        <v>-0.34050910977863602</v>
      </c>
      <c r="I22261">
        <v>-4.2946246822905296</v>
      </c>
      <c r="J22261">
        <v>-2.3606188567398201</v>
      </c>
      <c r="K22261">
        <v>-2.22389446384443</v>
      </c>
      <c r="L22261">
        <v>-5.1827083249141701</v>
      </c>
      <c r="M22261">
        <v>128</v>
      </c>
    </row>
    <row r="22263" spans="1:13" x14ac:dyDescent="0.3">
      <c r="A22263">
        <v>11131</v>
      </c>
      <c r="B22263">
        <v>0.20011864551228001</v>
      </c>
      <c r="C22263">
        <v>0.20487239716039601</v>
      </c>
      <c r="D22263">
        <v>0.265303582557125</v>
      </c>
      <c r="E22263">
        <v>0.240573660406905</v>
      </c>
      <c r="F22263">
        <v>-2.7372667620895501</v>
      </c>
      <c r="G22263">
        <v>45.429688843179299</v>
      </c>
      <c r="H22263">
        <v>-0.35207930478630101</v>
      </c>
      <c r="I22263">
        <v>-4.3607578232226603</v>
      </c>
      <c r="J22263">
        <v>-2.3348997863282199</v>
      </c>
      <c r="K22263">
        <v>-2.2043735429891198</v>
      </c>
      <c r="L22263">
        <v>-5.1846315683481903</v>
      </c>
      <c r="M22263">
        <v>128</v>
      </c>
    </row>
    <row r="22265" spans="1:13" x14ac:dyDescent="0.3">
      <c r="A22265">
        <v>11132</v>
      </c>
      <c r="B22265">
        <v>0.20009831343297799</v>
      </c>
      <c r="C22265">
        <v>0.204877461052064</v>
      </c>
      <c r="D22265">
        <v>0.26527436258063702</v>
      </c>
      <c r="E22265">
        <v>1.07839989069813</v>
      </c>
      <c r="F22265">
        <v>-2.8113375248908401</v>
      </c>
      <c r="G22265">
        <v>44.812057713834001</v>
      </c>
      <c r="H22265">
        <v>-0.33471655388178201</v>
      </c>
      <c r="I22265">
        <v>-4.3507908415187302</v>
      </c>
      <c r="J22265">
        <v>-2.24395781308578</v>
      </c>
      <c r="K22265">
        <v>-2.2310585456361598</v>
      </c>
      <c r="L22265">
        <v>-5.1893915958473897</v>
      </c>
      <c r="M22265">
        <v>128</v>
      </c>
    </row>
    <row r="22267" spans="1:13" x14ac:dyDescent="0.3">
      <c r="A22267">
        <v>11133</v>
      </c>
      <c r="B22267">
        <v>0.200073579771291</v>
      </c>
      <c r="C22267">
        <v>0.204896898385965</v>
      </c>
      <c r="D22267">
        <v>0.26524712558242802</v>
      </c>
      <c r="E22267">
        <v>1.5360470102271799</v>
      </c>
      <c r="F22267">
        <v>-2.4816341574648799</v>
      </c>
      <c r="G22267">
        <v>44.120717788121901</v>
      </c>
      <c r="H22267">
        <v>-0.31589420390899697</v>
      </c>
      <c r="I22267">
        <v>-4.3147478875198999</v>
      </c>
      <c r="J22267">
        <v>-2.13844182506765</v>
      </c>
      <c r="K22267">
        <v>-2.2192065579740001</v>
      </c>
      <c r="L22267">
        <v>-5.2266303968386296</v>
      </c>
      <c r="M22267">
        <v>128</v>
      </c>
    </row>
    <row r="22269" spans="1:13" x14ac:dyDescent="0.3">
      <c r="A22269">
        <v>11134</v>
      </c>
      <c r="B22269">
        <v>0.200051047792868</v>
      </c>
      <c r="C22269">
        <v>0.20489325972544001</v>
      </c>
      <c r="D22269">
        <v>0.26516893910824602</v>
      </c>
      <c r="E22269">
        <v>1.3676524276470099</v>
      </c>
      <c r="F22269">
        <v>-2.1139046496040601</v>
      </c>
      <c r="G22269">
        <v>44.252313046896198</v>
      </c>
      <c r="H22269">
        <v>-0.28827116869747099</v>
      </c>
      <c r="I22269">
        <v>-4.2798115461419703</v>
      </c>
      <c r="J22269">
        <v>-2.0671305156867099</v>
      </c>
      <c r="K22269">
        <v>-2.19127144709485</v>
      </c>
      <c r="L22269">
        <v>-5.21345617931558</v>
      </c>
      <c r="M22269">
        <v>128</v>
      </c>
    </row>
    <row r="22271" spans="1:13" x14ac:dyDescent="0.3">
      <c r="A22271">
        <v>11135</v>
      </c>
      <c r="B22271">
        <v>0.199998651921827</v>
      </c>
      <c r="C22271">
        <v>0.20489199828956201</v>
      </c>
      <c r="D22271">
        <v>0.26505083156162501</v>
      </c>
      <c r="E22271">
        <v>1.08425134487641</v>
      </c>
      <c r="F22271">
        <v>-2.0583474383535201</v>
      </c>
      <c r="G22271">
        <v>44.308908002157402</v>
      </c>
      <c r="H22271">
        <v>-0.29089107936904401</v>
      </c>
      <c r="I22271">
        <v>-4.2590770783449496</v>
      </c>
      <c r="J22271">
        <v>-2.0506013223916999</v>
      </c>
      <c r="K22271">
        <v>-2.1979787585709998</v>
      </c>
      <c r="L22271">
        <v>-5.1893675553044698</v>
      </c>
      <c r="M22271">
        <v>128</v>
      </c>
    </row>
    <row r="22273" spans="1:13" x14ac:dyDescent="0.3">
      <c r="A22273">
        <v>11136</v>
      </c>
      <c r="B22273">
        <v>0.199968973572622</v>
      </c>
      <c r="C22273">
        <v>0.204882054359496</v>
      </c>
      <c r="D22273">
        <v>0.26494663004757102</v>
      </c>
      <c r="E22273">
        <v>5.9189670591054899E-2</v>
      </c>
      <c r="F22273">
        <v>-2.70050929431825</v>
      </c>
      <c r="G22273">
        <v>44.3334533452933</v>
      </c>
      <c r="H22273">
        <v>-0.30165485585704399</v>
      </c>
      <c r="I22273">
        <v>-4.2631435550668</v>
      </c>
      <c r="J22273">
        <v>-2.0454905072710998</v>
      </c>
      <c r="K22273">
        <v>-2.20223393466877</v>
      </c>
      <c r="L22273">
        <v>-5.2019888403402303</v>
      </c>
      <c r="M22273">
        <v>128</v>
      </c>
    </row>
    <row r="22275" spans="1:13" x14ac:dyDescent="0.3">
      <c r="A22275">
        <v>11137</v>
      </c>
      <c r="B22275">
        <v>0.199950632165419</v>
      </c>
      <c r="C22275">
        <v>0.20486986897707801</v>
      </c>
      <c r="D22275">
        <v>0.26481716095716401</v>
      </c>
      <c r="E22275">
        <v>-0.50050896152594704</v>
      </c>
      <c r="F22275">
        <v>-3.2771979726915799</v>
      </c>
      <c r="G22275">
        <v>44.070653902027303</v>
      </c>
      <c r="H22275">
        <v>-0.31812445080447999</v>
      </c>
      <c r="I22275">
        <v>-4.2786618801769896</v>
      </c>
      <c r="J22275">
        <v>-2.0285290527779201</v>
      </c>
      <c r="K22275">
        <v>-2.1903819470066099</v>
      </c>
      <c r="L22275">
        <v>-5.1989356913887201</v>
      </c>
      <c r="M22275">
        <v>128</v>
      </c>
    </row>
    <row r="22277" spans="1:13" x14ac:dyDescent="0.3">
      <c r="A22277">
        <v>11138</v>
      </c>
      <c r="B22277">
        <v>0.19993299030726999</v>
      </c>
      <c r="C22277">
        <v>0.20487822108304901</v>
      </c>
      <c r="D22277">
        <v>0.26478678119587701</v>
      </c>
      <c r="E22277">
        <v>-1.02913682378927</v>
      </c>
      <c r="F22277">
        <v>-3.58251548188165</v>
      </c>
      <c r="G22277">
        <v>43.693407104528603</v>
      </c>
      <c r="H22277">
        <v>-0.31780672690304801</v>
      </c>
      <c r="I22277">
        <v>-4.27054691891757</v>
      </c>
      <c r="J22277">
        <v>-1.9693241099852199</v>
      </c>
      <c r="K22277">
        <v>-2.1992529073460299</v>
      </c>
      <c r="L22277">
        <v>-5.2055708812360999</v>
      </c>
      <c r="M22277">
        <v>128</v>
      </c>
    </row>
    <row r="22279" spans="1:13" x14ac:dyDescent="0.3">
      <c r="A22279">
        <v>11139</v>
      </c>
      <c r="B22279">
        <v>0.19989133310451601</v>
      </c>
      <c r="C22279">
        <v>0.204913879960687</v>
      </c>
      <c r="D22279">
        <v>0.26478532291072698</v>
      </c>
      <c r="E22279">
        <v>-1.76041222852437</v>
      </c>
      <c r="F22279">
        <v>-3.0618344551754202</v>
      </c>
      <c r="G22279">
        <v>43.308794507478297</v>
      </c>
      <c r="H22279">
        <v>-0.31616147260424998</v>
      </c>
      <c r="I22279">
        <v>-4.2292962907930498</v>
      </c>
      <c r="J22279">
        <v>-1.9233940044334801</v>
      </c>
      <c r="K22279">
        <v>-2.1790588512888101</v>
      </c>
      <c r="L22279">
        <v>-5.2032389485723503</v>
      </c>
      <c r="M22279">
        <v>128</v>
      </c>
    </row>
    <row r="22281" spans="1:13" x14ac:dyDescent="0.3">
      <c r="A22281">
        <v>11140</v>
      </c>
      <c r="B22281">
        <v>0.199865774833551</v>
      </c>
      <c r="C22281">
        <v>0.20493643220954499</v>
      </c>
      <c r="D22281">
        <v>0.26476441902273601</v>
      </c>
      <c r="E22281">
        <v>-2.8496996950736802</v>
      </c>
      <c r="F22281">
        <v>-2.3870517001587599</v>
      </c>
      <c r="G22281">
        <v>42.874375444654298</v>
      </c>
      <c r="H22281">
        <v>-0.30931382348316999</v>
      </c>
      <c r="I22281">
        <v>-4.1464806633754598</v>
      </c>
      <c r="J22281">
        <v>-1.8786136001660501</v>
      </c>
      <c r="K22281">
        <v>-2.19035790646369</v>
      </c>
      <c r="L22281">
        <v>-5.20064256993642</v>
      </c>
      <c r="M22281">
        <v>128</v>
      </c>
    </row>
    <row r="22283" spans="1:13" x14ac:dyDescent="0.3">
      <c r="A22283">
        <v>11141</v>
      </c>
      <c r="B22283">
        <v>0.199870246802475</v>
      </c>
      <c r="C22283">
        <v>0.20494999932657801</v>
      </c>
      <c r="D22283">
        <v>0.26471530559787798</v>
      </c>
      <c r="E22283">
        <v>-3.7033488503053502</v>
      </c>
      <c r="F22283">
        <v>-2.1019955925368601</v>
      </c>
      <c r="G22283">
        <v>42.756793412617498</v>
      </c>
      <c r="H22283">
        <v>-0.29831087782238502</v>
      </c>
      <c r="I22283">
        <v>-4.0946330108926503</v>
      </c>
      <c r="J22283">
        <v>-1.8446219694639201</v>
      </c>
      <c r="K22283">
        <v>-2.1753806482212501</v>
      </c>
      <c r="L22283">
        <v>-5.2131196117146299</v>
      </c>
      <c r="M22283">
        <v>128</v>
      </c>
    </row>
    <row r="22285" spans="1:13" x14ac:dyDescent="0.3">
      <c r="A22285">
        <v>11142</v>
      </c>
      <c r="B22285">
        <v>0.199879775365531</v>
      </c>
      <c r="C22285">
        <v>0.20495912158613599</v>
      </c>
      <c r="D22285">
        <v>0.26468987648981401</v>
      </c>
      <c r="E22285">
        <v>-3.6810138668004901</v>
      </c>
      <c r="F22285">
        <v>-1.6283153832824999</v>
      </c>
      <c r="G22285">
        <v>42.286976014678899</v>
      </c>
      <c r="H22285">
        <v>-0.29120984237816</v>
      </c>
      <c r="I22285">
        <v>-4.0152962930979896</v>
      </c>
      <c r="J22285">
        <v>-1.81393171682966</v>
      </c>
      <c r="K22285">
        <v>-2.1707408234366699</v>
      </c>
      <c r="L22285">
        <v>-5.2162448822949097</v>
      </c>
      <c r="M22285">
        <v>128</v>
      </c>
    </row>
    <row r="22287" spans="1:13" x14ac:dyDescent="0.3">
      <c r="A22287">
        <v>11143</v>
      </c>
      <c r="B22287">
        <v>0.19990297028741499</v>
      </c>
      <c r="C22287">
        <v>0.20497361989592899</v>
      </c>
      <c r="D22287">
        <v>0.26467627382890602</v>
      </c>
      <c r="E22287">
        <v>-3.59323681218559</v>
      </c>
      <c r="F22287">
        <v>-1.13787008196059</v>
      </c>
      <c r="G22287">
        <v>41.856335845285898</v>
      </c>
      <c r="H22287">
        <v>-0.27349918105859</v>
      </c>
      <c r="I22287">
        <v>-3.94403369486538</v>
      </c>
      <c r="J22287">
        <v>-1.77862209113714</v>
      </c>
      <c r="K22287">
        <v>-2.1666058500535299</v>
      </c>
      <c r="L22287">
        <v>-5.2103789898211499</v>
      </c>
      <c r="M22287">
        <v>128</v>
      </c>
    </row>
    <row r="22289" spans="1:13" x14ac:dyDescent="0.3">
      <c r="A22289">
        <v>11144</v>
      </c>
      <c r="B22289">
        <v>0.19991255553600301</v>
      </c>
      <c r="C22289">
        <v>0.20497713364099901</v>
      </c>
      <c r="D22289">
        <v>0.26463187916412001</v>
      </c>
      <c r="E22289">
        <v>-3.7094479546467598</v>
      </c>
      <c r="F22289">
        <v>-0.73717055912959295</v>
      </c>
      <c r="G22289">
        <v>41.317411778643603</v>
      </c>
      <c r="H22289">
        <v>-0.26070811376317299</v>
      </c>
      <c r="I22289">
        <v>-3.8793463261153698</v>
      </c>
      <c r="J22289">
        <v>-1.7613784256031499</v>
      </c>
      <c r="K22289">
        <v>-2.1623025928698998</v>
      </c>
      <c r="L22289">
        <v>-5.2164852877241703</v>
      </c>
      <c r="M22289">
        <v>128</v>
      </c>
    </row>
    <row r="22291" spans="1:13" x14ac:dyDescent="0.3">
      <c r="A22291">
        <v>11145</v>
      </c>
      <c r="B22291">
        <v>0.199921259366974</v>
      </c>
      <c r="C22291">
        <v>0.204978576494214</v>
      </c>
      <c r="D22291">
        <v>0.264646372782952</v>
      </c>
      <c r="E22291">
        <v>-3.8228631701784699</v>
      </c>
      <c r="F22291">
        <v>-0.390875404709701</v>
      </c>
      <c r="G22291">
        <v>40.9272667064985</v>
      </c>
      <c r="H22291">
        <v>-0.25034927896773901</v>
      </c>
      <c r="I22291">
        <v>-3.8123617331197002</v>
      </c>
      <c r="J22291">
        <v>-1.8190692706857401</v>
      </c>
      <c r="K22291">
        <v>-2.1635527011020201</v>
      </c>
      <c r="L22291">
        <v>-5.2208125854507097</v>
      </c>
      <c r="M22291">
        <v>128</v>
      </c>
    </row>
    <row r="22293" spans="1:13" x14ac:dyDescent="0.3">
      <c r="A22293">
        <v>11146</v>
      </c>
      <c r="B22293">
        <v>0.19994650695037799</v>
      </c>
      <c r="C22293">
        <v>0.20497512859778799</v>
      </c>
      <c r="D22293">
        <v>0.264687086545219</v>
      </c>
      <c r="E22293">
        <v>-4.0143567831279396</v>
      </c>
      <c r="F22293">
        <v>-0.47369022775618103</v>
      </c>
      <c r="G22293">
        <v>40.858929225788899</v>
      </c>
      <c r="H22293">
        <v>-0.270145695085583</v>
      </c>
      <c r="I22293">
        <v>-3.7727206637808099</v>
      </c>
      <c r="J22293">
        <v>-1.8918263946649301</v>
      </c>
      <c r="K22293">
        <v>-2.1543211326187199</v>
      </c>
      <c r="L22293">
        <v>-5.2245869506899796</v>
      </c>
      <c r="M22293">
        <v>128</v>
      </c>
    </row>
    <row r="22295" spans="1:13" x14ac:dyDescent="0.3">
      <c r="A22295">
        <v>11147</v>
      </c>
      <c r="B22295">
        <v>0.19995947585218299</v>
      </c>
      <c r="C22295">
        <v>0.20498967680309599</v>
      </c>
      <c r="D22295">
        <v>0.26475248015637498</v>
      </c>
      <c r="E22295">
        <v>-4.3416947878905097</v>
      </c>
      <c r="F22295">
        <v>-0.64499790842687799</v>
      </c>
      <c r="G22295">
        <v>40.971189340663898</v>
      </c>
      <c r="H22295">
        <v>-0.298564184699038</v>
      </c>
      <c r="I22295">
        <v>-3.7204182032393698</v>
      </c>
      <c r="J22295">
        <v>-1.9231154824088901</v>
      </c>
      <c r="K22295">
        <v>-2.1404497393508399</v>
      </c>
      <c r="L22295">
        <v>-5.20797493552862</v>
      </c>
      <c r="M22295">
        <v>128</v>
      </c>
    </row>
    <row r="22297" spans="1:13" x14ac:dyDescent="0.3">
      <c r="A22297">
        <v>11148</v>
      </c>
      <c r="B22297">
        <v>0.19997628679993801</v>
      </c>
      <c r="C22297">
        <v>0.20499079172526399</v>
      </c>
      <c r="D22297">
        <v>0.26477765065395997</v>
      </c>
      <c r="E22297">
        <v>-3.8071769292125701</v>
      </c>
      <c r="F22297">
        <v>-0.36341652887741599</v>
      </c>
      <c r="G22297">
        <v>40.927598835424597</v>
      </c>
      <c r="H22297">
        <v>-0.27806325971159301</v>
      </c>
      <c r="I22297">
        <v>-3.6957620277728398</v>
      </c>
      <c r="J22297">
        <v>-1.89992647658602</v>
      </c>
      <c r="K22297">
        <v>-2.1485033212308</v>
      </c>
      <c r="L22297">
        <v>-5.2131196117146299</v>
      </c>
      <c r="M22297">
        <v>128</v>
      </c>
    </row>
    <row r="22299" spans="1:13" x14ac:dyDescent="0.3">
      <c r="A22299">
        <v>11149</v>
      </c>
      <c r="B22299">
        <v>0.19995917318622999</v>
      </c>
      <c r="C22299">
        <v>0.20499624072306599</v>
      </c>
      <c r="D22299">
        <v>0.264807668750279</v>
      </c>
      <c r="E22299">
        <v>-3.0198842974971498</v>
      </c>
      <c r="F22299">
        <v>0.48156094417446998</v>
      </c>
      <c r="G22299">
        <v>40.782079843350203</v>
      </c>
      <c r="H22299">
        <v>-0.25871364416049097</v>
      </c>
      <c r="I22299">
        <v>-3.6749937657101399</v>
      </c>
      <c r="J22299">
        <v>-1.9148211799658199</v>
      </c>
      <c r="K22299">
        <v>-2.1377091174573599</v>
      </c>
      <c r="L22299">
        <v>-5.20864807073053</v>
      </c>
      <c r="M22299">
        <v>128</v>
      </c>
    </row>
    <row r="22301" spans="1:13" x14ac:dyDescent="0.3">
      <c r="A22301">
        <v>11150</v>
      </c>
      <c r="B22301">
        <v>0.19996141619132399</v>
      </c>
      <c r="C22301">
        <v>0.20496033975394301</v>
      </c>
      <c r="D22301">
        <v>0.26490729143806102</v>
      </c>
      <c r="E22301">
        <v>-4.2950678614162801</v>
      </c>
      <c r="F22301">
        <v>0.57358674524467901</v>
      </c>
      <c r="G22301">
        <v>41.298258936962903</v>
      </c>
      <c r="H22301">
        <v>-0.28727174820933798</v>
      </c>
      <c r="I22301">
        <v>-3.6905915841997601</v>
      </c>
      <c r="J22301">
        <v>-2.0276917860988699</v>
      </c>
      <c r="K22301">
        <v>-2.14477703707739</v>
      </c>
      <c r="L22301">
        <v>-5.2097779762480201</v>
      </c>
      <c r="M22301">
        <v>128</v>
      </c>
    </row>
    <row r="22303" spans="1:13" x14ac:dyDescent="0.3">
      <c r="A22303">
        <v>11151</v>
      </c>
      <c r="B22303">
        <v>0.19996559986713</v>
      </c>
      <c r="C22303">
        <v>0.20496003305400201</v>
      </c>
      <c r="D22303">
        <v>0.26495440833104</v>
      </c>
      <c r="E22303">
        <v>-4.5915933136380396</v>
      </c>
      <c r="F22303">
        <v>0.406902430967581</v>
      </c>
      <c r="G22303">
        <v>41.380037741464299</v>
      </c>
      <c r="H22303">
        <v>-0.30485024228546698</v>
      </c>
      <c r="I22303">
        <v>-3.6892599970758302</v>
      </c>
      <c r="J22303">
        <v>-2.06034678399871</v>
      </c>
      <c r="K22303">
        <v>-2.1437192531886802</v>
      </c>
      <c r="L22303">
        <v>-5.2141293145174901</v>
      </c>
      <c r="M22303">
        <v>128</v>
      </c>
    </row>
    <row r="22305" spans="1:13" x14ac:dyDescent="0.3">
      <c r="A22305">
        <v>11152</v>
      </c>
      <c r="B22305">
        <v>0.199991123343538</v>
      </c>
      <c r="C22305">
        <v>0.204969120484847</v>
      </c>
      <c r="D22305">
        <v>0.26499151202575</v>
      </c>
      <c r="E22305">
        <v>-4.6220669931665697</v>
      </c>
      <c r="F22305">
        <v>-1.8078280401368201E-2</v>
      </c>
      <c r="G22305">
        <v>41.520980050642898</v>
      </c>
      <c r="H22305">
        <v>-0.32890535378775898</v>
      </c>
      <c r="I22305">
        <v>-3.6808912923735702</v>
      </c>
      <c r="J22305">
        <v>-2.1467436368481398</v>
      </c>
      <c r="K22305">
        <v>-2.1311700897816901</v>
      </c>
      <c r="L22305">
        <v>-5.2201394502488103</v>
      </c>
      <c r="M22305">
        <v>128</v>
      </c>
    </row>
    <row r="22307" spans="1:13" x14ac:dyDescent="0.3">
      <c r="A22307">
        <v>11153</v>
      </c>
      <c r="B22307">
        <v>0.19999417117512799</v>
      </c>
      <c r="C22307">
        <v>0.20496822900049899</v>
      </c>
      <c r="D22307">
        <v>0.26499480922282997</v>
      </c>
      <c r="E22307">
        <v>-4.3146720073268696</v>
      </c>
      <c r="F22307">
        <v>-7.0708241433164606E-2</v>
      </c>
      <c r="G22307">
        <v>41.594056166260103</v>
      </c>
      <c r="H22307">
        <v>-0.326087830018018</v>
      </c>
      <c r="I22307">
        <v>-3.6874752328878402</v>
      </c>
      <c r="J22307">
        <v>-2.1719573549779598</v>
      </c>
      <c r="K22307">
        <v>-2.12883815711794</v>
      </c>
      <c r="L22307">
        <v>-5.2177834770421301</v>
      </c>
      <c r="M22307">
        <v>128</v>
      </c>
    </row>
    <row r="22309" spans="1:13" x14ac:dyDescent="0.3">
      <c r="A22309">
        <v>11154</v>
      </c>
      <c r="B22309">
        <v>0.200012795367843</v>
      </c>
      <c r="C22309">
        <v>0.20496463923177699</v>
      </c>
      <c r="D22309">
        <v>0.26503777874987899</v>
      </c>
      <c r="E22309">
        <v>-3.7333595155646599</v>
      </c>
      <c r="F22309">
        <v>0.12845949168600301</v>
      </c>
      <c r="G22309">
        <v>41.637742982502502</v>
      </c>
      <c r="H22309">
        <v>-0.32528382429275199</v>
      </c>
      <c r="I22309">
        <v>-3.71515619637215</v>
      </c>
      <c r="J22309">
        <v>-2.1796071028647401</v>
      </c>
      <c r="K22309">
        <v>-2.11838052094545</v>
      </c>
      <c r="L22309">
        <v>-5.2155236660071598</v>
      </c>
      <c r="M22309">
        <v>128</v>
      </c>
    </row>
    <row r="22311" spans="1:13" x14ac:dyDescent="0.3">
      <c r="A22311">
        <v>11155</v>
      </c>
      <c r="B22311">
        <v>0.20004148075596201</v>
      </c>
      <c r="C22311">
        <v>0.20496870649849799</v>
      </c>
      <c r="D22311">
        <v>0.26507995921036098</v>
      </c>
      <c r="E22311">
        <v>-3.6104696159151501</v>
      </c>
      <c r="F22311">
        <v>9.8610030377704105E-2</v>
      </c>
      <c r="G22311">
        <v>41.914886490392298</v>
      </c>
      <c r="H22311">
        <v>-0.32454035215972699</v>
      </c>
      <c r="I22311">
        <v>-3.79456473578372</v>
      </c>
      <c r="J22311">
        <v>-2.1684274599556499</v>
      </c>
      <c r="K22311">
        <v>-2.11770738574354</v>
      </c>
      <c r="L22311">
        <v>-5.2140812334316404</v>
      </c>
      <c r="M22311">
        <v>128</v>
      </c>
    </row>
    <row r="22313" spans="1:13" x14ac:dyDescent="0.3">
      <c r="A22313">
        <v>11156</v>
      </c>
      <c r="B22313">
        <v>0.20002855969113301</v>
      </c>
      <c r="C22313">
        <v>0.20498263287871599</v>
      </c>
      <c r="D22313">
        <v>0.26510286352012402</v>
      </c>
      <c r="E22313">
        <v>-3.4339005819786199</v>
      </c>
      <c r="F22313">
        <v>0.102079199075719</v>
      </c>
      <c r="G22313">
        <v>42.021710404382901</v>
      </c>
      <c r="H22313">
        <v>-0.32488095529872801</v>
      </c>
      <c r="I22313">
        <v>-3.8043860111061898</v>
      </c>
      <c r="J22313">
        <v>-2.1646435193834099</v>
      </c>
      <c r="K22313">
        <v>-2.1116251283834502</v>
      </c>
      <c r="L22313">
        <v>-5.2161006390373599</v>
      </c>
      <c r="M22313">
        <v>128</v>
      </c>
    </row>
    <row r="22315" spans="1:13" x14ac:dyDescent="0.3">
      <c r="A22315">
        <v>11157</v>
      </c>
      <c r="B22315">
        <v>0.200058469287968</v>
      </c>
      <c r="C22315">
        <v>0.204956507870347</v>
      </c>
      <c r="D22315">
        <v>0.26510116860934502</v>
      </c>
      <c r="E22315">
        <v>-2.8113784186083599</v>
      </c>
      <c r="F22315">
        <v>4.8345789997324203E-2</v>
      </c>
      <c r="G22315">
        <v>42.058863939234897</v>
      </c>
      <c r="H22315">
        <v>-0.318130084459393</v>
      </c>
      <c r="I22315">
        <v>-3.8367389752985002</v>
      </c>
      <c r="J22315">
        <v>-2.1835161397431202</v>
      </c>
      <c r="K22315">
        <v>-2.1093412768055502</v>
      </c>
      <c r="L22315">
        <v>-5.2211972341375201</v>
      </c>
      <c r="M22315">
        <v>128</v>
      </c>
    </row>
    <row r="22317" spans="1:13" x14ac:dyDescent="0.3">
      <c r="A22317">
        <v>11158</v>
      </c>
      <c r="B22317">
        <v>0.20004161839385601</v>
      </c>
      <c r="C22317">
        <v>0.20495221437769701</v>
      </c>
      <c r="D22317">
        <v>0.26509930909107099</v>
      </c>
      <c r="E22317">
        <v>-2.5264153576681099</v>
      </c>
      <c r="F22317">
        <v>0.104999756051118</v>
      </c>
      <c r="G22317">
        <v>41.984783960676097</v>
      </c>
      <c r="H22317">
        <v>-0.32538946636729899</v>
      </c>
      <c r="I22317">
        <v>-3.84771154973143</v>
      </c>
      <c r="J22317">
        <v>-2.22064671276696</v>
      </c>
      <c r="K22317">
        <v>-2.1078988442300299</v>
      </c>
      <c r="L22317">
        <v>-5.2196105583044501</v>
      </c>
      <c r="M22317">
        <v>128</v>
      </c>
    </row>
    <row r="22319" spans="1:13" x14ac:dyDescent="0.3">
      <c r="A22319">
        <v>11159</v>
      </c>
      <c r="B22319">
        <v>0.200048158914507</v>
      </c>
      <c r="C22319">
        <v>0.204949379262963</v>
      </c>
      <c r="D22319">
        <v>0.26512611011068399</v>
      </c>
      <c r="E22319">
        <v>-2.9693285867698398</v>
      </c>
      <c r="F22319">
        <v>-0.19828512773547599</v>
      </c>
      <c r="G22319">
        <v>42.206245019946799</v>
      </c>
      <c r="H22319">
        <v>-0.33168972974599698</v>
      </c>
      <c r="I22319">
        <v>-3.8689102208564101</v>
      </c>
      <c r="J22319">
        <v>-2.2330178704385801</v>
      </c>
      <c r="K22319">
        <v>-2.1000375866934702</v>
      </c>
      <c r="L22319">
        <v>-5.2183364095294102</v>
      </c>
      <c r="M22319">
        <v>128</v>
      </c>
    </row>
    <row r="22321" spans="1:13" x14ac:dyDescent="0.3">
      <c r="A22321">
        <v>11160</v>
      </c>
      <c r="B22321">
        <v>0.20004854661267499</v>
      </c>
      <c r="C22321">
        <v>0.20494822220107201</v>
      </c>
      <c r="D22321">
        <v>0.26510794840937402</v>
      </c>
      <c r="E22321">
        <v>-3.2467057763810798</v>
      </c>
      <c r="F22321">
        <v>-0.45806445707746002</v>
      </c>
      <c r="G22321">
        <v>42.155486789861897</v>
      </c>
      <c r="H22321">
        <v>-0.34232766031087802</v>
      </c>
      <c r="I22321">
        <v>-3.89066424826752</v>
      </c>
      <c r="J22321">
        <v>-2.2243112333295398</v>
      </c>
      <c r="K22321">
        <v>-2.1064083305686698</v>
      </c>
      <c r="L22321">
        <v>-5.2221828963974497</v>
      </c>
      <c r="M22321">
        <v>128</v>
      </c>
    </row>
    <row r="22323" spans="1:13" x14ac:dyDescent="0.3">
      <c r="A22323">
        <v>11161</v>
      </c>
      <c r="B22323">
        <v>0.20005002690485099</v>
      </c>
      <c r="C22323">
        <v>0.20495219123295799</v>
      </c>
      <c r="D22323">
        <v>0.26510519870702098</v>
      </c>
      <c r="E22323">
        <v>-3.2215925402201702</v>
      </c>
      <c r="F22323">
        <v>-0.432105656181963</v>
      </c>
      <c r="G22323">
        <v>42.1356000103548</v>
      </c>
      <c r="H22323">
        <v>-0.33227346871940699</v>
      </c>
      <c r="I22323">
        <v>-3.8945731635579102</v>
      </c>
      <c r="J22323">
        <v>-2.1915742355221499</v>
      </c>
      <c r="K22323">
        <v>-2.0929456265305202</v>
      </c>
      <c r="L22323">
        <v>-5.2203798556780603</v>
      </c>
      <c r="M22323">
        <v>128</v>
      </c>
    </row>
    <row r="22325" spans="1:13" x14ac:dyDescent="0.3">
      <c r="A22325">
        <v>11162</v>
      </c>
      <c r="B22325">
        <v>0.200054136860572</v>
      </c>
      <c r="C22325">
        <v>0.20494020750214101</v>
      </c>
      <c r="D22325">
        <v>0.26507342992095501</v>
      </c>
      <c r="E22325">
        <v>-3.2664829279230001</v>
      </c>
      <c r="F22325">
        <v>1.47724175895452E-2</v>
      </c>
      <c r="G22325">
        <v>41.636417553999301</v>
      </c>
      <c r="H22325">
        <v>-0.31863123462948401</v>
      </c>
      <c r="I22325">
        <v>-3.89834864651991</v>
      </c>
      <c r="J22325">
        <v>-2.1098799821857699</v>
      </c>
      <c r="K22325">
        <v>-2.0821033416712198</v>
      </c>
      <c r="L22325">
        <v>-5.2147303280906199</v>
      </c>
      <c r="M22325">
        <v>128</v>
      </c>
    </row>
    <row r="22327" spans="1:13" x14ac:dyDescent="0.3">
      <c r="A22327">
        <v>11163</v>
      </c>
      <c r="B22327">
        <v>0.20002027726628799</v>
      </c>
      <c r="C22327">
        <v>0.20494913194494899</v>
      </c>
      <c r="D22327">
        <v>0.26505276088330698</v>
      </c>
      <c r="E22327">
        <v>-3.3603056346234301</v>
      </c>
      <c r="F22327">
        <v>-0.13811706997579901</v>
      </c>
      <c r="G22327">
        <v>41.544645113074999</v>
      </c>
      <c r="H22327">
        <v>-0.313064823989323</v>
      </c>
      <c r="I22327">
        <v>-3.89884672012214</v>
      </c>
      <c r="J22327">
        <v>-2.10199190314172</v>
      </c>
      <c r="K22327">
        <v>-2.0813821253834699</v>
      </c>
      <c r="L22327">
        <v>-5.2148745713481697</v>
      </c>
      <c r="M22327">
        <v>128</v>
      </c>
    </row>
    <row r="22329" spans="1:13" x14ac:dyDescent="0.3">
      <c r="A22329">
        <v>11164</v>
      </c>
      <c r="B22329">
        <v>0.200021560817947</v>
      </c>
      <c r="C22329">
        <v>0.204938298964849</v>
      </c>
      <c r="D22329">
        <v>0.26500679208703398</v>
      </c>
      <c r="E22329">
        <v>-4.2135365044909197</v>
      </c>
      <c r="F22329">
        <v>-0.21035666219540999</v>
      </c>
      <c r="G22329">
        <v>41.438913649016897</v>
      </c>
      <c r="H22329">
        <v>-0.321008877928674</v>
      </c>
      <c r="I22329">
        <v>-3.8968548620792198</v>
      </c>
      <c r="J22329">
        <v>-2.1098013966265401</v>
      </c>
      <c r="K22329">
        <v>-2.08582962582464</v>
      </c>
      <c r="L22329">
        <v>-5.2162448822949097</v>
      </c>
      <c r="M22329">
        <v>128</v>
      </c>
    </row>
    <row r="22331" spans="1:13" x14ac:dyDescent="0.3">
      <c r="A22331">
        <v>11165</v>
      </c>
      <c r="B22331">
        <v>0.20001095521284401</v>
      </c>
      <c r="C22331">
        <v>0.20493371101872099</v>
      </c>
      <c r="D22331">
        <v>0.26497613553489902</v>
      </c>
      <c r="E22331">
        <v>-4.4560285659909002</v>
      </c>
      <c r="F22331">
        <v>-0.191247547275367</v>
      </c>
      <c r="G22331">
        <v>41.373857515725099</v>
      </c>
      <c r="H22331">
        <v>-0.32852497948312498</v>
      </c>
      <c r="I22331">
        <v>-3.8931262187531401</v>
      </c>
      <c r="J22331">
        <v>-2.1195799916353999</v>
      </c>
      <c r="K22331">
        <v>-2.0870316529709001</v>
      </c>
      <c r="L22331">
        <v>-5.2227358288847396</v>
      </c>
      <c r="M22331">
        <v>128</v>
      </c>
    </row>
    <row r="22333" spans="1:13" x14ac:dyDescent="0.3">
      <c r="A22333">
        <v>11166</v>
      </c>
      <c r="B22333">
        <v>0.20000039122503499</v>
      </c>
      <c r="C22333">
        <v>0.20494192160645899</v>
      </c>
      <c r="D22333">
        <v>0.26496570138901399</v>
      </c>
      <c r="E22333">
        <v>-5.2537698970625399</v>
      </c>
      <c r="F22333">
        <v>-0.55257479892598105</v>
      </c>
      <c r="G22333">
        <v>40.870317155272502</v>
      </c>
      <c r="H22333">
        <v>-0.32961596161464501</v>
      </c>
      <c r="I22333">
        <v>-3.88606508995273</v>
      </c>
      <c r="J22333">
        <v>-2.1173974740021602</v>
      </c>
      <c r="K22333">
        <v>-2.07424208413466</v>
      </c>
      <c r="L22333">
        <v>-5.2202115718775799</v>
      </c>
      <c r="M22333">
        <v>128</v>
      </c>
    </row>
    <row r="22335" spans="1:13" x14ac:dyDescent="0.3">
      <c r="A22335">
        <v>11167</v>
      </c>
      <c r="B22335">
        <v>0.19999802741655701</v>
      </c>
      <c r="C22335">
        <v>0.204940911444559</v>
      </c>
      <c r="D22335">
        <v>0.26494378509796701</v>
      </c>
      <c r="E22335">
        <v>-5.3544350856293903</v>
      </c>
      <c r="F22335">
        <v>-0.556407333982473</v>
      </c>
      <c r="G22335">
        <v>40.521962768203501</v>
      </c>
      <c r="H22335">
        <v>-0.32613355916227399</v>
      </c>
      <c r="I22335">
        <v>-3.8609397925843698</v>
      </c>
      <c r="J22335">
        <v>-2.1008822839729802</v>
      </c>
      <c r="K22335">
        <v>-2.07325642187473</v>
      </c>
      <c r="L22335">
        <v>-5.2209327881653396</v>
      </c>
      <c r="M22335">
        <v>128</v>
      </c>
    </row>
    <row r="22337" spans="1:13" x14ac:dyDescent="0.3">
      <c r="A22337">
        <v>11168</v>
      </c>
      <c r="B22337">
        <v>0.19997903622581101</v>
      </c>
      <c r="C22337">
        <v>0.20492533191526299</v>
      </c>
      <c r="D22337">
        <v>0.26490158795436203</v>
      </c>
      <c r="E22337">
        <v>-5.3625149174993503</v>
      </c>
      <c r="F22337">
        <v>-0.214159359664577</v>
      </c>
      <c r="G22337">
        <v>40.309827159056397</v>
      </c>
      <c r="H22337">
        <v>-0.31947479462010803</v>
      </c>
      <c r="I22337">
        <v>-3.8287375251087501</v>
      </c>
      <c r="J22337">
        <v>-2.0742608157645002</v>
      </c>
      <c r="K22337">
        <v>-2.0812378821259201</v>
      </c>
      <c r="L22337">
        <v>-5.2238657344022199</v>
      </c>
      <c r="M22337">
        <v>128</v>
      </c>
    </row>
    <row r="22339" spans="1:13" x14ac:dyDescent="0.3">
      <c r="A22339">
        <v>11169</v>
      </c>
      <c r="B22339">
        <v>0.19996502783200801</v>
      </c>
      <c r="C22339">
        <v>0.20492280333521701</v>
      </c>
      <c r="D22339">
        <v>0.264888573358874</v>
      </c>
      <c r="E22339">
        <v>-5.6932629838423097</v>
      </c>
      <c r="F22339">
        <v>-0.10207809519298799</v>
      </c>
      <c r="G22339">
        <v>40.038454646005903</v>
      </c>
      <c r="H22339">
        <v>-0.313372406546576</v>
      </c>
      <c r="I22339">
        <v>-3.8087669661407499</v>
      </c>
      <c r="J22339">
        <v>-2.0489084273292502</v>
      </c>
      <c r="K22339">
        <v>-2.0693137728349802</v>
      </c>
      <c r="L22339">
        <v>-5.2912513762217399</v>
      </c>
      <c r="M22339">
        <v>128</v>
      </c>
    </row>
    <row r="22341" spans="1:13" x14ac:dyDescent="0.3">
      <c r="A22341">
        <v>11170</v>
      </c>
      <c r="B22341">
        <v>0.19995788962896999</v>
      </c>
      <c r="C22341">
        <v>0.20492660364781201</v>
      </c>
      <c r="D22341">
        <v>0.26486935222298502</v>
      </c>
      <c r="E22341">
        <v>-6.0235334153370701</v>
      </c>
      <c r="F22341">
        <v>-8.0320816137170598E-2</v>
      </c>
      <c r="G22341">
        <v>39.6849740438821</v>
      </c>
      <c r="H22341">
        <v>-0.308527224812854</v>
      </c>
      <c r="I22341">
        <v>-3.8032643182647599</v>
      </c>
      <c r="J22341">
        <v>-2.0138583265440899</v>
      </c>
      <c r="K22341">
        <v>-2.0594811907785502</v>
      </c>
      <c r="L22341">
        <v>-5.2141293145174901</v>
      </c>
      <c r="M22341">
        <v>128</v>
      </c>
    </row>
    <row r="22343" spans="1:13" x14ac:dyDescent="0.3">
      <c r="A22343">
        <v>11171</v>
      </c>
      <c r="B22343">
        <v>0.19995423106516799</v>
      </c>
      <c r="C22343">
        <v>0.20492293599692701</v>
      </c>
      <c r="D22343">
        <v>0.26483864956682701</v>
      </c>
      <c r="E22343">
        <v>-6.0458561446123902</v>
      </c>
      <c r="F22343">
        <v>-3.4325421737903199E-2</v>
      </c>
      <c r="G22343">
        <v>39.646423067785001</v>
      </c>
      <c r="H22343">
        <v>-0.30854982873386599</v>
      </c>
      <c r="I22343">
        <v>-3.7875984466826602</v>
      </c>
      <c r="J22343">
        <v>-2.0395116301255101</v>
      </c>
      <c r="K22343">
        <v>-2.0684963943755301</v>
      </c>
      <c r="L22343">
        <v>-5.22771222127027</v>
      </c>
      <c r="M22343">
        <v>128</v>
      </c>
    </row>
    <row r="22345" spans="1:13" x14ac:dyDescent="0.3">
      <c r="A22345">
        <v>11172</v>
      </c>
      <c r="B22345">
        <v>0.19995329890771499</v>
      </c>
      <c r="C22345">
        <v>0.204913867874077</v>
      </c>
      <c r="D22345">
        <v>0.26482697138070999</v>
      </c>
      <c r="E22345">
        <v>-6.0873749487094804</v>
      </c>
      <c r="F22345">
        <v>-0.29073722218883202</v>
      </c>
      <c r="G22345">
        <v>39.621339546658703</v>
      </c>
      <c r="H22345">
        <v>-0.32238444613705097</v>
      </c>
      <c r="I22345">
        <v>-3.76801139661162</v>
      </c>
      <c r="J22345">
        <v>-2.0458088768508098</v>
      </c>
      <c r="K22345">
        <v>-2.05801471766011</v>
      </c>
      <c r="L22345">
        <v>-5.2275679780127096</v>
      </c>
      <c r="M22345">
        <v>128</v>
      </c>
    </row>
    <row r="22347" spans="1:13" x14ac:dyDescent="0.3">
      <c r="A22347">
        <v>11173</v>
      </c>
      <c r="B22347">
        <v>0.19997746127000199</v>
      </c>
      <c r="C22347">
        <v>0.204906812701213</v>
      </c>
      <c r="D22347">
        <v>0.26480058864713502</v>
      </c>
      <c r="E22347">
        <v>-5.7009482877845103</v>
      </c>
      <c r="F22347">
        <v>-0.76969015896389603</v>
      </c>
      <c r="G22347">
        <v>39.293045381793803</v>
      </c>
      <c r="H22347">
        <v>-0.342285234719996</v>
      </c>
      <c r="I22347">
        <v>-3.7445766490249701</v>
      </c>
      <c r="J22347">
        <v>-2.0499038277822601</v>
      </c>
      <c r="K22347">
        <v>-2.0511150818405599</v>
      </c>
      <c r="L22347">
        <v>-5.2219424909681997</v>
      </c>
      <c r="M22347">
        <v>128</v>
      </c>
    </row>
    <row r="22349" spans="1:13" x14ac:dyDescent="0.3">
      <c r="A22349">
        <v>11174</v>
      </c>
      <c r="B22349">
        <v>0.19996874805340301</v>
      </c>
      <c r="C22349">
        <v>0.20492336741985301</v>
      </c>
      <c r="D22349">
        <v>0.26477494857431</v>
      </c>
      <c r="E22349">
        <v>-5.2098696573922503</v>
      </c>
      <c r="F22349">
        <v>-1.2159491021361299</v>
      </c>
      <c r="G22349">
        <v>39.093542623096504</v>
      </c>
      <c r="H22349">
        <v>-0.34788072420076699</v>
      </c>
      <c r="I22349">
        <v>-3.73447453688616</v>
      </c>
      <c r="J22349">
        <v>-2.0536192655500001</v>
      </c>
      <c r="K22349">
        <v>-2.0519565008429401</v>
      </c>
      <c r="L22349">
        <v>-5.2179036797567599</v>
      </c>
      <c r="M22349">
        <v>128</v>
      </c>
    </row>
    <row r="22351" spans="1:13" x14ac:dyDescent="0.3">
      <c r="A22351">
        <v>11175</v>
      </c>
      <c r="B22351">
        <v>0.200014646148062</v>
      </c>
      <c r="C22351">
        <v>0.204948934965097</v>
      </c>
      <c r="D22351">
        <v>0.26482768308132298</v>
      </c>
      <c r="E22351">
        <v>-4.90746705725814</v>
      </c>
      <c r="F22351">
        <v>-1.3131411826877499</v>
      </c>
      <c r="G22351">
        <v>38.915546493397997</v>
      </c>
      <c r="H22351">
        <v>-0.34836510787062702</v>
      </c>
      <c r="I22351">
        <v>-3.7436956415095799</v>
      </c>
      <c r="J22351">
        <v>-2.0487954063657501</v>
      </c>
      <c r="K22351">
        <v>-2.05274983875948</v>
      </c>
      <c r="L22351">
        <v>-5.2251398831772597</v>
      </c>
      <c r="M22351">
        <v>128</v>
      </c>
    </row>
    <row r="22353" spans="1:13" x14ac:dyDescent="0.3">
      <c r="A22353">
        <v>11176</v>
      </c>
      <c r="B22353">
        <v>0.20010470019520599</v>
      </c>
      <c r="C22353">
        <v>0.20500616001901201</v>
      </c>
      <c r="D22353">
        <v>0.264883495506608</v>
      </c>
      <c r="E22353">
        <v>-4.98595959010665</v>
      </c>
      <c r="F22353">
        <v>-1.24471667312347</v>
      </c>
      <c r="G22353">
        <v>38.998435818740298</v>
      </c>
      <c r="H22353">
        <v>-0.33348393557314898</v>
      </c>
      <c r="I22353">
        <v>-3.7682695944420699</v>
      </c>
      <c r="J22353">
        <v>-2.0185043486418</v>
      </c>
      <c r="K22353">
        <v>-2.03729176965853</v>
      </c>
      <c r="L22353">
        <v>-5.2273516131263902</v>
      </c>
      <c r="M22353">
        <v>128</v>
      </c>
    </row>
    <row r="22355" spans="1:13" x14ac:dyDescent="0.3">
      <c r="A22355">
        <v>11177</v>
      </c>
      <c r="B22355">
        <v>0.20026361115034499</v>
      </c>
      <c r="C22355">
        <v>0.20511554529082501</v>
      </c>
      <c r="D22355">
        <v>0.26492182753058202</v>
      </c>
      <c r="E22355">
        <v>-4.8700683605849298</v>
      </c>
      <c r="F22355">
        <v>-1.18628825935575</v>
      </c>
      <c r="G22355">
        <v>39.217447159917803</v>
      </c>
      <c r="H22355">
        <v>-0.32613001638497202</v>
      </c>
      <c r="I22355">
        <v>-3.7682862832512498</v>
      </c>
      <c r="J22355">
        <v>-2.0174927048488498</v>
      </c>
      <c r="K22355">
        <v>-2.0439990811346802</v>
      </c>
      <c r="L22355">
        <v>-5.2241061398314796</v>
      </c>
      <c r="M22355">
        <v>128</v>
      </c>
    </row>
    <row r="22357" spans="1:13" x14ac:dyDescent="0.3">
      <c r="A22357">
        <v>11178</v>
      </c>
      <c r="B22357">
        <v>0.20040680529105001</v>
      </c>
      <c r="C22357">
        <v>0.205199872901071</v>
      </c>
      <c r="D22357">
        <v>0.26489218706707002</v>
      </c>
      <c r="E22357">
        <v>-5.1639365179574801</v>
      </c>
      <c r="F22357">
        <v>-0.88247243967955902</v>
      </c>
      <c r="G22357">
        <v>39.419687453932099</v>
      </c>
      <c r="H22357">
        <v>-0.35043761835724402</v>
      </c>
      <c r="I22357">
        <v>-3.7432151403547498</v>
      </c>
      <c r="J22357">
        <v>-2.0263474197289302</v>
      </c>
      <c r="K22357">
        <v>-2.0526536765877799</v>
      </c>
      <c r="L22357">
        <v>-5.2292267754745598</v>
      </c>
      <c r="M22357">
        <v>128</v>
      </c>
    </row>
    <row r="22359" spans="1:13" x14ac:dyDescent="0.3">
      <c r="A22359">
        <v>11179</v>
      </c>
      <c r="B22359">
        <v>0.20064339517938101</v>
      </c>
      <c r="C22359">
        <v>0.205375810116217</v>
      </c>
      <c r="D22359">
        <v>0.264876868813257</v>
      </c>
      <c r="E22359">
        <v>-5.1536291111944799</v>
      </c>
      <c r="F22359">
        <v>-1.02214771975722</v>
      </c>
      <c r="G22359">
        <v>39.505952318019801</v>
      </c>
      <c r="H22359">
        <v>-0.35496815158643003</v>
      </c>
      <c r="I22359">
        <v>-3.7358972411442002</v>
      </c>
      <c r="J22359">
        <v>-2.0388699499300702</v>
      </c>
      <c r="K22359">
        <v>-2.0321711340154498</v>
      </c>
      <c r="L22359">
        <v>-5.2275679780127096</v>
      </c>
      <c r="M22359">
        <v>128</v>
      </c>
    </row>
    <row r="22361" spans="1:13" x14ac:dyDescent="0.3">
      <c r="A22361">
        <v>11180</v>
      </c>
      <c r="B22361">
        <v>0.20090123347949099</v>
      </c>
      <c r="C22361">
        <v>0.2055710732098</v>
      </c>
      <c r="D22361">
        <v>0.26487160361770701</v>
      </c>
      <c r="E22361">
        <v>-5.5652340314724</v>
      </c>
      <c r="F22361">
        <v>-1.0773705739681401</v>
      </c>
      <c r="G22361">
        <v>39.201674962434502</v>
      </c>
      <c r="H22361">
        <v>-0.35408137664192302</v>
      </c>
      <c r="I22361">
        <v>-3.74585165769395</v>
      </c>
      <c r="J22361">
        <v>-2.0518315482688401</v>
      </c>
      <c r="K22361">
        <v>-2.04681182465694</v>
      </c>
      <c r="L22361">
        <v>-5.2316308297670799</v>
      </c>
      <c r="M22361">
        <v>128</v>
      </c>
    </row>
    <row r="22363" spans="1:13" x14ac:dyDescent="0.3">
      <c r="A22363">
        <v>11181</v>
      </c>
      <c r="B22363">
        <v>0.20122242475309299</v>
      </c>
      <c r="C22363">
        <v>0.20580963811776101</v>
      </c>
      <c r="D22363">
        <v>0.26492705767872998</v>
      </c>
      <c r="E22363">
        <v>-5.4650801406834297</v>
      </c>
      <c r="F22363">
        <v>-0.81335354318200404</v>
      </c>
      <c r="G22363">
        <v>39.2851565796907</v>
      </c>
      <c r="H22363">
        <v>-0.36349353900092801</v>
      </c>
      <c r="I22363">
        <v>-3.73307902392978</v>
      </c>
      <c r="J22363">
        <v>-2.0750441934024599</v>
      </c>
      <c r="K22363">
        <v>-2.0449366623087699</v>
      </c>
      <c r="L22363">
        <v>-5.23139042433783</v>
      </c>
      <c r="M22363">
        <v>128</v>
      </c>
    </row>
    <row r="22365" spans="1:13" x14ac:dyDescent="0.3">
      <c r="A22365">
        <v>11182</v>
      </c>
      <c r="B22365">
        <v>0.20145755866947701</v>
      </c>
      <c r="C22365">
        <v>0.20599269496438</v>
      </c>
      <c r="D22365">
        <v>0.26497061136830702</v>
      </c>
      <c r="E22365">
        <v>-6.0193540544460298</v>
      </c>
      <c r="F22365">
        <v>-0.71371552687377804</v>
      </c>
      <c r="G22365">
        <v>39.367058796460299</v>
      </c>
      <c r="H22365">
        <v>-0.36294237043128902</v>
      </c>
      <c r="I22365">
        <v>-3.7647141227805201</v>
      </c>
      <c r="J22365">
        <v>-2.1095233576267201</v>
      </c>
      <c r="K22365">
        <v>-2.0127223347889101</v>
      </c>
      <c r="L22365">
        <v>-5.2196586393902997</v>
      </c>
      <c r="M22365">
        <v>128</v>
      </c>
    </row>
    <row r="22367" spans="1:13" x14ac:dyDescent="0.3">
      <c r="A22367">
        <v>11183</v>
      </c>
      <c r="B22367">
        <v>0.20184639459377299</v>
      </c>
      <c r="C22367">
        <v>0.20628048313370401</v>
      </c>
      <c r="D22367">
        <v>0.26497937021394102</v>
      </c>
      <c r="E22367">
        <v>-6.4566079634070901</v>
      </c>
      <c r="F22367">
        <v>-0.75995970322501905</v>
      </c>
      <c r="G22367">
        <v>39.773232741183101</v>
      </c>
      <c r="H22367">
        <v>-0.37105185553880599</v>
      </c>
      <c r="I22367">
        <v>-3.7597710762355501</v>
      </c>
      <c r="J22367">
        <v>-2.1538577184786698</v>
      </c>
      <c r="K22367">
        <v>-2.0332529584470902</v>
      </c>
      <c r="L22367">
        <v>-5.2111002061089096</v>
      </c>
      <c r="M22367">
        <v>128</v>
      </c>
    </row>
    <row r="22369" spans="1:13" x14ac:dyDescent="0.3">
      <c r="A22369">
        <v>11184</v>
      </c>
      <c r="B22369">
        <v>0.20244480635069301</v>
      </c>
      <c r="C22369">
        <v>0.20673484692977101</v>
      </c>
      <c r="D22369">
        <v>0.264978884474317</v>
      </c>
      <c r="E22369">
        <v>-6.3603307678723002</v>
      </c>
      <c r="F22369">
        <v>-0.68571372890889504</v>
      </c>
      <c r="G22369">
        <v>40.291927143305998</v>
      </c>
      <c r="H22369">
        <v>-0.39398660757811599</v>
      </c>
      <c r="I22369">
        <v>-3.7575355411427598</v>
      </c>
      <c r="J22369">
        <v>-2.1987654603086102</v>
      </c>
      <c r="K22369">
        <v>-2.0255840252539299</v>
      </c>
      <c r="L22369">
        <v>-5.2099703005914204</v>
      </c>
      <c r="M22369">
        <v>128</v>
      </c>
    </row>
    <row r="22371" spans="1:13" x14ac:dyDescent="0.3">
      <c r="A22371">
        <v>11185</v>
      </c>
      <c r="B22371">
        <v>0.20295227906604599</v>
      </c>
      <c r="C22371">
        <v>0.20711849806018201</v>
      </c>
      <c r="D22371">
        <v>0.26498645030456303</v>
      </c>
      <c r="E22371">
        <v>-6.6586640163317101</v>
      </c>
      <c r="F22371">
        <v>-0.95912827433277603</v>
      </c>
      <c r="G22371">
        <v>40.340464629836703</v>
      </c>
      <c r="H22371">
        <v>-0.40945746222313101</v>
      </c>
      <c r="I22371">
        <v>-3.7790820716194098</v>
      </c>
      <c r="J22371">
        <v>-2.2026063492299199</v>
      </c>
      <c r="K22371">
        <v>-2.0114962670997301</v>
      </c>
      <c r="L22371">
        <v>-5.2060757326375304</v>
      </c>
      <c r="M22371">
        <v>128</v>
      </c>
    </row>
    <row r="22373" spans="1:13" x14ac:dyDescent="0.3">
      <c r="A22373">
        <v>11186</v>
      </c>
      <c r="B22373">
        <v>0.203316339114609</v>
      </c>
      <c r="C22373">
        <v>0.20739636134577599</v>
      </c>
      <c r="D22373">
        <v>0.26502100334108503</v>
      </c>
      <c r="E22373">
        <v>-6.70909324867237</v>
      </c>
      <c r="F22373">
        <v>-0.98823007807725505</v>
      </c>
      <c r="G22373">
        <v>40.2693988350293</v>
      </c>
      <c r="H22373">
        <v>-0.413588442725907</v>
      </c>
      <c r="I22373">
        <v>-3.81293916094064</v>
      </c>
      <c r="J22373">
        <v>-2.1626730679279702</v>
      </c>
      <c r="K22373">
        <v>-2.0182276191188002</v>
      </c>
      <c r="L22373">
        <v>-5.20523431363514</v>
      </c>
      <c r="M22373">
        <v>128</v>
      </c>
    </row>
    <row r="22375" spans="1:13" x14ac:dyDescent="0.3">
      <c r="A22375">
        <v>11187</v>
      </c>
      <c r="B22375">
        <v>0.20391239915244</v>
      </c>
      <c r="C22375">
        <v>0.20784618512240699</v>
      </c>
      <c r="D22375">
        <v>0.26510866782043402</v>
      </c>
      <c r="E22375">
        <v>-6.82801326885353</v>
      </c>
      <c r="F22375">
        <v>-0.69308208247941105</v>
      </c>
      <c r="G22375">
        <v>40.296998289799703</v>
      </c>
      <c r="H22375">
        <v>-0.40525452244513799</v>
      </c>
      <c r="I22375">
        <v>-3.830337608652</v>
      </c>
      <c r="J22375">
        <v>-2.10175113505339</v>
      </c>
      <c r="K22375">
        <v>-2.01243384827381</v>
      </c>
      <c r="L22375">
        <v>-5.2089846383314802</v>
      </c>
      <c r="M22375">
        <v>128</v>
      </c>
    </row>
    <row r="22377" spans="1:13" x14ac:dyDescent="0.3">
      <c r="A22377">
        <v>11188</v>
      </c>
      <c r="B22377">
        <v>0.20451823802726099</v>
      </c>
      <c r="C22377">
        <v>0.20830270506992399</v>
      </c>
      <c r="D22377">
        <v>0.26512073829104199</v>
      </c>
      <c r="E22377">
        <v>-6.35825345474196</v>
      </c>
      <c r="F22377">
        <v>0.35974303988564799</v>
      </c>
      <c r="G22377">
        <v>40.469398819323402</v>
      </c>
      <c r="H22377">
        <v>-0.38911885933454998</v>
      </c>
      <c r="I22377">
        <v>-3.8225375391162202</v>
      </c>
      <c r="J22377">
        <v>-2.0729301350122298</v>
      </c>
      <c r="K22377">
        <v>-2.0164245783994001</v>
      </c>
      <c r="L22377">
        <v>-5.2071094759833096</v>
      </c>
      <c r="M22377">
        <v>128</v>
      </c>
    </row>
    <row r="22379" spans="1:13" x14ac:dyDescent="0.3">
      <c r="A22379">
        <v>11189</v>
      </c>
      <c r="B22379">
        <v>0.20494183429197099</v>
      </c>
      <c r="C22379">
        <v>0.20862681597187599</v>
      </c>
      <c r="D22379">
        <v>0.26509497290267198</v>
      </c>
      <c r="E22379">
        <v>-6.3450485802683501</v>
      </c>
      <c r="F22379">
        <v>0.42417047496237598</v>
      </c>
      <c r="G22379">
        <v>40.609994676553299</v>
      </c>
      <c r="H22379">
        <v>-0.39438738327107797</v>
      </c>
      <c r="I22379">
        <v>-3.8166531020693601</v>
      </c>
      <c r="J22379">
        <v>-2.0804708529795</v>
      </c>
      <c r="K22379">
        <v>-2.0106548480973401</v>
      </c>
      <c r="L22379">
        <v>-5.2109559628513598</v>
      </c>
      <c r="M22379">
        <v>128</v>
      </c>
    </row>
    <row r="22381" spans="1:13" x14ac:dyDescent="0.3">
      <c r="A22381">
        <v>11190</v>
      </c>
      <c r="B22381">
        <v>0.205633180464179</v>
      </c>
      <c r="C22381">
        <v>0.20912066916639899</v>
      </c>
      <c r="D22381">
        <v>0.26503433822950301</v>
      </c>
      <c r="E22381">
        <v>-6.7518812526926402</v>
      </c>
      <c r="F22381">
        <v>0.105442892239955</v>
      </c>
      <c r="G22381">
        <v>40.767864584784299</v>
      </c>
      <c r="H22381">
        <v>-0.42569812064743701</v>
      </c>
      <c r="I22381">
        <v>-3.8230455125502698</v>
      </c>
      <c r="J22381">
        <v>-2.1049592642417001</v>
      </c>
      <c r="K22381">
        <v>-1.9979133603469501</v>
      </c>
      <c r="L22381">
        <v>-5.2115329358815599</v>
      </c>
      <c r="M22381">
        <v>128</v>
      </c>
    </row>
    <row r="22383" spans="1:13" x14ac:dyDescent="0.3">
      <c r="A22383">
        <v>11191</v>
      </c>
      <c r="B22383">
        <v>0.20626750182023601</v>
      </c>
      <c r="C22383">
        <v>0.20959703764512899</v>
      </c>
      <c r="D22383">
        <v>0.26497613059742198</v>
      </c>
      <c r="E22383">
        <v>-7.10817019001031</v>
      </c>
      <c r="F22383">
        <v>-0.14795314903290099</v>
      </c>
      <c r="G22383">
        <v>40.7567770693081</v>
      </c>
      <c r="H22383">
        <v>-0.44348286933452002</v>
      </c>
      <c r="I22383">
        <v>-3.8209344888808898</v>
      </c>
      <c r="J22383">
        <v>-2.1118992895848199</v>
      </c>
      <c r="K22383">
        <v>-2.01334738890497</v>
      </c>
      <c r="L22383">
        <v>-5.2087923139880798</v>
      </c>
      <c r="M22383">
        <v>128</v>
      </c>
    </row>
    <row r="22385" spans="1:13" x14ac:dyDescent="0.3">
      <c r="A22385">
        <v>11192</v>
      </c>
      <c r="B22385">
        <v>0.20700453522383999</v>
      </c>
      <c r="C22385">
        <v>0.21014648374501199</v>
      </c>
      <c r="D22385">
        <v>0.26493503642223298</v>
      </c>
      <c r="E22385">
        <v>-6.0457470206184096</v>
      </c>
      <c r="F22385">
        <v>0.30340479792248898</v>
      </c>
      <c r="G22385">
        <v>40.686929324505499</v>
      </c>
      <c r="H22385">
        <v>-0.43085580774069898</v>
      </c>
      <c r="I22385">
        <v>-3.8121063182761699</v>
      </c>
      <c r="J22385">
        <v>-2.1172605528515001</v>
      </c>
      <c r="K22385">
        <v>-2.0038273339065702</v>
      </c>
      <c r="L22385">
        <v>-5.2051862325492904</v>
      </c>
      <c r="M22385">
        <v>128</v>
      </c>
    </row>
    <row r="22387" spans="1:13" x14ac:dyDescent="0.3">
      <c r="A22387">
        <v>11193</v>
      </c>
      <c r="B22387">
        <v>0.20746633852185201</v>
      </c>
      <c r="C22387">
        <v>0.21050280321258999</v>
      </c>
      <c r="D22387">
        <v>0.26490558835650901</v>
      </c>
      <c r="E22387">
        <v>-5.4587304359997697</v>
      </c>
      <c r="F22387">
        <v>0.86221119724341599</v>
      </c>
      <c r="G22387">
        <v>40.696953096404002</v>
      </c>
      <c r="H22387">
        <v>-0.44694178890194203</v>
      </c>
      <c r="I22387">
        <v>-3.7995729025218301</v>
      </c>
      <c r="J22387">
        <v>-2.1799548290152999</v>
      </c>
      <c r="K22387">
        <v>-2.00106267147016</v>
      </c>
      <c r="L22387">
        <v>-5.2139610307170097</v>
      </c>
      <c r="M22387">
        <v>128</v>
      </c>
    </row>
    <row r="22389" spans="1:13" x14ac:dyDescent="0.3">
      <c r="A22389">
        <v>11194</v>
      </c>
      <c r="B22389">
        <v>0.20792511275686701</v>
      </c>
      <c r="C22389">
        <v>0.210840092368524</v>
      </c>
      <c r="D22389">
        <v>0.26492205118705497</v>
      </c>
      <c r="E22389">
        <v>-6.1823100054797004</v>
      </c>
      <c r="F22389">
        <v>0.511649506469529</v>
      </c>
      <c r="G22389">
        <v>40.760286492736903</v>
      </c>
      <c r="H22389">
        <v>-0.47237660120407499</v>
      </c>
      <c r="I22389">
        <v>-3.80923456115086</v>
      </c>
      <c r="J22389">
        <v>-2.2552235897731499</v>
      </c>
      <c r="K22389">
        <v>-1.9960622385417099</v>
      </c>
      <c r="L22389">
        <v>-5.2015801511105</v>
      </c>
      <c r="M22389">
        <v>128</v>
      </c>
    </row>
    <row r="22391" spans="1:13" x14ac:dyDescent="0.3">
      <c r="A22391">
        <v>11195</v>
      </c>
      <c r="B22391">
        <v>0.2083536444004</v>
      </c>
      <c r="C22391">
        <v>0.21115809848723899</v>
      </c>
      <c r="D22391">
        <v>0.26494146167098398</v>
      </c>
      <c r="E22391">
        <v>-7.1926235567525696</v>
      </c>
      <c r="F22391">
        <v>0.181400915605755</v>
      </c>
      <c r="G22391">
        <v>41.178755064095903</v>
      </c>
      <c r="H22391">
        <v>-0.52307127111163099</v>
      </c>
      <c r="I22391">
        <v>-3.8032884997433198</v>
      </c>
      <c r="J22391">
        <v>-2.34283497865201</v>
      </c>
      <c r="K22391">
        <v>-1.9974806305743</v>
      </c>
      <c r="L22391">
        <v>-5.2111002061089096</v>
      </c>
      <c r="M22391">
        <v>128</v>
      </c>
    </row>
    <row r="22393" spans="1:13" x14ac:dyDescent="0.3">
      <c r="A22393">
        <v>11196</v>
      </c>
      <c r="B22393">
        <v>0.20862554714227799</v>
      </c>
      <c r="C22393">
        <v>0.211336810365364</v>
      </c>
      <c r="D22393">
        <v>0.26496686001409198</v>
      </c>
      <c r="E22393">
        <v>-7.3225520490010396</v>
      </c>
      <c r="F22393">
        <v>7.6958703295508399E-2</v>
      </c>
      <c r="G22393">
        <v>41.298023212395201</v>
      </c>
      <c r="H22393">
        <v>-0.52706751111297501</v>
      </c>
      <c r="I22393">
        <v>-3.8125973756738101</v>
      </c>
      <c r="J22393">
        <v>-2.3636725235737401</v>
      </c>
      <c r="K22393">
        <v>-1.99445152216571</v>
      </c>
      <c r="L22393">
        <v>-5.2060757326375304</v>
      </c>
      <c r="M22393">
        <v>128</v>
      </c>
    </row>
    <row r="22395" spans="1:13" x14ac:dyDescent="0.3">
      <c r="A22395">
        <v>11197</v>
      </c>
      <c r="B22395">
        <v>0.20906115584752799</v>
      </c>
      <c r="C22395">
        <v>0.21166842899543201</v>
      </c>
      <c r="D22395">
        <v>0.26502709297829902</v>
      </c>
      <c r="E22395">
        <v>-6.4125766522712002</v>
      </c>
      <c r="F22395">
        <v>8.7500365566519495E-4</v>
      </c>
      <c r="G22395">
        <v>41.3111401301583</v>
      </c>
      <c r="H22395">
        <v>-0.52520716767540998</v>
      </c>
      <c r="I22395">
        <v>-3.8265383638198101</v>
      </c>
      <c r="J22395">
        <v>-2.39459293985654</v>
      </c>
      <c r="K22395">
        <v>-1.9911339272420301</v>
      </c>
      <c r="L22395">
        <v>-5.2049698676629701</v>
      </c>
      <c r="M22395">
        <v>128</v>
      </c>
    </row>
    <row r="22397" spans="1:13" x14ac:dyDescent="0.3">
      <c r="A22397">
        <v>11198</v>
      </c>
      <c r="B22397">
        <v>0.20924562154787499</v>
      </c>
      <c r="C22397">
        <v>0.21182476576500101</v>
      </c>
      <c r="D22397">
        <v>0.26507179201147302</v>
      </c>
      <c r="E22397">
        <v>-6.0283343968943104</v>
      </c>
      <c r="F22397">
        <v>3.2767881828521098E-2</v>
      </c>
      <c r="G22397">
        <v>41.4449821174193</v>
      </c>
      <c r="H22397">
        <v>-0.53105563957236102</v>
      </c>
      <c r="I22397">
        <v>-3.8508620163628602</v>
      </c>
      <c r="J22397">
        <v>-2.3806323512145902</v>
      </c>
      <c r="K22397">
        <v>-1.99695173862994</v>
      </c>
      <c r="L22397">
        <v>-5.1986472048736196</v>
      </c>
      <c r="M22397">
        <v>128</v>
      </c>
    </row>
    <row r="22399" spans="1:13" x14ac:dyDescent="0.3">
      <c r="A22399">
        <v>11199</v>
      </c>
      <c r="B22399">
        <v>0.20948484228720601</v>
      </c>
      <c r="C22399">
        <v>0.21200636090358199</v>
      </c>
      <c r="D22399">
        <v>0.26512604985112298</v>
      </c>
      <c r="E22399">
        <v>-6.1351906654261104</v>
      </c>
      <c r="F22399">
        <v>2.2044040725849302E-2</v>
      </c>
      <c r="G22399">
        <v>41.546030541076</v>
      </c>
      <c r="H22399">
        <v>-0.52918019767063995</v>
      </c>
      <c r="I22399">
        <v>-3.8808200567972002</v>
      </c>
      <c r="J22399">
        <v>-2.3440386184878301</v>
      </c>
      <c r="K22399">
        <v>-1.9853401563970401</v>
      </c>
      <c r="L22399">
        <v>-5.1907619067941297</v>
      </c>
      <c r="M22399">
        <v>128</v>
      </c>
    </row>
    <row r="22401" spans="1:13" x14ac:dyDescent="0.3">
      <c r="A22401">
        <v>11200</v>
      </c>
      <c r="B22401">
        <v>0.209699898876272</v>
      </c>
      <c r="C22401">
        <v>0.21214070686052799</v>
      </c>
      <c r="D22401">
        <v>0.26514941841483097</v>
      </c>
      <c r="E22401">
        <v>-5.5467653842278404</v>
      </c>
      <c r="F22401">
        <v>0.235382007155989</v>
      </c>
      <c r="G22401">
        <v>41.990484461028302</v>
      </c>
      <c r="H22401">
        <v>-0.52830806771326</v>
      </c>
      <c r="I22401">
        <v>-3.91328009881761</v>
      </c>
      <c r="J22401">
        <v>-2.33034682650147</v>
      </c>
      <c r="K22401">
        <v>-1.9864941024574501</v>
      </c>
      <c r="L22401">
        <v>-5.2009070159085997</v>
      </c>
      <c r="M22401">
        <v>128</v>
      </c>
    </row>
    <row r="22403" spans="1:13" x14ac:dyDescent="0.3">
      <c r="A22403">
        <v>11201</v>
      </c>
      <c r="B22403">
        <v>0.209856666516301</v>
      </c>
      <c r="C22403">
        <v>0.21223578288985301</v>
      </c>
      <c r="D22403">
        <v>0.26514365371399901</v>
      </c>
      <c r="E22403">
        <v>-5.5662989671254399</v>
      </c>
      <c r="F22403">
        <v>9.7010325612837706E-2</v>
      </c>
      <c r="G22403">
        <v>42.307783939464599</v>
      </c>
      <c r="H22403">
        <v>-0.54461273248103204</v>
      </c>
      <c r="I22403">
        <v>-3.9410216320164202</v>
      </c>
      <c r="J22403">
        <v>-2.3454494857930102</v>
      </c>
      <c r="K22403">
        <v>-1.98459489956636</v>
      </c>
      <c r="L22403">
        <v>-5.19838275890144</v>
      </c>
      <c r="M22403">
        <v>128</v>
      </c>
    </row>
    <row r="22405" spans="1:13" x14ac:dyDescent="0.3">
      <c r="A22405">
        <v>11202</v>
      </c>
      <c r="B22405">
        <v>0.20995945396135099</v>
      </c>
      <c r="C22405">
        <v>0.212283446212748</v>
      </c>
      <c r="D22405">
        <v>0.26508003549667403</v>
      </c>
      <c r="E22405">
        <v>-5.29087065282501</v>
      </c>
      <c r="F22405">
        <v>-0.55169010007087804</v>
      </c>
      <c r="G22405">
        <v>42.360596730807501</v>
      </c>
      <c r="H22405">
        <v>-0.55147916913970196</v>
      </c>
      <c r="I22405">
        <v>-3.9553370413387099</v>
      </c>
      <c r="J22405">
        <v>-2.3454834164351199</v>
      </c>
      <c r="K22405">
        <v>-1.9752671689113499</v>
      </c>
      <c r="L22405">
        <v>-5.1896800823625</v>
      </c>
      <c r="M22405">
        <v>128</v>
      </c>
    </row>
    <row r="22407" spans="1:13" x14ac:dyDescent="0.3">
      <c r="A22407">
        <v>11203</v>
      </c>
      <c r="B22407">
        <v>0.21000061321593699</v>
      </c>
      <c r="C22407">
        <v>0.212327186181379</v>
      </c>
      <c r="D22407">
        <v>0.26504674990059701</v>
      </c>
      <c r="E22407">
        <v>-5.0813713442050901</v>
      </c>
      <c r="F22407">
        <v>-1.09443766137279</v>
      </c>
      <c r="G22407">
        <v>42.446651704603497</v>
      </c>
      <c r="H22407">
        <v>-0.55050134718325106</v>
      </c>
      <c r="I22407">
        <v>-3.99455330152542</v>
      </c>
      <c r="J22407">
        <v>-2.3381756879783699</v>
      </c>
      <c r="K22407">
        <v>-1.9838736832785999</v>
      </c>
      <c r="L22407">
        <v>-5.1969403263259304</v>
      </c>
      <c r="M22407">
        <v>128</v>
      </c>
    </row>
    <row r="22409" spans="1:13" x14ac:dyDescent="0.3">
      <c r="A22409">
        <v>11204</v>
      </c>
      <c r="B22409">
        <v>0.21002285127102399</v>
      </c>
      <c r="C22409">
        <v>0.21232218017502799</v>
      </c>
      <c r="D22409">
        <v>0.26504721124948499</v>
      </c>
      <c r="E22409">
        <v>-4.8519608946930903</v>
      </c>
      <c r="F22409">
        <v>-1.1703118644172199</v>
      </c>
      <c r="G22409">
        <v>42.511615841539999</v>
      </c>
      <c r="H22409">
        <v>-0.55729957811063902</v>
      </c>
      <c r="I22409">
        <v>-4.0261655906852196</v>
      </c>
      <c r="J22409">
        <v>-2.3206552569056398</v>
      </c>
      <c r="K22409">
        <v>-1.99589395474123</v>
      </c>
      <c r="L22409">
        <v>-5.1923245420842798</v>
      </c>
      <c r="M22409">
        <v>128</v>
      </c>
    </row>
    <row r="22411" spans="1:13" x14ac:dyDescent="0.3">
      <c r="A22411">
        <v>11205</v>
      </c>
      <c r="B22411">
        <v>0.21000667273176599</v>
      </c>
      <c r="C22411">
        <v>0.21231897562143801</v>
      </c>
      <c r="D22411">
        <v>0.26505432885788299</v>
      </c>
      <c r="E22411">
        <v>-4.7135967406545198</v>
      </c>
      <c r="F22411">
        <v>-1.1554030660630801</v>
      </c>
      <c r="G22411">
        <v>42.429693143346299</v>
      </c>
      <c r="H22411">
        <v>-0.56308496379027995</v>
      </c>
      <c r="I22411">
        <v>-4.0556694826028297</v>
      </c>
      <c r="J22411">
        <v>-2.30518419343595</v>
      </c>
      <c r="K22411">
        <v>-1.99147049484298</v>
      </c>
      <c r="L22411">
        <v>-5.2433385741716902</v>
      </c>
      <c r="M22411">
        <v>128</v>
      </c>
    </row>
    <row r="22413" spans="1:13" x14ac:dyDescent="0.3">
      <c r="A22413">
        <v>11206</v>
      </c>
      <c r="B22413">
        <v>0.20999602323369301</v>
      </c>
      <c r="C22413">
        <v>0.212324184801223</v>
      </c>
      <c r="D22413">
        <v>0.26504473110944898</v>
      </c>
      <c r="E22413">
        <v>-4.2861933679263604</v>
      </c>
      <c r="F22413">
        <v>-1.3108131636060001</v>
      </c>
      <c r="G22413">
        <v>42.5201119610606</v>
      </c>
      <c r="H22413">
        <v>-0.54897385487487405</v>
      </c>
      <c r="I22413">
        <v>-4.0667248214422704</v>
      </c>
      <c r="J22413">
        <v>-2.2836103242751502</v>
      </c>
      <c r="K22413">
        <v>-1.9557462480560399</v>
      </c>
      <c r="L22413">
        <v>-5.2186489365874396</v>
      </c>
      <c r="M22413">
        <v>128</v>
      </c>
    </row>
    <row r="22415" spans="1:13" x14ac:dyDescent="0.3">
      <c r="A22415">
        <v>11207</v>
      </c>
      <c r="B22415">
        <v>0.21000558170884501</v>
      </c>
      <c r="C22415">
        <v>0.21231955532726199</v>
      </c>
      <c r="D22415">
        <v>0.26504499081883198</v>
      </c>
      <c r="E22415">
        <v>-4.4467089849158796</v>
      </c>
      <c r="F22415">
        <v>-1.63110658779463</v>
      </c>
      <c r="G22415">
        <v>42.44630985461</v>
      </c>
      <c r="H22415">
        <v>-0.55341320468492905</v>
      </c>
      <c r="I22415">
        <v>-4.0876012696235398</v>
      </c>
      <c r="J22415">
        <v>-2.2619428420673202</v>
      </c>
      <c r="K22415">
        <v>-1.9793781017515699</v>
      </c>
      <c r="L22415">
        <v>-5.1893194742186202</v>
      </c>
      <c r="M22415">
        <v>128</v>
      </c>
    </row>
    <row r="22417" spans="1:13" x14ac:dyDescent="0.3">
      <c r="A22417">
        <v>11208</v>
      </c>
      <c r="B22417">
        <v>0.21001559368450501</v>
      </c>
      <c r="C22417">
        <v>0.21231700483034299</v>
      </c>
      <c r="D22417">
        <v>0.26504653024213498</v>
      </c>
      <c r="E22417">
        <v>-4.7140846887743697</v>
      </c>
      <c r="F22417">
        <v>-2.0453818217150199</v>
      </c>
      <c r="G22417">
        <v>42.7824443985497</v>
      </c>
      <c r="H22417">
        <v>-0.547541386180463</v>
      </c>
      <c r="I22417">
        <v>-4.1297307332632496</v>
      </c>
      <c r="J22417">
        <v>-2.24785079228608</v>
      </c>
      <c r="K22417">
        <v>-1.97995507478178</v>
      </c>
      <c r="L22417">
        <v>-5.19080998787999</v>
      </c>
      <c r="M22417">
        <v>128</v>
      </c>
    </row>
    <row r="22419" spans="1:13" x14ac:dyDescent="0.3">
      <c r="A22419">
        <v>11209</v>
      </c>
      <c r="B22419">
        <v>0.210018956151825</v>
      </c>
      <c r="C22419">
        <v>0.212319456465282</v>
      </c>
      <c r="D22419">
        <v>0.26503670216150299</v>
      </c>
      <c r="E22419">
        <v>-4.0380304811708498</v>
      </c>
      <c r="F22419">
        <v>-1.81082107782587</v>
      </c>
      <c r="G22419">
        <v>42.406503690895001</v>
      </c>
      <c r="H22419">
        <v>-0.56117821037722504</v>
      </c>
      <c r="I22419">
        <v>-4.1525491911197197</v>
      </c>
      <c r="J22419">
        <v>-2.23208130523799</v>
      </c>
      <c r="K22419">
        <v>-1.97019461435412</v>
      </c>
      <c r="L22419">
        <v>-5.19814235347219</v>
      </c>
      <c r="M22419">
        <v>128</v>
      </c>
    </row>
    <row r="22421" spans="1:13" x14ac:dyDescent="0.3">
      <c r="A22421">
        <v>11210</v>
      </c>
      <c r="B22421">
        <v>0.21000936481060001</v>
      </c>
      <c r="C22421">
        <v>0.212312884125055</v>
      </c>
      <c r="D22421">
        <v>0.265016799733371</v>
      </c>
      <c r="E22421">
        <v>-3.8882087107471901</v>
      </c>
      <c r="F22421">
        <v>-1.8661797647449601</v>
      </c>
      <c r="G22421">
        <v>42.333091997721603</v>
      </c>
      <c r="H22421">
        <v>-0.54112895611532097</v>
      </c>
      <c r="I22421">
        <v>-4.1584926599953196</v>
      </c>
      <c r="J22421">
        <v>-2.2255037792332799</v>
      </c>
      <c r="K22421">
        <v>-1.9706994657555501</v>
      </c>
      <c r="L22421">
        <v>-5.1937429341168704</v>
      </c>
      <c r="M22421">
        <v>128</v>
      </c>
    </row>
    <row r="22423" spans="1:13" x14ac:dyDescent="0.3">
      <c r="A22423">
        <v>11211</v>
      </c>
      <c r="B22423">
        <v>0.20999891165106399</v>
      </c>
      <c r="C22423">
        <v>0.212321743012268</v>
      </c>
      <c r="D22423">
        <v>0.26500755295260697</v>
      </c>
      <c r="E22423">
        <v>-4.4623049939712498</v>
      </c>
      <c r="F22423">
        <v>-1.80959472538471</v>
      </c>
      <c r="G22423">
        <v>42.263010202458297</v>
      </c>
      <c r="H22423">
        <v>-0.54527610396172399</v>
      </c>
      <c r="I22423">
        <v>-4.1671222289902898</v>
      </c>
      <c r="J22423">
        <v>-2.2266088588220101</v>
      </c>
      <c r="K22423">
        <v>-1.9704831008692301</v>
      </c>
      <c r="L22423">
        <v>-5.1914590825389704</v>
      </c>
      <c r="M22423">
        <v>128</v>
      </c>
    </row>
    <row r="22425" spans="1:13" x14ac:dyDescent="0.3">
      <c r="A22425">
        <v>11212</v>
      </c>
      <c r="B22425">
        <v>0.21000511926675899</v>
      </c>
      <c r="C22425">
        <v>0.21231146167252199</v>
      </c>
      <c r="D22425">
        <v>0.26500973706967901</v>
      </c>
      <c r="E22425">
        <v>-4.5816662323477804</v>
      </c>
      <c r="F22425">
        <v>-1.99453766838257</v>
      </c>
      <c r="G22425">
        <v>42.111189706333803</v>
      </c>
      <c r="H22425">
        <v>-0.55480550022489605</v>
      </c>
      <c r="I22425">
        <v>-4.1580783770692404</v>
      </c>
      <c r="J22425">
        <v>-2.2392894476220802</v>
      </c>
      <c r="K22425">
        <v>-1.9635353839638201</v>
      </c>
      <c r="L22425">
        <v>-5.1952574883211602</v>
      </c>
      <c r="M22425">
        <v>128</v>
      </c>
    </row>
    <row r="22427" spans="1:13" x14ac:dyDescent="0.3">
      <c r="A22427">
        <v>11213</v>
      </c>
      <c r="B22427">
        <v>0.21000164684389699</v>
      </c>
      <c r="C22427">
        <v>0.21233356083607099</v>
      </c>
      <c r="D22427">
        <v>0.26499483773420701</v>
      </c>
      <c r="E22427">
        <v>-4.3939582295281703</v>
      </c>
      <c r="F22427">
        <v>-1.8416312757898201</v>
      </c>
      <c r="G22427">
        <v>41.951235757344797</v>
      </c>
      <c r="H22427">
        <v>-0.564492265513175</v>
      </c>
      <c r="I22427">
        <v>-4.1306910373624603</v>
      </c>
      <c r="J22427">
        <v>-2.2226010493959398</v>
      </c>
      <c r="K22427">
        <v>-1.9669491410592099</v>
      </c>
      <c r="L22427">
        <v>-5.1962912316669501</v>
      </c>
      <c r="M22427">
        <v>128</v>
      </c>
    </row>
    <row r="22429" spans="1:13" x14ac:dyDescent="0.3">
      <c r="A22429">
        <v>11214</v>
      </c>
      <c r="B22429">
        <v>0.20998407287564699</v>
      </c>
      <c r="C22429">
        <v>0.21233538668114599</v>
      </c>
      <c r="D22429">
        <v>0.26494184905936502</v>
      </c>
      <c r="E22429">
        <v>-4.5798510459954098</v>
      </c>
      <c r="F22429">
        <v>-1.40399913819287</v>
      </c>
      <c r="G22429">
        <v>41.812594955739698</v>
      </c>
      <c r="H22429">
        <v>-0.56005108090848699</v>
      </c>
      <c r="I22429">
        <v>-4.0874089785095196</v>
      </c>
      <c r="J22429">
        <v>-2.1978170196215299</v>
      </c>
      <c r="K22429">
        <v>-1.9591119240655801</v>
      </c>
      <c r="L22429">
        <v>-5.1977096236995397</v>
      </c>
      <c r="M22429">
        <v>128</v>
      </c>
    </row>
    <row r="22431" spans="1:13" x14ac:dyDescent="0.3">
      <c r="A22431">
        <v>11215</v>
      </c>
      <c r="B22431">
        <v>0.209962786513021</v>
      </c>
      <c r="C22431">
        <v>0.212335525160322</v>
      </c>
      <c r="D22431">
        <v>0.26486305712427599</v>
      </c>
      <c r="E22431">
        <v>-4.7507018931200102</v>
      </c>
      <c r="F22431">
        <v>-1.01884835210559</v>
      </c>
      <c r="G22431">
        <v>41.512645294561601</v>
      </c>
      <c r="H22431">
        <v>-0.549549823335856</v>
      </c>
      <c r="I22431">
        <v>-4.0134656912352096</v>
      </c>
      <c r="J22431">
        <v>-2.1795301709675399</v>
      </c>
      <c r="K22431">
        <v>-1.95283734236208</v>
      </c>
      <c r="L22431">
        <v>-5.19746921827028</v>
      </c>
      <c r="M22431">
        <v>128</v>
      </c>
    </row>
    <row r="22433" spans="1:13" x14ac:dyDescent="0.3">
      <c r="A22433">
        <v>11216</v>
      </c>
      <c r="B22433">
        <v>0.20995511254709401</v>
      </c>
      <c r="C22433">
        <v>0.21233838550958201</v>
      </c>
      <c r="D22433">
        <v>0.26483805618112599</v>
      </c>
      <c r="E22433">
        <v>-5.1213871197361902</v>
      </c>
      <c r="F22433">
        <v>-0.83463301054142203</v>
      </c>
      <c r="G22433">
        <v>41.3418905896498</v>
      </c>
      <c r="H22433">
        <v>-0.54610824402633795</v>
      </c>
      <c r="I22433">
        <v>-3.9559211615018501</v>
      </c>
      <c r="J22433">
        <v>-2.1634554528280798</v>
      </c>
      <c r="K22433">
        <v>-1.95709251845985</v>
      </c>
      <c r="L22433">
        <v>-5.1948487990914298</v>
      </c>
      <c r="M22433">
        <v>128</v>
      </c>
    </row>
    <row r="22435" spans="1:13" x14ac:dyDescent="0.3">
      <c r="A22435">
        <v>11217</v>
      </c>
      <c r="B22435">
        <v>0.20995286072844599</v>
      </c>
      <c r="C22435">
        <v>0.21234703540107899</v>
      </c>
      <c r="D22435">
        <v>0.26478893670647502</v>
      </c>
      <c r="E22435">
        <v>-5.6296481763269801</v>
      </c>
      <c r="F22435">
        <v>-0.83226163099860595</v>
      </c>
      <c r="G22435">
        <v>41.099682722660603</v>
      </c>
      <c r="H22435">
        <v>-0.55409899546865604</v>
      </c>
      <c r="I22435">
        <v>-3.9155738250709602</v>
      </c>
      <c r="J22435">
        <v>-2.14653995960074</v>
      </c>
      <c r="K22435">
        <v>-1.9633671001633499</v>
      </c>
      <c r="L22435">
        <v>-5.1959306235230702</v>
      </c>
      <c r="M22435">
        <v>128</v>
      </c>
    </row>
    <row r="22437" spans="1:13" x14ac:dyDescent="0.3">
      <c r="A22437">
        <v>11218</v>
      </c>
      <c r="B22437">
        <v>0.20994327078266301</v>
      </c>
      <c r="C22437">
        <v>0.21234606131488801</v>
      </c>
      <c r="D22437">
        <v>0.26470976438457</v>
      </c>
      <c r="E22437">
        <v>-6.2324628129654904</v>
      </c>
      <c r="F22437">
        <v>-1.3928256488275399</v>
      </c>
      <c r="G22437">
        <v>40.817934451119903</v>
      </c>
      <c r="H22437">
        <v>-0.53777530500801696</v>
      </c>
      <c r="I22437">
        <v>-3.85127529301002</v>
      </c>
      <c r="J22437">
        <v>-2.0945203213329999</v>
      </c>
      <c r="K22437">
        <v>-1.9510343016426901</v>
      </c>
      <c r="L22437">
        <v>-5.1923005015413501</v>
      </c>
      <c r="M22437">
        <v>128</v>
      </c>
    </row>
    <row r="22439" spans="1:13" x14ac:dyDescent="0.3">
      <c r="A22439">
        <v>11219</v>
      </c>
      <c r="B22439">
        <v>0.20994169305514199</v>
      </c>
      <c r="C22439">
        <v>0.212340949106438</v>
      </c>
      <c r="D22439">
        <v>0.264644912923442</v>
      </c>
      <c r="E22439">
        <v>-6.5707927080104298</v>
      </c>
      <c r="F22439">
        <v>-0.89651705308011798</v>
      </c>
      <c r="G22439">
        <v>40.582752049566103</v>
      </c>
      <c r="H22439">
        <v>-0.58522838059373194</v>
      </c>
      <c r="I22439">
        <v>-3.8068832450947601</v>
      </c>
      <c r="J22439">
        <v>-2.0679158736655299</v>
      </c>
      <c r="K22439">
        <v>-1.9491110582086699</v>
      </c>
      <c r="L22439">
        <v>-5.1893435147615401</v>
      </c>
      <c r="M22439">
        <v>128</v>
      </c>
    </row>
    <row r="22441" spans="1:13" x14ac:dyDescent="0.3">
      <c r="A22441">
        <v>11220</v>
      </c>
      <c r="B22441">
        <v>0.20993469105707499</v>
      </c>
      <c r="C22441">
        <v>0.21234853754423999</v>
      </c>
      <c r="D22441">
        <v>0.26453813905004903</v>
      </c>
      <c r="E22441">
        <v>-7.4739796669184502</v>
      </c>
      <c r="F22441">
        <v>-1.41689176317226</v>
      </c>
      <c r="G22441">
        <v>39.716229283209202</v>
      </c>
      <c r="H22441">
        <v>-0.55541245266711003</v>
      </c>
      <c r="I22441">
        <v>-3.7378913676827001</v>
      </c>
      <c r="J22441">
        <v>-1.98900400915848</v>
      </c>
      <c r="K22441">
        <v>-1.95014480155445</v>
      </c>
      <c r="L22441">
        <v>-5.1861461225524801</v>
      </c>
      <c r="M22441">
        <v>128</v>
      </c>
    </row>
    <row r="22443" spans="1:13" x14ac:dyDescent="0.3">
      <c r="A22443">
        <v>11221</v>
      </c>
      <c r="B22443">
        <v>0.20994966979902199</v>
      </c>
      <c r="C22443">
        <v>0.21234801510472201</v>
      </c>
      <c r="D22443">
        <v>0.26454152179141799</v>
      </c>
      <c r="E22443">
        <v>-7.2484115255314396</v>
      </c>
      <c r="F22443">
        <v>-2.1245561499967498</v>
      </c>
      <c r="G22443">
        <v>39.418854914693803</v>
      </c>
      <c r="H22443">
        <v>-0.53321196737967103</v>
      </c>
      <c r="I22443">
        <v>-3.6717501887281201</v>
      </c>
      <c r="J22443">
        <v>-1.98005224495503</v>
      </c>
      <c r="K22443">
        <v>-1.95031308535493</v>
      </c>
      <c r="L22443">
        <v>-5.1855210684364303</v>
      </c>
      <c r="M22443">
        <v>128</v>
      </c>
    </row>
    <row r="22445" spans="1:13" x14ac:dyDescent="0.3">
      <c r="A22445">
        <v>11222</v>
      </c>
      <c r="B22445">
        <v>0.209962070119775</v>
      </c>
      <c r="C22445">
        <v>0.21235904184031501</v>
      </c>
      <c r="D22445">
        <v>0.264562278386829</v>
      </c>
      <c r="E22445">
        <v>-7.2308705102247002</v>
      </c>
      <c r="F22445">
        <v>-2.7784144794190699</v>
      </c>
      <c r="G22445">
        <v>38.875653235549599</v>
      </c>
      <c r="H22445">
        <v>-0.529127636626887</v>
      </c>
      <c r="I22445">
        <v>-3.6164990198817599</v>
      </c>
      <c r="J22445">
        <v>-1.97503537970996</v>
      </c>
      <c r="K22445">
        <v>-1.94137000338673</v>
      </c>
      <c r="L22445">
        <v>-5.18167458156839</v>
      </c>
      <c r="M22445">
        <v>128</v>
      </c>
    </row>
    <row r="22447" spans="1:13" x14ac:dyDescent="0.3">
      <c r="A22447">
        <v>11223</v>
      </c>
      <c r="B22447">
        <v>0.20997933965506799</v>
      </c>
      <c r="C22447">
        <v>0.21235600125356199</v>
      </c>
      <c r="D22447">
        <v>0.26460564576357398</v>
      </c>
      <c r="E22447">
        <v>-7.1130586041069703</v>
      </c>
      <c r="F22447">
        <v>-2.9453798553534498</v>
      </c>
      <c r="G22447">
        <v>38.540488617457697</v>
      </c>
      <c r="H22447">
        <v>-0.555777760335186</v>
      </c>
      <c r="I22447">
        <v>-3.5712636127809101</v>
      </c>
      <c r="J22447">
        <v>-1.9597379853386301</v>
      </c>
      <c r="K22447">
        <v>-1.9414421250155101</v>
      </c>
      <c r="L22447">
        <v>-5.1878049200143304</v>
      </c>
      <c r="M22447">
        <v>128</v>
      </c>
    </row>
    <row r="22449" spans="1:13" x14ac:dyDescent="0.3">
      <c r="A22449">
        <v>11224</v>
      </c>
      <c r="B22449">
        <v>0.21004279885100699</v>
      </c>
      <c r="C22449">
        <v>0.21238205053574</v>
      </c>
      <c r="D22449">
        <v>0.26482112405147601</v>
      </c>
      <c r="E22449">
        <v>-6.2710267190289297</v>
      </c>
      <c r="F22449">
        <v>-3.8864073467378</v>
      </c>
      <c r="G22449">
        <v>38.439130898636499</v>
      </c>
      <c r="H22449">
        <v>-0.51410530629847995</v>
      </c>
      <c r="I22449">
        <v>-3.6065479269594301</v>
      </c>
      <c r="J22449">
        <v>-1.9220560272143901</v>
      </c>
      <c r="K22449">
        <v>-1.95052945024126</v>
      </c>
      <c r="L22449">
        <v>-5.1853768251788797</v>
      </c>
      <c r="M22449">
        <v>128</v>
      </c>
    </row>
    <row r="22451" spans="1:13" x14ac:dyDescent="0.3">
      <c r="A22451">
        <v>11225</v>
      </c>
      <c r="B22451">
        <v>0.210085083297439</v>
      </c>
      <c r="C22451">
        <v>0.21240063015178701</v>
      </c>
      <c r="D22451">
        <v>0.26503902674539298</v>
      </c>
      <c r="E22451">
        <v>-4.7242736999621799</v>
      </c>
      <c r="F22451">
        <v>-2.931939494391</v>
      </c>
      <c r="G22451">
        <v>38.514001089982003</v>
      </c>
      <c r="H22451">
        <v>-0.56652840641311597</v>
      </c>
      <c r="I22451">
        <v>-3.6997926527975502</v>
      </c>
      <c r="J22451">
        <v>-1.8640509028277299</v>
      </c>
      <c r="K22451">
        <v>-1.94312496302028</v>
      </c>
      <c r="L22451">
        <v>-5.1879251227289496</v>
      </c>
      <c r="M22451">
        <v>128</v>
      </c>
    </row>
    <row r="22453" spans="1:13" x14ac:dyDescent="0.3">
      <c r="A22453">
        <v>11226</v>
      </c>
      <c r="B22453">
        <v>0.210127693942773</v>
      </c>
      <c r="C22453">
        <v>0.21239931033433401</v>
      </c>
      <c r="D22453">
        <v>0.26527638466852599</v>
      </c>
      <c r="E22453">
        <v>-4.3420990466451004</v>
      </c>
      <c r="F22453">
        <v>-2.3088292667216499</v>
      </c>
      <c r="G22453">
        <v>38.840368254730201</v>
      </c>
      <c r="H22453">
        <v>-0.59206242436174805</v>
      </c>
      <c r="I22453">
        <v>-3.80276683633301</v>
      </c>
      <c r="J22453">
        <v>-1.8426606932568299</v>
      </c>
      <c r="K22453">
        <v>-1.92788325880566</v>
      </c>
      <c r="L22453">
        <v>-5.1857614738656803</v>
      </c>
      <c r="M22453">
        <v>128</v>
      </c>
    </row>
    <row r="22455" spans="1:13" x14ac:dyDescent="0.3">
      <c r="A22455">
        <v>11227</v>
      </c>
      <c r="B22455">
        <v>0.21010944337595</v>
      </c>
      <c r="C22455">
        <v>0.21239294057959299</v>
      </c>
      <c r="D22455">
        <v>0.26533756815760901</v>
      </c>
      <c r="E22455">
        <v>-3.5645501818093699</v>
      </c>
      <c r="F22455">
        <v>-2.8279714218224901</v>
      </c>
      <c r="G22455">
        <v>39.708541497752201</v>
      </c>
      <c r="H22455">
        <v>-0.56512525401540503</v>
      </c>
      <c r="I22455">
        <v>-3.9117989472204999</v>
      </c>
      <c r="J22455">
        <v>-1.8442032361834</v>
      </c>
      <c r="K22455">
        <v>-1.9387736247508001</v>
      </c>
      <c r="L22455">
        <v>-5.1821073113410403</v>
      </c>
      <c r="M22455">
        <v>128</v>
      </c>
    </row>
    <row r="22457" spans="1:13" x14ac:dyDescent="0.3">
      <c r="A22457">
        <v>11228</v>
      </c>
      <c r="B22457">
        <v>0.210126117301314</v>
      </c>
      <c r="C22457">
        <v>0.212375350769547</v>
      </c>
      <c r="D22457">
        <v>0.26537686015998602</v>
      </c>
      <c r="E22457">
        <v>-2.72749707919299</v>
      </c>
      <c r="F22457">
        <v>-3.1335928735173799</v>
      </c>
      <c r="G22457">
        <v>40.479932169712399</v>
      </c>
      <c r="H22457">
        <v>-0.55701809650012502</v>
      </c>
      <c r="I22457">
        <v>-3.99002312087871</v>
      </c>
      <c r="J22457">
        <v>-1.85785851499136</v>
      </c>
      <c r="K22457">
        <v>-1.9267773938310999</v>
      </c>
      <c r="L22457">
        <v>-5.1838622709745801</v>
      </c>
      <c r="M22457">
        <v>128</v>
      </c>
    </row>
    <row r="22459" spans="1:13" x14ac:dyDescent="0.3">
      <c r="A22459">
        <v>11229</v>
      </c>
      <c r="B22459">
        <v>0.21010505334822599</v>
      </c>
      <c r="C22459">
        <v>0.212367942891448</v>
      </c>
      <c r="D22459">
        <v>0.26533807351138999</v>
      </c>
      <c r="E22459">
        <v>-2.2616442847635998</v>
      </c>
      <c r="F22459">
        <v>-4.0382397526897602</v>
      </c>
      <c r="G22459">
        <v>41.185349945609097</v>
      </c>
      <c r="H22459">
        <v>-0.53309417091632305</v>
      </c>
      <c r="I22459">
        <v>-4.0577445517134496</v>
      </c>
      <c r="J22459">
        <v>-1.88155535517217</v>
      </c>
      <c r="K22459">
        <v>-1.93612916502902</v>
      </c>
      <c r="L22459">
        <v>-5.1836699466311797</v>
      </c>
      <c r="M22459">
        <v>128</v>
      </c>
    </row>
    <row r="22461" spans="1:13" x14ac:dyDescent="0.3">
      <c r="A22461">
        <v>11230</v>
      </c>
      <c r="B22461">
        <v>0.210094600196778</v>
      </c>
      <c r="C22461">
        <v>0.21236908401636601</v>
      </c>
      <c r="D22461">
        <v>0.26526647003570802</v>
      </c>
      <c r="E22461">
        <v>-2.5622581119021501</v>
      </c>
      <c r="F22461">
        <v>-4.2393600443019297</v>
      </c>
      <c r="G22461">
        <v>40.905953248930899</v>
      </c>
      <c r="H22461">
        <v>-0.54822194192854401</v>
      </c>
      <c r="I22461">
        <v>-4.0898194720894603</v>
      </c>
      <c r="J22461">
        <v>-1.8999541074773001</v>
      </c>
      <c r="K22461">
        <v>-1.92879679943682</v>
      </c>
      <c r="L22461">
        <v>-5.1820351897122601</v>
      </c>
      <c r="M22461">
        <v>128</v>
      </c>
    </row>
    <row r="22463" spans="1:13" x14ac:dyDescent="0.3">
      <c r="A22463">
        <v>11231</v>
      </c>
      <c r="B22463">
        <v>0.210059675823387</v>
      </c>
      <c r="C22463">
        <v>0.21236566908934401</v>
      </c>
      <c r="D22463">
        <v>0.26518910285834701</v>
      </c>
      <c r="E22463">
        <v>-2.9231969971094398</v>
      </c>
      <c r="F22463">
        <v>-4.13893670844823</v>
      </c>
      <c r="G22463">
        <v>40.683389410990202</v>
      </c>
      <c r="H22463">
        <v>-0.55949554196797102</v>
      </c>
      <c r="I22463">
        <v>-4.0757893726636896</v>
      </c>
      <c r="J22463">
        <v>-1.89250460765513</v>
      </c>
      <c r="K22463">
        <v>-1.9285323534646399</v>
      </c>
      <c r="L22463">
        <v>-5.1807129598513697</v>
      </c>
      <c r="M22463">
        <v>128</v>
      </c>
    </row>
    <row r="22465" spans="1:13" x14ac:dyDescent="0.3">
      <c r="A22465">
        <v>11232</v>
      </c>
      <c r="B22465">
        <v>0.210038094716156</v>
      </c>
      <c r="C22465">
        <v>0.21235390483597399</v>
      </c>
      <c r="D22465">
        <v>0.26509742253371099</v>
      </c>
      <c r="E22465">
        <v>-3.4428397751737498</v>
      </c>
      <c r="F22465">
        <v>-3.84705297641323</v>
      </c>
      <c r="G22465">
        <v>40.517032433543598</v>
      </c>
      <c r="H22465">
        <v>-0.50566870709488199</v>
      </c>
      <c r="I22465">
        <v>-3.98771092983662</v>
      </c>
      <c r="J22465">
        <v>-1.79958551181351</v>
      </c>
      <c r="K22465">
        <v>-1.92194524470312</v>
      </c>
      <c r="L22465">
        <v>-5.1778761757861904</v>
      </c>
      <c r="M22465">
        <v>128</v>
      </c>
    </row>
    <row r="22467" spans="1:13" x14ac:dyDescent="0.3">
      <c r="A22467">
        <v>11233</v>
      </c>
      <c r="B22467">
        <v>0.20999598035650399</v>
      </c>
      <c r="C22467">
        <v>0.21234482603198601</v>
      </c>
      <c r="D22467">
        <v>0.26495762905676301</v>
      </c>
      <c r="E22467">
        <v>-3.860927291036</v>
      </c>
      <c r="F22467">
        <v>-3.1413352843214999</v>
      </c>
      <c r="G22467">
        <v>39.957062573373904</v>
      </c>
      <c r="H22467">
        <v>-0.50656641907764899</v>
      </c>
      <c r="I22467">
        <v>-3.9246976100670499</v>
      </c>
      <c r="J22467">
        <v>-1.7383232855053099</v>
      </c>
      <c r="K22467">
        <v>-1.9200941228978701</v>
      </c>
      <c r="L22467">
        <v>-5.1850402575779198</v>
      </c>
      <c r="M22467">
        <v>128</v>
      </c>
    </row>
    <row r="22469" spans="1:13" x14ac:dyDescent="0.3">
      <c r="A22469">
        <v>11234</v>
      </c>
      <c r="B22469">
        <v>0.20995831360953601</v>
      </c>
      <c r="C22469">
        <v>0.21234036710000601</v>
      </c>
      <c r="D22469">
        <v>0.26489473206307701</v>
      </c>
      <c r="E22469">
        <v>-4.4473515850658902</v>
      </c>
      <c r="F22469">
        <v>-2.2011835735475</v>
      </c>
      <c r="G22469">
        <v>39.484282273266601</v>
      </c>
      <c r="H22469">
        <v>-0.51841975230510795</v>
      </c>
      <c r="I22469">
        <v>-3.9052992671986999</v>
      </c>
      <c r="J22469">
        <v>-1.6957491810501499</v>
      </c>
      <c r="K22469">
        <v>-1.9187959335799101</v>
      </c>
      <c r="L22469">
        <v>-5.1828285276288</v>
      </c>
      <c r="M22469">
        <v>128</v>
      </c>
    </row>
    <row r="22471" spans="1:13" x14ac:dyDescent="0.3">
      <c r="A22471">
        <v>11235</v>
      </c>
      <c r="B22471">
        <v>0.2099504883343</v>
      </c>
      <c r="C22471">
        <v>0.21234242963675901</v>
      </c>
      <c r="D22471">
        <v>0.26488912913684798</v>
      </c>
      <c r="E22471">
        <v>-5.3109013731000898</v>
      </c>
      <c r="F22471">
        <v>-2.0394822272057498</v>
      </c>
      <c r="G22471">
        <v>39.110609210413799</v>
      </c>
      <c r="H22471">
        <v>-0.52904825149744705</v>
      </c>
      <c r="I22471">
        <v>-3.88898431929303</v>
      </c>
      <c r="J22471">
        <v>-1.69626750069375</v>
      </c>
      <c r="K22471">
        <v>-1.9084825406649699</v>
      </c>
      <c r="L22471">
        <v>-5.1798715408489899</v>
      </c>
      <c r="M22471">
        <v>128</v>
      </c>
    </row>
    <row r="22473" spans="1:13" x14ac:dyDescent="0.3">
      <c r="A22473">
        <v>11236</v>
      </c>
      <c r="B22473">
        <v>0.209935472242473</v>
      </c>
      <c r="C22473">
        <v>0.21235255204475001</v>
      </c>
      <c r="D22473">
        <v>0.26487122907570998</v>
      </c>
      <c r="E22473">
        <v>-5.69275918547015</v>
      </c>
      <c r="F22473">
        <v>-2.32176364894557</v>
      </c>
      <c r="G22473">
        <v>39.341047510670698</v>
      </c>
      <c r="H22473">
        <v>-0.52766321487768897</v>
      </c>
      <c r="I22473">
        <v>-3.8752792380415699</v>
      </c>
      <c r="J22473">
        <v>-1.7140268809363799</v>
      </c>
      <c r="K22473">
        <v>-1.9136031763080501</v>
      </c>
      <c r="L22473">
        <v>-5.1705438101939896</v>
      </c>
      <c r="M22473">
        <v>128</v>
      </c>
    </row>
    <row r="22475" spans="1:13" x14ac:dyDescent="0.3">
      <c r="A22475">
        <v>11237</v>
      </c>
      <c r="B22475">
        <v>0.20994851091647501</v>
      </c>
      <c r="C22475">
        <v>0.21235296223670699</v>
      </c>
      <c r="D22475">
        <v>0.264877392402805</v>
      </c>
      <c r="E22475">
        <v>-6.0110428340534403</v>
      </c>
      <c r="F22475">
        <v>-2.45176235648026</v>
      </c>
      <c r="G22475">
        <v>39.383422082897901</v>
      </c>
      <c r="H22475">
        <v>-0.53228776294922697</v>
      </c>
      <c r="I22475">
        <v>-3.8623311653846999</v>
      </c>
      <c r="J22475">
        <v>-1.7147032055453699</v>
      </c>
      <c r="K22475">
        <v>-1.91850744706481</v>
      </c>
      <c r="L22475">
        <v>-5.1829968114292697</v>
      </c>
      <c r="M22475">
        <v>128</v>
      </c>
    </row>
    <row r="22477" spans="1:13" x14ac:dyDescent="0.3">
      <c r="A22477">
        <v>11238</v>
      </c>
      <c r="B22477">
        <v>0.20995057411823101</v>
      </c>
      <c r="C22477">
        <v>0.21235711033440699</v>
      </c>
      <c r="D22477">
        <v>0.26489801033176902</v>
      </c>
      <c r="E22477">
        <v>-5.71554519354103</v>
      </c>
      <c r="F22477">
        <v>-2.6359915417609301</v>
      </c>
      <c r="G22477">
        <v>39.395284487183602</v>
      </c>
      <c r="H22477">
        <v>-0.52086257440078598</v>
      </c>
      <c r="I22477">
        <v>-3.8667556236010299</v>
      </c>
      <c r="J22477">
        <v>-1.7139651844350099</v>
      </c>
      <c r="K22477">
        <v>-1.9153340953986699</v>
      </c>
      <c r="L22477">
        <v>-5.1819630680834896</v>
      </c>
      <c r="M22477">
        <v>128</v>
      </c>
    </row>
    <row r="22479" spans="1:13" x14ac:dyDescent="0.3">
      <c r="A22479">
        <v>11239</v>
      </c>
      <c r="B22479">
        <v>0.20995803811477401</v>
      </c>
      <c r="C22479">
        <v>0.21236531172036599</v>
      </c>
      <c r="D22479">
        <v>0.26493194812730603</v>
      </c>
      <c r="E22479">
        <v>-5.1553962239450604</v>
      </c>
      <c r="F22479">
        <v>-2.1988642102561</v>
      </c>
      <c r="G22479">
        <v>39.025078177038303</v>
      </c>
      <c r="H22479">
        <v>-0.52742799480097702</v>
      </c>
      <c r="I22479">
        <v>-3.8840399655237698</v>
      </c>
      <c r="J22479">
        <v>-1.7001971120608199</v>
      </c>
      <c r="K22479">
        <v>-1.90968456781123</v>
      </c>
      <c r="L22479">
        <v>-5.1787416353314999</v>
      </c>
      <c r="M22479">
        <v>128</v>
      </c>
    </row>
    <row r="22481" spans="1:13" x14ac:dyDescent="0.3">
      <c r="A22481">
        <v>11240</v>
      </c>
      <c r="B22481">
        <v>0.209958461986119</v>
      </c>
      <c r="C22481">
        <v>0.212373749675487</v>
      </c>
      <c r="D22481">
        <v>0.26493100869421998</v>
      </c>
      <c r="E22481">
        <v>-4.8505777145841602</v>
      </c>
      <c r="F22481">
        <v>-2.2627353165228201</v>
      </c>
      <c r="G22481">
        <v>39.089160906043503</v>
      </c>
      <c r="H22481">
        <v>-0.50813585326592703</v>
      </c>
      <c r="I22481">
        <v>-3.89496441098016</v>
      </c>
      <c r="J22481">
        <v>-1.71671226133037</v>
      </c>
      <c r="K22481">
        <v>-1.90783344600599</v>
      </c>
      <c r="L22481">
        <v>-5.1806408382226001</v>
      </c>
      <c r="M22481">
        <v>128</v>
      </c>
    </row>
    <row r="22483" spans="1:13" x14ac:dyDescent="0.3">
      <c r="A22483">
        <v>11241</v>
      </c>
      <c r="B22483">
        <v>0.209969417601238</v>
      </c>
      <c r="C22483">
        <v>0.21236401628387699</v>
      </c>
      <c r="D22483">
        <v>0.26492911720044698</v>
      </c>
      <c r="E22483">
        <v>-4.7635002821141397</v>
      </c>
      <c r="F22483">
        <v>-2.3492494762979801</v>
      </c>
      <c r="G22483">
        <v>39.336208950062797</v>
      </c>
      <c r="H22483">
        <v>-0.497730559456252</v>
      </c>
      <c r="I22483">
        <v>-3.8959587828958999</v>
      </c>
      <c r="J22483">
        <v>-1.7629060418199101</v>
      </c>
      <c r="K22483">
        <v>-1.91913250118086</v>
      </c>
      <c r="L22483">
        <v>-5.1815062977679096</v>
      </c>
      <c r="M22483">
        <v>128</v>
      </c>
    </row>
    <row r="22485" spans="1:13" x14ac:dyDescent="0.3">
      <c r="A22485">
        <v>11242</v>
      </c>
      <c r="B22485">
        <v>0.20995789394887501</v>
      </c>
      <c r="C22485">
        <v>0.212376424800782</v>
      </c>
      <c r="D22485">
        <v>0.264944809597007</v>
      </c>
      <c r="E22485">
        <v>-5.0348877504409399</v>
      </c>
      <c r="F22485">
        <v>-2.50140122051581</v>
      </c>
      <c r="G22485">
        <v>39.417442845406498</v>
      </c>
      <c r="H22485">
        <v>-0.502174468213341</v>
      </c>
      <c r="I22485">
        <v>-3.9102629861057299</v>
      </c>
      <c r="J22485">
        <v>-1.8071304611482699</v>
      </c>
      <c r="K22485">
        <v>-1.9251907179980301</v>
      </c>
      <c r="L22485">
        <v>-5.2351407490341701</v>
      </c>
      <c r="M22485">
        <v>128</v>
      </c>
    </row>
    <row r="22487" spans="1:13" x14ac:dyDescent="0.3">
      <c r="A22487">
        <v>11243</v>
      </c>
      <c r="B22487">
        <v>0.209964374566287</v>
      </c>
      <c r="C22487">
        <v>0.212372621558719</v>
      </c>
      <c r="D22487">
        <v>0.26494044078118401</v>
      </c>
      <c r="E22487">
        <v>-5.1178708475236103</v>
      </c>
      <c r="F22487">
        <v>-2.7178416088007902</v>
      </c>
      <c r="G22487">
        <v>39.404494441897199</v>
      </c>
      <c r="H22487">
        <v>-0.51225656490008697</v>
      </c>
      <c r="I22487">
        <v>-3.9148880508184298</v>
      </c>
      <c r="J22487">
        <v>-1.8250711193170699</v>
      </c>
      <c r="K22487">
        <v>-1.90389079696625</v>
      </c>
      <c r="L22487">
        <v>-5.1895358391049502</v>
      </c>
      <c r="M22487">
        <v>128</v>
      </c>
    </row>
    <row r="22489" spans="1:13" x14ac:dyDescent="0.3">
      <c r="A22489">
        <v>11244</v>
      </c>
      <c r="B22489">
        <v>0.20997395887120199</v>
      </c>
      <c r="C22489">
        <v>0.21238498459232899</v>
      </c>
      <c r="D22489">
        <v>0.26496982132436397</v>
      </c>
      <c r="E22489">
        <v>-5.01345194436536</v>
      </c>
      <c r="F22489">
        <v>-2.7809843348837502</v>
      </c>
      <c r="G22489">
        <v>39.2115933188214</v>
      </c>
      <c r="H22489">
        <v>-0.50237051863353299</v>
      </c>
      <c r="I22489">
        <v>-3.9119502521559499</v>
      </c>
      <c r="J22489">
        <v>-1.8031590733082801</v>
      </c>
      <c r="K22489">
        <v>-1.90684778374605</v>
      </c>
      <c r="L22489">
        <v>-5.1827323654570998</v>
      </c>
      <c r="M22489">
        <v>128</v>
      </c>
    </row>
    <row r="22491" spans="1:13" x14ac:dyDescent="0.3">
      <c r="A22491">
        <v>11245</v>
      </c>
      <c r="B22491">
        <v>0.20997148313102201</v>
      </c>
      <c r="C22491">
        <v>0.21238824007189699</v>
      </c>
      <c r="D22491">
        <v>0.26496886917067702</v>
      </c>
      <c r="E22491">
        <v>-5.2696531576912804</v>
      </c>
      <c r="F22491">
        <v>-2.20201288733224</v>
      </c>
      <c r="G22491">
        <v>39.006768477084698</v>
      </c>
      <c r="H22491">
        <v>-0.49681192746614899</v>
      </c>
      <c r="I22491">
        <v>-3.9112616612017699</v>
      </c>
      <c r="J22491">
        <v>-1.7522154375988099</v>
      </c>
      <c r="K22491">
        <v>-1.9004770398708599</v>
      </c>
      <c r="L22491">
        <v>-5.1841267169467597</v>
      </c>
      <c r="M22491">
        <v>128</v>
      </c>
    </row>
    <row r="22493" spans="1:13" x14ac:dyDescent="0.3">
      <c r="A22493">
        <v>11246</v>
      </c>
      <c r="B22493">
        <v>0.209961071227735</v>
      </c>
      <c r="C22493">
        <v>0.212382070584542</v>
      </c>
      <c r="D22493">
        <v>0.26496908750111597</v>
      </c>
      <c r="E22493">
        <v>-5.5210486043753404</v>
      </c>
      <c r="F22493">
        <v>-2.0490739288059099</v>
      </c>
      <c r="G22493">
        <v>39.003621526371099</v>
      </c>
      <c r="H22493">
        <v>-0.497380970695462</v>
      </c>
      <c r="I22493">
        <v>-3.9087449439327302</v>
      </c>
      <c r="J22493">
        <v>-1.74015388472828</v>
      </c>
      <c r="K22493">
        <v>-1.89982794521188</v>
      </c>
      <c r="L22493">
        <v>-5.1797513381343601</v>
      </c>
      <c r="M22493">
        <v>128</v>
      </c>
    </row>
    <row r="22495" spans="1:13" x14ac:dyDescent="0.3">
      <c r="A22495">
        <v>11247</v>
      </c>
      <c r="B22495">
        <v>0.209963524153152</v>
      </c>
      <c r="C22495">
        <v>0.212380590374664</v>
      </c>
      <c r="D22495">
        <v>0.26496477674283098</v>
      </c>
      <c r="E22495">
        <v>-5.7634333264550399</v>
      </c>
      <c r="F22495">
        <v>-2.1265533641002099</v>
      </c>
      <c r="G22495">
        <v>39.1258759796142</v>
      </c>
      <c r="H22495">
        <v>-0.50227886026602098</v>
      </c>
      <c r="I22495">
        <v>-3.9229978842506998</v>
      </c>
      <c r="J22495">
        <v>-1.75636166944797</v>
      </c>
      <c r="K22495">
        <v>-1.90189543190345</v>
      </c>
      <c r="L22495">
        <v>-5.1856653116939802</v>
      </c>
      <c r="M22495">
        <v>128</v>
      </c>
    </row>
    <row r="22497" spans="1:13" x14ac:dyDescent="0.3">
      <c r="A22497">
        <v>11248</v>
      </c>
      <c r="B22497">
        <v>0.20996315541497501</v>
      </c>
      <c r="C22497">
        <v>0.212385049659888</v>
      </c>
      <c r="D22497">
        <v>0.26495810130949399</v>
      </c>
      <c r="E22497">
        <v>-6.4920080520565699</v>
      </c>
      <c r="F22497">
        <v>-2.6422723110531501</v>
      </c>
      <c r="G22497">
        <v>39.217051979102699</v>
      </c>
      <c r="H22497">
        <v>-0.52550440492867401</v>
      </c>
      <c r="I22497">
        <v>-3.9611081552319098</v>
      </c>
      <c r="J22497">
        <v>-1.7987609531939599</v>
      </c>
      <c r="K22497">
        <v>-1.9075930405767401</v>
      </c>
      <c r="L22497">
        <v>-5.1879732038148001</v>
      </c>
      <c r="M22497">
        <v>128</v>
      </c>
    </row>
    <row r="22499" spans="1:13" x14ac:dyDescent="0.3">
      <c r="A22499">
        <v>11249</v>
      </c>
      <c r="B22499">
        <v>0.209948625275092</v>
      </c>
      <c r="C22499">
        <v>0.21238759586842501</v>
      </c>
      <c r="D22499">
        <v>0.264959856920359</v>
      </c>
      <c r="E22499">
        <v>-6.3632091818779601</v>
      </c>
      <c r="F22499">
        <v>-2.9733695735883301</v>
      </c>
      <c r="G22499">
        <v>39.338648164127299</v>
      </c>
      <c r="H22499">
        <v>-0.52637855803350797</v>
      </c>
      <c r="I22499">
        <v>-3.9808533883231898</v>
      </c>
      <c r="J22499">
        <v>-1.80513479372495</v>
      </c>
      <c r="K22499">
        <v>-1.8911973903017101</v>
      </c>
      <c r="L22499">
        <v>-5.1902810959356298</v>
      </c>
      <c r="M22499">
        <v>128</v>
      </c>
    </row>
    <row r="22501" spans="1:13" x14ac:dyDescent="0.3">
      <c r="A22501">
        <v>11250</v>
      </c>
      <c r="B22501">
        <v>0.209974456875062</v>
      </c>
      <c r="C22501">
        <v>0.212375493719688</v>
      </c>
      <c r="D22501">
        <v>0.26496993886947001</v>
      </c>
      <c r="E22501">
        <v>-6.0038690016991403</v>
      </c>
      <c r="F22501">
        <v>-3.28805612556978</v>
      </c>
      <c r="G22501">
        <v>39.477022819234001</v>
      </c>
      <c r="H22501">
        <v>-0.50616693145240199</v>
      </c>
      <c r="I22501">
        <v>-4.0150598505533504</v>
      </c>
      <c r="J22501">
        <v>-1.78610739507463</v>
      </c>
      <c r="K22501">
        <v>-1.89655843137404</v>
      </c>
      <c r="L22501">
        <v>-5.1941035422607502</v>
      </c>
      <c r="M22501">
        <v>128</v>
      </c>
    </row>
    <row r="22503" spans="1:13" x14ac:dyDescent="0.3">
      <c r="A22503">
        <v>11251</v>
      </c>
      <c r="B22503">
        <v>0.20996995278198199</v>
      </c>
      <c r="C22503">
        <v>0.21238081317103899</v>
      </c>
      <c r="D22503">
        <v>0.26497528465015102</v>
      </c>
      <c r="E22503">
        <v>-5.5212447569862402</v>
      </c>
      <c r="F22503">
        <v>-3.2091453687358902</v>
      </c>
      <c r="G22503">
        <v>39.521149195917999</v>
      </c>
      <c r="H22503">
        <v>-0.51135915363267503</v>
      </c>
      <c r="I22503">
        <v>-4.0285127563723497</v>
      </c>
      <c r="J22503">
        <v>-1.7752866239330201</v>
      </c>
      <c r="K22503">
        <v>-1.8974479314622701</v>
      </c>
      <c r="L22503">
        <v>-5.1947766774626496</v>
      </c>
      <c r="M22503">
        <v>128</v>
      </c>
    </row>
    <row r="22505" spans="1:13" x14ac:dyDescent="0.3">
      <c r="A22505">
        <v>11252</v>
      </c>
      <c r="B22505">
        <v>0.20998476449849501</v>
      </c>
      <c r="C22505">
        <v>0.212373123170228</v>
      </c>
      <c r="D22505">
        <v>0.26499897042203102</v>
      </c>
      <c r="E22505">
        <v>-5.4671123205786296</v>
      </c>
      <c r="F22505">
        <v>-3.2431559761192701</v>
      </c>
      <c r="G22505">
        <v>39.549660196132997</v>
      </c>
      <c r="H22505">
        <v>-0.50299467016022104</v>
      </c>
      <c r="I22505">
        <v>-4.039466293986</v>
      </c>
      <c r="J22505">
        <v>-1.7786301155828801</v>
      </c>
      <c r="K22505">
        <v>-1.8915579984455899</v>
      </c>
      <c r="L22505">
        <v>-5.1963393127527997</v>
      </c>
      <c r="M22505">
        <v>128</v>
      </c>
    </row>
    <row r="22507" spans="1:13" x14ac:dyDescent="0.3">
      <c r="A22507">
        <v>11253</v>
      </c>
      <c r="B22507">
        <v>0.20998894109689201</v>
      </c>
      <c r="C22507">
        <v>0.212370279723958</v>
      </c>
      <c r="D22507">
        <v>0.26501351487599301</v>
      </c>
      <c r="E22507">
        <v>-5.86806016880419</v>
      </c>
      <c r="F22507">
        <v>-3.1420148847357399</v>
      </c>
      <c r="G22507">
        <v>39.887909474254997</v>
      </c>
      <c r="H22507">
        <v>-0.50913564026386404</v>
      </c>
      <c r="I22507">
        <v>-4.0649767123916201</v>
      </c>
      <c r="J22507">
        <v>-1.8120437086368399</v>
      </c>
      <c r="K22507">
        <v>-1.8972075260330199</v>
      </c>
      <c r="L22507">
        <v>-5.1971807317551804</v>
      </c>
      <c r="M22507">
        <v>128</v>
      </c>
    </row>
    <row r="22509" spans="1:13" x14ac:dyDescent="0.3">
      <c r="A22509">
        <v>11254</v>
      </c>
      <c r="B22509">
        <v>0.209990797298131</v>
      </c>
      <c r="C22509">
        <v>0.21238032912770499</v>
      </c>
      <c r="D22509">
        <v>0.265018489854429</v>
      </c>
      <c r="E22509">
        <v>-5.7363121540751099</v>
      </c>
      <c r="F22509">
        <v>-3.2885867462466698</v>
      </c>
      <c r="G22509">
        <v>40.003056730705303</v>
      </c>
      <c r="H22509">
        <v>-0.51513893823376999</v>
      </c>
      <c r="I22509">
        <v>-4.0713837678402403</v>
      </c>
      <c r="J22509">
        <v>-1.8360838252881899</v>
      </c>
      <c r="K22509">
        <v>-1.8903319307563999</v>
      </c>
      <c r="L22509">
        <v>-5.1979740696717096</v>
      </c>
      <c r="M22509">
        <v>128</v>
      </c>
    </row>
    <row r="22511" spans="1:13" x14ac:dyDescent="0.3">
      <c r="A22511">
        <v>11255</v>
      </c>
      <c r="B22511">
        <v>0.210003912829377</v>
      </c>
      <c r="C22511">
        <v>0.212360753357308</v>
      </c>
      <c r="D22511">
        <v>0.26502451059510701</v>
      </c>
      <c r="E22511">
        <v>-5.4710850705057004</v>
      </c>
      <c r="F22511">
        <v>-3.47711039214186</v>
      </c>
      <c r="G22511">
        <v>40.0953240044783</v>
      </c>
      <c r="H22511">
        <v>-0.51374406195994704</v>
      </c>
      <c r="I22511">
        <v>-4.0794808315606303</v>
      </c>
      <c r="J22511">
        <v>-1.8492672467039999</v>
      </c>
      <c r="K22511">
        <v>-1.8898992009837401</v>
      </c>
      <c r="L22511">
        <v>-5.2020609619690097</v>
      </c>
      <c r="M22511">
        <v>128</v>
      </c>
    </row>
    <row r="22513" spans="1:13" x14ac:dyDescent="0.3">
      <c r="A22513">
        <v>11256</v>
      </c>
      <c r="B22513">
        <v>0.21000864218329701</v>
      </c>
      <c r="C22513">
        <v>0.21237424839514099</v>
      </c>
      <c r="D22513">
        <v>0.26503371847475299</v>
      </c>
      <c r="E22513">
        <v>-5.25983562201532</v>
      </c>
      <c r="F22513">
        <v>-3.4562343268096498</v>
      </c>
      <c r="G22513">
        <v>40.122491792998098</v>
      </c>
      <c r="H22513">
        <v>-0.51366537683805402</v>
      </c>
      <c r="I22513">
        <v>-4.0798395942774901</v>
      </c>
      <c r="J22513">
        <v>-1.86027889545831</v>
      </c>
      <c r="K22513">
        <v>-1.8863652411737299</v>
      </c>
      <c r="L22513">
        <v>-5.1928534340286303</v>
      </c>
      <c r="M22513">
        <v>128</v>
      </c>
    </row>
    <row r="22515" spans="1:13" x14ac:dyDescent="0.3">
      <c r="A22515">
        <v>11257</v>
      </c>
      <c r="B22515">
        <v>0.210020702598292</v>
      </c>
      <c r="C22515">
        <v>0.21236785525021801</v>
      </c>
      <c r="D22515">
        <v>0.265052034631169</v>
      </c>
      <c r="E22515">
        <v>-5.1698431671213898</v>
      </c>
      <c r="F22515">
        <v>-3.46767606889208</v>
      </c>
      <c r="G22515">
        <v>40.130884715256997</v>
      </c>
      <c r="H22515">
        <v>-0.51679407677128097</v>
      </c>
      <c r="I22515">
        <v>-4.0856483832899197</v>
      </c>
      <c r="J22515">
        <v>-1.87634909307353</v>
      </c>
      <c r="K22515">
        <v>-1.88528341674209</v>
      </c>
      <c r="L22515">
        <v>-5.1857374333227497</v>
      </c>
      <c r="M22515">
        <v>128</v>
      </c>
    </row>
    <row r="22517" spans="1:13" x14ac:dyDescent="0.3">
      <c r="A22517">
        <v>11258</v>
      </c>
      <c r="B22517">
        <v>0.21001038637438499</v>
      </c>
      <c r="C22517">
        <v>0.212367152710251</v>
      </c>
      <c r="D22517">
        <v>0.265044285966275</v>
      </c>
      <c r="E22517">
        <v>-5.1438858068892301</v>
      </c>
      <c r="F22517">
        <v>-3.63081509741186</v>
      </c>
      <c r="G22517">
        <v>40.297355431784702</v>
      </c>
      <c r="H22517">
        <v>-0.51895484025063299</v>
      </c>
      <c r="I22517">
        <v>-4.1040611500130399</v>
      </c>
      <c r="J22517">
        <v>-1.8986819777283599</v>
      </c>
      <c r="K22517">
        <v>-1.8859084708581499</v>
      </c>
      <c r="L22517">
        <v>-5.1865307712392896</v>
      </c>
      <c r="M22517">
        <v>128</v>
      </c>
    </row>
    <row r="22519" spans="1:13" x14ac:dyDescent="0.3">
      <c r="A22519">
        <v>11259</v>
      </c>
      <c r="B22519">
        <v>0.21002468256953699</v>
      </c>
      <c r="C22519">
        <v>0.212359466752224</v>
      </c>
      <c r="D22519">
        <v>0.26504312180858702</v>
      </c>
      <c r="E22519">
        <v>-5.1803030928701697</v>
      </c>
      <c r="F22519">
        <v>-3.7060840606307499</v>
      </c>
      <c r="G22519">
        <v>40.4064775908084</v>
      </c>
      <c r="H22519">
        <v>-0.51473497597140405</v>
      </c>
      <c r="I22519">
        <v>-4.1078997549038698</v>
      </c>
      <c r="J22519">
        <v>-1.89882185406686</v>
      </c>
      <c r="K22519">
        <v>-1.88064359195752</v>
      </c>
      <c r="L22519">
        <v>-5.1900406905063798</v>
      </c>
      <c r="M22519">
        <v>128</v>
      </c>
    </row>
    <row r="22521" spans="1:13" x14ac:dyDescent="0.3">
      <c r="A22521">
        <v>11260</v>
      </c>
      <c r="B22521">
        <v>0.21001071466742499</v>
      </c>
      <c r="C22521">
        <v>0.21235972326866001</v>
      </c>
      <c r="D22521">
        <v>0.265049698629931</v>
      </c>
      <c r="E22521">
        <v>-5.3427828301988196</v>
      </c>
      <c r="F22521">
        <v>-3.3876379539066299</v>
      </c>
      <c r="G22521">
        <v>40.295158108246902</v>
      </c>
      <c r="H22521">
        <v>-0.52227858125962001</v>
      </c>
      <c r="I22521">
        <v>-4.10191019724002</v>
      </c>
      <c r="J22521">
        <v>-1.8785826762966999</v>
      </c>
      <c r="K22521">
        <v>-1.88855293057993</v>
      </c>
      <c r="L22521">
        <v>-5.1916754474252897</v>
      </c>
      <c r="M22521">
        <v>128</v>
      </c>
    </row>
    <row r="22523" spans="1:13" x14ac:dyDescent="0.3">
      <c r="A22523">
        <v>11261</v>
      </c>
      <c r="B22523">
        <v>0.21001555566871299</v>
      </c>
      <c r="C22523">
        <v>0.21235240775622</v>
      </c>
      <c r="D22523">
        <v>0.26504468154433197</v>
      </c>
      <c r="E22523">
        <v>-5.5498275025934998</v>
      </c>
      <c r="F22523">
        <v>-3.3884824965476699</v>
      </c>
      <c r="G22523">
        <v>40.238308539626502</v>
      </c>
      <c r="H22523">
        <v>-0.52340505110165203</v>
      </c>
      <c r="I22523">
        <v>-4.0981682682767602</v>
      </c>
      <c r="J22523">
        <v>-1.8704898129581999</v>
      </c>
      <c r="K22523">
        <v>-1.87742215920553</v>
      </c>
      <c r="L22523">
        <v>-5.1936227314022396</v>
      </c>
      <c r="M22523">
        <v>128</v>
      </c>
    </row>
    <row r="22525" spans="1:13" x14ac:dyDescent="0.3">
      <c r="A22525">
        <v>11262</v>
      </c>
      <c r="B22525">
        <v>0.210011149963576</v>
      </c>
      <c r="C22525">
        <v>0.212363833811477</v>
      </c>
      <c r="D22525">
        <v>0.26504494660785799</v>
      </c>
      <c r="E22525">
        <v>-5.7380673697583404</v>
      </c>
      <c r="F22525">
        <v>-3.4058560906841602</v>
      </c>
      <c r="G22525">
        <v>40.290885307198401</v>
      </c>
      <c r="H22525">
        <v>-0.52943592860847599</v>
      </c>
      <c r="I22525">
        <v>-4.0903443398360402</v>
      </c>
      <c r="J22525">
        <v>-1.8672433258016199</v>
      </c>
      <c r="K22525">
        <v>-1.87896075395275</v>
      </c>
      <c r="L22525">
        <v>-5.1867711766685396</v>
      </c>
      <c r="M22525">
        <v>128</v>
      </c>
    </row>
    <row r="22527" spans="1:13" x14ac:dyDescent="0.3">
      <c r="A22527">
        <v>11263</v>
      </c>
      <c r="B22527">
        <v>0.21000419517628699</v>
      </c>
      <c r="C22527">
        <v>0.212372723767983</v>
      </c>
      <c r="D22527">
        <v>0.26503490709875599</v>
      </c>
      <c r="E22527">
        <v>-5.8682535382683296</v>
      </c>
      <c r="F22527">
        <v>-3.5997526381128502</v>
      </c>
      <c r="G22527">
        <v>40.219083211762999</v>
      </c>
      <c r="H22527">
        <v>-0.52417291974903002</v>
      </c>
      <c r="I22527">
        <v>-4.0714057197958002</v>
      </c>
      <c r="J22527">
        <v>-1.8439475712020099</v>
      </c>
      <c r="K22527">
        <v>-1.87545083468566</v>
      </c>
      <c r="L22527">
        <v>-5.1871317848124203</v>
      </c>
      <c r="M22527">
        <v>128</v>
      </c>
    </row>
    <row r="22529" spans="1:13" x14ac:dyDescent="0.3">
      <c r="A22529">
        <v>11264</v>
      </c>
      <c r="B22529">
        <v>0.209999538484059</v>
      </c>
      <c r="C22529">
        <v>0.21236104197823399</v>
      </c>
      <c r="D22529">
        <v>0.26502329792413898</v>
      </c>
      <c r="E22529">
        <v>-6.3562516222252397</v>
      </c>
      <c r="F22529">
        <v>-3.0482806546819199</v>
      </c>
      <c r="G22529">
        <v>40.067303944833398</v>
      </c>
      <c r="H22529">
        <v>-0.52611453902810201</v>
      </c>
      <c r="I22529">
        <v>-4.0710593475446801</v>
      </c>
      <c r="J22529">
        <v>-1.8038986074283601</v>
      </c>
      <c r="K22529">
        <v>-1.87170050998932</v>
      </c>
      <c r="L22529">
        <v>-5.18852613630209</v>
      </c>
      <c r="M22529">
        <v>128</v>
      </c>
    </row>
    <row r="22531" spans="1:13" x14ac:dyDescent="0.3">
      <c r="A22531">
        <v>11265</v>
      </c>
      <c r="B22531">
        <v>0.21000134865864301</v>
      </c>
      <c r="C22531">
        <v>0.21236759449635301</v>
      </c>
      <c r="D22531">
        <v>0.265016989345283</v>
      </c>
      <c r="E22531">
        <v>-6.4025191246170596</v>
      </c>
      <c r="F22531">
        <v>-2.75720821067894</v>
      </c>
      <c r="G22531">
        <v>39.923653385285597</v>
      </c>
      <c r="H22531">
        <v>-0.519106492334654</v>
      </c>
      <c r="I22531">
        <v>-4.0475264395929997</v>
      </c>
      <c r="J22531">
        <v>-1.78054003813364</v>
      </c>
      <c r="K22531">
        <v>-1.8734314290799401</v>
      </c>
      <c r="L22531">
        <v>-5.1910023122233904</v>
      </c>
      <c r="M22531">
        <v>128</v>
      </c>
    </row>
    <row r="22533" spans="1:13" x14ac:dyDescent="0.3">
      <c r="A22533">
        <v>11266</v>
      </c>
      <c r="B22533">
        <v>0.20998800847789001</v>
      </c>
      <c r="C22533">
        <v>0.21236799161088901</v>
      </c>
      <c r="D22533">
        <v>0.26500711019932299</v>
      </c>
      <c r="E22533">
        <v>-6.6206837735379596</v>
      </c>
      <c r="F22533">
        <v>-2.6724998455160902</v>
      </c>
      <c r="G22533">
        <v>39.828631579667302</v>
      </c>
      <c r="H22533">
        <v>-0.51436674681695105</v>
      </c>
      <c r="I22533">
        <v>-4.0278236111185501</v>
      </c>
      <c r="J22533">
        <v>-1.77322628796894</v>
      </c>
      <c r="K22533">
        <v>-1.8745372940545</v>
      </c>
      <c r="L22533">
        <v>-5.1905215013648798</v>
      </c>
      <c r="M22533">
        <v>128</v>
      </c>
    </row>
    <row r="22535" spans="1:13" x14ac:dyDescent="0.3">
      <c r="A22535">
        <v>11267</v>
      </c>
      <c r="B22535">
        <v>0.21000143888310799</v>
      </c>
      <c r="C22535">
        <v>0.212356827947803</v>
      </c>
      <c r="D22535">
        <v>0.26500094883423803</v>
      </c>
      <c r="E22535">
        <v>-6.8524676501868402</v>
      </c>
      <c r="F22535">
        <v>-2.6058829218305601</v>
      </c>
      <c r="G22535">
        <v>39.783484778485501</v>
      </c>
      <c r="H22535">
        <v>-0.51732002277158595</v>
      </c>
      <c r="I22535">
        <v>-4.0073588502527704</v>
      </c>
      <c r="J22535">
        <v>-1.7867856504736599</v>
      </c>
      <c r="K22535">
        <v>-1.8676376582349501</v>
      </c>
      <c r="L22535">
        <v>-5.18785300110018</v>
      </c>
      <c r="M22535">
        <v>128</v>
      </c>
    </row>
    <row r="22537" spans="1:13" x14ac:dyDescent="0.3">
      <c r="A22537">
        <v>11268</v>
      </c>
      <c r="B22537">
        <v>0.20999696941569601</v>
      </c>
      <c r="C22537">
        <v>0.212359899066553</v>
      </c>
      <c r="D22537">
        <v>0.26499411997518901</v>
      </c>
      <c r="E22537">
        <v>-7.0858734772266603</v>
      </c>
      <c r="F22537">
        <v>-2.4964837013912402</v>
      </c>
      <c r="G22537">
        <v>39.659171451133602</v>
      </c>
      <c r="H22537">
        <v>-0.528586118481572</v>
      </c>
      <c r="I22537">
        <v>-3.9894003237817799</v>
      </c>
      <c r="J22537">
        <v>-1.8002660998982201</v>
      </c>
      <c r="K22537">
        <v>-1.8661952256594301</v>
      </c>
      <c r="L22537">
        <v>-5.19126675819557</v>
      </c>
      <c r="M22537">
        <v>128</v>
      </c>
    </row>
    <row r="22539" spans="1:13" x14ac:dyDescent="0.3">
      <c r="A22539">
        <v>11269</v>
      </c>
      <c r="B22539">
        <v>0.20999248555754399</v>
      </c>
      <c r="C22539">
        <v>0.212362275639078</v>
      </c>
      <c r="D22539">
        <v>0.264983213335864</v>
      </c>
      <c r="E22539">
        <v>-7.2288135972638496</v>
      </c>
      <c r="F22539">
        <v>-2.4805783451075598</v>
      </c>
      <c r="G22539">
        <v>39.521639395980102</v>
      </c>
      <c r="H22539">
        <v>-0.52778495652546198</v>
      </c>
      <c r="I22539">
        <v>-3.9683523072623301</v>
      </c>
      <c r="J22539">
        <v>-1.7938657073500199</v>
      </c>
      <c r="K22539">
        <v>-1.86501723905609</v>
      </c>
      <c r="L22539">
        <v>-5.1895117985620196</v>
      </c>
      <c r="M22539">
        <v>128</v>
      </c>
    </row>
    <row r="22541" spans="1:13" x14ac:dyDescent="0.3">
      <c r="A22541">
        <v>11270</v>
      </c>
      <c r="B22541">
        <v>0.209990725773473</v>
      </c>
      <c r="C22541">
        <v>0.21236360522595901</v>
      </c>
      <c r="D22541">
        <v>0.26496031060145298</v>
      </c>
      <c r="E22541">
        <v>-7.0579216517347003</v>
      </c>
      <c r="F22541">
        <v>-2.0566290894989701</v>
      </c>
      <c r="G22541">
        <v>39.387241325940302</v>
      </c>
      <c r="H22541">
        <v>-0.51648750724546</v>
      </c>
      <c r="I22541">
        <v>-3.9287675362857</v>
      </c>
      <c r="J22541">
        <v>-1.7612571260730201</v>
      </c>
      <c r="K22541">
        <v>-1.8675655366061701</v>
      </c>
      <c r="L22541">
        <v>-5.1959306235230702</v>
      </c>
      <c r="M22541">
        <v>128</v>
      </c>
    </row>
    <row r="22543" spans="1:13" x14ac:dyDescent="0.3">
      <c r="A22543">
        <v>11271</v>
      </c>
      <c r="B22543">
        <v>0.20998221576341899</v>
      </c>
      <c r="C22543">
        <v>0.21236475416301701</v>
      </c>
      <c r="D22543">
        <v>0.26497111957409702</v>
      </c>
      <c r="E22543">
        <v>-7.1158543392895997</v>
      </c>
      <c r="F22543">
        <v>-1.8141706459773099</v>
      </c>
      <c r="G22543">
        <v>39.242817621732399</v>
      </c>
      <c r="H22543">
        <v>-0.51869257705277605</v>
      </c>
      <c r="I22543">
        <v>-3.9215024902859001</v>
      </c>
      <c r="J22543">
        <v>-1.7400748674012501</v>
      </c>
      <c r="K22543">
        <v>-1.86155540087486</v>
      </c>
      <c r="L22543">
        <v>-5.1919398933974703</v>
      </c>
      <c r="M22543">
        <v>128</v>
      </c>
    </row>
    <row r="22545" spans="1:13" x14ac:dyDescent="0.3">
      <c r="A22545">
        <v>11272</v>
      </c>
      <c r="B22545">
        <v>0.20997987027187201</v>
      </c>
      <c r="C22545">
        <v>0.212367697565261</v>
      </c>
      <c r="D22545">
        <v>0.26496346703853202</v>
      </c>
      <c r="E22545">
        <v>-6.82034302673864</v>
      </c>
      <c r="F22545">
        <v>-1.72870019831037</v>
      </c>
      <c r="G22545">
        <v>39.109899980272402</v>
      </c>
      <c r="H22545">
        <v>-0.51621576359676102</v>
      </c>
      <c r="I22545">
        <v>-3.92210991984444</v>
      </c>
      <c r="J22545">
        <v>-1.73112200358349</v>
      </c>
      <c r="K22545">
        <v>-1.8537422244241499</v>
      </c>
      <c r="L22545">
        <v>-5.1837661088028799</v>
      </c>
      <c r="M22545">
        <v>128</v>
      </c>
    </row>
    <row r="22547" spans="1:13" x14ac:dyDescent="0.3">
      <c r="A22547">
        <v>11273</v>
      </c>
      <c r="B22547">
        <v>0.20998774162065301</v>
      </c>
      <c r="C22547">
        <v>0.212364943404832</v>
      </c>
      <c r="D22547">
        <v>0.26496618568600899</v>
      </c>
      <c r="E22547">
        <v>-6.6220024672795201</v>
      </c>
      <c r="F22547">
        <v>-1.84899424748736</v>
      </c>
      <c r="G22547">
        <v>39.154513835287801</v>
      </c>
      <c r="H22547">
        <v>-0.51326169893720996</v>
      </c>
      <c r="I22547">
        <v>-3.9203778227961399</v>
      </c>
      <c r="J22547">
        <v>-1.7391361516538499</v>
      </c>
      <c r="K22547">
        <v>-1.8522757513057</v>
      </c>
      <c r="L22547">
        <v>-5.1889588660747403</v>
      </c>
      <c r="M22547">
        <v>128</v>
      </c>
    </row>
    <row r="22549" spans="1:13" x14ac:dyDescent="0.3">
      <c r="A22549">
        <v>11274</v>
      </c>
      <c r="B22549">
        <v>0.20999541039595199</v>
      </c>
      <c r="C22549">
        <v>0.21235950277624899</v>
      </c>
      <c r="D22549">
        <v>0.26496033512224998</v>
      </c>
      <c r="E22549">
        <v>-6.0740697469560798</v>
      </c>
      <c r="F22549">
        <v>-2.2942945151633198</v>
      </c>
      <c r="G22549">
        <v>39.487495003052999</v>
      </c>
      <c r="H22549">
        <v>-0.50301233150400404</v>
      </c>
      <c r="I22549">
        <v>-3.9144559592412702</v>
      </c>
      <c r="J22549">
        <v>-1.7731888644306999</v>
      </c>
      <c r="K22549">
        <v>-1.8542230352826501</v>
      </c>
      <c r="L22549">
        <v>-5.1899685688775996</v>
      </c>
      <c r="M22549">
        <v>128</v>
      </c>
    </row>
    <row r="22551" spans="1:13" x14ac:dyDescent="0.3">
      <c r="A22551">
        <v>11275</v>
      </c>
      <c r="B22551">
        <v>0.209995402909046</v>
      </c>
      <c r="C22551">
        <v>0.212358444154152</v>
      </c>
      <c r="D22551">
        <v>0.26496473679299998</v>
      </c>
      <c r="E22551">
        <v>-6.0147027636171497</v>
      </c>
      <c r="F22551">
        <v>-2.5132095850657001</v>
      </c>
      <c r="G22551">
        <v>39.4222922092966</v>
      </c>
      <c r="H22551">
        <v>-0.50628302779773904</v>
      </c>
      <c r="I22551">
        <v>-3.9164541318481998</v>
      </c>
      <c r="J22551">
        <v>-1.78418095867793</v>
      </c>
      <c r="K22551">
        <v>-1.85203534587645</v>
      </c>
      <c r="L22551">
        <v>-5.1849200548632997</v>
      </c>
      <c r="M22551">
        <v>128</v>
      </c>
    </row>
    <row r="22553" spans="1:13" x14ac:dyDescent="0.3">
      <c r="A22553">
        <v>11276</v>
      </c>
      <c r="B22553">
        <v>0.20999185970939699</v>
      </c>
      <c r="C22553">
        <v>0.21236672195532799</v>
      </c>
      <c r="D22553">
        <v>0.26498774301750899</v>
      </c>
      <c r="E22553">
        <v>-6.0132929878817096</v>
      </c>
      <c r="F22553">
        <v>-2.5023159851844499</v>
      </c>
      <c r="G22553">
        <v>39.362463229048601</v>
      </c>
      <c r="H22553">
        <v>-0.50694376602452695</v>
      </c>
      <c r="I22553">
        <v>-3.9266726390909299</v>
      </c>
      <c r="J22553">
        <v>-1.7783683446193199</v>
      </c>
      <c r="K22553">
        <v>-1.8576608329209601</v>
      </c>
      <c r="L22553">
        <v>-5.1882616903299104</v>
      </c>
      <c r="M22553">
        <v>128</v>
      </c>
    </row>
    <row r="22555" spans="1:13" x14ac:dyDescent="0.3">
      <c r="A22555">
        <v>11277</v>
      </c>
      <c r="B22555">
        <v>0.20998708931232499</v>
      </c>
      <c r="C22555">
        <v>0.21236358866114599</v>
      </c>
      <c r="D22555">
        <v>0.26496119331623802</v>
      </c>
      <c r="E22555">
        <v>-5.84885698203722</v>
      </c>
      <c r="F22555">
        <v>-2.50011847662975</v>
      </c>
      <c r="G22555">
        <v>39.329967081351697</v>
      </c>
      <c r="H22555">
        <v>-0.49359546215378802</v>
      </c>
      <c r="I22555">
        <v>-3.9260277262362901</v>
      </c>
      <c r="J22555">
        <v>-1.76155600220674</v>
      </c>
      <c r="K22555">
        <v>-1.86319015779377</v>
      </c>
      <c r="L22555">
        <v>-5.1913388798243396</v>
      </c>
      <c r="M22555">
        <v>128</v>
      </c>
    </row>
    <row r="22557" spans="1:13" x14ac:dyDescent="0.3">
      <c r="A22557">
        <v>11278</v>
      </c>
      <c r="B22557">
        <v>0.20998360403795499</v>
      </c>
      <c r="C22557">
        <v>0.21236424994796199</v>
      </c>
      <c r="D22557">
        <v>0.26496089233352599</v>
      </c>
      <c r="E22557">
        <v>-5.7221520509339303</v>
      </c>
      <c r="F22557">
        <v>-2.35521434280072</v>
      </c>
      <c r="G22557">
        <v>39.300833312713202</v>
      </c>
      <c r="H22557">
        <v>-0.48759019335315201</v>
      </c>
      <c r="I22557">
        <v>-3.9262747071891599</v>
      </c>
      <c r="J22557">
        <v>-1.74764887305885</v>
      </c>
      <c r="K22557">
        <v>-1.8695368611260399</v>
      </c>
      <c r="L22557">
        <v>-5.23136638379491</v>
      </c>
      <c r="M22557">
        <v>128</v>
      </c>
    </row>
    <row r="22559" spans="1:13" x14ac:dyDescent="0.3">
      <c r="A22559">
        <v>11279</v>
      </c>
      <c r="B22559">
        <v>0.20998488105313101</v>
      </c>
      <c r="C22559">
        <v>0.21236161521706401</v>
      </c>
      <c r="D22559">
        <v>0.26496487554594</v>
      </c>
      <c r="E22559">
        <v>-5.9802766251354003</v>
      </c>
      <c r="F22559">
        <v>-2.3386005545742501</v>
      </c>
      <c r="G22559">
        <v>39.565213084444501</v>
      </c>
      <c r="H22559">
        <v>-0.49204563762155501</v>
      </c>
      <c r="I22559">
        <v>-3.9248075460617802</v>
      </c>
      <c r="J22559">
        <v>-1.7565545010736201</v>
      </c>
      <c r="K22559">
        <v>-1.8278265191507099</v>
      </c>
      <c r="L22559">
        <v>-5.2117733413108196</v>
      </c>
      <c r="M22559">
        <v>128</v>
      </c>
    </row>
    <row r="22561" spans="1:13" x14ac:dyDescent="0.3">
      <c r="A22561">
        <v>11280</v>
      </c>
      <c r="B22561">
        <v>0.20999216980454299</v>
      </c>
      <c r="C22561">
        <v>0.212361054925371</v>
      </c>
      <c r="D22561">
        <v>0.264973926038925</v>
      </c>
      <c r="E22561">
        <v>-6.3088982244933502</v>
      </c>
      <c r="F22561">
        <v>-2.2899053248072998</v>
      </c>
      <c r="G22561">
        <v>39.521203182346497</v>
      </c>
      <c r="H22561">
        <v>-0.50658742045287197</v>
      </c>
      <c r="I22561">
        <v>-3.9082310318564102</v>
      </c>
      <c r="J22561">
        <v>-1.7630092552430101</v>
      </c>
      <c r="K22561">
        <v>-1.8411209393883801</v>
      </c>
      <c r="L22561">
        <v>-5.1828285276288</v>
      </c>
      <c r="M22561">
        <v>128</v>
      </c>
    </row>
    <row r="22563" spans="1:13" x14ac:dyDescent="0.3">
      <c r="A22563">
        <v>11281</v>
      </c>
      <c r="B22563">
        <v>0.209974428326658</v>
      </c>
      <c r="C22563">
        <v>0.212366465615133</v>
      </c>
      <c r="D22563">
        <v>0.26495863654077201</v>
      </c>
      <c r="E22563">
        <v>-6.6000253780268698</v>
      </c>
      <c r="F22563">
        <v>-2.16730707767949</v>
      </c>
      <c r="G22563">
        <v>39.4380530137948</v>
      </c>
      <c r="H22563">
        <v>-0.51741571511180395</v>
      </c>
      <c r="I22563">
        <v>-3.8980215719919502</v>
      </c>
      <c r="J22563">
        <v>-1.7646439038061601</v>
      </c>
      <c r="K22563">
        <v>-1.84609733177391</v>
      </c>
      <c r="L22563">
        <v>-5.1956661775508897</v>
      </c>
      <c r="M22563">
        <v>128</v>
      </c>
    </row>
    <row r="22565" spans="1:13" x14ac:dyDescent="0.3">
      <c r="A22565">
        <v>11282</v>
      </c>
      <c r="B22565">
        <v>0.209975256610685</v>
      </c>
      <c r="C22565">
        <v>0.212365373718504</v>
      </c>
      <c r="D22565">
        <v>0.26495763464857902</v>
      </c>
      <c r="E22565">
        <v>-6.7207839324550704</v>
      </c>
      <c r="F22565">
        <v>-2.2690269674122199</v>
      </c>
      <c r="G22565">
        <v>39.2478651581919</v>
      </c>
      <c r="H22565">
        <v>-0.51070518427664802</v>
      </c>
      <c r="I22565">
        <v>-3.8879144687671401</v>
      </c>
      <c r="J22565">
        <v>-1.7495452959942599</v>
      </c>
      <c r="K22565">
        <v>-1.85357394062367</v>
      </c>
      <c r="L22565">
        <v>-5.19677204252545</v>
      </c>
      <c r="M22565">
        <v>128</v>
      </c>
    </row>
    <row r="22567" spans="1:13" x14ac:dyDescent="0.3">
      <c r="A22567">
        <v>11283</v>
      </c>
      <c r="B22567">
        <v>0.20998905974197199</v>
      </c>
      <c r="C22567">
        <v>0.212366128604147</v>
      </c>
      <c r="D22567">
        <v>0.26495790125484397</v>
      </c>
      <c r="E22567">
        <v>-6.5796786459195697</v>
      </c>
      <c r="F22567">
        <v>-2.36405749713659</v>
      </c>
      <c r="G22567">
        <v>39.213830358400799</v>
      </c>
      <c r="H22567">
        <v>-0.49357222362807801</v>
      </c>
      <c r="I22567">
        <v>-3.8707603802555601</v>
      </c>
      <c r="J22567">
        <v>-1.7284676669111301</v>
      </c>
      <c r="K22567">
        <v>-1.84044780418647</v>
      </c>
      <c r="L22567">
        <v>-5.19996943473451</v>
      </c>
      <c r="M22567">
        <v>128</v>
      </c>
    </row>
    <row r="22569" spans="1:13" x14ac:dyDescent="0.3">
      <c r="A22569">
        <v>11284</v>
      </c>
      <c r="B22569">
        <v>0.20998123391839699</v>
      </c>
      <c r="C22569">
        <v>0.21237249994471899</v>
      </c>
      <c r="D22569">
        <v>0.26495257044458198</v>
      </c>
      <c r="E22569">
        <v>-7.1247110314678297</v>
      </c>
      <c r="F22569">
        <v>-1.5839473606758701</v>
      </c>
      <c r="G22569">
        <v>39.1274115755349</v>
      </c>
      <c r="H22569">
        <v>-0.50637235433411798</v>
      </c>
      <c r="I22569">
        <v>-3.8730180218972299</v>
      </c>
      <c r="J22569">
        <v>-1.6923035802148001</v>
      </c>
      <c r="K22569">
        <v>-1.8385245607524501</v>
      </c>
      <c r="L22569">
        <v>-5.1966999208966698</v>
      </c>
      <c r="M22569">
        <v>128</v>
      </c>
    </row>
    <row r="22571" spans="1:13" x14ac:dyDescent="0.3">
      <c r="A22571">
        <v>11285</v>
      </c>
      <c r="B22571">
        <v>0.20998504394665601</v>
      </c>
      <c r="C22571">
        <v>0.212365919339181</v>
      </c>
      <c r="D22571">
        <v>0.26496025631765202</v>
      </c>
      <c r="E22571">
        <v>-6.9511808481530197</v>
      </c>
      <c r="F22571">
        <v>-1.6774156516776899</v>
      </c>
      <c r="G22571">
        <v>39.152924277139398</v>
      </c>
      <c r="H22571">
        <v>-0.49732702224189501</v>
      </c>
      <c r="I22571">
        <v>-3.8741871894696698</v>
      </c>
      <c r="J22571">
        <v>-1.6824625467568299</v>
      </c>
      <c r="K22571">
        <v>-1.83999103387089</v>
      </c>
      <c r="L22571">
        <v>-5.20362359725915</v>
      </c>
      <c r="M22571">
        <v>128</v>
      </c>
    </row>
    <row r="22573" spans="1:13" x14ac:dyDescent="0.3">
      <c r="A22573">
        <v>11286</v>
      </c>
      <c r="B22573">
        <v>0.20999230979831199</v>
      </c>
      <c r="C22573">
        <v>0.212359608553741</v>
      </c>
      <c r="D22573">
        <v>0.26494557845067102</v>
      </c>
      <c r="E22573">
        <v>-6.6182845561111696</v>
      </c>
      <c r="F22573">
        <v>-1.8410275586332601</v>
      </c>
      <c r="G22573">
        <v>39.244640047247103</v>
      </c>
      <c r="H22573">
        <v>-0.49387057600890999</v>
      </c>
      <c r="I22573">
        <v>-3.8711319430031601</v>
      </c>
      <c r="J22573">
        <v>-1.7004616808214601</v>
      </c>
      <c r="K22573">
        <v>-1.83566373614435</v>
      </c>
      <c r="L22573">
        <v>-5.2054747190643997</v>
      </c>
      <c r="M22573">
        <v>128</v>
      </c>
    </row>
    <row r="22575" spans="1:13" x14ac:dyDescent="0.3">
      <c r="A22575">
        <v>11287</v>
      </c>
      <c r="B22575">
        <v>0.20998973028172599</v>
      </c>
      <c r="C22575">
        <v>0.21236465841053001</v>
      </c>
      <c r="D22575">
        <v>0.26494328012556301</v>
      </c>
      <c r="E22575">
        <v>-6.5369268644959604</v>
      </c>
      <c r="F22575">
        <v>-2.10855543683132</v>
      </c>
      <c r="G22575">
        <v>39.318188739793399</v>
      </c>
      <c r="H22575">
        <v>-0.49074362114442399</v>
      </c>
      <c r="I22575">
        <v>-3.8733165992381999</v>
      </c>
      <c r="J22575">
        <v>-1.7235595588544901</v>
      </c>
      <c r="K22575">
        <v>-1.8281390462087399</v>
      </c>
      <c r="L22575">
        <v>-5.2053785568926996</v>
      </c>
      <c r="M22575">
        <v>128</v>
      </c>
    </row>
    <row r="22577" spans="1:13" x14ac:dyDescent="0.3">
      <c r="A22577">
        <v>11288</v>
      </c>
      <c r="B22577">
        <v>0.209986454970775</v>
      </c>
      <c r="C22577">
        <v>0.21236753415656301</v>
      </c>
      <c r="D22577">
        <v>0.26494417857981101</v>
      </c>
      <c r="E22577">
        <v>-6.50193230735748</v>
      </c>
      <c r="F22577">
        <v>-2.1382964310153101</v>
      </c>
      <c r="G22577">
        <v>39.367084282816897</v>
      </c>
      <c r="H22577">
        <v>-0.502240176486352</v>
      </c>
      <c r="I22577">
        <v>-3.8853754495944899</v>
      </c>
      <c r="J22577">
        <v>-1.7296198720132001</v>
      </c>
      <c r="K22577">
        <v>-1.8414815475322599</v>
      </c>
      <c r="L22577">
        <v>-5.2122060710834699</v>
      </c>
      <c r="M22577">
        <v>128</v>
      </c>
    </row>
    <row r="22579" spans="1:13" x14ac:dyDescent="0.3">
      <c r="A22579">
        <v>11289</v>
      </c>
      <c r="B22579">
        <v>0.20998617816769899</v>
      </c>
      <c r="C22579">
        <v>0.21236785112613599</v>
      </c>
      <c r="D22579">
        <v>0.26497001769575801</v>
      </c>
      <c r="E22579">
        <v>-6.4289808882771204</v>
      </c>
      <c r="F22579">
        <v>-1.91913623978033</v>
      </c>
      <c r="G22579">
        <v>39.3602377160598</v>
      </c>
      <c r="H22579">
        <v>-0.506750421092374</v>
      </c>
      <c r="I22579">
        <v>-3.8940111110320199</v>
      </c>
      <c r="J22579">
        <v>-1.7167149797471699</v>
      </c>
      <c r="K22579">
        <v>-1.83138451950365</v>
      </c>
      <c r="L22579">
        <v>-5.20477754331956</v>
      </c>
      <c r="M22579">
        <v>128</v>
      </c>
    </row>
    <row r="22581" spans="1:13" x14ac:dyDescent="0.3">
      <c r="A22581">
        <v>11290</v>
      </c>
      <c r="B22581">
        <v>0.209983321884017</v>
      </c>
      <c r="C22581">
        <v>0.21236913137422</v>
      </c>
      <c r="D22581">
        <v>0.26495777766907802</v>
      </c>
      <c r="E22581">
        <v>-6.3504161210462202</v>
      </c>
      <c r="F22581">
        <v>-1.84463491393451</v>
      </c>
      <c r="G22581">
        <v>39.310467932608603</v>
      </c>
      <c r="H22581">
        <v>-0.50188634298368395</v>
      </c>
      <c r="I22581">
        <v>-3.9033825647767899</v>
      </c>
      <c r="J22581">
        <v>-1.70196814633364</v>
      </c>
      <c r="K22581">
        <v>-1.83443766845516</v>
      </c>
      <c r="L22581">
        <v>-5.21836045007234</v>
      </c>
      <c r="M22581">
        <v>128</v>
      </c>
    </row>
    <row r="22583" spans="1:13" x14ac:dyDescent="0.3">
      <c r="A22583">
        <v>11291</v>
      </c>
      <c r="B22583">
        <v>0.21000220962747099</v>
      </c>
      <c r="C22583">
        <v>0.212356576593872</v>
      </c>
      <c r="D22583">
        <v>0.26495754944960198</v>
      </c>
      <c r="E22583">
        <v>-6.2627567105403896</v>
      </c>
      <c r="F22583">
        <v>-1.86579949779117</v>
      </c>
      <c r="G22583">
        <v>39.318706988335499</v>
      </c>
      <c r="H22583">
        <v>-0.50249047425511895</v>
      </c>
      <c r="I22583">
        <v>-3.9100178871137401</v>
      </c>
      <c r="J22583">
        <v>-1.70408895206912</v>
      </c>
      <c r="K22583">
        <v>-1.83679364166183</v>
      </c>
      <c r="L22583">
        <v>-5.2159323552368901</v>
      </c>
      <c r="M22583">
        <v>128</v>
      </c>
    </row>
    <row r="22585" spans="1:13" x14ac:dyDescent="0.3">
      <c r="A22585">
        <v>11292</v>
      </c>
      <c r="B22585">
        <v>0.20999034956705201</v>
      </c>
      <c r="C22585">
        <v>0.212359863430371</v>
      </c>
      <c r="D22585">
        <v>0.26495318196468798</v>
      </c>
      <c r="E22585">
        <v>-6.1448527503420296</v>
      </c>
      <c r="F22585">
        <v>-2.0709030053071502</v>
      </c>
      <c r="G22585">
        <v>39.442930098644602</v>
      </c>
      <c r="H22585">
        <v>-0.500457119147656</v>
      </c>
      <c r="I22585">
        <v>-3.9183668804334602</v>
      </c>
      <c r="J22585">
        <v>-1.7272903169287901</v>
      </c>
      <c r="K22585">
        <v>-1.8296536004130299</v>
      </c>
      <c r="L22585">
        <v>-5.2105953547074799</v>
      </c>
      <c r="M22585">
        <v>128</v>
      </c>
    </row>
    <row r="22587" spans="1:13" x14ac:dyDescent="0.3">
      <c r="A22587">
        <v>11293</v>
      </c>
      <c r="B22587">
        <v>0.20999034219717</v>
      </c>
      <c r="C22587">
        <v>0.212358804851463</v>
      </c>
      <c r="D22587">
        <v>0.26495758358408</v>
      </c>
      <c r="E22587">
        <v>-6.2169636464575904</v>
      </c>
      <c r="F22587">
        <v>-2.2504031003545601</v>
      </c>
      <c r="G22587">
        <v>39.530564382616902</v>
      </c>
      <c r="H22587">
        <v>-0.50089040212383495</v>
      </c>
      <c r="I22587">
        <v>-3.9191190726445502</v>
      </c>
      <c r="J22587">
        <v>-1.7463042520908401</v>
      </c>
      <c r="K22587">
        <v>-1.8204460724726601</v>
      </c>
      <c r="L22587">
        <v>-5.2031427864006501</v>
      </c>
      <c r="M22587">
        <v>128</v>
      </c>
    </row>
    <row r="22589" spans="1:13" x14ac:dyDescent="0.3">
      <c r="A22589">
        <v>11294</v>
      </c>
      <c r="B22589">
        <v>0.209994940131184</v>
      </c>
      <c r="C22589">
        <v>0.21236073605046099</v>
      </c>
      <c r="D22589">
        <v>0.26495982322864398</v>
      </c>
      <c r="E22589">
        <v>-6.4463558691906204</v>
      </c>
      <c r="F22589">
        <v>-2.05196045547211</v>
      </c>
      <c r="G22589">
        <v>39.567976555428203</v>
      </c>
      <c r="H22589">
        <v>-0.51051233477822799</v>
      </c>
      <c r="I22589">
        <v>-3.9066438821501799</v>
      </c>
      <c r="J22589">
        <v>-1.7469128893124699</v>
      </c>
      <c r="K22589">
        <v>-1.8325865466499101</v>
      </c>
      <c r="L22589">
        <v>-5.2029023809713904</v>
      </c>
      <c r="M22589">
        <v>128</v>
      </c>
    </row>
    <row r="22591" spans="1:13" x14ac:dyDescent="0.3">
      <c r="A22591">
        <v>11295</v>
      </c>
      <c r="B22591">
        <v>0.20998346731302001</v>
      </c>
      <c r="C22591">
        <v>0.21237026291153299</v>
      </c>
      <c r="D22591">
        <v>0.26496323890024698</v>
      </c>
      <c r="E22591">
        <v>-6.6486629605743897</v>
      </c>
      <c r="F22591">
        <v>-1.81714033270085</v>
      </c>
      <c r="G22591">
        <v>39.4956511002678</v>
      </c>
      <c r="H22591">
        <v>-0.51556166919228497</v>
      </c>
      <c r="I22591">
        <v>-3.90800246494278</v>
      </c>
      <c r="J22591">
        <v>-1.7388592004376899</v>
      </c>
      <c r="K22591">
        <v>-1.8218885050481699</v>
      </c>
      <c r="L22591">
        <v>-5.20523431363514</v>
      </c>
      <c r="M22591">
        <v>128</v>
      </c>
    </row>
    <row r="22593" spans="1:13" x14ac:dyDescent="0.3">
      <c r="A22593">
        <v>11296</v>
      </c>
      <c r="B22593">
        <v>0.20999183472841901</v>
      </c>
      <c r="C22593">
        <v>0.21236299135949199</v>
      </c>
      <c r="D22593">
        <v>0.26495451787397101</v>
      </c>
      <c r="E22593">
        <v>-6.7229268250498597</v>
      </c>
      <c r="F22593">
        <v>-1.64274159238377</v>
      </c>
      <c r="G22593">
        <v>39.350150332104803</v>
      </c>
      <c r="H22593">
        <v>-0.51572611020139203</v>
      </c>
      <c r="I22593">
        <v>-3.9113819617113799</v>
      </c>
      <c r="J22593">
        <v>-1.7259186054356099</v>
      </c>
      <c r="K22593">
        <v>-1.82133557256089</v>
      </c>
      <c r="L22593">
        <v>-5.2119416251112902</v>
      </c>
      <c r="M22593">
        <v>128</v>
      </c>
    </row>
    <row r="22595" spans="1:13" x14ac:dyDescent="0.3">
      <c r="A22595">
        <v>11297</v>
      </c>
      <c r="B22595">
        <v>0.209990417269035</v>
      </c>
      <c r="C22595">
        <v>0.21235524383047899</v>
      </c>
      <c r="D22595">
        <v>0.26494912133323001</v>
      </c>
      <c r="E22595">
        <v>-6.9330987934688002</v>
      </c>
      <c r="F22595">
        <v>-1.66498307405108</v>
      </c>
      <c r="G22595">
        <v>39.3929644394441</v>
      </c>
      <c r="H22595">
        <v>-0.50769843365127199</v>
      </c>
      <c r="I22595">
        <v>-3.91076685985874</v>
      </c>
      <c r="J22595">
        <v>-1.72402956914529</v>
      </c>
      <c r="K22595">
        <v>-1.8268648974337001</v>
      </c>
      <c r="L22595">
        <v>-5.2109800033942797</v>
      </c>
      <c r="M22595">
        <v>128</v>
      </c>
    </row>
    <row r="22597" spans="1:13" x14ac:dyDescent="0.3">
      <c r="A22597">
        <v>11298</v>
      </c>
      <c r="B22597">
        <v>0.20998206850693801</v>
      </c>
      <c r="C22597">
        <v>0.21236755707912899</v>
      </c>
      <c r="D22597">
        <v>0.26496546363947698</v>
      </c>
      <c r="E22597">
        <v>-6.9771427349163604</v>
      </c>
      <c r="F22597">
        <v>-1.68717349401558</v>
      </c>
      <c r="G22597">
        <v>39.5132452345606</v>
      </c>
      <c r="H22597">
        <v>-0.50146308653573302</v>
      </c>
      <c r="I22597">
        <v>-3.9065744078594999</v>
      </c>
      <c r="J22597">
        <v>-1.72604430445393</v>
      </c>
      <c r="K22597">
        <v>-1.8135945177389601</v>
      </c>
      <c r="L22597">
        <v>-5.2052102730922201</v>
      </c>
      <c r="M22597">
        <v>128</v>
      </c>
    </row>
    <row r="22599" spans="1:13" x14ac:dyDescent="0.3">
      <c r="A22599">
        <v>11299</v>
      </c>
      <c r="B22599">
        <v>0.20998498879206001</v>
      </c>
      <c r="C22599">
        <v>0.21236770490137699</v>
      </c>
      <c r="D22599">
        <v>0.26495873923452201</v>
      </c>
      <c r="E22599">
        <v>-6.8385363430991104</v>
      </c>
      <c r="F22599">
        <v>-1.71026473621924</v>
      </c>
      <c r="G22599">
        <v>39.520666326376301</v>
      </c>
      <c r="H22599">
        <v>-0.50773444836903203</v>
      </c>
      <c r="I22599">
        <v>-3.9006067333656298</v>
      </c>
      <c r="J22599">
        <v>-1.73183319035742</v>
      </c>
      <c r="K22599">
        <v>-1.8052043682580401</v>
      </c>
      <c r="L22599">
        <v>-5.2051621920063704</v>
      </c>
      <c r="M22599">
        <v>128</v>
      </c>
    </row>
    <row r="22601" spans="1:13" x14ac:dyDescent="0.3">
      <c r="A22601">
        <v>11300</v>
      </c>
      <c r="B22601">
        <v>0.209988181219321</v>
      </c>
      <c r="C22601">
        <v>0.212366558493086</v>
      </c>
      <c r="D22601">
        <v>0.26496668441083798</v>
      </c>
      <c r="E22601">
        <v>-6.7096535251507801</v>
      </c>
      <c r="F22601">
        <v>-1.90660970208073</v>
      </c>
      <c r="G22601">
        <v>39.574866271739403</v>
      </c>
      <c r="H22601">
        <v>-0.50370329032180206</v>
      </c>
      <c r="I22601">
        <v>-3.8877574270721098</v>
      </c>
      <c r="J22601">
        <v>-1.73564574013482</v>
      </c>
      <c r="K22601">
        <v>-1.8183785857810799</v>
      </c>
      <c r="L22601">
        <v>-5.20864807073053</v>
      </c>
      <c r="M22601">
        <v>128</v>
      </c>
    </row>
    <row r="22603" spans="1:13" x14ac:dyDescent="0.3">
      <c r="A22603">
        <v>11301</v>
      </c>
      <c r="B22603">
        <v>0.20998909959623199</v>
      </c>
      <c r="C22603">
        <v>0.212363354543424</v>
      </c>
      <c r="D22603">
        <v>0.26495345838919698</v>
      </c>
      <c r="E22603">
        <v>-6.6428491022727103</v>
      </c>
      <c r="F22603">
        <v>-1.7584244506795199</v>
      </c>
      <c r="G22603">
        <v>39.596737030894303</v>
      </c>
      <c r="H22603">
        <v>-0.50694029350812198</v>
      </c>
      <c r="I22603">
        <v>-3.8836894179233101</v>
      </c>
      <c r="J22603">
        <v>-1.74051805401475</v>
      </c>
      <c r="K22603">
        <v>-1.8146523016276701</v>
      </c>
      <c r="L22603">
        <v>-5.2116050575103401</v>
      </c>
      <c r="M22603">
        <v>128</v>
      </c>
    </row>
    <row r="22605" spans="1:13" x14ac:dyDescent="0.3">
      <c r="A22605">
        <v>11302</v>
      </c>
      <c r="B22605">
        <v>0.210000521434835</v>
      </c>
      <c r="C22605">
        <v>0.212358451187002</v>
      </c>
      <c r="D22605">
        <v>0.26496000887127202</v>
      </c>
      <c r="E22605">
        <v>-6.5817753429968198</v>
      </c>
      <c r="F22605">
        <v>-1.7097860720523701</v>
      </c>
      <c r="G22605">
        <v>39.496716977474698</v>
      </c>
      <c r="H22605">
        <v>-0.50799768522216404</v>
      </c>
      <c r="I22605">
        <v>-3.8824890512971302</v>
      </c>
      <c r="J22605">
        <v>-1.74347917759031</v>
      </c>
      <c r="K22605">
        <v>-1.80926722001241</v>
      </c>
      <c r="L22605">
        <v>-5.2094414086470602</v>
      </c>
      <c r="M22605">
        <v>128</v>
      </c>
    </row>
    <row r="22607" spans="1:13" x14ac:dyDescent="0.3">
      <c r="A22607">
        <v>11303</v>
      </c>
      <c r="B22607">
        <v>0.20999343191025299</v>
      </c>
      <c r="C22607">
        <v>0.21236263130548699</v>
      </c>
      <c r="D22607">
        <v>0.26496919283612402</v>
      </c>
      <c r="E22607">
        <v>-6.7094988019405699</v>
      </c>
      <c r="F22607">
        <v>-1.7312213473995199</v>
      </c>
      <c r="G22607">
        <v>39.538273960604798</v>
      </c>
      <c r="H22607">
        <v>-0.51140016614282202</v>
      </c>
      <c r="I22607">
        <v>-3.8913464164165399</v>
      </c>
      <c r="J22607">
        <v>-1.74960158580477</v>
      </c>
      <c r="K22607">
        <v>-1.8063102332326</v>
      </c>
      <c r="L22607">
        <v>-5.2055708812360999</v>
      </c>
      <c r="M22607">
        <v>128</v>
      </c>
    </row>
    <row r="22609" spans="1:13" x14ac:dyDescent="0.3">
      <c r="A22609">
        <v>11304</v>
      </c>
      <c r="B22609">
        <v>0.20999277111204501</v>
      </c>
      <c r="C22609">
        <v>0.21236127452252701</v>
      </c>
      <c r="D22609">
        <v>0.26496124763434398</v>
      </c>
      <c r="E22609">
        <v>-6.8327812278410001</v>
      </c>
      <c r="F22609">
        <v>-1.77365191791791</v>
      </c>
      <c r="G22609">
        <v>39.539343332101097</v>
      </c>
      <c r="H22609">
        <v>-0.51687079139604897</v>
      </c>
      <c r="I22609">
        <v>-3.88994248422761</v>
      </c>
      <c r="J22609">
        <v>-1.7634943620514101</v>
      </c>
      <c r="K22609">
        <v>-1.8103250039011201</v>
      </c>
      <c r="L22609">
        <v>-5.2049458271200404</v>
      </c>
      <c r="M22609">
        <v>128</v>
      </c>
    </row>
    <row r="22611" spans="1:13" x14ac:dyDescent="0.3">
      <c r="A22611">
        <v>11305</v>
      </c>
      <c r="B22611">
        <v>0.209980922299463</v>
      </c>
      <c r="C22611">
        <v>0.21236705947769999</v>
      </c>
      <c r="D22611">
        <v>0.26495753460117699</v>
      </c>
      <c r="E22611">
        <v>-6.9101732635706199</v>
      </c>
      <c r="F22611">
        <v>-1.7962335610759901</v>
      </c>
      <c r="G22611">
        <v>39.540093784479197</v>
      </c>
      <c r="H22611">
        <v>-0.517564279886506</v>
      </c>
      <c r="I22611">
        <v>-3.8903555284287998</v>
      </c>
      <c r="J22611">
        <v>-1.7674929340377099</v>
      </c>
      <c r="K22611">
        <v>-1.8054928547731399</v>
      </c>
      <c r="L22611">
        <v>-5.2073258408696397</v>
      </c>
      <c r="M22611">
        <v>128</v>
      </c>
    </row>
    <row r="22613" spans="1:13" x14ac:dyDescent="0.3">
      <c r="A22613">
        <v>11306</v>
      </c>
      <c r="B22613">
        <v>0.20999420200348701</v>
      </c>
      <c r="C22613">
        <v>0.21235938705785401</v>
      </c>
      <c r="D22613">
        <v>0.26496999319832298</v>
      </c>
      <c r="E22613">
        <v>-6.7838350135401901</v>
      </c>
      <c r="F22613">
        <v>-1.9486254750073999</v>
      </c>
      <c r="G22613">
        <v>39.455151980502798</v>
      </c>
      <c r="H22613">
        <v>-0.50614384645351995</v>
      </c>
      <c r="I22613">
        <v>-3.8798524256024098</v>
      </c>
      <c r="J22613">
        <v>-1.7594612232512801</v>
      </c>
      <c r="K22613">
        <v>-1.79195802910622</v>
      </c>
      <c r="L22613">
        <v>-5.2054747190643997</v>
      </c>
      <c r="M22613">
        <v>128</v>
      </c>
    </row>
    <row r="22615" spans="1:13" x14ac:dyDescent="0.3">
      <c r="A22615">
        <v>11307</v>
      </c>
      <c r="B22615">
        <v>0.20998708935053501</v>
      </c>
      <c r="C22615">
        <v>0.21235459037914201</v>
      </c>
      <c r="D22615">
        <v>0.26496152033114601</v>
      </c>
      <c r="E22615">
        <v>-6.6818580850054596</v>
      </c>
      <c r="F22615">
        <v>-1.9933100971598601</v>
      </c>
      <c r="G22615">
        <v>39.432703536470498</v>
      </c>
      <c r="H22615">
        <v>-0.49712646377690201</v>
      </c>
      <c r="I22615">
        <v>-3.8716980580216598</v>
      </c>
      <c r="J22615">
        <v>-1.7534389609505801</v>
      </c>
      <c r="K22615">
        <v>-1.79989140827156</v>
      </c>
      <c r="L22615">
        <v>-5.2070373543545401</v>
      </c>
      <c r="M22615">
        <v>128</v>
      </c>
    </row>
    <row r="22617" spans="1:13" x14ac:dyDescent="0.3">
      <c r="A22617">
        <v>11308</v>
      </c>
      <c r="B22617">
        <v>0.20998277932495801</v>
      </c>
      <c r="C22617">
        <v>0.21236386213514899</v>
      </c>
      <c r="D22617">
        <v>0.26494471975860401</v>
      </c>
      <c r="E22617">
        <v>-6.9458410747391897</v>
      </c>
      <c r="F22617">
        <v>-1.7122315027886701</v>
      </c>
      <c r="G22617">
        <v>39.322217025327397</v>
      </c>
      <c r="H22617">
        <v>-0.50212818209497001</v>
      </c>
      <c r="I22617">
        <v>-3.85240327120971</v>
      </c>
      <c r="J22617">
        <v>-1.7269774317256901</v>
      </c>
      <c r="K22617">
        <v>-1.7965257322620201</v>
      </c>
      <c r="L22617">
        <v>-5.2020850025119296</v>
      </c>
      <c r="M22617">
        <v>128</v>
      </c>
    </row>
    <row r="22619" spans="1:13" x14ac:dyDescent="0.3">
      <c r="A22619">
        <v>11309</v>
      </c>
      <c r="B22619">
        <v>0.209981225699369</v>
      </c>
      <c r="C22619">
        <v>0.21235639912135901</v>
      </c>
      <c r="D22619">
        <v>0.26494831457622497</v>
      </c>
      <c r="E22619">
        <v>-6.9926666862148599</v>
      </c>
      <c r="F22619">
        <v>-1.6494424058642401</v>
      </c>
      <c r="G22619">
        <v>39.314158095274998</v>
      </c>
      <c r="H22619">
        <v>-0.49888528770603102</v>
      </c>
      <c r="I22619">
        <v>-3.84429458227928</v>
      </c>
      <c r="J22619">
        <v>-1.71986682466021</v>
      </c>
      <c r="K22619">
        <v>-1.7871980016070199</v>
      </c>
      <c r="L22619">
        <v>-5.1984789210731401</v>
      </c>
      <c r="M22619">
        <v>128</v>
      </c>
    </row>
    <row r="22621" spans="1:13" x14ac:dyDescent="0.3">
      <c r="A22621">
        <v>11310</v>
      </c>
      <c r="B22621">
        <v>0.20997956338281401</v>
      </c>
      <c r="C22621">
        <v>0.212362889115878</v>
      </c>
      <c r="D22621">
        <v>0.264942625323628</v>
      </c>
      <c r="E22621">
        <v>-7.0333844594498798</v>
      </c>
      <c r="F22621">
        <v>-1.79802818778578</v>
      </c>
      <c r="G22621">
        <v>39.571967079544102</v>
      </c>
      <c r="H22621">
        <v>-0.48609376980670299</v>
      </c>
      <c r="I22621">
        <v>-3.82012681486008</v>
      </c>
      <c r="J22621">
        <v>-1.7105892654974799</v>
      </c>
      <c r="K22621">
        <v>-1.78243797410781</v>
      </c>
      <c r="L22621">
        <v>-5.2025658133704402</v>
      </c>
      <c r="M22621">
        <v>128</v>
      </c>
    </row>
    <row r="22623" spans="1:13" x14ac:dyDescent="0.3">
      <c r="A22623">
        <v>11311</v>
      </c>
      <c r="B22623">
        <v>0.209995569608633</v>
      </c>
      <c r="C22623">
        <v>0.21236204153894001</v>
      </c>
      <c r="D22623">
        <v>0.26494696327173201</v>
      </c>
      <c r="E22623">
        <v>-6.9420421655510802</v>
      </c>
      <c r="F22623">
        <v>-2.0962623699724499</v>
      </c>
      <c r="G22623">
        <v>39.484713473355598</v>
      </c>
      <c r="H22623">
        <v>-0.47174678380724799</v>
      </c>
      <c r="I22623">
        <v>-3.80817360921945</v>
      </c>
      <c r="J22623">
        <v>-1.70857619142247</v>
      </c>
      <c r="K22623">
        <v>-1.79799220538046</v>
      </c>
      <c r="L22623">
        <v>-5.2111242466518304</v>
      </c>
      <c r="M22623">
        <v>128</v>
      </c>
    </row>
    <row r="22625" spans="1:13" x14ac:dyDescent="0.3">
      <c r="A22625">
        <v>11312</v>
      </c>
      <c r="B22625">
        <v>0.20998472350085201</v>
      </c>
      <c r="C22625">
        <v>0.21236254657786799</v>
      </c>
      <c r="D22625">
        <v>0.26493856526604598</v>
      </c>
      <c r="E22625">
        <v>-6.8206311643007496</v>
      </c>
      <c r="F22625">
        <v>-2.0641402750450601</v>
      </c>
      <c r="G22625">
        <v>39.513483561050698</v>
      </c>
      <c r="H22625">
        <v>-0.48478500063595598</v>
      </c>
      <c r="I22625">
        <v>-3.8047306973469399</v>
      </c>
      <c r="J22625">
        <v>-1.7203119781890901</v>
      </c>
      <c r="K22625">
        <v>-1.80311284102354</v>
      </c>
      <c r="L22625">
        <v>-5.2042005702893599</v>
      </c>
      <c r="M22625">
        <v>128</v>
      </c>
    </row>
    <row r="22627" spans="1:13" x14ac:dyDescent="0.3">
      <c r="A22627">
        <v>11313</v>
      </c>
      <c r="B22627">
        <v>0.20999565836769099</v>
      </c>
      <c r="C22627">
        <v>0.21234455834066901</v>
      </c>
      <c r="D22627">
        <v>0.264947473901883</v>
      </c>
      <c r="E22627">
        <v>-7.0094154823616304</v>
      </c>
      <c r="F22627">
        <v>-2.0400974899240598</v>
      </c>
      <c r="G22627">
        <v>39.556868060512599</v>
      </c>
      <c r="H22627">
        <v>-0.49192227794127202</v>
      </c>
      <c r="I22627">
        <v>-3.8018201087052299</v>
      </c>
      <c r="J22627">
        <v>-1.73915123322154</v>
      </c>
      <c r="K22627">
        <v>-1.7846256635140101</v>
      </c>
      <c r="L22627">
        <v>-5.2006906510222697</v>
      </c>
      <c r="M22627">
        <v>128</v>
      </c>
    </row>
    <row r="22629" spans="1:13" x14ac:dyDescent="0.3">
      <c r="A22629">
        <v>11314</v>
      </c>
      <c r="B22629">
        <v>0.20997962231758099</v>
      </c>
      <c r="C22629">
        <v>0.212358267336898</v>
      </c>
      <c r="D22629">
        <v>0.264935612176258</v>
      </c>
      <c r="E22629">
        <v>-7.2472760579317903</v>
      </c>
      <c r="F22629">
        <v>-2.1794032422195602</v>
      </c>
      <c r="G22629">
        <v>39.617830050420203</v>
      </c>
      <c r="H22629">
        <v>-0.487630270996457</v>
      </c>
      <c r="I22629">
        <v>-3.8053082023294098</v>
      </c>
      <c r="J22629">
        <v>-1.7462875102275499</v>
      </c>
      <c r="K22629">
        <v>-1.79989140827156</v>
      </c>
      <c r="L22629">
        <v>-5.2033831918299001</v>
      </c>
      <c r="M22629">
        <v>128</v>
      </c>
    </row>
    <row r="22631" spans="1:13" x14ac:dyDescent="0.3">
      <c r="A22631">
        <v>11315</v>
      </c>
      <c r="B22631">
        <v>0.209986767969772</v>
      </c>
      <c r="C22631">
        <v>0.21237090630997599</v>
      </c>
      <c r="D22631">
        <v>0.26495563959482499</v>
      </c>
      <c r="E22631">
        <v>-7.2059681661592698</v>
      </c>
      <c r="F22631">
        <v>-2.0442476079334799</v>
      </c>
      <c r="G22631">
        <v>39.549810977450498</v>
      </c>
      <c r="H22631">
        <v>-0.49772539711352298</v>
      </c>
      <c r="I22631">
        <v>-3.81169395999328</v>
      </c>
      <c r="J22631">
        <v>-1.7502579517985399</v>
      </c>
      <c r="K22631">
        <v>-1.79989140827156</v>
      </c>
      <c r="L22631">
        <v>-5.2618978733099899</v>
      </c>
      <c r="M22631">
        <v>128</v>
      </c>
    </row>
    <row r="22633" spans="1:13" x14ac:dyDescent="0.3">
      <c r="A22633">
        <v>11316</v>
      </c>
      <c r="B22633">
        <v>0.20998004948216401</v>
      </c>
      <c r="C22633">
        <v>0.21236778899224101</v>
      </c>
      <c r="D22633">
        <v>0.26497024576581901</v>
      </c>
      <c r="E22633">
        <v>-7.1915902710756798</v>
      </c>
      <c r="F22633">
        <v>-1.7700817458960001</v>
      </c>
      <c r="G22633">
        <v>39.554941018033297</v>
      </c>
      <c r="H22633">
        <v>-0.50790409897822497</v>
      </c>
      <c r="I22633">
        <v>-3.8140931346703999</v>
      </c>
      <c r="J22633">
        <v>-1.76115154529828</v>
      </c>
      <c r="K22633">
        <v>-1.7623400802222899</v>
      </c>
      <c r="L22633">
        <v>-5.2139850712599403</v>
      </c>
      <c r="M22633">
        <v>128</v>
      </c>
    </row>
    <row r="22635" spans="1:13" x14ac:dyDescent="0.3">
      <c r="A22635">
        <v>11317</v>
      </c>
      <c r="B22635">
        <v>0.21000197305566501</v>
      </c>
      <c r="C22635">
        <v>0.21235695954165101</v>
      </c>
      <c r="D22635">
        <v>0.264969222677918</v>
      </c>
      <c r="E22635">
        <v>-7.1915902710756798</v>
      </c>
      <c r="F22635">
        <v>-1.7700817458960001</v>
      </c>
      <c r="G22635">
        <v>39.554941018033297</v>
      </c>
      <c r="H22635">
        <v>-0.50790409897822497</v>
      </c>
      <c r="I22635">
        <v>-3.8140931346703999</v>
      </c>
      <c r="J22635">
        <v>-1.76115154529828</v>
      </c>
      <c r="K22635">
        <v>-1.7934004616817301</v>
      </c>
      <c r="L22635">
        <v>-5.1996569076764798</v>
      </c>
      <c r="M22635">
        <v>128</v>
      </c>
    </row>
    <row r="22637" spans="1:13" x14ac:dyDescent="0.3">
      <c r="A22637">
        <v>11318</v>
      </c>
      <c r="B22637">
        <v>0.209989906271455</v>
      </c>
      <c r="C22637">
        <v>0.21236732565215599</v>
      </c>
      <c r="D22637">
        <v>0.264980915121942</v>
      </c>
      <c r="E22637">
        <v>-7.4256486792412204</v>
      </c>
      <c r="F22637">
        <v>-1.59108499662116</v>
      </c>
      <c r="G22637">
        <v>39.592045486599098</v>
      </c>
      <c r="H22637">
        <v>-0.51004296326655496</v>
      </c>
      <c r="I22637">
        <v>-3.81557569609723</v>
      </c>
      <c r="J22637">
        <v>-1.7731512330200301</v>
      </c>
      <c r="K22637">
        <v>-1.7821014065068601</v>
      </c>
      <c r="L22637">
        <v>-5.2073018003267197</v>
      </c>
      <c r="M22637">
        <v>128</v>
      </c>
    </row>
    <row r="22639" spans="1:13" x14ac:dyDescent="0.3">
      <c r="A22639">
        <v>11319</v>
      </c>
      <c r="B22639">
        <v>0.20999717314136701</v>
      </c>
      <c r="C22639">
        <v>0.212360669799985</v>
      </c>
      <c r="D22639">
        <v>0.26498093960789099</v>
      </c>
      <c r="E22639">
        <v>-7.6730896013421503</v>
      </c>
      <c r="F22639">
        <v>-1.4712053925188999</v>
      </c>
      <c r="G22639">
        <v>39.668215292349501</v>
      </c>
      <c r="H22639">
        <v>-0.50649470487578296</v>
      </c>
      <c r="I22639">
        <v>-3.8205564490024599</v>
      </c>
      <c r="J22639">
        <v>-1.7803053162004601</v>
      </c>
      <c r="K22639">
        <v>-1.7809715009893701</v>
      </c>
      <c r="L22639">
        <v>-5.2044650162615396</v>
      </c>
      <c r="M22639">
        <v>128</v>
      </c>
    </row>
    <row r="22641" spans="1:13" x14ac:dyDescent="0.3">
      <c r="A22641">
        <v>11320</v>
      </c>
      <c r="B22641">
        <v>0.20999535173544401</v>
      </c>
      <c r="C22641">
        <v>0.21236455034789201</v>
      </c>
      <c r="D22641">
        <v>0.26498875363728802</v>
      </c>
      <c r="E22641">
        <v>-7.4186986109722204</v>
      </c>
      <c r="F22641">
        <v>-1.41163249616659</v>
      </c>
      <c r="G22641">
        <v>39.845518398420197</v>
      </c>
      <c r="H22641">
        <v>-0.50225637562216596</v>
      </c>
      <c r="I22641">
        <v>-3.81529797389735</v>
      </c>
      <c r="J22641">
        <v>-1.81127738881997</v>
      </c>
      <c r="K22641">
        <v>-1.78077917664597</v>
      </c>
      <c r="L22641">
        <v>-5.2084317058442</v>
      </c>
      <c r="M22641">
        <v>128</v>
      </c>
    </row>
    <row r="22643" spans="1:13" x14ac:dyDescent="0.3">
      <c r="A22643">
        <v>11321</v>
      </c>
      <c r="B22643">
        <v>0.20999544641753701</v>
      </c>
      <c r="C22643">
        <v>0.212361402901244</v>
      </c>
      <c r="D22643">
        <v>0.26498476716957903</v>
      </c>
      <c r="E22643">
        <v>-7.5615804410670497</v>
      </c>
      <c r="F22643">
        <v>-1.44920786033253</v>
      </c>
      <c r="G22643">
        <v>39.836982793944003</v>
      </c>
      <c r="H22643">
        <v>-0.50450896022271896</v>
      </c>
      <c r="I22643">
        <v>-3.8256072116369899</v>
      </c>
      <c r="J22643">
        <v>-1.8324504539234101</v>
      </c>
      <c r="K22643">
        <v>-1.7797454333001801</v>
      </c>
      <c r="L22643">
        <v>-5.2127590035707501</v>
      </c>
      <c r="M22643">
        <v>128</v>
      </c>
    </row>
    <row r="22645" spans="1:13" x14ac:dyDescent="0.3">
      <c r="A22645">
        <v>11322</v>
      </c>
      <c r="B22645">
        <v>0.209998419320549</v>
      </c>
      <c r="C22645">
        <v>0.212361185495518</v>
      </c>
      <c r="D22645">
        <v>0.26497765526760297</v>
      </c>
      <c r="E22645">
        <v>-7.8280786510825902</v>
      </c>
      <c r="F22645">
        <v>-1.8926399665159099</v>
      </c>
      <c r="G22645">
        <v>40.052494885043899</v>
      </c>
      <c r="H22645">
        <v>-0.51797385920667705</v>
      </c>
      <c r="I22645">
        <v>-3.8236931730161401</v>
      </c>
      <c r="J22645">
        <v>-1.8792204120014</v>
      </c>
      <c r="K22645">
        <v>-1.78082725773182</v>
      </c>
      <c r="L22645">
        <v>-5.2095375708187701</v>
      </c>
      <c r="M22645">
        <v>128</v>
      </c>
    </row>
    <row r="22647" spans="1:13" x14ac:dyDescent="0.3">
      <c r="A22647">
        <v>11323</v>
      </c>
      <c r="B22647">
        <v>0.20998828445052301</v>
      </c>
      <c r="C22647">
        <v>0.21237021072637099</v>
      </c>
      <c r="D22647">
        <v>0.26498192571816198</v>
      </c>
      <c r="E22647">
        <v>-8.0535047485776801</v>
      </c>
      <c r="F22647">
        <v>-1.98430725913886</v>
      </c>
      <c r="G22647">
        <v>40.1642100022707</v>
      </c>
      <c r="H22647">
        <v>-0.52341581959580497</v>
      </c>
      <c r="I22647">
        <v>-3.8300530254870799</v>
      </c>
      <c r="J22647">
        <v>-1.8822617328965201</v>
      </c>
      <c r="K22647">
        <v>-1.7773894600935101</v>
      </c>
      <c r="L22647">
        <v>-5.2123262737980998</v>
      </c>
      <c r="M22647">
        <v>128</v>
      </c>
    </row>
    <row r="22649" spans="1:13" x14ac:dyDescent="0.3">
      <c r="A22649">
        <v>11324</v>
      </c>
      <c r="B22649">
        <v>0.209994920138244</v>
      </c>
      <c r="C22649">
        <v>0.21237049602688299</v>
      </c>
      <c r="D22649">
        <v>0.26498122861831702</v>
      </c>
      <c r="E22649">
        <v>-8.0040387605807197</v>
      </c>
      <c r="F22649">
        <v>-2.03776345604027</v>
      </c>
      <c r="G22649">
        <v>40.1924170899185</v>
      </c>
      <c r="H22649">
        <v>-0.52775314650203498</v>
      </c>
      <c r="I22649">
        <v>-3.8312718793380598</v>
      </c>
      <c r="J22649">
        <v>-1.8532097613913401</v>
      </c>
      <c r="K22649">
        <v>-1.77407186516982</v>
      </c>
      <c r="L22649">
        <v>-5.2158121525222603</v>
      </c>
      <c r="M22649">
        <v>128</v>
      </c>
    </row>
    <row r="22651" spans="1:13" x14ac:dyDescent="0.3">
      <c r="A22651">
        <v>11325</v>
      </c>
      <c r="B22651">
        <v>0.21000332485624201</v>
      </c>
      <c r="C22651">
        <v>0.21236327848794601</v>
      </c>
      <c r="D22651">
        <v>0.26499358443147503</v>
      </c>
      <c r="E22651">
        <v>-7.7763615439912401</v>
      </c>
      <c r="F22651">
        <v>-1.71995894365976</v>
      </c>
      <c r="G22651">
        <v>40.055069350177</v>
      </c>
      <c r="H22651">
        <v>-0.52698645017150503</v>
      </c>
      <c r="I22651">
        <v>-3.82407473650869</v>
      </c>
      <c r="J22651">
        <v>-1.82407208201622</v>
      </c>
      <c r="K22651">
        <v>-1.77582682480337</v>
      </c>
      <c r="L22651">
        <v>-5.2181681257289396</v>
      </c>
      <c r="M22651">
        <v>128</v>
      </c>
    </row>
    <row r="22653" spans="1:13" x14ac:dyDescent="0.3">
      <c r="A22653">
        <v>11326</v>
      </c>
      <c r="B22653">
        <v>0.21000081594474601</v>
      </c>
      <c r="C22653">
        <v>0.21236118617361399</v>
      </c>
      <c r="D22653">
        <v>0.26500160207649498</v>
      </c>
      <c r="E22653">
        <v>-7.7636899688251404</v>
      </c>
      <c r="F22653">
        <v>-1.71334664355553</v>
      </c>
      <c r="G22653">
        <v>40.095016644193798</v>
      </c>
      <c r="H22653">
        <v>-0.51182924182495704</v>
      </c>
      <c r="I22653">
        <v>-3.8175142364963199</v>
      </c>
      <c r="J22653">
        <v>-1.7941680908712401</v>
      </c>
      <c r="K22653">
        <v>-1.76505666157285</v>
      </c>
      <c r="L22653">
        <v>-5.2191297474459502</v>
      </c>
      <c r="M22653">
        <v>128</v>
      </c>
    </row>
    <row r="22655" spans="1:13" x14ac:dyDescent="0.3">
      <c r="A22655">
        <v>11327</v>
      </c>
      <c r="B22655">
        <v>0.21000406028639099</v>
      </c>
      <c r="C22655">
        <v>0.21236255653081501</v>
      </c>
      <c r="D22655">
        <v>0.26500711812702399</v>
      </c>
      <c r="E22655">
        <v>-7.5617022890569201</v>
      </c>
      <c r="F22655">
        <v>-1.6907264742416299</v>
      </c>
      <c r="G22655">
        <v>40.152369079166697</v>
      </c>
      <c r="H22655">
        <v>-0.509501681881252</v>
      </c>
      <c r="I22655">
        <v>-3.81512790187322</v>
      </c>
      <c r="J22655">
        <v>-1.77715212739685</v>
      </c>
      <c r="K22655">
        <v>-1.7760912707755401</v>
      </c>
      <c r="L22655">
        <v>-5.2208125854507097</v>
      </c>
      <c r="M22655">
        <v>128</v>
      </c>
    </row>
    <row r="22657" spans="1:13" x14ac:dyDescent="0.3">
      <c r="A22657">
        <v>11328</v>
      </c>
      <c r="B22657">
        <v>0.210032273131492</v>
      </c>
      <c r="C22657">
        <v>0.21236869631622601</v>
      </c>
      <c r="D22657">
        <v>0.26504239674128999</v>
      </c>
      <c r="E22657">
        <v>-6.9007171942523096</v>
      </c>
      <c r="F22657">
        <v>-1.94308397806579</v>
      </c>
      <c r="G22657">
        <v>40.2272978841971</v>
      </c>
      <c r="H22657">
        <v>-0.51305691068516701</v>
      </c>
      <c r="I22657">
        <v>-3.8205362722722298</v>
      </c>
      <c r="J22657">
        <v>-1.75519609928887</v>
      </c>
      <c r="K22657">
        <v>-1.7675328374941499</v>
      </c>
      <c r="L22657">
        <v>-5.2178796392138302</v>
      </c>
      <c r="M22657">
        <v>128</v>
      </c>
    </row>
    <row r="22659" spans="1:13" x14ac:dyDescent="0.3">
      <c r="A22659">
        <v>11329</v>
      </c>
      <c r="B22659">
        <v>0.210061781931035</v>
      </c>
      <c r="C22659">
        <v>0.21237751873065899</v>
      </c>
      <c r="D22659">
        <v>0.26507957774324797</v>
      </c>
      <c r="E22659">
        <v>-6.58205703487753</v>
      </c>
      <c r="F22659">
        <v>-2.2995898568915498</v>
      </c>
      <c r="G22659">
        <v>40.3754838876783</v>
      </c>
      <c r="H22659">
        <v>-0.49253510638303599</v>
      </c>
      <c r="I22659">
        <v>-3.82998408233298</v>
      </c>
      <c r="J22659">
        <v>-1.7536957864937901</v>
      </c>
      <c r="K22659">
        <v>-1.76856658083994</v>
      </c>
      <c r="L22659">
        <v>-5.2156438687217799</v>
      </c>
      <c r="M22659">
        <v>128</v>
      </c>
    </row>
    <row r="22661" spans="1:13" x14ac:dyDescent="0.3">
      <c r="A22661">
        <v>11330</v>
      </c>
      <c r="B22661">
        <v>0.21008306483894901</v>
      </c>
      <c r="C22661">
        <v>0.21237117404345801</v>
      </c>
      <c r="D22661">
        <v>0.26513396730389899</v>
      </c>
      <c r="E22661">
        <v>-6.1353766279919997</v>
      </c>
      <c r="F22661">
        <v>-2.3780006026663298</v>
      </c>
      <c r="G22661">
        <v>40.507120873728198</v>
      </c>
      <c r="H22661">
        <v>-0.48927035081249998</v>
      </c>
      <c r="I22661">
        <v>-3.8370166266401902</v>
      </c>
      <c r="J22661">
        <v>-1.75688425086114</v>
      </c>
      <c r="K22661">
        <v>-1.7573156067509099</v>
      </c>
      <c r="L22661">
        <v>-5.2125666792273497</v>
      </c>
      <c r="M22661">
        <v>128</v>
      </c>
    </row>
    <row r="22663" spans="1:13" x14ac:dyDescent="0.3">
      <c r="A22663">
        <v>11331</v>
      </c>
      <c r="B22663">
        <v>0.21008993874189</v>
      </c>
      <c r="C22663">
        <v>0.21237305463721201</v>
      </c>
      <c r="D22663">
        <v>0.26516015446573599</v>
      </c>
      <c r="E22663">
        <v>-5.0511106695873096</v>
      </c>
      <c r="F22663">
        <v>-2.4954658716816001</v>
      </c>
      <c r="G22663">
        <v>40.588168349488001</v>
      </c>
      <c r="H22663">
        <v>-0.48398101579317099</v>
      </c>
      <c r="I22663">
        <v>-3.8386082238914101</v>
      </c>
      <c r="J22663">
        <v>-1.7690004014029099</v>
      </c>
      <c r="K22663">
        <v>-1.77147548653389</v>
      </c>
      <c r="L22663">
        <v>-5.20523431363514</v>
      </c>
      <c r="M22663">
        <v>128</v>
      </c>
    </row>
    <row r="22665" spans="1:13" x14ac:dyDescent="0.3">
      <c r="A22665">
        <v>11332</v>
      </c>
      <c r="B22665">
        <v>0.21011224042264401</v>
      </c>
      <c r="C22665">
        <v>0.212359870689071</v>
      </c>
      <c r="D22665">
        <v>0.26516013007890299</v>
      </c>
      <c r="E22665">
        <v>-4.0794938996346399</v>
      </c>
      <c r="F22665">
        <v>-2.9285621298528102</v>
      </c>
      <c r="G22665">
        <v>40.874856648022401</v>
      </c>
      <c r="H22665">
        <v>-0.488770502457467</v>
      </c>
      <c r="I22665">
        <v>-3.8659173624419001</v>
      </c>
      <c r="J22665">
        <v>-1.79046623358158</v>
      </c>
      <c r="K22665">
        <v>-1.7548875119154601</v>
      </c>
      <c r="L22665">
        <v>-5.2085519085588299</v>
      </c>
      <c r="M22665">
        <v>128</v>
      </c>
    </row>
    <row r="22667" spans="1:13" x14ac:dyDescent="0.3">
      <c r="A22667">
        <v>11333</v>
      </c>
      <c r="B22667">
        <v>0.21013502321680699</v>
      </c>
      <c r="C22667">
        <v>0.21235556199830899</v>
      </c>
      <c r="D22667">
        <v>0.26520227711157401</v>
      </c>
      <c r="E22667">
        <v>-3.1596778832349899</v>
      </c>
      <c r="F22667">
        <v>-3.4935081932167802</v>
      </c>
      <c r="G22667">
        <v>41.179775623708601</v>
      </c>
      <c r="H22667">
        <v>-0.482923312915846</v>
      </c>
      <c r="I22667">
        <v>-3.9073662719471098</v>
      </c>
      <c r="J22667">
        <v>-1.84338136806831</v>
      </c>
      <c r="K22667">
        <v>-1.76202755316427</v>
      </c>
      <c r="L22667">
        <v>-5.2160525579515102</v>
      </c>
      <c r="M22667">
        <v>128</v>
      </c>
    </row>
    <row r="22669" spans="1:13" x14ac:dyDescent="0.3">
      <c r="A22669">
        <v>11334</v>
      </c>
      <c r="B22669">
        <v>0.21014115604192901</v>
      </c>
      <c r="C22669">
        <v>0.21233698608736401</v>
      </c>
      <c r="D22669">
        <v>0.26519740581622198</v>
      </c>
      <c r="E22669">
        <v>-3.0559960391019301</v>
      </c>
      <c r="F22669">
        <v>-3.6218058839025802</v>
      </c>
      <c r="G22669">
        <v>41.215684959168101</v>
      </c>
      <c r="H22669">
        <v>-0.49187131356060798</v>
      </c>
      <c r="I22669">
        <v>-3.9245220932553302</v>
      </c>
      <c r="J22669">
        <v>-1.8665856056079999</v>
      </c>
      <c r="K22669">
        <v>-1.75940713398541</v>
      </c>
      <c r="L22669">
        <v>-5.2102347465636001</v>
      </c>
      <c r="M22669">
        <v>128</v>
      </c>
    </row>
    <row r="22671" spans="1:13" x14ac:dyDescent="0.3">
      <c r="A22671">
        <v>11335</v>
      </c>
      <c r="B22671">
        <v>0.21014879775571199</v>
      </c>
      <c r="C22671">
        <v>0.212316280016739</v>
      </c>
      <c r="D22671">
        <v>0.26519921705946897</v>
      </c>
      <c r="E22671">
        <v>-2.5665191832715402</v>
      </c>
      <c r="F22671">
        <v>-4.2973325560860198</v>
      </c>
      <c r="G22671">
        <v>41.385028476001501</v>
      </c>
      <c r="H22671">
        <v>-0.50066723568765603</v>
      </c>
      <c r="I22671">
        <v>-3.9322748803811498</v>
      </c>
      <c r="J22671">
        <v>-1.91761728926007</v>
      </c>
      <c r="K22671">
        <v>-1.7578685392381901</v>
      </c>
      <c r="L22671">
        <v>-5.2068690705540597</v>
      </c>
      <c r="M22671">
        <v>128</v>
      </c>
    </row>
    <row r="22673" spans="1:13" x14ac:dyDescent="0.3">
      <c r="A22673">
        <v>11336</v>
      </c>
      <c r="B22673">
        <v>0.210146798752987</v>
      </c>
      <c r="C22673">
        <v>0.21231795118601199</v>
      </c>
      <c r="D22673">
        <v>0.26517280782303698</v>
      </c>
      <c r="E22673">
        <v>-2.6164599049920598</v>
      </c>
      <c r="F22673">
        <v>-4.51299030876487</v>
      </c>
      <c r="G22673">
        <v>41.471614374797099</v>
      </c>
      <c r="H22673">
        <v>-0.50576636133500397</v>
      </c>
      <c r="I22673">
        <v>-3.9412398360896899</v>
      </c>
      <c r="J22673">
        <v>-1.92371556882784</v>
      </c>
      <c r="K22673">
        <v>-1.7525315387087901</v>
      </c>
      <c r="L22673">
        <v>-5.2051141109205199</v>
      </c>
      <c r="M22673">
        <v>128</v>
      </c>
    </row>
    <row r="22675" spans="1:13" x14ac:dyDescent="0.3">
      <c r="A22675">
        <v>11337</v>
      </c>
      <c r="B22675">
        <v>0.210136331648765</v>
      </c>
      <c r="C22675">
        <v>0.212322473825719</v>
      </c>
      <c r="D22675">
        <v>0.26518232524992202</v>
      </c>
      <c r="E22675">
        <v>-2.6139254218103298</v>
      </c>
      <c r="F22675">
        <v>-5.0049133053716499</v>
      </c>
      <c r="G22675">
        <v>41.321930748602703</v>
      </c>
      <c r="H22675">
        <v>-0.52100496049182898</v>
      </c>
      <c r="I22675">
        <v>-3.94542598038948</v>
      </c>
      <c r="J22675">
        <v>-1.91556023833128</v>
      </c>
      <c r="K22675">
        <v>-1.7435163351118099</v>
      </c>
      <c r="L22675">
        <v>-5.2105713141645502</v>
      </c>
      <c r="M22675">
        <v>128</v>
      </c>
    </row>
    <row r="22677" spans="1:13" x14ac:dyDescent="0.3">
      <c r="A22677">
        <v>11338</v>
      </c>
      <c r="B22677">
        <v>0.21012790492643099</v>
      </c>
      <c r="C22677">
        <v>0.212318256757765</v>
      </c>
      <c r="D22677">
        <v>0.26518694593472197</v>
      </c>
      <c r="E22677">
        <v>-2.5271885373734899</v>
      </c>
      <c r="F22677">
        <v>-4.8493235865104802</v>
      </c>
      <c r="G22677">
        <v>41.223599375475899</v>
      </c>
      <c r="H22677">
        <v>-0.52608259570729698</v>
      </c>
      <c r="I22677">
        <v>-3.9485929474647299</v>
      </c>
      <c r="J22677">
        <v>-1.90654117491648</v>
      </c>
      <c r="K22677">
        <v>-1.7468098894925701</v>
      </c>
      <c r="L22677">
        <v>-5.2089605977885602</v>
      </c>
      <c r="M22677">
        <v>128</v>
      </c>
    </row>
    <row r="22679" spans="1:13" x14ac:dyDescent="0.3">
      <c r="A22679">
        <v>11339</v>
      </c>
      <c r="B22679">
        <v>0.21012733142139101</v>
      </c>
      <c r="C22679">
        <v>0.21231402883269301</v>
      </c>
      <c r="D22679">
        <v>0.26516960979302501</v>
      </c>
      <c r="E22679">
        <v>-2.9261882737228802</v>
      </c>
      <c r="F22679">
        <v>-4.7787077961616999</v>
      </c>
      <c r="G22679">
        <v>41.511206844729998</v>
      </c>
      <c r="H22679">
        <v>-0.515821136689813</v>
      </c>
      <c r="I22679">
        <v>-3.9660858014727598</v>
      </c>
      <c r="J22679">
        <v>-1.89103557929361</v>
      </c>
      <c r="K22679">
        <v>-1.7409439970188101</v>
      </c>
      <c r="L22679">
        <v>-5.2066767462106602</v>
      </c>
      <c r="M22679">
        <v>128</v>
      </c>
    </row>
    <row r="22681" spans="1:13" x14ac:dyDescent="0.3">
      <c r="A22681">
        <v>11340</v>
      </c>
      <c r="B22681">
        <v>0.21010208512901199</v>
      </c>
      <c r="C22681">
        <v>0.21231766596611401</v>
      </c>
      <c r="D22681">
        <v>0.265119699848615</v>
      </c>
      <c r="E22681">
        <v>-2.9311115578268101</v>
      </c>
      <c r="F22681">
        <v>-4.5941925109878898</v>
      </c>
      <c r="G22681">
        <v>41.624917190483899</v>
      </c>
      <c r="H22681">
        <v>-0.51272489625719797</v>
      </c>
      <c r="I22681">
        <v>-3.9838938162816002</v>
      </c>
      <c r="J22681">
        <v>-1.8444163767562001</v>
      </c>
      <c r="K22681">
        <v>-1.72779382003869</v>
      </c>
      <c r="L22681">
        <v>-5.2092490843036598</v>
      </c>
      <c r="M22681">
        <v>128</v>
      </c>
    </row>
    <row r="22683" spans="1:13" x14ac:dyDescent="0.3">
      <c r="A22683">
        <v>11341</v>
      </c>
      <c r="B22683">
        <v>0.210072290386801</v>
      </c>
      <c r="C22683">
        <v>0.21232513157749999</v>
      </c>
      <c r="D22683">
        <v>0.26509088459904001</v>
      </c>
      <c r="E22683">
        <v>-2.7929659882178202</v>
      </c>
      <c r="F22683">
        <v>-4.61669875529482</v>
      </c>
      <c r="G22683">
        <v>41.602344672586</v>
      </c>
      <c r="H22683">
        <v>-0.50207442944971803</v>
      </c>
      <c r="I22683">
        <v>-3.9688997933557801</v>
      </c>
      <c r="J22683">
        <v>-1.8322838547123801</v>
      </c>
      <c r="K22683">
        <v>-1.74868505184074</v>
      </c>
      <c r="L22683">
        <v>-5.2055949217790198</v>
      </c>
      <c r="M22683">
        <v>128</v>
      </c>
    </row>
    <row r="22685" spans="1:13" x14ac:dyDescent="0.3">
      <c r="A22685">
        <v>11342</v>
      </c>
      <c r="B22685">
        <v>0.21002914192044</v>
      </c>
      <c r="C22685">
        <v>0.21233197993427699</v>
      </c>
      <c r="D22685">
        <v>0.26502999540211802</v>
      </c>
      <c r="E22685">
        <v>-2.8122096882054</v>
      </c>
      <c r="F22685">
        <v>-4.2357697923236302</v>
      </c>
      <c r="G22685">
        <v>41.219957794145202</v>
      </c>
      <c r="H22685">
        <v>-0.50688636460093095</v>
      </c>
      <c r="I22685">
        <v>-3.9328635576997</v>
      </c>
      <c r="J22685">
        <v>-1.8105000160429601</v>
      </c>
      <c r="K22685">
        <v>-1.7270004821221601</v>
      </c>
      <c r="L22685">
        <v>-5.2007868131939698</v>
      </c>
      <c r="M22685">
        <v>128</v>
      </c>
    </row>
    <row r="22687" spans="1:13" x14ac:dyDescent="0.3">
      <c r="A22687">
        <v>11343</v>
      </c>
      <c r="B22687">
        <v>0.210004604669662</v>
      </c>
      <c r="C22687">
        <v>0.21234029101611901</v>
      </c>
      <c r="D22687">
        <v>0.26501744700368202</v>
      </c>
      <c r="E22687">
        <v>-2.9612215386810599</v>
      </c>
      <c r="F22687">
        <v>-4.2502020971072296</v>
      </c>
      <c r="G22687">
        <v>41.141945350523201</v>
      </c>
      <c r="H22687">
        <v>-0.50046405963940499</v>
      </c>
      <c r="I22687">
        <v>-3.9275727894268799</v>
      </c>
      <c r="J22687">
        <v>-1.8034933483262701</v>
      </c>
      <c r="K22687">
        <v>-1.7310152527906799</v>
      </c>
      <c r="L22687">
        <v>-5.2023975295699598</v>
      </c>
      <c r="M22687">
        <v>128</v>
      </c>
    </row>
    <row r="22689" spans="1:13" x14ac:dyDescent="0.3">
      <c r="A22689">
        <v>11344</v>
      </c>
      <c r="B22689">
        <v>0.21001937246960301</v>
      </c>
      <c r="C22689">
        <v>0.21236642255860999</v>
      </c>
      <c r="D22689">
        <v>0.26496940837591398</v>
      </c>
      <c r="E22689">
        <v>-3.5128298973233401</v>
      </c>
      <c r="F22689">
        <v>-3.8416444807524801</v>
      </c>
      <c r="G22689">
        <v>40.908315064781902</v>
      </c>
      <c r="H22689">
        <v>-0.50885343837216301</v>
      </c>
      <c r="I22689">
        <v>-3.9054945586606902</v>
      </c>
      <c r="J22689">
        <v>-1.7899512561989901</v>
      </c>
      <c r="K22689">
        <v>-1.72639946854902</v>
      </c>
      <c r="L22689">
        <v>-5.2079268544427704</v>
      </c>
      <c r="M22689">
        <v>128</v>
      </c>
    </row>
    <row r="22691" spans="1:13" x14ac:dyDescent="0.3">
      <c r="A22691">
        <v>11345</v>
      </c>
      <c r="B22691">
        <v>0.210052735768154</v>
      </c>
      <c r="C22691">
        <v>0.212399414596074</v>
      </c>
      <c r="D22691">
        <v>0.26493814119168102</v>
      </c>
      <c r="E22691">
        <v>-3.7827820399072398</v>
      </c>
      <c r="F22691">
        <v>-3.88882737216545</v>
      </c>
      <c r="G22691">
        <v>40.8715047145485</v>
      </c>
      <c r="H22691">
        <v>-0.490723771399108</v>
      </c>
      <c r="I22691">
        <v>-3.8939060132962999</v>
      </c>
      <c r="J22691">
        <v>-1.78497295641176</v>
      </c>
      <c r="K22691">
        <v>-1.71635052160626</v>
      </c>
      <c r="L22691">
        <v>-5.2043928946327602</v>
      </c>
      <c r="M22691">
        <v>128</v>
      </c>
    </row>
    <row r="22693" spans="1:13" x14ac:dyDescent="0.3">
      <c r="A22693">
        <v>11346</v>
      </c>
      <c r="B22693">
        <v>0.210183693834751</v>
      </c>
      <c r="C22693">
        <v>0.21250664176301301</v>
      </c>
      <c r="D22693">
        <v>0.264868140824776</v>
      </c>
      <c r="E22693">
        <v>-4.8966302447728696</v>
      </c>
      <c r="F22693">
        <v>-2.6954352219592801</v>
      </c>
      <c r="G22693">
        <v>40.611548471418303</v>
      </c>
      <c r="H22693">
        <v>-0.48934288888982702</v>
      </c>
      <c r="I22693">
        <v>-3.8174240924252101</v>
      </c>
      <c r="J22693">
        <v>-1.70320973773663</v>
      </c>
      <c r="K22693">
        <v>-1.7403910645315299</v>
      </c>
      <c r="L22693">
        <v>-5.2063161380667804</v>
      </c>
      <c r="M22693">
        <v>128</v>
      </c>
    </row>
    <row r="22695" spans="1:13" x14ac:dyDescent="0.3">
      <c r="A22695">
        <v>11347</v>
      </c>
      <c r="B22695">
        <v>0.21029096330397001</v>
      </c>
      <c r="C22695">
        <v>0.212591212690384</v>
      </c>
      <c r="D22695">
        <v>0.26485067590705402</v>
      </c>
      <c r="E22695">
        <v>-5.1183085541075197</v>
      </c>
      <c r="F22695">
        <v>-2.3880772887853698</v>
      </c>
      <c r="G22695">
        <v>40.420668322152899</v>
      </c>
      <c r="H22695">
        <v>-0.49023025895844502</v>
      </c>
      <c r="I22695">
        <v>-3.8164038430078899</v>
      </c>
      <c r="J22695">
        <v>-1.6740022284473199</v>
      </c>
      <c r="K22695">
        <v>-1.70368115548465</v>
      </c>
      <c r="L22695">
        <v>-5.2050179487488197</v>
      </c>
      <c r="M22695">
        <v>128</v>
      </c>
    </row>
    <row r="22697" spans="1:13" x14ac:dyDescent="0.3">
      <c r="A22697">
        <v>11348</v>
      </c>
      <c r="B22697">
        <v>0.21050859221857701</v>
      </c>
      <c r="C22697">
        <v>0.21274733111122099</v>
      </c>
      <c r="D22697">
        <v>0.26486173359639198</v>
      </c>
      <c r="E22697">
        <v>-5.12006217131146</v>
      </c>
      <c r="F22697">
        <v>-1.8435036484018399</v>
      </c>
      <c r="G22697">
        <v>40.150901776347197</v>
      </c>
      <c r="H22697">
        <v>-0.47720036867730697</v>
      </c>
      <c r="I22697">
        <v>-3.79855456312611</v>
      </c>
      <c r="J22697">
        <v>-1.6236421309921401</v>
      </c>
      <c r="K22697">
        <v>-1.72007680575968</v>
      </c>
      <c r="L22697">
        <v>-5.2050179487488197</v>
      </c>
      <c r="M22697">
        <v>128</v>
      </c>
    </row>
    <row r="22699" spans="1:13" x14ac:dyDescent="0.3">
      <c r="A22699">
        <v>11349</v>
      </c>
      <c r="B22699">
        <v>0.21087589134767801</v>
      </c>
      <c r="C22699">
        <v>0.212971861863058</v>
      </c>
      <c r="D22699">
        <v>0.26483733853595398</v>
      </c>
      <c r="E22699">
        <v>-5.4732420898849599</v>
      </c>
      <c r="F22699">
        <v>-1.6120509313817699</v>
      </c>
      <c r="G22699">
        <v>40.429909299551099</v>
      </c>
      <c r="H22699">
        <v>-0.418613763820817</v>
      </c>
      <c r="I22699">
        <v>-3.6851886642192802</v>
      </c>
      <c r="J22699">
        <v>-1.60270852739856</v>
      </c>
      <c r="K22699">
        <v>-1.7075516828956201</v>
      </c>
      <c r="L22699">
        <v>-5.2033831918299001</v>
      </c>
      <c r="M22699">
        <v>128</v>
      </c>
    </row>
    <row r="22701" spans="1:13" x14ac:dyDescent="0.3">
      <c r="A22701">
        <v>11350</v>
      </c>
      <c r="B22701">
        <v>0.211103002330853</v>
      </c>
      <c r="C22701">
        <v>0.21311403339957999</v>
      </c>
      <c r="D22701">
        <v>0.26482541611319899</v>
      </c>
      <c r="E22701">
        <v>-5.7644562081906301</v>
      </c>
      <c r="F22701">
        <v>-1.5400670535260399</v>
      </c>
      <c r="G22701">
        <v>40.245110425567098</v>
      </c>
      <c r="H22701">
        <v>-0.39604221030880499</v>
      </c>
      <c r="I22701">
        <v>-3.6448269233116499</v>
      </c>
      <c r="J22701">
        <v>-1.6019687535998099</v>
      </c>
      <c r="K22701">
        <v>-1.7428431999099001</v>
      </c>
      <c r="L22701">
        <v>-5.2062680569809299</v>
      </c>
      <c r="M22701">
        <v>128</v>
      </c>
    </row>
    <row r="22703" spans="1:13" x14ac:dyDescent="0.3">
      <c r="A22703">
        <v>11351</v>
      </c>
      <c r="B22703">
        <v>0.211490676331822</v>
      </c>
      <c r="C22703">
        <v>0.21334130307051699</v>
      </c>
      <c r="D22703">
        <v>0.26477843850573302</v>
      </c>
      <c r="E22703">
        <v>-7.4364015782089004</v>
      </c>
      <c r="F22703">
        <v>0.39316824762824298</v>
      </c>
      <c r="G22703">
        <v>40.025443682080201</v>
      </c>
      <c r="H22703">
        <v>-0.46009244438860403</v>
      </c>
      <c r="I22703">
        <v>-3.5447873476527598</v>
      </c>
      <c r="J22703">
        <v>-1.5606001607981399</v>
      </c>
      <c r="K22703">
        <v>-1.71659092703552</v>
      </c>
      <c r="L22703">
        <v>-5.2060036110087502</v>
      </c>
      <c r="M22703">
        <v>128</v>
      </c>
    </row>
    <row r="22705" spans="1:13" x14ac:dyDescent="0.3">
      <c r="A22705">
        <v>11352</v>
      </c>
      <c r="B22705">
        <v>0.211928572138364</v>
      </c>
      <c r="C22705">
        <v>0.213594777735786</v>
      </c>
      <c r="D22705">
        <v>0.26474972448129502</v>
      </c>
      <c r="E22705">
        <v>-7.4384872491126304</v>
      </c>
      <c r="F22705">
        <v>0.80896829882049404</v>
      </c>
      <c r="G22705">
        <v>40.441861300741799</v>
      </c>
      <c r="H22705">
        <v>-0.48969052083896297</v>
      </c>
      <c r="I22705">
        <v>-3.46539623991832</v>
      </c>
      <c r="J22705">
        <v>-1.5341092019651299</v>
      </c>
      <c r="K22705">
        <v>-1.6733900713988199</v>
      </c>
      <c r="L22705">
        <v>-5.2334098299435503</v>
      </c>
      <c r="M22705">
        <v>128</v>
      </c>
    </row>
    <row r="22707" spans="1:13" x14ac:dyDescent="0.3">
      <c r="A22707">
        <v>11353</v>
      </c>
      <c r="B22707">
        <v>0.21240897354983099</v>
      </c>
      <c r="C22707">
        <v>0.21386438495084301</v>
      </c>
      <c r="D22707">
        <v>0.26475682181440202</v>
      </c>
      <c r="E22707">
        <v>-7.3436311275017596</v>
      </c>
      <c r="F22707">
        <v>0.95536785390585299</v>
      </c>
      <c r="G22707">
        <v>39.011625730943599</v>
      </c>
      <c r="H22707">
        <v>-0.48622800855326098</v>
      </c>
      <c r="I22707">
        <v>-3.3505133480942502</v>
      </c>
      <c r="J22707">
        <v>-1.5036158370930299</v>
      </c>
      <c r="K22707">
        <v>-1.7044023717724099</v>
      </c>
      <c r="L22707">
        <v>-5.1989597319316498</v>
      </c>
      <c r="M22707">
        <v>128</v>
      </c>
    </row>
    <row r="22709" spans="1:13" x14ac:dyDescent="0.3">
      <c r="A22709">
        <v>11354</v>
      </c>
      <c r="B22709">
        <v>0.21275936446413901</v>
      </c>
      <c r="C22709">
        <v>0.21407409366455701</v>
      </c>
      <c r="D22709">
        <v>0.26480709305341898</v>
      </c>
      <c r="E22709">
        <v>-8.4759636780271297</v>
      </c>
      <c r="F22709">
        <v>2.5382705105418499</v>
      </c>
      <c r="G22709">
        <v>37.214448471778901</v>
      </c>
      <c r="H22709">
        <v>-0.59671026909944702</v>
      </c>
      <c r="I22709">
        <v>-3.2522116927967399</v>
      </c>
      <c r="J22709">
        <v>-1.4605834665603501</v>
      </c>
      <c r="K22709">
        <v>-1.7177448730959299</v>
      </c>
      <c r="L22709">
        <v>-5.21492265243403</v>
      </c>
      <c r="M22709">
        <v>128</v>
      </c>
    </row>
    <row r="22711" spans="1:13" x14ac:dyDescent="0.3">
      <c r="A22711">
        <v>11355</v>
      </c>
      <c r="B22711">
        <v>0.21331103803499599</v>
      </c>
      <c r="C22711">
        <v>0.21439748908154699</v>
      </c>
      <c r="D22711">
        <v>0.264911586234237</v>
      </c>
      <c r="E22711">
        <v>-8.8602757605601106</v>
      </c>
      <c r="F22711">
        <v>4.0098297662719098</v>
      </c>
      <c r="G22711">
        <v>36.244595708276698</v>
      </c>
      <c r="H22711">
        <v>-0.70272732163602503</v>
      </c>
      <c r="I22711">
        <v>-3.1772232024691101</v>
      </c>
      <c r="J22711">
        <v>-1.4492849635242799</v>
      </c>
      <c r="K22711">
        <v>-1.71385030514204</v>
      </c>
      <c r="L22711">
        <v>-5.2146822470047702</v>
      </c>
      <c r="M22711">
        <v>128</v>
      </c>
    </row>
    <row r="22713" spans="1:13" x14ac:dyDescent="0.3">
      <c r="A22713">
        <v>11356</v>
      </c>
      <c r="B22713">
        <v>0.21414606875595901</v>
      </c>
      <c r="C22713">
        <v>0.21488374278651301</v>
      </c>
      <c r="D22713">
        <v>0.26510369444545301</v>
      </c>
      <c r="E22713">
        <v>-8.1655498097081001</v>
      </c>
      <c r="F22713">
        <v>2.61857426636247</v>
      </c>
      <c r="G22713">
        <v>38.9952225676711</v>
      </c>
      <c r="H22713">
        <v>-0.63137478925596802</v>
      </c>
      <c r="I22713">
        <v>-3.2905089160707002</v>
      </c>
      <c r="J22713">
        <v>-1.54818146021321</v>
      </c>
      <c r="K22713">
        <v>-1.72724088755141</v>
      </c>
      <c r="L22713">
        <v>-5.2230483559427601</v>
      </c>
      <c r="M22713">
        <v>128</v>
      </c>
    </row>
    <row r="22715" spans="1:13" x14ac:dyDescent="0.3">
      <c r="A22715">
        <v>11357</v>
      </c>
      <c r="B22715">
        <v>0.21457870491655501</v>
      </c>
      <c r="C22715">
        <v>0.215156397721492</v>
      </c>
      <c r="D22715">
        <v>0.26524649068288902</v>
      </c>
      <c r="E22715">
        <v>-7.7546136910493102</v>
      </c>
      <c r="F22715">
        <v>1.7661507855919201</v>
      </c>
      <c r="G22715">
        <v>40.042757784572999</v>
      </c>
      <c r="H22715">
        <v>-0.56664015079487695</v>
      </c>
      <c r="I22715">
        <v>-3.3791027751638598</v>
      </c>
      <c r="J22715">
        <v>-1.5960996458302701</v>
      </c>
      <c r="K22715">
        <v>-1.7193796300148501</v>
      </c>
      <c r="L22715">
        <v>-5.2164612471812397</v>
      </c>
      <c r="M22715">
        <v>128</v>
      </c>
    </row>
    <row r="22717" spans="1:13" x14ac:dyDescent="0.3">
      <c r="A22717">
        <v>11358</v>
      </c>
      <c r="B22717">
        <v>0.21530875062549801</v>
      </c>
      <c r="C22717">
        <v>0.215588486594291</v>
      </c>
      <c r="D22717">
        <v>0.26541079479287899</v>
      </c>
      <c r="E22717">
        <v>-6.0822256960435999</v>
      </c>
      <c r="F22717">
        <v>-2.1164033724844902E-2</v>
      </c>
      <c r="G22717">
        <v>41.4368924556519</v>
      </c>
      <c r="H22717">
        <v>-0.51949442433080395</v>
      </c>
      <c r="I22717">
        <v>-3.5357509415094799</v>
      </c>
      <c r="J22717">
        <v>-1.71056488712815</v>
      </c>
      <c r="K22717">
        <v>-1.6735583551992901</v>
      </c>
      <c r="L22717">
        <v>-5.22819303212877</v>
      </c>
      <c r="M22717">
        <v>128</v>
      </c>
    </row>
    <row r="22719" spans="1:13" x14ac:dyDescent="0.3">
      <c r="A22719">
        <v>11359</v>
      </c>
      <c r="B22719">
        <v>0.21606886835001499</v>
      </c>
      <c r="C22719">
        <v>0.21605837516208701</v>
      </c>
      <c r="D22719">
        <v>0.26548465812960698</v>
      </c>
      <c r="E22719">
        <v>-5.3663221354494102</v>
      </c>
      <c r="F22719">
        <v>-0.107088124006536</v>
      </c>
      <c r="G22719">
        <v>42.204024322689897</v>
      </c>
      <c r="H22719">
        <v>-0.53320464332497297</v>
      </c>
      <c r="I22719">
        <v>-3.6093686687452302</v>
      </c>
      <c r="J22719">
        <v>-1.7166064180852001</v>
      </c>
      <c r="K22719">
        <v>-1.74447795682882</v>
      </c>
      <c r="L22719">
        <v>-5.2250196804626396</v>
      </c>
      <c r="M22719">
        <v>128</v>
      </c>
    </row>
    <row r="22721" spans="1:13" x14ac:dyDescent="0.3">
      <c r="A22721">
        <v>11360</v>
      </c>
      <c r="B22721">
        <v>0.216833816158608</v>
      </c>
      <c r="C22721">
        <v>0.21654550375144799</v>
      </c>
      <c r="D22721">
        <v>0.26534034928991301</v>
      </c>
      <c r="E22721">
        <v>-4.7642944967541396</v>
      </c>
      <c r="F22721">
        <v>0.51552991133440695</v>
      </c>
      <c r="G22721">
        <v>42.445364880329798</v>
      </c>
      <c r="H22721">
        <v>-0.54491700917665098</v>
      </c>
      <c r="I22721">
        <v>-3.63038915435334</v>
      </c>
      <c r="J22721">
        <v>-1.70106415235542</v>
      </c>
      <c r="K22721">
        <v>-1.7252455224886101</v>
      </c>
      <c r="L22721">
        <v>-5.2227117883418099</v>
      </c>
      <c r="M22721">
        <v>128</v>
      </c>
    </row>
    <row r="22723" spans="1:13" x14ac:dyDescent="0.3">
      <c r="A22723">
        <v>11361</v>
      </c>
      <c r="B22723">
        <v>0.21794484838692799</v>
      </c>
      <c r="C22723">
        <v>0.21722611531887401</v>
      </c>
      <c r="D22723">
        <v>0.26506514224934002</v>
      </c>
      <c r="E22723">
        <v>-4.2217808339269496</v>
      </c>
      <c r="F22723">
        <v>1.68929623518362</v>
      </c>
      <c r="G22723">
        <v>42.163779250669997</v>
      </c>
      <c r="H22723">
        <v>-0.57202183866884904</v>
      </c>
      <c r="I22723">
        <v>-3.6324466523129399</v>
      </c>
      <c r="J22723">
        <v>-1.6927614172566401</v>
      </c>
      <c r="K22723">
        <v>-1.6967815196650999</v>
      </c>
      <c r="L22723">
        <v>-5.2352128706629504</v>
      </c>
      <c r="M22723">
        <v>128</v>
      </c>
    </row>
    <row r="22725" spans="1:13" x14ac:dyDescent="0.3">
      <c r="A22725">
        <v>11362</v>
      </c>
      <c r="B22725">
        <v>0.218553231658102</v>
      </c>
      <c r="C22725">
        <v>0.217594531341117</v>
      </c>
      <c r="D22725">
        <v>0.26498697832055101</v>
      </c>
      <c r="E22725">
        <v>-4.2931752417284903</v>
      </c>
      <c r="F22725">
        <v>1.55737910646911</v>
      </c>
      <c r="G22725">
        <v>41.970784229269498</v>
      </c>
      <c r="H22725">
        <v>-0.58406531539428297</v>
      </c>
      <c r="I22725">
        <v>-3.6418158736191701</v>
      </c>
      <c r="J22725">
        <v>-1.6879095488595599</v>
      </c>
      <c r="K22725">
        <v>-1.70370519602758</v>
      </c>
      <c r="L22725">
        <v>-5.2448531283759801</v>
      </c>
      <c r="M22725">
        <v>128</v>
      </c>
    </row>
    <row r="22727" spans="1:13" x14ac:dyDescent="0.3">
      <c r="A22727">
        <v>11363</v>
      </c>
      <c r="B22727">
        <v>0.219811067103798</v>
      </c>
      <c r="C22727">
        <v>0.218353193583362</v>
      </c>
      <c r="D22727">
        <v>0.26494425600398702</v>
      </c>
      <c r="E22727">
        <v>-4.1798943816172098</v>
      </c>
      <c r="F22727">
        <v>1.00283297545728</v>
      </c>
      <c r="G22727">
        <v>41.718255966552398</v>
      </c>
      <c r="H22727">
        <v>-0.610625386606785</v>
      </c>
      <c r="I22727">
        <v>-3.6465149659188301</v>
      </c>
      <c r="J22727">
        <v>-1.69232864223185</v>
      </c>
      <c r="K22727">
        <v>-1.7109894805339301</v>
      </c>
      <c r="L22727">
        <v>-5.2460791960651703</v>
      </c>
      <c r="M22727">
        <v>128</v>
      </c>
    </row>
    <row r="22729" spans="1:13" x14ac:dyDescent="0.3">
      <c r="A22729">
        <v>11364</v>
      </c>
      <c r="B22729">
        <v>0.22079501687884401</v>
      </c>
      <c r="C22729">
        <v>0.218954763098021</v>
      </c>
      <c r="D22729">
        <v>0.264998604712883</v>
      </c>
      <c r="E22729">
        <v>-4.4430472480276801</v>
      </c>
      <c r="F22729">
        <v>1.1392374721087399</v>
      </c>
      <c r="G22729">
        <v>41.499750566983799</v>
      </c>
      <c r="H22729">
        <v>-0.65127913601995402</v>
      </c>
      <c r="I22729">
        <v>-3.6614501941414801</v>
      </c>
      <c r="J22729">
        <v>-1.7231994864976099</v>
      </c>
      <c r="K22729">
        <v>-1.70567652054745</v>
      </c>
      <c r="L22729">
        <v>-5.24350685797216</v>
      </c>
      <c r="M22729">
        <v>128</v>
      </c>
    </row>
    <row r="22731" spans="1:13" x14ac:dyDescent="0.3">
      <c r="A22731">
        <v>11365</v>
      </c>
      <c r="B22731">
        <v>0.221469312729733</v>
      </c>
      <c r="C22731">
        <v>0.21937231010892999</v>
      </c>
      <c r="D22731">
        <v>0.26503695110311498</v>
      </c>
      <c r="E22731">
        <v>-4.3942151689353599</v>
      </c>
      <c r="F22731">
        <v>1.04417711024412</v>
      </c>
      <c r="G22731">
        <v>41.516798593061601</v>
      </c>
      <c r="H22731">
        <v>-0.660684299096014</v>
      </c>
      <c r="I22731">
        <v>-3.65831401643071</v>
      </c>
      <c r="J22731">
        <v>-1.74155893714802</v>
      </c>
      <c r="K22731">
        <v>-1.6941130194003999</v>
      </c>
      <c r="L22731">
        <v>-5.2465359663807503</v>
      </c>
      <c r="M22731">
        <v>128</v>
      </c>
    </row>
    <row r="22733" spans="1:13" x14ac:dyDescent="0.3">
      <c r="A22733">
        <v>11366</v>
      </c>
      <c r="B22733">
        <v>0.222922825027393</v>
      </c>
      <c r="C22733">
        <v>0.220280078220942</v>
      </c>
      <c r="D22733">
        <v>0.26511491793588199</v>
      </c>
      <c r="E22733">
        <v>-5.1122658970207402</v>
      </c>
      <c r="F22733">
        <v>0.51288555940784697</v>
      </c>
      <c r="G22733">
        <v>42.2521527480475</v>
      </c>
      <c r="H22733">
        <v>-0.70456235931656996</v>
      </c>
      <c r="I22733">
        <v>-3.6795445654250098</v>
      </c>
      <c r="J22733">
        <v>-1.79181355755033</v>
      </c>
      <c r="K22733">
        <v>-1.69194937053712</v>
      </c>
      <c r="L22733">
        <v>-5.2331453839713697</v>
      </c>
      <c r="M22733">
        <v>128</v>
      </c>
    </row>
    <row r="22735" spans="1:13" x14ac:dyDescent="0.3">
      <c r="A22735">
        <v>11367</v>
      </c>
      <c r="B22735">
        <v>0.223705720047122</v>
      </c>
      <c r="C22735">
        <v>0.220753319279268</v>
      </c>
      <c r="D22735">
        <v>0.265078581548088</v>
      </c>
      <c r="E22735">
        <v>-5.2701203646873802</v>
      </c>
      <c r="F22735">
        <v>0.359644919297395</v>
      </c>
      <c r="G22735">
        <v>42.349629954459203</v>
      </c>
      <c r="H22735">
        <v>-0.72262225049336104</v>
      </c>
      <c r="I22735">
        <v>-3.68776854176761</v>
      </c>
      <c r="J22735">
        <v>-1.79664987264717</v>
      </c>
      <c r="K22735">
        <v>-1.6920214921659</v>
      </c>
      <c r="L22735">
        <v>-5.2262938292376697</v>
      </c>
      <c r="M22735">
        <v>128</v>
      </c>
    </row>
    <row r="22737" spans="1:13" x14ac:dyDescent="0.3">
      <c r="A22737">
        <v>11368</v>
      </c>
      <c r="B22737">
        <v>0.224928790540699</v>
      </c>
      <c r="C22737">
        <v>0.22147302272764399</v>
      </c>
      <c r="D22737">
        <v>0.265073504553197</v>
      </c>
      <c r="E22737">
        <v>-5.3104921750383296</v>
      </c>
      <c r="F22737">
        <v>7.3117923023178905E-2</v>
      </c>
      <c r="G22737">
        <v>42.413347075750202</v>
      </c>
      <c r="H22737">
        <v>-0.755459273743744</v>
      </c>
      <c r="I22737">
        <v>-3.7188443168854999</v>
      </c>
      <c r="J22737">
        <v>-1.8049277580808201</v>
      </c>
      <c r="K22737">
        <v>-1.6762749365498499</v>
      </c>
      <c r="L22737">
        <v>-5.2273035320405397</v>
      </c>
      <c r="M22737">
        <v>128</v>
      </c>
    </row>
    <row r="22739" spans="1:13" x14ac:dyDescent="0.3">
      <c r="A22739">
        <v>11369</v>
      </c>
      <c r="B22739">
        <v>0.22606133389546401</v>
      </c>
      <c r="C22739">
        <v>0.22216521446800699</v>
      </c>
      <c r="D22739">
        <v>0.26499304308906202</v>
      </c>
      <c r="E22739">
        <v>-4.8701823186354201</v>
      </c>
      <c r="F22739">
        <v>-0.19677063499806799</v>
      </c>
      <c r="G22739">
        <v>42.473293258751298</v>
      </c>
      <c r="H22739">
        <v>-0.76783530776137099</v>
      </c>
      <c r="I22739">
        <v>-3.7366087329776398</v>
      </c>
      <c r="J22739">
        <v>-1.81138313437524</v>
      </c>
      <c r="K22739">
        <v>-1.70988361555937</v>
      </c>
      <c r="L22739">
        <v>-5.2198509637337001</v>
      </c>
      <c r="M22739">
        <v>128</v>
      </c>
    </row>
    <row r="22741" spans="1:13" x14ac:dyDescent="0.3">
      <c r="A22741">
        <v>11370</v>
      </c>
      <c r="B22741">
        <v>0.227134264880968</v>
      </c>
      <c r="C22741">
        <v>0.22280777370876501</v>
      </c>
      <c r="D22741">
        <v>0.26492185826735298</v>
      </c>
      <c r="E22741">
        <v>-3.91481485045309</v>
      </c>
      <c r="F22741">
        <v>-0.50247500455534699</v>
      </c>
      <c r="G22741">
        <v>42.719627957121801</v>
      </c>
      <c r="H22741">
        <v>-0.76542585480112502</v>
      </c>
      <c r="I22741">
        <v>-3.7491935505045699</v>
      </c>
      <c r="J22741">
        <v>-1.82648889835008</v>
      </c>
      <c r="K22741">
        <v>-1.67555372026209</v>
      </c>
      <c r="L22741">
        <v>-5.2190816663600996</v>
      </c>
      <c r="M22741">
        <v>128</v>
      </c>
    </row>
    <row r="22743" spans="1:13" x14ac:dyDescent="0.3">
      <c r="A22743">
        <v>11371</v>
      </c>
      <c r="B22743">
        <v>0.22780393622865699</v>
      </c>
      <c r="C22743">
        <v>0.223227412158366</v>
      </c>
      <c r="D22743">
        <v>0.26497470783814397</v>
      </c>
      <c r="E22743">
        <v>-2.5621684876106099</v>
      </c>
      <c r="F22743">
        <v>-0.69581938283526101</v>
      </c>
      <c r="G22743">
        <v>42.434223128273999</v>
      </c>
      <c r="H22743">
        <v>-0.78366104013705096</v>
      </c>
      <c r="I22743">
        <v>-3.7534690114365499</v>
      </c>
      <c r="J22743">
        <v>-1.8448300349813</v>
      </c>
      <c r="K22743">
        <v>-1.6613457593932599</v>
      </c>
      <c r="L22743">
        <v>-5.2359340869507101</v>
      </c>
      <c r="M22743">
        <v>128</v>
      </c>
    </row>
    <row r="22745" spans="1:13" x14ac:dyDescent="0.3">
      <c r="A22745">
        <v>11372</v>
      </c>
      <c r="B22745">
        <v>0.22877028315515399</v>
      </c>
      <c r="C22745">
        <v>0.22382002787470001</v>
      </c>
      <c r="D22745">
        <v>0.26506526780539202</v>
      </c>
      <c r="E22745">
        <v>-2.1907647709265401</v>
      </c>
      <c r="F22745">
        <v>-1.11066433733282</v>
      </c>
      <c r="G22745">
        <v>42.2958101449493</v>
      </c>
      <c r="H22745">
        <v>-0.80223180326605903</v>
      </c>
      <c r="I22745">
        <v>-3.7587295223506398</v>
      </c>
      <c r="J22745">
        <v>-1.86474144806026</v>
      </c>
      <c r="K22745">
        <v>-1.70009911458879</v>
      </c>
      <c r="L22745">
        <v>-5.2329049785421198</v>
      </c>
      <c r="M22745">
        <v>128</v>
      </c>
    </row>
    <row r="22747" spans="1:13" x14ac:dyDescent="0.3">
      <c r="A22747">
        <v>11373</v>
      </c>
      <c r="B22747">
        <v>0.229702626111631</v>
      </c>
      <c r="C22747">
        <v>0.22441724177297001</v>
      </c>
      <c r="D22747">
        <v>0.265154466379659</v>
      </c>
      <c r="E22747">
        <v>-2.0281936002426901</v>
      </c>
      <c r="F22747">
        <v>-1.5012846742525501</v>
      </c>
      <c r="G22747">
        <v>42.459551743749003</v>
      </c>
      <c r="H22747">
        <v>-0.83013860201224099</v>
      </c>
      <c r="I22747">
        <v>-3.7158064031757099</v>
      </c>
      <c r="J22747">
        <v>-1.9351762405656101</v>
      </c>
      <c r="K22747">
        <v>-1.6817802208797401</v>
      </c>
      <c r="L22747">
        <v>-5.2306692080500703</v>
      </c>
      <c r="M22747">
        <v>128</v>
      </c>
    </row>
    <row r="22749" spans="1:13" x14ac:dyDescent="0.3">
      <c r="A22749">
        <v>11374</v>
      </c>
      <c r="B22749">
        <v>0.23060814417810599</v>
      </c>
      <c r="C22749">
        <v>0.22496041944123299</v>
      </c>
      <c r="D22749">
        <v>0.26514707729489501</v>
      </c>
      <c r="E22749">
        <v>-2.10818062691733</v>
      </c>
      <c r="F22749">
        <v>-1.3819139243404801</v>
      </c>
      <c r="G22749">
        <v>42.771032315541298</v>
      </c>
      <c r="H22749">
        <v>-0.852446188485809</v>
      </c>
      <c r="I22749">
        <v>-3.69912367282036</v>
      </c>
      <c r="J22749">
        <v>-1.9735259018151501</v>
      </c>
      <c r="K22749">
        <v>-1.64384424414367</v>
      </c>
      <c r="L22749">
        <v>-5.23389064080206</v>
      </c>
      <c r="M22749">
        <v>128</v>
      </c>
    </row>
    <row r="22751" spans="1:13" x14ac:dyDescent="0.3">
      <c r="A22751">
        <v>11375</v>
      </c>
      <c r="B22751">
        <v>0.231441588433242</v>
      </c>
      <c r="C22751">
        <v>0.22548287818485899</v>
      </c>
      <c r="D22751">
        <v>0.26503262990212001</v>
      </c>
      <c r="E22751">
        <v>-1.3944075216266201</v>
      </c>
      <c r="F22751">
        <v>-1.44308151880764</v>
      </c>
      <c r="G22751">
        <v>42.8950137565446</v>
      </c>
      <c r="H22751">
        <v>-0.86319640875508297</v>
      </c>
      <c r="I22751">
        <v>-3.73158748607276</v>
      </c>
      <c r="J22751">
        <v>-1.93652672705075</v>
      </c>
      <c r="K22751">
        <v>-1.6730054227120099</v>
      </c>
      <c r="L22751">
        <v>-5.2312702216232001</v>
      </c>
      <c r="M22751">
        <v>128</v>
      </c>
    </row>
    <row r="22753" spans="1:13" x14ac:dyDescent="0.3">
      <c r="A22753">
        <v>11376</v>
      </c>
      <c r="B22753">
        <v>0.232195603476895</v>
      </c>
      <c r="C22753">
        <v>0.22596782991127001</v>
      </c>
      <c r="D22753">
        <v>0.264967714456877</v>
      </c>
      <c r="E22753">
        <v>-0.315320728368505</v>
      </c>
      <c r="F22753">
        <v>-1.2751837353751201</v>
      </c>
      <c r="G22753">
        <v>43.029232454823301</v>
      </c>
      <c r="H22753">
        <v>-0.86471833658206498</v>
      </c>
      <c r="I22753">
        <v>-3.77644545508103</v>
      </c>
      <c r="J22753">
        <v>-1.90075580878705</v>
      </c>
      <c r="K22753">
        <v>-1.69531504654666</v>
      </c>
      <c r="L22753">
        <v>-5.23093365402225</v>
      </c>
      <c r="M22753">
        <v>128</v>
      </c>
    </row>
    <row r="22755" spans="1:13" x14ac:dyDescent="0.3">
      <c r="A22755">
        <v>11377</v>
      </c>
      <c r="B22755">
        <v>0.232896264301267</v>
      </c>
      <c r="C22755">
        <v>0.22642483841698999</v>
      </c>
      <c r="D22755">
        <v>0.26495265134400597</v>
      </c>
      <c r="E22755">
        <v>2.6859189742236899E-2</v>
      </c>
      <c r="F22755">
        <v>-1.19402901592253</v>
      </c>
      <c r="G22755">
        <v>43.167831255216797</v>
      </c>
      <c r="H22755">
        <v>-0.86333916814712897</v>
      </c>
      <c r="I22755">
        <v>-3.8177571771846002</v>
      </c>
      <c r="J22755">
        <v>-1.8913834360341499</v>
      </c>
      <c r="K22755">
        <v>-1.6837755859425301</v>
      </c>
      <c r="L22755">
        <v>-5.2289623295023802</v>
      </c>
      <c r="M22755">
        <v>128</v>
      </c>
    </row>
    <row r="22757" spans="1:13" x14ac:dyDescent="0.3">
      <c r="A22757">
        <v>11378</v>
      </c>
      <c r="B22757">
        <v>0.23334712074432701</v>
      </c>
      <c r="C22757">
        <v>0.22670711298184701</v>
      </c>
      <c r="D22757">
        <v>0.264971353206647</v>
      </c>
      <c r="E22757">
        <v>-0.53952717721546795</v>
      </c>
      <c r="F22757">
        <v>-1.0938219864382399</v>
      </c>
      <c r="G22757">
        <v>43.252482625484397</v>
      </c>
      <c r="H22757">
        <v>-0.88000250271326497</v>
      </c>
      <c r="I22757">
        <v>-3.83470374926388</v>
      </c>
      <c r="J22757">
        <v>-1.8863327445264899</v>
      </c>
      <c r="K22757">
        <v>-1.68214082902361</v>
      </c>
      <c r="L22757">
        <v>-5.2259091805508699</v>
      </c>
      <c r="M22757">
        <v>128</v>
      </c>
    </row>
    <row r="22759" spans="1:13" x14ac:dyDescent="0.3">
      <c r="A22759">
        <v>11379</v>
      </c>
      <c r="B22759">
        <v>0.23398775356618001</v>
      </c>
      <c r="C22759">
        <v>0.227155280587678</v>
      </c>
      <c r="D22759">
        <v>0.26504550864085202</v>
      </c>
      <c r="E22759">
        <v>-1.3677436924642601</v>
      </c>
      <c r="F22759">
        <v>-0.91579463179098897</v>
      </c>
      <c r="G22759">
        <v>43.399091433318901</v>
      </c>
      <c r="H22759">
        <v>-0.89756002778964505</v>
      </c>
      <c r="I22759">
        <v>-3.8310422692714399</v>
      </c>
      <c r="J22759">
        <v>-1.8795022401137</v>
      </c>
      <c r="K22759">
        <v>-1.6663942734075701</v>
      </c>
      <c r="L22759">
        <v>-5.2318952757392596</v>
      </c>
      <c r="M22759">
        <v>128</v>
      </c>
    </row>
    <row r="22761" spans="1:13" x14ac:dyDescent="0.3">
      <c r="A22761">
        <v>11380</v>
      </c>
      <c r="B22761">
        <v>0.23476028527562801</v>
      </c>
      <c r="C22761">
        <v>0.227657229451011</v>
      </c>
      <c r="D22761">
        <v>0.265031278561704</v>
      </c>
      <c r="E22761">
        <v>-2.2317471068649399</v>
      </c>
      <c r="F22761">
        <v>-0.123119734444481</v>
      </c>
      <c r="G22761">
        <v>43.430101110780598</v>
      </c>
      <c r="H22761">
        <v>-0.88844061970517596</v>
      </c>
      <c r="I22761">
        <v>-3.7456947220023502</v>
      </c>
      <c r="J22761">
        <v>-1.78527990702142</v>
      </c>
      <c r="K22761">
        <v>-1.6629083946834</v>
      </c>
      <c r="L22761">
        <v>-5.2320876000826599</v>
      </c>
      <c r="M22761">
        <v>128</v>
      </c>
    </row>
    <row r="22763" spans="1:13" x14ac:dyDescent="0.3">
      <c r="A22763">
        <v>11381</v>
      </c>
      <c r="B22763">
        <v>0.23515314240207</v>
      </c>
      <c r="C22763">
        <v>0.22788565025084101</v>
      </c>
      <c r="D22763">
        <v>0.26499315522514999</v>
      </c>
      <c r="E22763">
        <v>-2.3099783503502498</v>
      </c>
      <c r="F22763">
        <v>0.286141769368568</v>
      </c>
      <c r="G22763">
        <v>43.363384126054001</v>
      </c>
      <c r="H22763">
        <v>-0.89412029501478996</v>
      </c>
      <c r="I22763">
        <v>-3.7389585735451201</v>
      </c>
      <c r="J22763">
        <v>-1.75963311839614</v>
      </c>
      <c r="K22763">
        <v>-1.6885836945275801</v>
      </c>
      <c r="L22763">
        <v>-5.22064430165024</v>
      </c>
      <c r="M22763">
        <v>128</v>
      </c>
    </row>
    <row r="22765" spans="1:13" x14ac:dyDescent="0.3">
      <c r="A22765">
        <v>11382</v>
      </c>
      <c r="B22765">
        <v>0.23567125591537899</v>
      </c>
      <c r="C22765">
        <v>0.228182498508994</v>
      </c>
      <c r="D22765">
        <v>0.26492092659752797</v>
      </c>
      <c r="E22765">
        <v>-2.4616328656951998</v>
      </c>
      <c r="F22765">
        <v>0.58953139560865297</v>
      </c>
      <c r="G22765">
        <v>43.095893913291398</v>
      </c>
      <c r="H22765">
        <v>-0.88513924126101395</v>
      </c>
      <c r="I22765">
        <v>-3.74121806334949</v>
      </c>
      <c r="J22765">
        <v>-1.7129188328326399</v>
      </c>
      <c r="K22765">
        <v>-1.65810028609835</v>
      </c>
      <c r="L22765">
        <v>-5.2284815186438696</v>
      </c>
      <c r="M22765">
        <v>128</v>
      </c>
    </row>
    <row r="22767" spans="1:13" x14ac:dyDescent="0.3">
      <c r="A22767">
        <v>11383</v>
      </c>
      <c r="B22767">
        <v>0.23614765073611799</v>
      </c>
      <c r="C22767">
        <v>0.228441360631471</v>
      </c>
      <c r="D22767">
        <v>0.26491851829150098</v>
      </c>
      <c r="E22767">
        <v>-2.4896400764636901</v>
      </c>
      <c r="F22767">
        <v>0.48611204123951102</v>
      </c>
      <c r="G22767">
        <v>42.9946013213263</v>
      </c>
      <c r="H22767">
        <v>-0.90125377028104003</v>
      </c>
      <c r="I22767">
        <v>-3.74532900008123</v>
      </c>
      <c r="J22767">
        <v>-1.7311572376909099</v>
      </c>
      <c r="K22767">
        <v>-1.6714908685077201</v>
      </c>
      <c r="L22767">
        <v>-5.2237936127734503</v>
      </c>
      <c r="M22767">
        <v>128</v>
      </c>
    </row>
    <row r="22769" spans="1:13" x14ac:dyDescent="0.3">
      <c r="A22769">
        <v>11384</v>
      </c>
      <c r="B22769">
        <v>0.236566621611495</v>
      </c>
      <c r="C22769">
        <v>0.22868903128434201</v>
      </c>
      <c r="D22769">
        <v>0.26494595910909202</v>
      </c>
      <c r="E22769">
        <v>-2.7202024481420302</v>
      </c>
      <c r="F22769">
        <v>0.28004944204388998</v>
      </c>
      <c r="G22769">
        <v>42.913878165238501</v>
      </c>
      <c r="H22769">
        <v>-0.91234699414827003</v>
      </c>
      <c r="I22769">
        <v>-3.7431810808778199</v>
      </c>
      <c r="J22769">
        <v>-1.77265529510791</v>
      </c>
      <c r="K22769">
        <v>-1.6590619078153599</v>
      </c>
      <c r="L22769">
        <v>-5.2244186668895001</v>
      </c>
      <c r="M22769">
        <v>128</v>
      </c>
    </row>
    <row r="22771" spans="1:13" x14ac:dyDescent="0.3">
      <c r="A22771">
        <v>11385</v>
      </c>
      <c r="B22771">
        <v>0.236803784786079</v>
      </c>
      <c r="C22771">
        <v>0.228827535766221</v>
      </c>
      <c r="D22771">
        <v>0.26496566840295699</v>
      </c>
      <c r="E22771">
        <v>-2.8577071279495199</v>
      </c>
      <c r="F22771">
        <v>0.15942046151627701</v>
      </c>
      <c r="G22771">
        <v>43.093187867132002</v>
      </c>
      <c r="H22771">
        <v>-0.93208103183050695</v>
      </c>
      <c r="I22771">
        <v>-3.7187453129459498</v>
      </c>
      <c r="J22771">
        <v>-1.81680041348974</v>
      </c>
      <c r="K22771">
        <v>-1.6499745825896099</v>
      </c>
      <c r="L22771">
        <v>-5.2225675450842601</v>
      </c>
      <c r="M22771">
        <v>128</v>
      </c>
    </row>
    <row r="22773" spans="1:13" x14ac:dyDescent="0.3">
      <c r="A22773">
        <v>11386</v>
      </c>
      <c r="B22773">
        <v>0.23725851345191001</v>
      </c>
      <c r="C22773">
        <v>0.22908255556402901</v>
      </c>
      <c r="D22773">
        <v>0.26499759058769001</v>
      </c>
      <c r="E22773">
        <v>-2.3547953249762701</v>
      </c>
      <c r="F22773">
        <v>2.0857136082771701E-2</v>
      </c>
      <c r="G22773">
        <v>43.259208765783498</v>
      </c>
      <c r="H22773">
        <v>-0.927699126576638</v>
      </c>
      <c r="I22773">
        <v>-3.6746642851017102</v>
      </c>
      <c r="J22773">
        <v>-1.8338607377412099</v>
      </c>
      <c r="K22773">
        <v>-1.6948342356881501</v>
      </c>
      <c r="L22773">
        <v>-5.2198269231907801</v>
      </c>
      <c r="M22773">
        <v>128</v>
      </c>
    </row>
    <row r="22775" spans="1:13" x14ac:dyDescent="0.3">
      <c r="A22775">
        <v>11387</v>
      </c>
      <c r="B22775">
        <v>0.23752759428679901</v>
      </c>
      <c r="C22775">
        <v>0.229239644326173</v>
      </c>
      <c r="D22775">
        <v>0.26497767501238001</v>
      </c>
      <c r="E22775">
        <v>-1.79241557166182</v>
      </c>
      <c r="F22775">
        <v>0.23768309998850701</v>
      </c>
      <c r="G22775">
        <v>43.4277140888601</v>
      </c>
      <c r="H22775">
        <v>-0.91586516921335304</v>
      </c>
      <c r="I22775">
        <v>-3.66014184005398</v>
      </c>
      <c r="J22775">
        <v>-1.8524156807024701</v>
      </c>
      <c r="K22775">
        <v>-1.6318480132239599</v>
      </c>
      <c r="L22775">
        <v>-5.2872846866390697</v>
      </c>
      <c r="M22775">
        <v>128</v>
      </c>
    </row>
    <row r="22777" spans="1:13" x14ac:dyDescent="0.3">
      <c r="A22777">
        <v>11388</v>
      </c>
      <c r="B22777">
        <v>0.23772728842243901</v>
      </c>
      <c r="C22777">
        <v>0.22937544303667001</v>
      </c>
      <c r="D22777">
        <v>0.26494564896360601</v>
      </c>
      <c r="E22777">
        <v>-1.6137199129506401</v>
      </c>
      <c r="F22777">
        <v>0.42339216034885002</v>
      </c>
      <c r="G22777">
        <v>43.337892362922503</v>
      </c>
      <c r="H22777">
        <v>-0.91648755733654597</v>
      </c>
      <c r="I22777">
        <v>-3.6527979125934</v>
      </c>
      <c r="J22777">
        <v>-1.8720331183874901</v>
      </c>
      <c r="K22777">
        <v>-1.6628603135975499</v>
      </c>
      <c r="L22777">
        <v>-5.2239859371168498</v>
      </c>
      <c r="M22777">
        <v>128</v>
      </c>
    </row>
    <row r="22779" spans="1:13" x14ac:dyDescent="0.3">
      <c r="A22779">
        <v>11389</v>
      </c>
      <c r="B22779">
        <v>0.23790005351746499</v>
      </c>
      <c r="C22779">
        <v>0.229452057146695</v>
      </c>
      <c r="D22779">
        <v>0.26491945754749502</v>
      </c>
      <c r="E22779">
        <v>-1.7075587942730901</v>
      </c>
      <c r="F22779">
        <v>0.407435235905868</v>
      </c>
      <c r="G22779">
        <v>43.368090611847897</v>
      </c>
      <c r="H22779">
        <v>-0.91911431249312603</v>
      </c>
      <c r="I22779">
        <v>-3.6425314159862601</v>
      </c>
      <c r="J22779">
        <v>-1.8787727912700201</v>
      </c>
      <c r="K22779">
        <v>-1.6794723287589099</v>
      </c>
      <c r="L22779">
        <v>-5.2219905720540503</v>
      </c>
      <c r="M22779">
        <v>128</v>
      </c>
    </row>
    <row r="22781" spans="1:13" x14ac:dyDescent="0.3">
      <c r="A22781">
        <v>11390</v>
      </c>
      <c r="B22781">
        <v>0.238017470764359</v>
      </c>
      <c r="C22781">
        <v>0.22952762343042499</v>
      </c>
      <c r="D22781">
        <v>0.26490863320610403</v>
      </c>
      <c r="E22781">
        <v>-1.2049504179022099</v>
      </c>
      <c r="F22781">
        <v>7.9049320859605393E-2</v>
      </c>
      <c r="G22781">
        <v>43.233477873593799</v>
      </c>
      <c r="H22781">
        <v>-0.91801401340565203</v>
      </c>
      <c r="I22781">
        <v>-3.60584124992713</v>
      </c>
      <c r="J22781">
        <v>-1.90627506858502</v>
      </c>
      <c r="K22781">
        <v>-1.6560327994067801</v>
      </c>
      <c r="L22781">
        <v>-5.2303085999061896</v>
      </c>
      <c r="M22781">
        <v>128</v>
      </c>
    </row>
    <row r="22783" spans="1:13" x14ac:dyDescent="0.3">
      <c r="A22783">
        <v>11391</v>
      </c>
      <c r="B22783">
        <v>0.238049240985238</v>
      </c>
      <c r="C22783">
        <v>0.229556963194127</v>
      </c>
      <c r="D22783">
        <v>0.26487627753041298</v>
      </c>
      <c r="E22783">
        <v>-1.0612911171794299</v>
      </c>
      <c r="F22783">
        <v>0.18867348104522599</v>
      </c>
      <c r="G22783">
        <v>43.063477197178401</v>
      </c>
      <c r="H22783">
        <v>-0.92739260812181601</v>
      </c>
      <c r="I22783">
        <v>-3.5675251988611798</v>
      </c>
      <c r="J22783">
        <v>-1.94287221308119</v>
      </c>
      <c r="K22783">
        <v>-1.64973417716036</v>
      </c>
      <c r="L22783">
        <v>-5.2293469781891799</v>
      </c>
      <c r="M22783">
        <v>128</v>
      </c>
    </row>
    <row r="22785" spans="1:13" x14ac:dyDescent="0.3">
      <c r="A22785">
        <v>11392</v>
      </c>
      <c r="B22785">
        <v>0.238043270968607</v>
      </c>
      <c r="C22785">
        <v>0.22954892862116999</v>
      </c>
      <c r="D22785">
        <v>0.264874212655414</v>
      </c>
      <c r="E22785">
        <v>-1.147487685135</v>
      </c>
      <c r="F22785">
        <v>0.30700182570493001</v>
      </c>
      <c r="G22785">
        <v>42.904602902373</v>
      </c>
      <c r="H22785">
        <v>-0.93287411578039603</v>
      </c>
      <c r="I22785">
        <v>-3.5423951872451198</v>
      </c>
      <c r="J22785">
        <v>-2.0016444984297301</v>
      </c>
      <c r="K22785">
        <v>-1.6632449622843599</v>
      </c>
      <c r="L22785">
        <v>-5.2245388696041299</v>
      </c>
      <c r="M22785">
        <v>128</v>
      </c>
    </row>
    <row r="22787" spans="1:13" x14ac:dyDescent="0.3">
      <c r="A22787">
        <v>11393</v>
      </c>
      <c r="B22787">
        <v>0.23801852668235701</v>
      </c>
      <c r="C22787">
        <v>0.22954910703258299</v>
      </c>
      <c r="D22787">
        <v>0.264906429193491</v>
      </c>
      <c r="E22787">
        <v>-1.07470227958982</v>
      </c>
      <c r="F22787">
        <v>0.179960604855153</v>
      </c>
      <c r="G22787">
        <v>42.8933816328368</v>
      </c>
      <c r="H22787">
        <v>-0.93875325021974898</v>
      </c>
      <c r="I22787">
        <v>-3.5269349886071599</v>
      </c>
      <c r="J22787">
        <v>-2.01357809983736</v>
      </c>
      <c r="K22787">
        <v>-1.6788953557287001</v>
      </c>
      <c r="L22787">
        <v>-5.2256206940357703</v>
      </c>
      <c r="M22787">
        <v>128</v>
      </c>
    </row>
    <row r="22789" spans="1:13" x14ac:dyDescent="0.3">
      <c r="A22789">
        <v>11394</v>
      </c>
      <c r="B22789">
        <v>0.23802123688885399</v>
      </c>
      <c r="C22789">
        <v>0.22954924175564001</v>
      </c>
      <c r="D22789">
        <v>0.26491093383827202</v>
      </c>
      <c r="E22789">
        <v>-1.7799008911652801</v>
      </c>
      <c r="F22789">
        <v>-0.19927101363640801</v>
      </c>
      <c r="G22789">
        <v>42.724104492808898</v>
      </c>
      <c r="H22789">
        <v>-0.95121130196711901</v>
      </c>
      <c r="I22789">
        <v>-3.51580629185997</v>
      </c>
      <c r="J22789">
        <v>-2.0184504401648899</v>
      </c>
      <c r="K22789">
        <v>-1.6781260583551001</v>
      </c>
      <c r="L22789">
        <v>-5.2271112076971296</v>
      </c>
      <c r="M22789">
        <v>128</v>
      </c>
    </row>
    <row r="22791" spans="1:13" x14ac:dyDescent="0.3">
      <c r="A22791">
        <v>11395</v>
      </c>
      <c r="B22791">
        <v>0.23801846238143501</v>
      </c>
      <c r="C22791">
        <v>0.22953260757893301</v>
      </c>
      <c r="D22791">
        <v>0.26488567885880199</v>
      </c>
      <c r="E22791">
        <v>-1.46014826703425</v>
      </c>
      <c r="F22791">
        <v>-0.19983325642358099</v>
      </c>
      <c r="G22791">
        <v>42.772663582501103</v>
      </c>
      <c r="H22791">
        <v>-0.95053454409924898</v>
      </c>
      <c r="I22791">
        <v>-3.5019148327916398</v>
      </c>
      <c r="J22791">
        <v>-2.0233641868152099</v>
      </c>
      <c r="K22791">
        <v>-1.64995054204669</v>
      </c>
      <c r="L22791">
        <v>-5.2257408967503904</v>
      </c>
      <c r="M22791">
        <v>128</v>
      </c>
    </row>
    <row r="22793" spans="1:13" x14ac:dyDescent="0.3">
      <c r="A22793">
        <v>11396</v>
      </c>
      <c r="B22793">
        <v>0.238015414437975</v>
      </c>
      <c r="C22793">
        <v>0.22953351052329199</v>
      </c>
      <c r="D22793">
        <v>0.26488535630887799</v>
      </c>
      <c r="E22793">
        <v>-1.27294320476389</v>
      </c>
      <c r="F22793">
        <v>-0.18345291010701001</v>
      </c>
      <c r="G22793">
        <v>42.781929491292097</v>
      </c>
      <c r="H22793">
        <v>-0.95756251733535502</v>
      </c>
      <c r="I22793">
        <v>-3.4945748187724299</v>
      </c>
      <c r="J22793">
        <v>-2.04328583619523</v>
      </c>
      <c r="K22793">
        <v>-1.69233401922393</v>
      </c>
      <c r="L22793">
        <v>-5.2286738429872797</v>
      </c>
      <c r="M22793">
        <v>128</v>
      </c>
    </row>
    <row r="22795" spans="1:13" x14ac:dyDescent="0.3">
      <c r="A22795">
        <v>11397</v>
      </c>
      <c r="B22795">
        <v>0.23800428525780201</v>
      </c>
      <c r="C22795">
        <v>0.22954569837754199</v>
      </c>
      <c r="D22795">
        <v>0.26488882872073599</v>
      </c>
      <c r="E22795">
        <v>-1.23820523668837</v>
      </c>
      <c r="F22795">
        <v>-0.57908650388725602</v>
      </c>
      <c r="G22795">
        <v>42.639215209637797</v>
      </c>
      <c r="H22795">
        <v>-0.97170204656832004</v>
      </c>
      <c r="I22795">
        <v>-3.4963070203824298</v>
      </c>
      <c r="J22795">
        <v>-2.0702341657876802</v>
      </c>
      <c r="K22795">
        <v>-1.6571627049242701</v>
      </c>
      <c r="L22795">
        <v>-5.2278805050707398</v>
      </c>
      <c r="M22795">
        <v>128</v>
      </c>
    </row>
    <row r="22797" spans="1:13" x14ac:dyDescent="0.3">
      <c r="A22797">
        <v>11398</v>
      </c>
      <c r="B22797">
        <v>0.237988514343518</v>
      </c>
      <c r="C22797">
        <v>0.22955278911301</v>
      </c>
      <c r="D22797">
        <v>0.26487863029589898</v>
      </c>
      <c r="E22797">
        <v>-1.5682419752003101</v>
      </c>
      <c r="F22797">
        <v>-0.92665753433684295</v>
      </c>
      <c r="G22797">
        <v>42.658459976783902</v>
      </c>
      <c r="H22797">
        <v>-0.97854506071318603</v>
      </c>
      <c r="I22797">
        <v>-3.4960465788994401</v>
      </c>
      <c r="J22797">
        <v>-2.07220161252478</v>
      </c>
      <c r="K22797">
        <v>-1.6767557474083501</v>
      </c>
      <c r="L22797">
        <v>-5.2310057756510302</v>
      </c>
      <c r="M22797">
        <v>128</v>
      </c>
    </row>
    <row r="22799" spans="1:13" x14ac:dyDescent="0.3">
      <c r="A22799">
        <v>11399</v>
      </c>
      <c r="B22799">
        <v>0.237999219765098</v>
      </c>
      <c r="C22799">
        <v>0.229560353409138</v>
      </c>
      <c r="D22799">
        <v>0.26488197858292201</v>
      </c>
      <c r="E22799">
        <v>-1.3782224643271901</v>
      </c>
      <c r="F22799">
        <v>-1.1868726906404601</v>
      </c>
      <c r="G22799">
        <v>42.365921079693202</v>
      </c>
      <c r="H22799">
        <v>-0.98409643082493004</v>
      </c>
      <c r="I22799">
        <v>-3.4673390722957</v>
      </c>
      <c r="J22799">
        <v>-2.0509909791282199</v>
      </c>
      <c r="K22799">
        <v>-1.6507679205061501</v>
      </c>
      <c r="L22799">
        <v>-5.2301162755627901</v>
      </c>
      <c r="M22799">
        <v>128</v>
      </c>
    </row>
    <row r="22801" spans="1:13" x14ac:dyDescent="0.3">
      <c r="A22801">
        <v>11400</v>
      </c>
      <c r="B22801">
        <v>0.237988638893529</v>
      </c>
      <c r="C22801">
        <v>0.22956083470404201</v>
      </c>
      <c r="D22801">
        <v>0.26488507787551901</v>
      </c>
      <c r="E22801">
        <v>-1.0929239559475801</v>
      </c>
      <c r="F22801">
        <v>-1.1637350858253399</v>
      </c>
      <c r="G22801">
        <v>42.3347829600525</v>
      </c>
      <c r="H22801">
        <v>-0.979936579458208</v>
      </c>
      <c r="I22801">
        <v>-3.4573959023133298</v>
      </c>
      <c r="J22801">
        <v>-2.0549456590371902</v>
      </c>
      <c r="K22801">
        <v>-1.6779096934687701</v>
      </c>
      <c r="L22801">
        <v>-5.2287700051589798</v>
      </c>
      <c r="M22801">
        <v>128</v>
      </c>
    </row>
    <row r="22803" spans="1:13" x14ac:dyDescent="0.3">
      <c r="A22803">
        <v>11401</v>
      </c>
      <c r="B22803">
        <v>0.23799634443763401</v>
      </c>
      <c r="C22803">
        <v>0.22956208239234299</v>
      </c>
      <c r="D22803">
        <v>0.26489535155994498</v>
      </c>
      <c r="E22803">
        <v>-1.4863066189773999</v>
      </c>
      <c r="F22803">
        <v>-0.98705395279733299</v>
      </c>
      <c r="G22803">
        <v>42.307692561561304</v>
      </c>
      <c r="H22803">
        <v>-0.99060081675132905</v>
      </c>
      <c r="I22803">
        <v>-3.46001647630403</v>
      </c>
      <c r="J22803">
        <v>-2.05191445653506</v>
      </c>
      <c r="K22803">
        <v>-1.67540947700454</v>
      </c>
      <c r="L22803">
        <v>-5.2317269919387801</v>
      </c>
      <c r="M22803">
        <v>128</v>
      </c>
    </row>
    <row r="22805" spans="1:13" x14ac:dyDescent="0.3">
      <c r="A22805">
        <v>11402</v>
      </c>
      <c r="B22805">
        <v>0.23799435502389299</v>
      </c>
      <c r="C22805">
        <v>0.229569320005066</v>
      </c>
      <c r="D22805">
        <v>0.26490825907056198</v>
      </c>
      <c r="E22805">
        <v>-1.53030112278375</v>
      </c>
      <c r="F22805">
        <v>-0.87504847546952103</v>
      </c>
      <c r="G22805">
        <v>42.3186114431848</v>
      </c>
      <c r="H22805">
        <v>-1.0021755589802701</v>
      </c>
      <c r="I22805">
        <v>-3.4440433621575202</v>
      </c>
      <c r="J22805">
        <v>-2.0517593846442401</v>
      </c>
      <c r="K22805">
        <v>-1.7107490751046801</v>
      </c>
      <c r="L22805">
        <v>-5.2202115718775799</v>
      </c>
      <c r="M22805">
        <v>128</v>
      </c>
    </row>
    <row r="22807" spans="1:13" x14ac:dyDescent="0.3">
      <c r="A22807">
        <v>11403</v>
      </c>
      <c r="B22807">
        <v>0.238008565834401</v>
      </c>
      <c r="C22807">
        <v>0.22955419687827699</v>
      </c>
      <c r="D22807">
        <v>0.264893047066659</v>
      </c>
      <c r="E22807">
        <v>-1.52992177190888</v>
      </c>
      <c r="F22807">
        <v>-0.96022699394238498</v>
      </c>
      <c r="G22807">
        <v>42.2780621455899</v>
      </c>
      <c r="H22807">
        <v>-1.02192525990436</v>
      </c>
      <c r="I22807">
        <v>-3.41117359525188</v>
      </c>
      <c r="J22807">
        <v>-2.0324581815109899</v>
      </c>
      <c r="K22807">
        <v>-1.67754908532489</v>
      </c>
      <c r="L22807">
        <v>-5.2260053427225701</v>
      </c>
      <c r="M22807">
        <v>128</v>
      </c>
    </row>
    <row r="22809" spans="1:13" x14ac:dyDescent="0.3">
      <c r="A22809">
        <v>11404</v>
      </c>
      <c r="B22809">
        <v>0.238011682917144</v>
      </c>
      <c r="C22809">
        <v>0.22955661892325299</v>
      </c>
      <c r="D22809">
        <v>0.26487446737355302</v>
      </c>
      <c r="E22809">
        <v>-1.00749314029194</v>
      </c>
      <c r="F22809">
        <v>-1.3324343522691899</v>
      </c>
      <c r="G22809">
        <v>42.0833031411116</v>
      </c>
      <c r="H22809">
        <v>-1.00428464480802</v>
      </c>
      <c r="I22809">
        <v>-3.3673699167162701</v>
      </c>
      <c r="J22809">
        <v>-2.0212546303548802</v>
      </c>
      <c r="K22809">
        <v>-1.7162303188916399</v>
      </c>
      <c r="L22809">
        <v>-5.2253562480635898</v>
      </c>
      <c r="M22809">
        <v>128</v>
      </c>
    </row>
    <row r="22811" spans="1:13" x14ac:dyDescent="0.3">
      <c r="A22811">
        <v>11405</v>
      </c>
      <c r="B22811">
        <v>0.238023145250229</v>
      </c>
      <c r="C22811">
        <v>0.22957507634768501</v>
      </c>
      <c r="D22811">
        <v>0.264915059364696</v>
      </c>
      <c r="E22811">
        <v>-0.87770549013573296</v>
      </c>
      <c r="F22811">
        <v>-1.2091468368523299</v>
      </c>
      <c r="G22811">
        <v>41.973511089816697</v>
      </c>
      <c r="H22811">
        <v>-0.99519623179569305</v>
      </c>
      <c r="I22811">
        <v>-3.32807565445321</v>
      </c>
      <c r="J22811">
        <v>-2.0250422415834501</v>
      </c>
      <c r="K22811">
        <v>-1.69959426318736</v>
      </c>
      <c r="L22811">
        <v>-5.2273035320405397</v>
      </c>
      <c r="M22811">
        <v>128</v>
      </c>
    </row>
    <row r="22813" spans="1:13" x14ac:dyDescent="0.3">
      <c r="A22813">
        <v>11406</v>
      </c>
      <c r="B22813">
        <v>0.238025823322147</v>
      </c>
      <c r="C22813">
        <v>0.22956810086816501</v>
      </c>
      <c r="D22813">
        <v>0.26492392822659999</v>
      </c>
      <c r="E22813">
        <v>-0.52115040779696298</v>
      </c>
      <c r="F22813">
        <v>-1.65994557514422</v>
      </c>
      <c r="G22813">
        <v>41.999002699230601</v>
      </c>
      <c r="H22813">
        <v>-0.97764360752743495</v>
      </c>
      <c r="I22813">
        <v>-3.26056750316202</v>
      </c>
      <c r="J22813">
        <v>-2.0346862512981501</v>
      </c>
      <c r="K22813">
        <v>-1.69454574917305</v>
      </c>
      <c r="L22813">
        <v>-5.2328088163704196</v>
      </c>
      <c r="M22813">
        <v>128</v>
      </c>
    </row>
    <row r="22815" spans="1:13" x14ac:dyDescent="0.3">
      <c r="A22815">
        <v>11407</v>
      </c>
      <c r="B22815">
        <v>0.23802322754688399</v>
      </c>
      <c r="C22815">
        <v>0.22956909492441099</v>
      </c>
      <c r="D22815">
        <v>0.26492531125428498</v>
      </c>
      <c r="E22815">
        <v>-0.74479976690797001</v>
      </c>
      <c r="F22815">
        <v>-1.8663629869145799</v>
      </c>
      <c r="G22815">
        <v>42.198681232648099</v>
      </c>
      <c r="H22815">
        <v>-0.96410467696573099</v>
      </c>
      <c r="I22815">
        <v>-3.2530056453966698</v>
      </c>
      <c r="J22815">
        <v>-2.0386987262870799</v>
      </c>
      <c r="K22815">
        <v>-1.6936562490848199</v>
      </c>
      <c r="L22815">
        <v>-5.2264380724952302</v>
      </c>
      <c r="M22815">
        <v>128</v>
      </c>
    </row>
    <row r="22817" spans="1:13" x14ac:dyDescent="0.3">
      <c r="A22817">
        <v>11408</v>
      </c>
      <c r="B22817">
        <v>0.238015667438609</v>
      </c>
      <c r="C22817">
        <v>0.22957292366026899</v>
      </c>
      <c r="D22817">
        <v>0.26493336491803399</v>
      </c>
      <c r="E22817">
        <v>-0.81097053374068995</v>
      </c>
      <c r="F22817">
        <v>-1.8745332061876001</v>
      </c>
      <c r="G22817">
        <v>42.308930272068601</v>
      </c>
      <c r="H22817">
        <v>-0.96866089577479197</v>
      </c>
      <c r="I22817">
        <v>-3.1844352299700698</v>
      </c>
      <c r="J22817">
        <v>-2.0472362078930102</v>
      </c>
      <c r="K22817">
        <v>-1.7133454537406101</v>
      </c>
      <c r="L22817">
        <v>-5.2273996942122398</v>
      </c>
      <c r="M22817">
        <v>128</v>
      </c>
    </row>
    <row r="22819" spans="1:13" x14ac:dyDescent="0.3">
      <c r="A22819">
        <v>11409</v>
      </c>
      <c r="B22819">
        <v>0.23800913087189501</v>
      </c>
      <c r="C22819">
        <v>0.229577219092582</v>
      </c>
      <c r="D22819">
        <v>0.26491433102652501</v>
      </c>
      <c r="E22819">
        <v>-1.19122948532365</v>
      </c>
      <c r="F22819">
        <v>-1.4240924379345501</v>
      </c>
      <c r="G22819">
        <v>41.953533829705002</v>
      </c>
      <c r="H22819">
        <v>-0.97332599206570003</v>
      </c>
      <c r="I22819">
        <v>-3.1456514951842198</v>
      </c>
      <c r="J22819">
        <v>-2.0289647076838202</v>
      </c>
      <c r="K22819">
        <v>-1.72748129298066</v>
      </c>
      <c r="L22819">
        <v>-5.2375928844125497</v>
      </c>
      <c r="M22819">
        <v>128</v>
      </c>
    </row>
    <row r="22821" spans="1:13" x14ac:dyDescent="0.3">
      <c r="A22821">
        <v>11410</v>
      </c>
      <c r="B22821">
        <v>0.23799026650007801</v>
      </c>
      <c r="C22821">
        <v>0.229590298899124</v>
      </c>
      <c r="D22821">
        <v>0.26493977849080003</v>
      </c>
      <c r="E22821">
        <v>-2.0909752186576198</v>
      </c>
      <c r="F22821">
        <v>0.29800671126568101</v>
      </c>
      <c r="G22821">
        <v>40.628648080222703</v>
      </c>
      <c r="H22821">
        <v>-1.0275549543090801</v>
      </c>
      <c r="I22821">
        <v>-3.0405225397991198</v>
      </c>
      <c r="J22821">
        <v>-1.93804004253466</v>
      </c>
      <c r="K22821">
        <v>-1.73176050962136</v>
      </c>
      <c r="L22821">
        <v>-5.2301162755627901</v>
      </c>
      <c r="M22821">
        <v>128</v>
      </c>
    </row>
    <row r="22823" spans="1:13" x14ac:dyDescent="0.3">
      <c r="A22823">
        <v>11411</v>
      </c>
      <c r="B22823">
        <v>0.237960187662802</v>
      </c>
      <c r="C22823">
        <v>0.22961389595638501</v>
      </c>
      <c r="D22823">
        <v>0.26491599959222001</v>
      </c>
      <c r="E22823">
        <v>-3.34123778102283</v>
      </c>
      <c r="F22823">
        <v>2.79213807283617</v>
      </c>
      <c r="G22823">
        <v>38.480286213344101</v>
      </c>
      <c r="H22823">
        <v>-1.1534078580688201</v>
      </c>
      <c r="I22823">
        <v>-2.93482992497783</v>
      </c>
      <c r="J22823">
        <v>-1.8347891224889801</v>
      </c>
      <c r="K22823">
        <v>-1.71519657554585</v>
      </c>
      <c r="L22823">
        <v>-5.22703908606836</v>
      </c>
      <c r="M22823">
        <v>128</v>
      </c>
    </row>
    <row r="22825" spans="1:13" x14ac:dyDescent="0.3">
      <c r="A22825">
        <v>11412</v>
      </c>
      <c r="B22825">
        <v>0.23795641495896699</v>
      </c>
      <c r="C22825">
        <v>0.22961824326940999</v>
      </c>
      <c r="D22825">
        <v>0.26495226368679398</v>
      </c>
      <c r="E22825">
        <v>-3.6334315594873501</v>
      </c>
      <c r="F22825">
        <v>3.38998682710612</v>
      </c>
      <c r="G22825">
        <v>38.405455227740603</v>
      </c>
      <c r="H22825">
        <v>-1.1335316683630201</v>
      </c>
      <c r="I22825">
        <v>-2.9190366995465502</v>
      </c>
      <c r="J22825">
        <v>-1.7637745547506101</v>
      </c>
      <c r="K22825">
        <v>-1.7376744831809701</v>
      </c>
      <c r="L22825">
        <v>-5.2284815186438696</v>
      </c>
      <c r="M22825">
        <v>128</v>
      </c>
    </row>
    <row r="22827" spans="1:13" x14ac:dyDescent="0.3">
      <c r="A22827">
        <v>11413</v>
      </c>
      <c r="B22827">
        <v>0.23794745354934499</v>
      </c>
      <c r="C22827">
        <v>0.229634004313511</v>
      </c>
      <c r="D22827">
        <v>0.26494638896775802</v>
      </c>
      <c r="E22827">
        <v>-3.6554035342448201</v>
      </c>
      <c r="F22827">
        <v>3.70702413337776</v>
      </c>
      <c r="G22827">
        <v>38.407598171234497</v>
      </c>
      <c r="H22827">
        <v>-1.0981245842342999</v>
      </c>
      <c r="I22827">
        <v>-2.9225723793529301</v>
      </c>
      <c r="J22827">
        <v>-1.7129550967563301</v>
      </c>
      <c r="K22827">
        <v>-1.7200287246738299</v>
      </c>
      <c r="L22827">
        <v>-5.22475523449046</v>
      </c>
      <c r="M22827">
        <v>128</v>
      </c>
    </row>
    <row r="22829" spans="1:13" x14ac:dyDescent="0.3">
      <c r="A22829">
        <v>11414</v>
      </c>
      <c r="B22829">
        <v>0.23793648678889001</v>
      </c>
      <c r="C22829">
        <v>0.22964361088389601</v>
      </c>
      <c r="D22829">
        <v>0.264978652949168</v>
      </c>
      <c r="E22829">
        <v>-3.3852543098297398</v>
      </c>
      <c r="F22829">
        <v>2.9414951601081301</v>
      </c>
      <c r="G22829">
        <v>39.591482174672798</v>
      </c>
      <c r="H22829">
        <v>-0.99506733405247005</v>
      </c>
      <c r="I22829">
        <v>-2.9965378588587801</v>
      </c>
      <c r="J22829">
        <v>-1.71389572609592</v>
      </c>
      <c r="K22829">
        <v>-1.74272299719528</v>
      </c>
      <c r="L22829">
        <v>-5.2325924514840896</v>
      </c>
      <c r="M22829">
        <v>128</v>
      </c>
    </row>
    <row r="22831" spans="1:13" x14ac:dyDescent="0.3">
      <c r="A22831">
        <v>11415</v>
      </c>
      <c r="B22831">
        <v>0.23793483337351901</v>
      </c>
      <c r="C22831">
        <v>0.22964392477460799</v>
      </c>
      <c r="D22831">
        <v>0.26496324835372997</v>
      </c>
      <c r="E22831">
        <v>-3.56686539635069</v>
      </c>
      <c r="F22831">
        <v>2.3103229067480502</v>
      </c>
      <c r="G22831">
        <v>40.7182657890055</v>
      </c>
      <c r="H22831">
        <v>-0.92730294210458197</v>
      </c>
      <c r="I22831">
        <v>-3.0591343045780999</v>
      </c>
      <c r="J22831">
        <v>-1.7416050306022599</v>
      </c>
      <c r="K22831">
        <v>-1.7273610902660399</v>
      </c>
      <c r="L22831">
        <v>-5.2294431403608801</v>
      </c>
      <c r="M22831">
        <v>128</v>
      </c>
    </row>
    <row r="22833" spans="1:13" x14ac:dyDescent="0.3">
      <c r="A22833">
        <v>11416</v>
      </c>
      <c r="B22833">
        <v>0.237946913968799</v>
      </c>
      <c r="C22833">
        <v>0.22963783966421</v>
      </c>
      <c r="D22833">
        <v>0.26496606652035298</v>
      </c>
      <c r="E22833">
        <v>-4.7909585161769899</v>
      </c>
      <c r="F22833">
        <v>4.3451219306309197</v>
      </c>
      <c r="G22833">
        <v>39.036840230439502</v>
      </c>
      <c r="H22833">
        <v>-1.0746894698846099</v>
      </c>
      <c r="I22833">
        <v>-2.96685265410586</v>
      </c>
      <c r="J22833">
        <v>-1.6903453389210199</v>
      </c>
      <c r="K22833">
        <v>-1.74159309167779</v>
      </c>
      <c r="L22833">
        <v>-5.2278564645278198</v>
      </c>
      <c r="M22833">
        <v>128</v>
      </c>
    </row>
    <row r="22835" spans="1:13" x14ac:dyDescent="0.3">
      <c r="A22835">
        <v>11417</v>
      </c>
      <c r="B22835">
        <v>0.237944271923829</v>
      </c>
      <c r="C22835">
        <v>0.22964815074530701</v>
      </c>
      <c r="D22835">
        <v>0.26498539313535202</v>
      </c>
      <c r="E22835">
        <v>-4.7358400175480302</v>
      </c>
      <c r="F22835">
        <v>4.5943752156628204</v>
      </c>
      <c r="G22835">
        <v>38.378179118206198</v>
      </c>
      <c r="H22835">
        <v>-1.10663143605582</v>
      </c>
      <c r="I22835">
        <v>-2.9339772524426602</v>
      </c>
      <c r="J22835">
        <v>-1.68198937697565</v>
      </c>
      <c r="K22835">
        <v>-1.72603886040515</v>
      </c>
      <c r="L22835">
        <v>-5.2372322762686698</v>
      </c>
      <c r="M22835">
        <v>128</v>
      </c>
    </row>
    <row r="22837" spans="1:13" x14ac:dyDescent="0.3">
      <c r="A22837">
        <v>11418</v>
      </c>
      <c r="B22837">
        <v>0.237945507080428</v>
      </c>
      <c r="C22837">
        <v>0.229648692404092</v>
      </c>
      <c r="D22837">
        <v>0.26498169240688801</v>
      </c>
      <c r="E22837">
        <v>-3.8686070730386102</v>
      </c>
      <c r="F22837">
        <v>3.6978969287189001</v>
      </c>
      <c r="G22837">
        <v>38.878510724697797</v>
      </c>
      <c r="H22837">
        <v>-1.0611617067306001</v>
      </c>
      <c r="I22837">
        <v>-2.9781391120476499</v>
      </c>
      <c r="J22837">
        <v>-1.7344803705468701</v>
      </c>
      <c r="K22837">
        <v>-1.75996006647269</v>
      </c>
      <c r="L22837">
        <v>-5.24256927679808</v>
      </c>
      <c r="M22837">
        <v>128</v>
      </c>
    </row>
    <row r="22839" spans="1:13" x14ac:dyDescent="0.3">
      <c r="A22839">
        <v>11419</v>
      </c>
      <c r="B22839">
        <v>0.23795653177286299</v>
      </c>
      <c r="C22839">
        <v>0.22965665801191501</v>
      </c>
      <c r="D22839">
        <v>0.26503844470842802</v>
      </c>
      <c r="E22839">
        <v>-3.07798133555898</v>
      </c>
      <c r="F22839">
        <v>1.54166614502752</v>
      </c>
      <c r="G22839">
        <v>41.3411266731162</v>
      </c>
      <c r="H22839">
        <v>-0.91171617704610897</v>
      </c>
      <c r="I22839">
        <v>-3.1071619566171398</v>
      </c>
      <c r="J22839">
        <v>-1.80798697682404</v>
      </c>
      <c r="K22839">
        <v>-1.7661625265474099</v>
      </c>
      <c r="L22839">
        <v>-5.2392757224173199</v>
      </c>
      <c r="M22839">
        <v>128</v>
      </c>
    </row>
    <row r="22841" spans="1:13" x14ac:dyDescent="0.3">
      <c r="A22841">
        <v>11420</v>
      </c>
      <c r="B22841">
        <v>0.237970950797282</v>
      </c>
      <c r="C22841">
        <v>0.229660879289207</v>
      </c>
      <c r="D22841">
        <v>0.26504789735676398</v>
      </c>
      <c r="E22841">
        <v>-3.3578109982900601</v>
      </c>
      <c r="F22841">
        <v>1.1205037950230401</v>
      </c>
      <c r="G22841">
        <v>41.7496831129464</v>
      </c>
      <c r="H22841">
        <v>-0.88960820432423804</v>
      </c>
      <c r="I22841">
        <v>-3.1500366565864502</v>
      </c>
      <c r="J22841">
        <v>-1.7823620709399901</v>
      </c>
      <c r="K22841">
        <v>-1.7512093088478999</v>
      </c>
      <c r="L22841">
        <v>-5.2369918708394199</v>
      </c>
      <c r="M22841">
        <v>128</v>
      </c>
    </row>
    <row r="22843" spans="1:13" x14ac:dyDescent="0.3">
      <c r="A22843">
        <v>11421</v>
      </c>
      <c r="B22843">
        <v>0.237978411884987</v>
      </c>
      <c r="C22843">
        <v>0.229661272438379</v>
      </c>
      <c r="D22843">
        <v>0.265059418145002</v>
      </c>
      <c r="E22843">
        <v>-2.92914583347196</v>
      </c>
      <c r="F22843">
        <v>0.95192360528083997</v>
      </c>
      <c r="G22843">
        <v>41.826671610590502</v>
      </c>
      <c r="H22843">
        <v>-0.87619260567476298</v>
      </c>
      <c r="I22843">
        <v>-3.1761858329822399</v>
      </c>
      <c r="J22843">
        <v>-1.7455898344643499</v>
      </c>
      <c r="K22843">
        <v>-1.78275050116584</v>
      </c>
      <c r="L22843">
        <v>-5.2420163443107999</v>
      </c>
      <c r="M22843">
        <v>128</v>
      </c>
    </row>
    <row r="22845" spans="1:13" x14ac:dyDescent="0.3">
      <c r="A22845">
        <v>11422</v>
      </c>
      <c r="B22845">
        <v>0.237967181413449</v>
      </c>
      <c r="C22845">
        <v>0.22966653195739201</v>
      </c>
      <c r="D22845">
        <v>0.265055123078209</v>
      </c>
      <c r="E22845">
        <v>-2.5138758637803802</v>
      </c>
      <c r="F22845">
        <v>0.98046788140979602</v>
      </c>
      <c r="G22845">
        <v>41.8149843837258</v>
      </c>
      <c r="H22845">
        <v>-0.86350803329237602</v>
      </c>
      <c r="I22845">
        <v>-3.2020377866771699</v>
      </c>
      <c r="J22845">
        <v>-1.7148126197345801</v>
      </c>
      <c r="K22845">
        <v>-1.7819331227063799</v>
      </c>
      <c r="L22845">
        <v>-5.28406325388708</v>
      </c>
      <c r="M22845">
        <v>128</v>
      </c>
    </row>
    <row r="22847" spans="1:13" x14ac:dyDescent="0.3">
      <c r="A22847">
        <v>11423</v>
      </c>
      <c r="B22847">
        <v>0.23799169618558999</v>
      </c>
      <c r="C22847">
        <v>0.22965782851223099</v>
      </c>
      <c r="D22847">
        <v>0.26505815287512502</v>
      </c>
      <c r="E22847">
        <v>-2.1056612817470799</v>
      </c>
      <c r="F22847">
        <v>1.19272006911439</v>
      </c>
      <c r="G22847">
        <v>41.804517655522403</v>
      </c>
      <c r="H22847">
        <v>-0.86808855156597997</v>
      </c>
      <c r="I22847">
        <v>-3.2040601630124299</v>
      </c>
      <c r="J22847">
        <v>-1.6918043355485199</v>
      </c>
      <c r="K22847">
        <v>-1.7741680273415199</v>
      </c>
      <c r="L22847">
        <v>-5.2593255352169903</v>
      </c>
      <c r="M22847">
        <v>128</v>
      </c>
    </row>
    <row r="22849" spans="1:13" x14ac:dyDescent="0.3">
      <c r="A22849">
        <v>11424</v>
      </c>
      <c r="B22849">
        <v>0.23800304757838101</v>
      </c>
      <c r="C22849">
        <v>0.22963430841681101</v>
      </c>
      <c r="D22849">
        <v>0.26504289345194598</v>
      </c>
      <c r="E22849">
        <v>-3.17258461499297</v>
      </c>
      <c r="F22849">
        <v>1.0220972587814801</v>
      </c>
      <c r="G22849">
        <v>41.408204378147197</v>
      </c>
      <c r="H22849">
        <v>-0.88576686693041995</v>
      </c>
      <c r="I22849">
        <v>-3.2203032215051701</v>
      </c>
      <c r="J22849">
        <v>-1.6708289612476199</v>
      </c>
      <c r="K22849">
        <v>-1.7755383382882599</v>
      </c>
      <c r="L22849">
        <v>-5.2490602233879002</v>
      </c>
      <c r="M22849">
        <v>128</v>
      </c>
    </row>
    <row r="22851" spans="1:13" x14ac:dyDescent="0.3">
      <c r="A22851">
        <v>11425</v>
      </c>
      <c r="B22851">
        <v>0.23800359105276001</v>
      </c>
      <c r="C22851">
        <v>0.22963781049802401</v>
      </c>
      <c r="D22851">
        <v>0.26504170100373597</v>
      </c>
      <c r="E22851">
        <v>-3.2428613664450601</v>
      </c>
      <c r="F22851">
        <v>1.1560948784565701</v>
      </c>
      <c r="G22851">
        <v>41.069373702323801</v>
      </c>
      <c r="H22851">
        <v>-0.90928838903622999</v>
      </c>
      <c r="I22851">
        <v>-3.1809722756138301</v>
      </c>
      <c r="J22851">
        <v>-1.65446900205042</v>
      </c>
      <c r="K22851">
        <v>-1.7840727310267299</v>
      </c>
      <c r="L22851">
        <v>-5.2461513176939398</v>
      </c>
      <c r="M22851">
        <v>128</v>
      </c>
    </row>
    <row r="22853" spans="1:13" x14ac:dyDescent="0.3">
      <c r="A22853">
        <v>11426</v>
      </c>
      <c r="B22853">
        <v>0.23800500305900801</v>
      </c>
      <c r="C22853">
        <v>0.22962427650268399</v>
      </c>
      <c r="D22853">
        <v>0.26502911270205698</v>
      </c>
      <c r="E22853">
        <v>-3.54922162407011</v>
      </c>
      <c r="F22853">
        <v>1.5476537185899899</v>
      </c>
      <c r="G22853">
        <v>40.663264334367902</v>
      </c>
      <c r="H22853">
        <v>-0.90626084366418103</v>
      </c>
      <c r="I22853">
        <v>-3.1798365735027998</v>
      </c>
      <c r="J22853">
        <v>-1.62347432611916</v>
      </c>
      <c r="K22853">
        <v>-1.81080581475962</v>
      </c>
      <c r="L22853">
        <v>-5.2507911424785201</v>
      </c>
      <c r="M22853">
        <v>128</v>
      </c>
    </row>
    <row r="22855" spans="1:13" x14ac:dyDescent="0.3">
      <c r="A22855">
        <v>11427</v>
      </c>
      <c r="B22855">
        <v>0.238000671042738</v>
      </c>
      <c r="C22855">
        <v>0.229623434414542</v>
      </c>
      <c r="D22855">
        <v>0.26503317273376498</v>
      </c>
      <c r="E22855">
        <v>-4.0143083630712804</v>
      </c>
      <c r="F22855">
        <v>2.1989172064411902</v>
      </c>
      <c r="G22855">
        <v>40.479551747095897</v>
      </c>
      <c r="H22855">
        <v>-0.92959347364975697</v>
      </c>
      <c r="I22855">
        <v>-3.16575416985195</v>
      </c>
      <c r="J22855">
        <v>-1.6052779750366999</v>
      </c>
      <c r="K22855">
        <v>-1.7886644747254601</v>
      </c>
      <c r="L22855">
        <v>-5.24990164239028</v>
      </c>
      <c r="M22855">
        <v>128</v>
      </c>
    </row>
    <row r="22857" spans="1:13" x14ac:dyDescent="0.3">
      <c r="A22857">
        <v>11428</v>
      </c>
      <c r="B22857">
        <v>0.23799679211829899</v>
      </c>
      <c r="C22857">
        <v>0.229618672633492</v>
      </c>
      <c r="D22857">
        <v>0.26499414988210601</v>
      </c>
      <c r="E22857">
        <v>-4.9340040462443104</v>
      </c>
      <c r="F22857">
        <v>3.4777708340557898</v>
      </c>
      <c r="G22857">
        <v>39.8019157584053</v>
      </c>
      <c r="H22857">
        <v>-0.97823722870196905</v>
      </c>
      <c r="I22857">
        <v>-3.13076563539583</v>
      </c>
      <c r="J22857">
        <v>-1.56283226482239</v>
      </c>
      <c r="K22857">
        <v>-1.7833274741960501</v>
      </c>
      <c r="L22857">
        <v>-5.2531230751422697</v>
      </c>
      <c r="M22857">
        <v>128</v>
      </c>
    </row>
    <row r="22859" spans="1:13" x14ac:dyDescent="0.3">
      <c r="A22859">
        <v>11429</v>
      </c>
      <c r="B22859">
        <v>0.23798033887233</v>
      </c>
      <c r="C22859">
        <v>0.22962249964689599</v>
      </c>
      <c r="D22859">
        <v>0.26496976142301398</v>
      </c>
      <c r="E22859">
        <v>-5.8758960519467198</v>
      </c>
      <c r="F22859">
        <v>6.1842383948471999</v>
      </c>
      <c r="G22859">
        <v>38.613564100947798</v>
      </c>
      <c r="H22859">
        <v>-1.14041622267184</v>
      </c>
      <c r="I22859">
        <v>-3.0202876821601699</v>
      </c>
      <c r="J22859">
        <v>-1.47838755628804</v>
      </c>
      <c r="K22859">
        <v>-1.81018076064357</v>
      </c>
      <c r="L22859">
        <v>-5.2592534135882101</v>
      </c>
      <c r="M22859">
        <v>128</v>
      </c>
    </row>
    <row r="22861" spans="1:13" x14ac:dyDescent="0.3">
      <c r="A22861">
        <v>11430</v>
      </c>
      <c r="B22861">
        <v>0.237978281748396</v>
      </c>
      <c r="C22861">
        <v>0.22961846391916699</v>
      </c>
      <c r="D22861">
        <v>0.26493267411528798</v>
      </c>
      <c r="E22861">
        <v>-5.5748724987553704</v>
      </c>
      <c r="F22861">
        <v>6.5433830196699798</v>
      </c>
      <c r="G22861">
        <v>38.404519663007903</v>
      </c>
      <c r="H22861">
        <v>-1.1563420756020699</v>
      </c>
      <c r="I22861">
        <v>-2.9749483337529798</v>
      </c>
      <c r="J22861">
        <v>-1.4920240526892199</v>
      </c>
      <c r="K22861">
        <v>-1.7990980703550199</v>
      </c>
      <c r="L22861">
        <v>-5.2609843326788299</v>
      </c>
      <c r="M22861">
        <v>128</v>
      </c>
    </row>
    <row r="22863" spans="1:13" x14ac:dyDescent="0.3">
      <c r="A22863">
        <v>11431</v>
      </c>
      <c r="B22863">
        <v>0.237968464756492</v>
      </c>
      <c r="C22863">
        <v>0.22961116950704799</v>
      </c>
      <c r="D22863">
        <v>0.26492685362191598</v>
      </c>
      <c r="E22863">
        <v>-5.5325153324531904</v>
      </c>
      <c r="F22863">
        <v>6.1654886454115099</v>
      </c>
      <c r="G22863">
        <v>38.421893586347601</v>
      </c>
      <c r="H22863">
        <v>-1.1352361767149901</v>
      </c>
      <c r="I22863">
        <v>-2.9598125721134498</v>
      </c>
      <c r="J22863">
        <v>-1.5170221809169699</v>
      </c>
      <c r="K22863">
        <v>-1.84441449376914</v>
      </c>
      <c r="L22863">
        <v>-5.2544933860890097</v>
      </c>
      <c r="M22863">
        <v>128</v>
      </c>
    </row>
    <row r="22865" spans="1:13" x14ac:dyDescent="0.3">
      <c r="A22865">
        <v>11432</v>
      </c>
      <c r="B22865">
        <v>0.23796336704794299</v>
      </c>
      <c r="C22865">
        <v>0.22961398679457901</v>
      </c>
      <c r="D22865">
        <v>0.26490148062267299</v>
      </c>
      <c r="E22865">
        <v>-5.8661295455370999</v>
      </c>
      <c r="F22865">
        <v>5.8603621240938999</v>
      </c>
      <c r="G22865">
        <v>38.751439416752397</v>
      </c>
      <c r="H22865">
        <v>-1.1252469373987799</v>
      </c>
      <c r="I22865">
        <v>-2.9559170478896499</v>
      </c>
      <c r="J22865">
        <v>-1.5120418624535401</v>
      </c>
      <c r="K22865">
        <v>-1.8255667081157401</v>
      </c>
      <c r="L22865">
        <v>-5.2665376980945702</v>
      </c>
      <c r="M22865">
        <v>128</v>
      </c>
    </row>
    <row r="22867" spans="1:13" x14ac:dyDescent="0.3">
      <c r="A22867">
        <v>11433</v>
      </c>
      <c r="B22867">
        <v>0.237967210612682</v>
      </c>
      <c r="C22867">
        <v>0.229621961785759</v>
      </c>
      <c r="D22867">
        <v>0.26489840729886099</v>
      </c>
      <c r="E22867">
        <v>-5.3572093372319296</v>
      </c>
      <c r="F22867">
        <v>5.0126886298724003</v>
      </c>
      <c r="G22867">
        <v>38.763681180116201</v>
      </c>
      <c r="H22867">
        <v>-1.0832027590100199</v>
      </c>
      <c r="I22867">
        <v>-2.9269094498342598</v>
      </c>
      <c r="J22867">
        <v>-1.4800429623401801</v>
      </c>
      <c r="K22867">
        <v>-1.8311441140744</v>
      </c>
      <c r="L22867">
        <v>-5.2712256039649903</v>
      </c>
      <c r="M22867">
        <v>128</v>
      </c>
    </row>
    <row r="22869" spans="1:13" x14ac:dyDescent="0.3">
      <c r="A22869">
        <v>11434</v>
      </c>
      <c r="B22869">
        <v>0.23795557742141901</v>
      </c>
      <c r="C22869">
        <v>0.22962904859284</v>
      </c>
      <c r="D22869">
        <v>0.26490479316196203</v>
      </c>
      <c r="E22869">
        <v>-4.9509400349347601</v>
      </c>
      <c r="F22869">
        <v>4.5363189400406299</v>
      </c>
      <c r="G22869">
        <v>38.088762744569699</v>
      </c>
      <c r="H22869">
        <v>-1.0277435163774</v>
      </c>
      <c r="I22869">
        <v>-2.9031081842083202</v>
      </c>
      <c r="J22869">
        <v>-1.4461380775871999</v>
      </c>
      <c r="K22869">
        <v>-1.82597539734547</v>
      </c>
      <c r="L22869">
        <v>-5.2831977943417696</v>
      </c>
      <c r="M22869">
        <v>128</v>
      </c>
    </row>
    <row r="22871" spans="1:13" x14ac:dyDescent="0.3">
      <c r="A22871">
        <v>11435</v>
      </c>
      <c r="B22871">
        <v>0.237965726456417</v>
      </c>
      <c r="C22871">
        <v>0.22962641349820501</v>
      </c>
      <c r="D22871">
        <v>0.264893288828081</v>
      </c>
      <c r="E22871">
        <v>-5.1825480908747998</v>
      </c>
      <c r="F22871">
        <v>5.2206442566624496</v>
      </c>
      <c r="G22871">
        <v>37.554199598842899</v>
      </c>
      <c r="H22871">
        <v>-1.01865863918183</v>
      </c>
      <c r="I22871">
        <v>-2.9139777376168401</v>
      </c>
      <c r="J22871">
        <v>-1.40324772800584</v>
      </c>
      <c r="K22871">
        <v>-1.8479724941220801</v>
      </c>
      <c r="L22871">
        <v>-5.2801927264761197</v>
      </c>
      <c r="M22871">
        <v>128</v>
      </c>
    </row>
    <row r="22873" spans="1:13" x14ac:dyDescent="0.3">
      <c r="A22873">
        <v>11436</v>
      </c>
      <c r="B22873">
        <v>0.23796328066892</v>
      </c>
      <c r="C22873">
        <v>0.22962748730555599</v>
      </c>
      <c r="D22873">
        <v>0.264898433305846</v>
      </c>
      <c r="E22873">
        <v>-4.9809832515546999</v>
      </c>
      <c r="F22873">
        <v>5.0715089106670703</v>
      </c>
      <c r="G22873">
        <v>37.652336418044897</v>
      </c>
      <c r="H22873">
        <v>-1.0072097845999901</v>
      </c>
      <c r="I22873">
        <v>-2.8989652433300899</v>
      </c>
      <c r="J22873">
        <v>-1.4122026704456101</v>
      </c>
      <c r="K22873">
        <v>-1.8324182628494401</v>
      </c>
      <c r="L22873">
        <v>-5.2864673081796099</v>
      </c>
      <c r="M22873">
        <v>128</v>
      </c>
    </row>
    <row r="22875" spans="1:13" x14ac:dyDescent="0.3">
      <c r="A22875">
        <v>11437</v>
      </c>
      <c r="B22875">
        <v>0.23798028705806001</v>
      </c>
      <c r="C22875">
        <v>0.229610422314491</v>
      </c>
      <c r="D22875">
        <v>0.264912384940796</v>
      </c>
      <c r="E22875">
        <v>-4.7592320367026</v>
      </c>
      <c r="F22875">
        <v>4.7111890039984301</v>
      </c>
      <c r="G22875">
        <v>38.029024379608103</v>
      </c>
      <c r="H22875">
        <v>-1.0110188828046101</v>
      </c>
      <c r="I22875">
        <v>-2.8873232837971199</v>
      </c>
      <c r="J22875">
        <v>-1.4651120786692999</v>
      </c>
      <c r="K22875">
        <v>-1.8357839388589701</v>
      </c>
      <c r="L22875">
        <v>-5.2649269817185704</v>
      </c>
      <c r="M22875">
        <v>128</v>
      </c>
    </row>
    <row r="22877" spans="1:13" x14ac:dyDescent="0.3">
      <c r="A22877">
        <v>11438</v>
      </c>
      <c r="B22877">
        <v>0.23796959035000001</v>
      </c>
      <c r="C22877">
        <v>0.22961376234577599</v>
      </c>
      <c r="D22877">
        <v>0.264897585977804</v>
      </c>
      <c r="E22877">
        <v>-4.7994287874300596</v>
      </c>
      <c r="F22877">
        <v>4.9683643203284502</v>
      </c>
      <c r="G22877">
        <v>38.580883483553997</v>
      </c>
      <c r="H22877">
        <v>-1.05253500760131</v>
      </c>
      <c r="I22877">
        <v>-2.8929376994610698</v>
      </c>
      <c r="J22877">
        <v>-1.52796349958249</v>
      </c>
      <c r="K22877">
        <v>-1.8269370190624801</v>
      </c>
      <c r="L22877">
        <v>-5.2642057654308196</v>
      </c>
      <c r="M22877">
        <v>128</v>
      </c>
    </row>
    <row r="22879" spans="1:13" x14ac:dyDescent="0.3">
      <c r="A22879">
        <v>11439</v>
      </c>
      <c r="B22879">
        <v>0.23797516751269501</v>
      </c>
      <c r="C22879">
        <v>0.22961027897636799</v>
      </c>
      <c r="D22879">
        <v>0.26489861869260301</v>
      </c>
      <c r="E22879">
        <v>-5.3990454984932104</v>
      </c>
      <c r="F22879">
        <v>5.4744718793435796</v>
      </c>
      <c r="G22879">
        <v>38.986854856010801</v>
      </c>
      <c r="H22879">
        <v>-1.0940088801408601</v>
      </c>
      <c r="I22879">
        <v>-2.9177265914891399</v>
      </c>
      <c r="J22879">
        <v>-1.5669378316874201</v>
      </c>
      <c r="K22879">
        <v>-1.8321057357914099</v>
      </c>
      <c r="L22879">
        <v>-5.2260053427225701</v>
      </c>
      <c r="M22879">
        <v>128</v>
      </c>
    </row>
    <row r="22881" spans="1:13" x14ac:dyDescent="0.3">
      <c r="A22881">
        <v>11440</v>
      </c>
      <c r="B22881">
        <v>0.23799339605334799</v>
      </c>
      <c r="C22881">
        <v>0.229617352948601</v>
      </c>
      <c r="D22881">
        <v>0.26493783285753902</v>
      </c>
      <c r="E22881">
        <v>-5.69978388934038</v>
      </c>
      <c r="F22881">
        <v>5.6183984642679698</v>
      </c>
      <c r="G22881">
        <v>38.689127710475702</v>
      </c>
      <c r="H22881">
        <v>-1.0978899423844699</v>
      </c>
      <c r="I22881">
        <v>-2.9271572483519601</v>
      </c>
      <c r="J22881">
        <v>-1.6079824497119799</v>
      </c>
      <c r="K22881">
        <v>-1.8420104394766199</v>
      </c>
      <c r="L22881">
        <v>-5.2679801306700798</v>
      </c>
      <c r="M22881">
        <v>128</v>
      </c>
    </row>
    <row r="22883" spans="1:13" x14ac:dyDescent="0.3">
      <c r="A22883">
        <v>11441</v>
      </c>
      <c r="B22883">
        <v>0.23798084578550799</v>
      </c>
      <c r="C22883">
        <v>0.22961265921379601</v>
      </c>
      <c r="D22883">
        <v>0.26495934672356602</v>
      </c>
      <c r="E22883">
        <v>-5.8858679709735604</v>
      </c>
      <c r="F22883">
        <v>6.0709012669453797</v>
      </c>
      <c r="G22883">
        <v>38.572879977190397</v>
      </c>
      <c r="H22883">
        <v>-1.1092191949216901</v>
      </c>
      <c r="I22883">
        <v>-2.9328569097284101</v>
      </c>
      <c r="J22883">
        <v>-1.63396904771581</v>
      </c>
      <c r="K22883">
        <v>-1.8649691579702401</v>
      </c>
      <c r="L22883">
        <v>-5.2611766570222303</v>
      </c>
      <c r="M22883">
        <v>128</v>
      </c>
    </row>
    <row r="22885" spans="1:13" x14ac:dyDescent="0.3">
      <c r="A22885">
        <v>11442</v>
      </c>
      <c r="B22885">
        <v>0.23798803728761</v>
      </c>
      <c r="C22885">
        <v>0.229610689924066</v>
      </c>
      <c r="D22885">
        <v>0.26495948339694297</v>
      </c>
      <c r="E22885">
        <v>-5.9553083256656203</v>
      </c>
      <c r="F22885">
        <v>6.1707119096871104</v>
      </c>
      <c r="G22885">
        <v>38.633835217381701</v>
      </c>
      <c r="H22885">
        <v>-1.1110012925544399</v>
      </c>
      <c r="I22885">
        <v>-2.9297040960470899</v>
      </c>
      <c r="J22885">
        <v>-1.65494137731487</v>
      </c>
      <c r="K22885">
        <v>-1.8397506284416401</v>
      </c>
      <c r="L22885">
        <v>-5.2618017111382898</v>
      </c>
      <c r="M22885">
        <v>128</v>
      </c>
    </row>
    <row r="22887" spans="1:13" x14ac:dyDescent="0.3">
      <c r="A22887">
        <v>11443</v>
      </c>
      <c r="B22887">
        <v>0.237995774951758</v>
      </c>
      <c r="C22887">
        <v>0.229609185619853</v>
      </c>
      <c r="D22887">
        <v>0.264952975599274</v>
      </c>
      <c r="E22887">
        <v>-5.8024454235068896</v>
      </c>
      <c r="F22887">
        <v>5.8907533925508604</v>
      </c>
      <c r="G22887">
        <v>38.641344793558901</v>
      </c>
      <c r="H22887">
        <v>-1.10184451044452</v>
      </c>
      <c r="I22887">
        <v>-2.9160231979962501</v>
      </c>
      <c r="J22887">
        <v>-1.65489437001365</v>
      </c>
      <c r="K22887">
        <v>-1.84455873702669</v>
      </c>
      <c r="L22887">
        <v>-5.2733411717424197</v>
      </c>
      <c r="M22887">
        <v>128</v>
      </c>
    </row>
    <row r="22889" spans="1:13" x14ac:dyDescent="0.3">
      <c r="A22889">
        <v>11444</v>
      </c>
      <c r="B22889">
        <v>0.23799145319744</v>
      </c>
      <c r="C22889">
        <v>0.22961029872028699</v>
      </c>
      <c r="D22889">
        <v>0.26498211384901699</v>
      </c>
      <c r="E22889">
        <v>-5.6852922176457099</v>
      </c>
      <c r="F22889">
        <v>6.0408092736713002</v>
      </c>
      <c r="G22889">
        <v>38.3617738964669</v>
      </c>
      <c r="H22889">
        <v>-1.1080828777112</v>
      </c>
      <c r="I22889">
        <v>-2.9219392661863899</v>
      </c>
      <c r="J22889">
        <v>-1.66490474380858</v>
      </c>
      <c r="K22889">
        <v>-1.8398948716991901</v>
      </c>
      <c r="L22889">
        <v>-5.2717544959093496</v>
      </c>
      <c r="M22889">
        <v>128</v>
      </c>
    </row>
    <row r="22891" spans="1:13" x14ac:dyDescent="0.3">
      <c r="A22891">
        <v>11445</v>
      </c>
      <c r="B22891">
        <v>0.237989947840197</v>
      </c>
      <c r="C22891">
        <v>0.22960556116241199</v>
      </c>
      <c r="D22891">
        <v>0.26497161888114101</v>
      </c>
      <c r="E22891">
        <v>-5.44807970855903</v>
      </c>
      <c r="F22891">
        <v>5.5936986588291902</v>
      </c>
      <c r="G22891">
        <v>37.8778093115058</v>
      </c>
      <c r="H22891">
        <v>-1.09131484701923</v>
      </c>
      <c r="I22891">
        <v>-2.9094986156038201</v>
      </c>
      <c r="J22891">
        <v>-1.7119013654123101</v>
      </c>
      <c r="K22891">
        <v>-1.8173929235211499</v>
      </c>
      <c r="L22891">
        <v>-5.2602631163910702</v>
      </c>
      <c r="M22891">
        <v>128</v>
      </c>
    </row>
    <row r="22893" spans="1:13" x14ac:dyDescent="0.3">
      <c r="A22893">
        <v>11446</v>
      </c>
      <c r="B22893">
        <v>0.237993373766889</v>
      </c>
      <c r="C22893">
        <v>0.22960716337503401</v>
      </c>
      <c r="D22893">
        <v>0.26501965673317002</v>
      </c>
      <c r="E22893">
        <v>-5.3539731251214002</v>
      </c>
      <c r="F22893">
        <v>5.0037216858943498</v>
      </c>
      <c r="G22893">
        <v>38.163591763487403</v>
      </c>
      <c r="H22893">
        <v>-1.08467963213507</v>
      </c>
      <c r="I22893">
        <v>-2.9098198101300299</v>
      </c>
      <c r="J22893">
        <v>-1.73693416081494</v>
      </c>
      <c r="K22893">
        <v>-1.86218045499091</v>
      </c>
      <c r="L22893">
        <v>-5.2501420478195397</v>
      </c>
      <c r="M22893">
        <v>128</v>
      </c>
    </row>
    <row r="22895" spans="1:13" x14ac:dyDescent="0.3">
      <c r="A22895">
        <v>11447</v>
      </c>
      <c r="B22895">
        <v>0.23800110793767101</v>
      </c>
      <c r="C22895">
        <v>0.22962090687018299</v>
      </c>
      <c r="D22895">
        <v>0.265015580640588</v>
      </c>
      <c r="E22895">
        <v>-5.5071734378453598</v>
      </c>
      <c r="F22895">
        <v>4.8466608810767804</v>
      </c>
      <c r="G22895">
        <v>38.2232716667638</v>
      </c>
      <c r="H22895">
        <v>-1.0981185066530399</v>
      </c>
      <c r="I22895">
        <v>-2.9276916075876702</v>
      </c>
      <c r="J22895">
        <v>-1.72898865820063</v>
      </c>
      <c r="K22895">
        <v>-1.8378033444647</v>
      </c>
      <c r="L22895">
        <v>-5.2517046831096801</v>
      </c>
      <c r="M22895">
        <v>128</v>
      </c>
    </row>
    <row r="22897" spans="1:13" x14ac:dyDescent="0.3">
      <c r="A22897">
        <v>11448</v>
      </c>
      <c r="B22897">
        <v>0.237993394775638</v>
      </c>
      <c r="C22897">
        <v>0.22960994958539399</v>
      </c>
      <c r="D22897">
        <v>0.265020426977426</v>
      </c>
      <c r="E22897">
        <v>-5.47621546934894</v>
      </c>
      <c r="F22897">
        <v>5.0488878213370301</v>
      </c>
      <c r="G22897">
        <v>38.1144322489465</v>
      </c>
      <c r="H22897">
        <v>-1.11423973504054</v>
      </c>
      <c r="I22897">
        <v>-2.9467650430483601</v>
      </c>
      <c r="J22897">
        <v>-1.7370393605918</v>
      </c>
      <c r="K22897">
        <v>-1.8727342533350999</v>
      </c>
      <c r="L22897">
        <v>-5.2477139529840802</v>
      </c>
      <c r="M22897">
        <v>128</v>
      </c>
    </row>
    <row r="22899" spans="1:13" x14ac:dyDescent="0.3">
      <c r="A22899">
        <v>11449</v>
      </c>
      <c r="B22899">
        <v>0.23799917839666801</v>
      </c>
      <c r="C22899">
        <v>0.22960652153185901</v>
      </c>
      <c r="D22899">
        <v>0.26504452524446598</v>
      </c>
      <c r="E22899">
        <v>-5.2873889728985004</v>
      </c>
      <c r="F22899">
        <v>4.8276998973616596</v>
      </c>
      <c r="G22899">
        <v>38.662172680086798</v>
      </c>
      <c r="H22899">
        <v>-1.1072309466825101</v>
      </c>
      <c r="I22899">
        <v>-2.9998017999861499</v>
      </c>
      <c r="J22899">
        <v>-1.7954146228019601</v>
      </c>
      <c r="K22899">
        <v>-1.84823694009426</v>
      </c>
      <c r="L22899">
        <v>-5.2718746986239697</v>
      </c>
      <c r="M22899">
        <v>128</v>
      </c>
    </row>
    <row r="22901" spans="1:13" x14ac:dyDescent="0.3">
      <c r="A22901">
        <v>11450</v>
      </c>
      <c r="B22901">
        <v>0.238002386427556</v>
      </c>
      <c r="C22901">
        <v>0.22960794978124499</v>
      </c>
      <c r="D22901">
        <v>0.26505005580252899</v>
      </c>
      <c r="E22901">
        <v>-5.2824151843224998</v>
      </c>
      <c r="F22901">
        <v>4.5480086577577996</v>
      </c>
      <c r="G22901">
        <v>38.840352807627198</v>
      </c>
      <c r="H22901">
        <v>-1.1276440712651401</v>
      </c>
      <c r="I22901">
        <v>-3.0105194546107699</v>
      </c>
      <c r="J22901">
        <v>-1.8283928865891399</v>
      </c>
      <c r="K22901">
        <v>-1.80424274654103</v>
      </c>
      <c r="L22901">
        <v>-5.2839190106295302</v>
      </c>
      <c r="M22901">
        <v>128</v>
      </c>
    </row>
    <row r="22903" spans="1:13" x14ac:dyDescent="0.3">
      <c r="A22903">
        <v>11451</v>
      </c>
      <c r="B22903">
        <v>0.23800373058841301</v>
      </c>
      <c r="C22903">
        <v>0.22958906382001301</v>
      </c>
      <c r="D22903">
        <v>0.26505965279379701</v>
      </c>
      <c r="E22903">
        <v>-5.29657358148605</v>
      </c>
      <c r="F22903">
        <v>4.2757319795490698</v>
      </c>
      <c r="G22903">
        <v>38.938662484919803</v>
      </c>
      <c r="H22903">
        <v>-1.1508425423481801</v>
      </c>
      <c r="I22903">
        <v>-3.02318624994889</v>
      </c>
      <c r="J22903">
        <v>-1.8523709626907401</v>
      </c>
      <c r="K22903">
        <v>-1.8732871858223801</v>
      </c>
      <c r="L22903">
        <v>-5.2865394298083901</v>
      </c>
      <c r="M22903">
        <v>128</v>
      </c>
    </row>
    <row r="22905" spans="1:13" x14ac:dyDescent="0.3">
      <c r="A22905">
        <v>11452</v>
      </c>
      <c r="B22905">
        <v>0.23802078342967001</v>
      </c>
      <c r="C22905">
        <v>0.22958965268996201</v>
      </c>
      <c r="D22905">
        <v>0.26509366491641001</v>
      </c>
      <c r="E22905">
        <v>-4.0935316415624499</v>
      </c>
      <c r="F22905">
        <v>2.1191456325318598</v>
      </c>
      <c r="G22905">
        <v>40.969410654673197</v>
      </c>
      <c r="H22905">
        <v>-1.0224365744641799</v>
      </c>
      <c r="I22905">
        <v>-3.1161585861553198</v>
      </c>
      <c r="J22905">
        <v>-1.91555003702724</v>
      </c>
      <c r="K22905">
        <v>-1.85410283256802</v>
      </c>
      <c r="L22905">
        <v>-5.2765626044943996</v>
      </c>
      <c r="M22905">
        <v>128</v>
      </c>
    </row>
    <row r="22907" spans="1:13" x14ac:dyDescent="0.3">
      <c r="A22907">
        <v>11453</v>
      </c>
      <c r="B22907">
        <v>0.23802203575188099</v>
      </c>
      <c r="C22907">
        <v>0.229583988296583</v>
      </c>
      <c r="D22907">
        <v>0.26512751438132298</v>
      </c>
      <c r="E22907">
        <v>-3.4591701806591502</v>
      </c>
      <c r="F22907">
        <v>0.51598343507857003</v>
      </c>
      <c r="G22907">
        <v>42.276260079308202</v>
      </c>
      <c r="H22907">
        <v>-0.92520597058009102</v>
      </c>
      <c r="I22907">
        <v>-3.2275810643160301</v>
      </c>
      <c r="J22907">
        <v>-1.96270738487819</v>
      </c>
      <c r="K22907">
        <v>-1.8469387507763</v>
      </c>
      <c r="L22907">
        <v>-5.2851450783187204</v>
      </c>
      <c r="M22907">
        <v>128</v>
      </c>
    </row>
    <row r="22909" spans="1:13" x14ac:dyDescent="0.3">
      <c r="A22909">
        <v>11454</v>
      </c>
      <c r="B22909">
        <v>0.23802150316925899</v>
      </c>
      <c r="C22909">
        <v>0.22958684257487699</v>
      </c>
      <c r="D22909">
        <v>0.26514879558145299</v>
      </c>
      <c r="E22909">
        <v>-3.2250089073532999</v>
      </c>
      <c r="F22909">
        <v>0.48209107042066601</v>
      </c>
      <c r="G22909">
        <v>42.5049945659676</v>
      </c>
      <c r="H22909">
        <v>-0.92733539693552502</v>
      </c>
      <c r="I22909">
        <v>-3.2537654475941999</v>
      </c>
      <c r="J22909">
        <v>-1.97686712238284</v>
      </c>
      <c r="K22909">
        <v>-1.8641277389678601</v>
      </c>
      <c r="L22909">
        <v>-5.2784137262996502</v>
      </c>
      <c r="M22909">
        <v>128</v>
      </c>
    </row>
    <row r="22911" spans="1:13" x14ac:dyDescent="0.3">
      <c r="A22911">
        <v>11455</v>
      </c>
      <c r="B22911">
        <v>0.23805371780333801</v>
      </c>
      <c r="C22911">
        <v>0.22956009677787001</v>
      </c>
      <c r="D22911">
        <v>0.26515084078825502</v>
      </c>
      <c r="E22911">
        <v>-3.1505038438424098</v>
      </c>
      <c r="F22911">
        <v>0.10246059100352201</v>
      </c>
      <c r="G22911">
        <v>42.6422153258927</v>
      </c>
      <c r="H22911">
        <v>-0.92477942319603801</v>
      </c>
      <c r="I22911">
        <v>-3.2797268898754601</v>
      </c>
      <c r="J22911">
        <v>-1.98004612802987</v>
      </c>
      <c r="K22911">
        <v>-1.84136134481763</v>
      </c>
      <c r="L22911">
        <v>-5.2827650645691202</v>
      </c>
      <c r="M22911">
        <v>128</v>
      </c>
    </row>
    <row r="22913" spans="1:13" x14ac:dyDescent="0.3">
      <c r="A22913">
        <v>11456</v>
      </c>
      <c r="B22913">
        <v>0.23805847369583</v>
      </c>
      <c r="C22913">
        <v>0.22955463519331701</v>
      </c>
      <c r="D22913">
        <v>0.26514089640843103</v>
      </c>
      <c r="E22913">
        <v>-2.7722636516647499</v>
      </c>
      <c r="F22913">
        <v>-5.81936813830028E-2</v>
      </c>
      <c r="G22913">
        <v>42.709479876320302</v>
      </c>
      <c r="H22913">
        <v>-0.94865019670409301</v>
      </c>
      <c r="I22913">
        <v>-3.3121189906096502</v>
      </c>
      <c r="J22913">
        <v>-1.9771474585115401</v>
      </c>
      <c r="K22913">
        <v>-1.89396205273811</v>
      </c>
      <c r="L22913">
        <v>-5.2830535510842198</v>
      </c>
      <c r="M22913">
        <v>128</v>
      </c>
    </row>
    <row r="22915" spans="1:13" x14ac:dyDescent="0.3">
      <c r="A22915">
        <v>11457</v>
      </c>
      <c r="B22915">
        <v>0.238059961804443</v>
      </c>
      <c r="C22915">
        <v>0.22954718581059599</v>
      </c>
      <c r="D22915">
        <v>0.26514089020196202</v>
      </c>
      <c r="E22915">
        <v>-2.7249346049720602</v>
      </c>
      <c r="F22915">
        <v>-0.362906594322431</v>
      </c>
      <c r="G22915">
        <v>42.637300357889302</v>
      </c>
      <c r="H22915">
        <v>-0.93611094023519703</v>
      </c>
      <c r="I22915">
        <v>-3.3278287657433401</v>
      </c>
      <c r="J22915">
        <v>-1.96730487296913</v>
      </c>
      <c r="K22915">
        <v>-1.8641998605966399</v>
      </c>
      <c r="L22915">
        <v>-5.3158448516342798</v>
      </c>
      <c r="M22915">
        <v>128</v>
      </c>
    </row>
    <row r="22917" spans="1:13" x14ac:dyDescent="0.3">
      <c r="A22917">
        <v>11458</v>
      </c>
      <c r="B22917">
        <v>0.23806037037701799</v>
      </c>
      <c r="C22917">
        <v>0.22955035900609499</v>
      </c>
      <c r="D22917">
        <v>0.26514458899455201</v>
      </c>
      <c r="E22917">
        <v>-2.46510877186223</v>
      </c>
      <c r="F22917">
        <v>-0.31893832557048601</v>
      </c>
      <c r="G22917">
        <v>42.436407284828199</v>
      </c>
      <c r="H22917">
        <v>-0.95489918829986198</v>
      </c>
      <c r="I22917">
        <v>-3.3566054111849701</v>
      </c>
      <c r="J22917">
        <v>-1.94140504670658</v>
      </c>
      <c r="K22917">
        <v>-1.8398948716991901</v>
      </c>
      <c r="L22917">
        <v>-5.2568974403815396</v>
      </c>
      <c r="M22917">
        <v>128</v>
      </c>
    </row>
    <row r="22919" spans="1:13" x14ac:dyDescent="0.3">
      <c r="A22919">
        <v>11459</v>
      </c>
      <c r="B22919">
        <v>0.23807411988623201</v>
      </c>
      <c r="C22919">
        <v>0.229545102721884</v>
      </c>
      <c r="D22919">
        <v>0.26517740964104197</v>
      </c>
      <c r="E22919">
        <v>-2.4152426532857998</v>
      </c>
      <c r="F22919">
        <v>-0.35905222138871601</v>
      </c>
      <c r="G22919">
        <v>42.535929619903897</v>
      </c>
      <c r="H22919">
        <v>-0.95196768790021302</v>
      </c>
      <c r="I22919">
        <v>-3.3797895599261198</v>
      </c>
      <c r="J22919">
        <v>-1.94156772121168</v>
      </c>
      <c r="K22919">
        <v>-1.86691644194719</v>
      </c>
      <c r="L22919">
        <v>-5.2912754167646598</v>
      </c>
      <c r="M22919">
        <v>128</v>
      </c>
    </row>
    <row r="22921" spans="1:13" x14ac:dyDescent="0.3">
      <c r="A22921">
        <v>11460</v>
      </c>
      <c r="B22921">
        <v>0.23806456668246601</v>
      </c>
      <c r="C22921">
        <v>0.22955013526772999</v>
      </c>
      <c r="D22921">
        <v>0.26515734539287</v>
      </c>
      <c r="E22921">
        <v>-2.5709501458379198</v>
      </c>
      <c r="F22921">
        <v>-0.173980329633947</v>
      </c>
      <c r="G22921">
        <v>42.537823532432498</v>
      </c>
      <c r="H22921">
        <v>-0.965053018512954</v>
      </c>
      <c r="I22921">
        <v>-3.3993177096166001</v>
      </c>
      <c r="J22921">
        <v>-1.9486349383525601</v>
      </c>
      <c r="K22921">
        <v>-1.8715803072746899</v>
      </c>
      <c r="L22921">
        <v>-5.2851210377757996</v>
      </c>
      <c r="M22921">
        <v>128</v>
      </c>
    </row>
    <row r="22923" spans="1:13" x14ac:dyDescent="0.3">
      <c r="A22923">
        <v>11461</v>
      </c>
      <c r="B22923">
        <v>0.238076363399774</v>
      </c>
      <c r="C22923">
        <v>0.22954607127679499</v>
      </c>
      <c r="D22923">
        <v>0.26516266702151797</v>
      </c>
      <c r="E22923">
        <v>-2.7583111853443101</v>
      </c>
      <c r="F22923">
        <v>0.129742696003569</v>
      </c>
      <c r="G22923">
        <v>42.4406194185866</v>
      </c>
      <c r="H22923">
        <v>-0.99325119314633603</v>
      </c>
      <c r="I22923">
        <v>-3.41713437225116</v>
      </c>
      <c r="J22923">
        <v>-1.9596233084896</v>
      </c>
      <c r="K22923">
        <v>-1.87261405062048</v>
      </c>
      <c r="L22923">
        <v>-5.2894483355023398</v>
      </c>
      <c r="M22923">
        <v>128</v>
      </c>
    </row>
    <row r="22925" spans="1:13" x14ac:dyDescent="0.3">
      <c r="A22925">
        <v>11462</v>
      </c>
      <c r="B22925">
        <v>0.23807393876350999</v>
      </c>
      <c r="C22925">
        <v>0.22955396180047699</v>
      </c>
      <c r="D22925">
        <v>0.26513328861551899</v>
      </c>
      <c r="E22925">
        <v>-2.5078556812931398</v>
      </c>
      <c r="F22925">
        <v>-0.26037724049886002</v>
      </c>
      <c r="G22925">
        <v>42.386978553800503</v>
      </c>
      <c r="H22925">
        <v>-1.0066532724945101</v>
      </c>
      <c r="I22925">
        <v>-3.42293852978732</v>
      </c>
      <c r="J22925">
        <v>-1.97160076174494</v>
      </c>
      <c r="K22925">
        <v>-1.88780767374924</v>
      </c>
      <c r="L22925">
        <v>-5.2903859166764304</v>
      </c>
      <c r="M22925">
        <v>128</v>
      </c>
    </row>
    <row r="22927" spans="1:13" x14ac:dyDescent="0.3">
      <c r="A22927">
        <v>11463</v>
      </c>
      <c r="B22927">
        <v>0.23808134155889099</v>
      </c>
      <c r="C22927">
        <v>0.22955344174495601</v>
      </c>
      <c r="D22927">
        <v>0.26511501845443503</v>
      </c>
      <c r="E22927">
        <v>-2.2647350782815399</v>
      </c>
      <c r="F22927">
        <v>-0.49935973743793899</v>
      </c>
      <c r="G22927">
        <v>42.484343315141501</v>
      </c>
      <c r="H22927">
        <v>-1.0050048962357001</v>
      </c>
      <c r="I22927">
        <v>-3.433484152648</v>
      </c>
      <c r="J22927">
        <v>-1.98167647354903</v>
      </c>
      <c r="K22927">
        <v>-1.87833569983669</v>
      </c>
      <c r="L22927">
        <v>-5.2845681052885096</v>
      </c>
      <c r="M22927">
        <v>128</v>
      </c>
    </row>
    <row r="22929" spans="1:13" x14ac:dyDescent="0.3">
      <c r="A22929">
        <v>11464</v>
      </c>
      <c r="B22929">
        <v>0.23805612830574899</v>
      </c>
      <c r="C22929">
        <v>0.22954703844128399</v>
      </c>
      <c r="D22929">
        <v>0.26507322983741799</v>
      </c>
      <c r="E22929">
        <v>-2.4198654397264598</v>
      </c>
      <c r="F22929">
        <v>-0.60201215947072495</v>
      </c>
      <c r="G22929">
        <v>42.454381273848497</v>
      </c>
      <c r="H22929">
        <v>-1.0127365281621801</v>
      </c>
      <c r="I22929">
        <v>-3.4563501911307499</v>
      </c>
      <c r="J22929">
        <v>-1.9807891578858401</v>
      </c>
      <c r="K22929">
        <v>-1.8818696596466999</v>
      </c>
      <c r="L22929">
        <v>-5.2862509432932798</v>
      </c>
      <c r="M22929">
        <v>128</v>
      </c>
    </row>
    <row r="22931" spans="1:13" x14ac:dyDescent="0.3">
      <c r="A22931">
        <v>11465</v>
      </c>
      <c r="B22931">
        <v>0.238065412086015</v>
      </c>
      <c r="C22931">
        <v>0.22955114612195399</v>
      </c>
      <c r="D22931">
        <v>0.26507231280142302</v>
      </c>
      <c r="E22931">
        <v>-2.5245891067350401</v>
      </c>
      <c r="F22931">
        <v>-0.51030280310704101</v>
      </c>
      <c r="G22931">
        <v>42.465441638661403</v>
      </c>
      <c r="H22931">
        <v>-1.02151413781909</v>
      </c>
      <c r="I22931">
        <v>-3.4807245750251199</v>
      </c>
      <c r="J22931">
        <v>-1.9739065144738399</v>
      </c>
      <c r="K22931">
        <v>-1.8574204274917101</v>
      </c>
      <c r="L22931">
        <v>-5.30312740442682</v>
      </c>
      <c r="M22931">
        <v>128</v>
      </c>
    </row>
    <row r="22933" spans="1:13" x14ac:dyDescent="0.3">
      <c r="A22933">
        <v>11466</v>
      </c>
      <c r="B22933">
        <v>0.23805377906068101</v>
      </c>
      <c r="C22933">
        <v>0.229554152499401</v>
      </c>
      <c r="D22933">
        <v>0.26506275452232098</v>
      </c>
      <c r="E22933">
        <v>-2.5619968837193898</v>
      </c>
      <c r="F22933">
        <v>-0.379073220065965</v>
      </c>
      <c r="G22933">
        <v>42.406456317722601</v>
      </c>
      <c r="H22933">
        <v>-1.0316181445363399</v>
      </c>
      <c r="I22933">
        <v>-3.4961641689574599</v>
      </c>
      <c r="J22933">
        <v>-1.97896074907562</v>
      </c>
      <c r="K22933">
        <v>-1.8836486598231701</v>
      </c>
      <c r="L22933">
        <v>-5.2935833088854896</v>
      </c>
      <c r="M22933">
        <v>128</v>
      </c>
    </row>
    <row r="22935" spans="1:13" x14ac:dyDescent="0.3">
      <c r="A22935">
        <v>11467</v>
      </c>
      <c r="B22935">
        <v>0.23802223427678401</v>
      </c>
      <c r="C22935">
        <v>0.22956860352104699</v>
      </c>
      <c r="D22935">
        <v>0.26501449283643402</v>
      </c>
      <c r="E22935">
        <v>-2.2635398589218299</v>
      </c>
      <c r="F22935">
        <v>-0.29881464641294703</v>
      </c>
      <c r="G22935">
        <v>42.785643873511098</v>
      </c>
      <c r="H22935">
        <v>-1.02818973118047</v>
      </c>
      <c r="I22935">
        <v>-3.4873929905211201</v>
      </c>
      <c r="J22935">
        <v>-1.9879199633679501</v>
      </c>
      <c r="K22935">
        <v>-1.87626821314512</v>
      </c>
      <c r="L22935">
        <v>-5.3020696205381102</v>
      </c>
      <c r="M22935">
        <v>128</v>
      </c>
    </row>
    <row r="22937" spans="1:13" x14ac:dyDescent="0.3">
      <c r="A22937">
        <v>11468</v>
      </c>
      <c r="B22937">
        <v>0.23803010943632799</v>
      </c>
      <c r="C22937">
        <v>0.22957403202198001</v>
      </c>
      <c r="D22937">
        <v>0.26503515715258102</v>
      </c>
      <c r="E22937">
        <v>-2.2039523914371899</v>
      </c>
      <c r="F22937">
        <v>-0.30986629853129199</v>
      </c>
      <c r="G22937">
        <v>42.745301725688499</v>
      </c>
      <c r="H22937">
        <v>-1.03347994427248</v>
      </c>
      <c r="I22937">
        <v>-3.4862618562631398</v>
      </c>
      <c r="J22937">
        <v>-1.98488875236531</v>
      </c>
      <c r="K22937">
        <v>-1.8462896561173101</v>
      </c>
      <c r="L22937">
        <v>-5.2922370384816704</v>
      </c>
      <c r="M22937">
        <v>128</v>
      </c>
    </row>
    <row r="22939" spans="1:13" x14ac:dyDescent="0.3">
      <c r="A22939">
        <v>11469</v>
      </c>
      <c r="B22939">
        <v>0.23802261798398899</v>
      </c>
      <c r="C22939">
        <v>0.22957205318219001</v>
      </c>
      <c r="D22939">
        <v>0.26502521626548597</v>
      </c>
      <c r="E22939">
        <v>-2.2233534036075699</v>
      </c>
      <c r="F22939">
        <v>-0.41968852434265602</v>
      </c>
      <c r="G22939">
        <v>42.694680057508201</v>
      </c>
      <c r="H22939">
        <v>-1.0273779123511499</v>
      </c>
      <c r="I22939">
        <v>-3.4760437887435498</v>
      </c>
      <c r="J22939">
        <v>-1.97284999121932</v>
      </c>
      <c r="K22939">
        <v>-1.8835044165656201</v>
      </c>
      <c r="L22939">
        <v>-5.2944728089737199</v>
      </c>
      <c r="M22939">
        <v>128</v>
      </c>
    </row>
    <row r="22941" spans="1:13" x14ac:dyDescent="0.3">
      <c r="A22941">
        <v>11470</v>
      </c>
      <c r="B22941">
        <v>0.23802377352748</v>
      </c>
      <c r="C22941">
        <v>0.229566225952297</v>
      </c>
      <c r="D22941">
        <v>0.26501673519540098</v>
      </c>
      <c r="E22941">
        <v>-2.0113241062030198</v>
      </c>
      <c r="F22941">
        <v>-0.33857244777425599</v>
      </c>
      <c r="G22941">
        <v>42.854253759158603</v>
      </c>
      <c r="H22941">
        <v>-1.0134691005119101</v>
      </c>
      <c r="I22941">
        <v>-3.45093951204829</v>
      </c>
      <c r="J22941">
        <v>-1.96975059857763</v>
      </c>
      <c r="K22941">
        <v>-1.8774702402913801</v>
      </c>
      <c r="L22941">
        <v>-5.2999540527606799</v>
      </c>
      <c r="M22941">
        <v>128</v>
      </c>
    </row>
    <row r="22943" spans="1:13" x14ac:dyDescent="0.3">
      <c r="A22943">
        <v>11471</v>
      </c>
      <c r="B22943">
        <v>0.23802261326747701</v>
      </c>
      <c r="C22943">
        <v>0.229563586030434</v>
      </c>
      <c r="D22943">
        <v>0.26502660280422502</v>
      </c>
      <c r="E22943">
        <v>-2.0473208972274199</v>
      </c>
      <c r="F22943">
        <v>-5.8756632103421899E-2</v>
      </c>
      <c r="G22943">
        <v>42.806215283896499</v>
      </c>
      <c r="H22943">
        <v>-1.0118449319223199</v>
      </c>
      <c r="I22943">
        <v>-3.4481640625401302</v>
      </c>
      <c r="J22943">
        <v>-1.9787402335511901</v>
      </c>
      <c r="K22943">
        <v>-1.87345546962286</v>
      </c>
      <c r="L22943">
        <v>-5.2807456589633999</v>
      </c>
      <c r="M22943">
        <v>128</v>
      </c>
    </row>
    <row r="22945" spans="1:13" x14ac:dyDescent="0.3">
      <c r="A22945">
        <v>11472</v>
      </c>
      <c r="B22945">
        <v>0.23801097725346901</v>
      </c>
      <c r="C22945">
        <v>0.22957683723775399</v>
      </c>
      <c r="D22945">
        <v>0.26501470339518102</v>
      </c>
      <c r="E22945">
        <v>-2.2439570099481099</v>
      </c>
      <c r="F22945">
        <v>-7.1624017409186197E-2</v>
      </c>
      <c r="G22945">
        <v>42.787019855831701</v>
      </c>
      <c r="H22945">
        <v>-1.02862711525574</v>
      </c>
      <c r="I22945">
        <v>-3.4586850915332801</v>
      </c>
      <c r="J22945">
        <v>-1.9977331959439</v>
      </c>
      <c r="K22945">
        <v>-1.8463617777460899</v>
      </c>
      <c r="L22945">
        <v>-5.2741345096589498</v>
      </c>
      <c r="M22945">
        <v>128</v>
      </c>
    </row>
    <row r="22947" spans="1:13" x14ac:dyDescent="0.3">
      <c r="A22947">
        <v>11473</v>
      </c>
      <c r="B22947">
        <v>0.23801475472435099</v>
      </c>
      <c r="C22947">
        <v>0.229575507658584</v>
      </c>
      <c r="D22947">
        <v>0.26500234481872897</v>
      </c>
      <c r="E22947">
        <v>-2.4098843386170299</v>
      </c>
      <c r="F22947">
        <v>-0.31941272519199199</v>
      </c>
      <c r="G22947">
        <v>42.746166662416101</v>
      </c>
      <c r="H22947">
        <v>-1.03781084971537</v>
      </c>
      <c r="I22947">
        <v>-3.4687412113951299</v>
      </c>
      <c r="J22947">
        <v>-2.0017567827947498</v>
      </c>
      <c r="K22947">
        <v>-1.8951400393414499</v>
      </c>
      <c r="L22947">
        <v>-5.28108222656435</v>
      </c>
      <c r="M22947">
        <v>128</v>
      </c>
    </row>
    <row r="22949" spans="1:13" x14ac:dyDescent="0.3">
      <c r="A22949">
        <v>11474</v>
      </c>
      <c r="B22949">
        <v>0.23803117695700801</v>
      </c>
      <c r="C22949">
        <v>0.229561419769505</v>
      </c>
      <c r="D22949">
        <v>0.26502271650648102</v>
      </c>
      <c r="E22949">
        <v>-1.89304611147325</v>
      </c>
      <c r="F22949">
        <v>-0.19012848823258099</v>
      </c>
      <c r="G22949">
        <v>42.824675127099702</v>
      </c>
      <c r="H22949">
        <v>-1.03614102257066</v>
      </c>
      <c r="I22949">
        <v>-3.4550393256071201</v>
      </c>
      <c r="J22949">
        <v>-1.98767557951625</v>
      </c>
      <c r="K22949">
        <v>-1.89855379643684</v>
      </c>
      <c r="L22949">
        <v>-5.2783896857567196</v>
      </c>
      <c r="M22949">
        <v>128</v>
      </c>
    </row>
    <row r="22951" spans="1:13" x14ac:dyDescent="0.3">
      <c r="A22951">
        <v>11475</v>
      </c>
      <c r="B22951">
        <v>0.238022200415103</v>
      </c>
      <c r="C22951">
        <v>0.229568753112079</v>
      </c>
      <c r="D22951">
        <v>0.26501822707591299</v>
      </c>
      <c r="E22951">
        <v>-1.8876697777940601</v>
      </c>
      <c r="F22951" s="1">
        <v>9.6561040989037901E-5</v>
      </c>
      <c r="G22951">
        <v>42.7358745093252</v>
      </c>
      <c r="H22951">
        <v>-1.0304213656824801</v>
      </c>
      <c r="I22951">
        <v>-3.4606421868807602</v>
      </c>
      <c r="J22951">
        <v>-1.97973717806682</v>
      </c>
      <c r="K22951">
        <v>-1.89244749853382</v>
      </c>
      <c r="L22951">
        <v>-5.2702159011621301</v>
      </c>
      <c r="M22951">
        <v>128</v>
      </c>
    </row>
    <row r="22953" spans="1:13" x14ac:dyDescent="0.3">
      <c r="A22953">
        <v>11476</v>
      </c>
      <c r="B22953">
        <v>0.23803543346804901</v>
      </c>
      <c r="C22953">
        <v>0.22956435952477899</v>
      </c>
      <c r="D22953">
        <v>0.26501249016342698</v>
      </c>
      <c r="E22953">
        <v>-1.78425051356278</v>
      </c>
      <c r="F22953">
        <v>-0.207367138944166</v>
      </c>
      <c r="G22953">
        <v>42.524065918430097</v>
      </c>
      <c r="H22953">
        <v>-1.0295236472488001</v>
      </c>
      <c r="I22953">
        <v>-3.4552264145845202</v>
      </c>
      <c r="J22953">
        <v>-1.98370637052557</v>
      </c>
      <c r="K22953">
        <v>-1.8809561190155399</v>
      </c>
      <c r="L22953">
        <v>-5.2672829549252498</v>
      </c>
      <c r="M22953">
        <v>128</v>
      </c>
    </row>
    <row r="22955" spans="1:13" x14ac:dyDescent="0.3">
      <c r="A22955">
        <v>11477</v>
      </c>
      <c r="B22955">
        <v>0.238023250670401</v>
      </c>
      <c r="C22955">
        <v>0.22957013303335499</v>
      </c>
      <c r="D22955">
        <v>0.26501799976505003</v>
      </c>
      <c r="E22955">
        <v>-1.7113147120452299</v>
      </c>
      <c r="F22955">
        <v>-0.29785594531847198</v>
      </c>
      <c r="G22955">
        <v>42.473153503298498</v>
      </c>
      <c r="H22955">
        <v>-1.03386460995135</v>
      </c>
      <c r="I22955">
        <v>-3.45598025040259</v>
      </c>
      <c r="J22955">
        <v>-1.9936919976291301</v>
      </c>
      <c r="K22955">
        <v>-1.8775423619201601</v>
      </c>
      <c r="L22955">
        <v>-5.2670906305818503</v>
      </c>
      <c r="M22955">
        <v>128</v>
      </c>
    </row>
    <row r="22957" spans="1:13" x14ac:dyDescent="0.3">
      <c r="A22957">
        <v>11478</v>
      </c>
      <c r="B22957">
        <v>0.23803214327355099</v>
      </c>
      <c r="C22957">
        <v>0.22957514182670399</v>
      </c>
      <c r="D22957">
        <v>0.26501369221920301</v>
      </c>
      <c r="E22957">
        <v>-1.6095704777972699</v>
      </c>
      <c r="F22957">
        <v>-0.71950696808843895</v>
      </c>
      <c r="G22957">
        <v>42.619983180258998</v>
      </c>
      <c r="H22957">
        <v>-1.02293906488259</v>
      </c>
      <c r="I22957">
        <v>-3.4737642046159301</v>
      </c>
      <c r="J22957">
        <v>-2.0108564288103898</v>
      </c>
      <c r="K22957">
        <v>-1.90691990537483</v>
      </c>
      <c r="L22957">
        <v>-5.2643019276025198</v>
      </c>
      <c r="M22957">
        <v>128</v>
      </c>
    </row>
    <row r="22959" spans="1:13" x14ac:dyDescent="0.3">
      <c r="A22959">
        <v>11479</v>
      </c>
      <c r="B22959">
        <v>0.238029976642257</v>
      </c>
      <c r="C22959">
        <v>0.22956897656943401</v>
      </c>
      <c r="D22959">
        <v>0.26501394860306898</v>
      </c>
      <c r="E22959">
        <v>-1.4951904383571999</v>
      </c>
      <c r="F22959">
        <v>-0.93267686061516497</v>
      </c>
      <c r="G22959">
        <v>42.7580977724012</v>
      </c>
      <c r="H22959">
        <v>-1.02994296506167</v>
      </c>
      <c r="I22959">
        <v>-3.4927449779412201</v>
      </c>
      <c r="J22959">
        <v>-2.0149473674534</v>
      </c>
      <c r="K22959">
        <v>-1.9126896356768901</v>
      </c>
      <c r="L22959">
        <v>-5.2724276311112597</v>
      </c>
      <c r="M22959">
        <v>128</v>
      </c>
    </row>
    <row r="22961" spans="1:13" x14ac:dyDescent="0.3">
      <c r="A22961">
        <v>11480</v>
      </c>
      <c r="B22961">
        <v>0.238035155397018</v>
      </c>
      <c r="C22961">
        <v>0.22957235698241801</v>
      </c>
      <c r="D22961">
        <v>0.26502414188096601</v>
      </c>
      <c r="E22961">
        <v>-1.3652445337357499</v>
      </c>
      <c r="F22961">
        <v>-1.12949267782229</v>
      </c>
      <c r="G22961">
        <v>42.736242977086199</v>
      </c>
      <c r="H22961">
        <v>-1.03106945818193</v>
      </c>
      <c r="I22961">
        <v>-3.5114946910560199</v>
      </c>
      <c r="J22961">
        <v>-1.99006244171542</v>
      </c>
      <c r="K22961">
        <v>-1.92134423112999</v>
      </c>
      <c r="L22961">
        <v>-5.2679080090413102</v>
      </c>
      <c r="M22961">
        <v>128</v>
      </c>
    </row>
    <row r="22963" spans="1:13" x14ac:dyDescent="0.3">
      <c r="A22963">
        <v>11481</v>
      </c>
      <c r="B22963">
        <v>0.23803087553466701</v>
      </c>
      <c r="C22963">
        <v>0.22957461788604799</v>
      </c>
      <c r="D22963">
        <v>0.26503665724558501</v>
      </c>
      <c r="E22963">
        <v>-0.63470021582971403</v>
      </c>
      <c r="F22963">
        <v>-1.0577774005696701</v>
      </c>
      <c r="G22963">
        <v>42.883420505001901</v>
      </c>
      <c r="H22963">
        <v>-1.0260475808067899</v>
      </c>
      <c r="I22963">
        <v>-3.5159147671572799</v>
      </c>
      <c r="J22963">
        <v>-1.9531123340302501</v>
      </c>
      <c r="K22963">
        <v>-1.91677652797419</v>
      </c>
      <c r="L22963">
        <v>-5.2691581172734203</v>
      </c>
      <c r="M22963">
        <v>128</v>
      </c>
    </row>
    <row r="22965" spans="1:13" x14ac:dyDescent="0.3">
      <c r="A22965">
        <v>11482</v>
      </c>
      <c r="B22965">
        <v>0.23803919908631899</v>
      </c>
      <c r="C22965">
        <v>0.22956500790272999</v>
      </c>
      <c r="D22965">
        <v>0.26504136580933702</v>
      </c>
      <c r="E22965">
        <v>-0.29064389185515499</v>
      </c>
      <c r="F22965">
        <v>-1.19511836346722</v>
      </c>
      <c r="G22965">
        <v>42.930991429155704</v>
      </c>
      <c r="H22965">
        <v>-1.02019514302452</v>
      </c>
      <c r="I22965">
        <v>-3.53833089718032</v>
      </c>
      <c r="J22965">
        <v>-1.97628391281259</v>
      </c>
      <c r="K22965">
        <v>-1.92079129864271</v>
      </c>
      <c r="L22965">
        <v>-5.2611285759363797</v>
      </c>
      <c r="M22965">
        <v>128</v>
      </c>
    </row>
    <row r="22967" spans="1:13" x14ac:dyDescent="0.3">
      <c r="A22967">
        <v>11483</v>
      </c>
      <c r="B22967">
        <v>0.23804123576990199</v>
      </c>
      <c r="C22967">
        <v>0.229559883163901</v>
      </c>
      <c r="D22967">
        <v>0.265025579164261</v>
      </c>
      <c r="E22967">
        <v>-0.33360842717369799</v>
      </c>
      <c r="F22967">
        <v>-1.4891049334415301</v>
      </c>
      <c r="G22967">
        <v>43.099292650141102</v>
      </c>
      <c r="H22967">
        <v>-1.02758151237677</v>
      </c>
      <c r="I22967">
        <v>-3.5543063307509</v>
      </c>
      <c r="J22967">
        <v>-2.0223551065251701</v>
      </c>
      <c r="K22967">
        <v>-1.9197094742110701</v>
      </c>
      <c r="L22967">
        <v>-5.2709371174498898</v>
      </c>
      <c r="M22967">
        <v>128</v>
      </c>
    </row>
    <row r="22969" spans="1:13" x14ac:dyDescent="0.3">
      <c r="A22969">
        <v>11484</v>
      </c>
      <c r="B22969">
        <v>0.23804030551543001</v>
      </c>
      <c r="C22969">
        <v>0.229570640914184</v>
      </c>
      <c r="D22969">
        <v>0.26505187044094403</v>
      </c>
      <c r="E22969">
        <v>-0.60031368255870998</v>
      </c>
      <c r="F22969">
        <v>-1.7541318259380201</v>
      </c>
      <c r="G22969">
        <v>43.268791169611099</v>
      </c>
      <c r="H22969">
        <v>-1.04221831605584</v>
      </c>
      <c r="I22969">
        <v>-3.5551803160325699</v>
      </c>
      <c r="J22969">
        <v>-2.05129582101124</v>
      </c>
      <c r="K22969">
        <v>-1.9865662240862301</v>
      </c>
      <c r="L22969">
        <v>-5.2721872256819999</v>
      </c>
      <c r="M22969">
        <v>128</v>
      </c>
    </row>
    <row r="22971" spans="1:13" x14ac:dyDescent="0.3">
      <c r="A22971">
        <v>11485</v>
      </c>
      <c r="B22971">
        <v>0.238030367555153</v>
      </c>
      <c r="C22971">
        <v>0.22959074208781999</v>
      </c>
      <c r="D22971">
        <v>0.26505056534057397</v>
      </c>
      <c r="E22971">
        <v>-0.41967378051174797</v>
      </c>
      <c r="F22971">
        <v>-1.8416364608889</v>
      </c>
      <c r="G22971">
        <v>43.2274121290355</v>
      </c>
      <c r="H22971">
        <v>-1.03931881254659</v>
      </c>
      <c r="I22971">
        <v>-3.5525697655419401</v>
      </c>
      <c r="J22971">
        <v>-2.04029177804874</v>
      </c>
      <c r="K22971">
        <v>-1.9725505875608</v>
      </c>
      <c r="L22971">
        <v>-5.26576840072096</v>
      </c>
      <c r="M22971">
        <v>128</v>
      </c>
    </row>
    <row r="22973" spans="1:13" x14ac:dyDescent="0.3">
      <c r="A22973">
        <v>11486</v>
      </c>
      <c r="B22973">
        <v>0.238037103058309</v>
      </c>
      <c r="C22973">
        <v>0.22957745697707299</v>
      </c>
      <c r="D22973">
        <v>0.26505593518652898</v>
      </c>
      <c r="E22973">
        <v>0.17865691080162099</v>
      </c>
      <c r="F22973">
        <v>-1.72046734302791</v>
      </c>
      <c r="G22973">
        <v>43.195497719187401</v>
      </c>
      <c r="H22973">
        <v>-1.0200827670164201</v>
      </c>
      <c r="I22973">
        <v>-3.5410575493538698</v>
      </c>
      <c r="J22973">
        <v>-2.02730369387668</v>
      </c>
      <c r="K22973">
        <v>-1.9726227091895701</v>
      </c>
      <c r="L22973">
        <v>-5.2627873733982202</v>
      </c>
      <c r="M22973">
        <v>128</v>
      </c>
    </row>
    <row r="22975" spans="1:13" x14ac:dyDescent="0.3">
      <c r="A22975">
        <v>11487</v>
      </c>
      <c r="B22975">
        <v>0.238025629910705</v>
      </c>
      <c r="C22975">
        <v>0.229584598615689</v>
      </c>
      <c r="D22975">
        <v>0.26505040435314597</v>
      </c>
      <c r="E22975">
        <v>0.30305682830382302</v>
      </c>
      <c r="F22975">
        <v>-1.2982317963921699</v>
      </c>
      <c r="G22975">
        <v>43.367667408654498</v>
      </c>
      <c r="H22975">
        <v>-1.0299432332904499</v>
      </c>
      <c r="I22975">
        <v>-3.5343081317046301</v>
      </c>
      <c r="J22975">
        <v>-2.04021622005722</v>
      </c>
      <c r="K22975">
        <v>-1.98805673774759</v>
      </c>
      <c r="L22975">
        <v>-5.2536760076295499</v>
      </c>
      <c r="M22975">
        <v>128</v>
      </c>
    </row>
    <row r="22977" spans="1:13" x14ac:dyDescent="0.3">
      <c r="A22977">
        <v>11488</v>
      </c>
      <c r="B22977">
        <v>0.238034717486863</v>
      </c>
      <c r="C22977">
        <v>0.22957852530672601</v>
      </c>
      <c r="D22977">
        <v>0.26504525388942102</v>
      </c>
      <c r="E22977">
        <v>-6.0239371106738202E-2</v>
      </c>
      <c r="F22977">
        <v>-1.30393256343901</v>
      </c>
      <c r="G22977">
        <v>43.5192714899867</v>
      </c>
      <c r="H22977">
        <v>-1.0321677800513001</v>
      </c>
      <c r="I22977">
        <v>-3.51925937957613</v>
      </c>
      <c r="J22977">
        <v>-2.0641098520973902</v>
      </c>
      <c r="K22977">
        <v>-2.0221221870726902</v>
      </c>
      <c r="L22977">
        <v>-5.2551905618338397</v>
      </c>
      <c r="M22977">
        <v>128</v>
      </c>
    </row>
    <row r="22979" spans="1:13" x14ac:dyDescent="0.3">
      <c r="A22979">
        <v>11489</v>
      </c>
      <c r="B22979">
        <v>0.23802344320381799</v>
      </c>
      <c r="C22979">
        <v>0.22958752225773199</v>
      </c>
      <c r="D22979">
        <v>0.26504915197138101</v>
      </c>
      <c r="E22979">
        <v>-0.71618896395737597</v>
      </c>
      <c r="F22979">
        <v>-1.75540731062375</v>
      </c>
      <c r="G22979">
        <v>43.529310711231801</v>
      </c>
      <c r="H22979">
        <v>-1.04937116885584</v>
      </c>
      <c r="I22979">
        <v>-3.5257863173671602</v>
      </c>
      <c r="J22979">
        <v>-2.1060758794004002</v>
      </c>
      <c r="K22979">
        <v>-2.0552019741378502</v>
      </c>
      <c r="L22979">
        <v>-5.25995058933304</v>
      </c>
      <c r="M22979">
        <v>128</v>
      </c>
    </row>
    <row r="22981" spans="1:13" x14ac:dyDescent="0.3">
      <c r="A22981">
        <v>11490</v>
      </c>
      <c r="B22981">
        <v>0.23803725477739801</v>
      </c>
      <c r="C22981">
        <v>0.22958252299526699</v>
      </c>
      <c r="D22981">
        <v>0.26507063541964598</v>
      </c>
      <c r="E22981">
        <v>-0.66710571225098503</v>
      </c>
      <c r="F22981">
        <v>-1.94501068037202</v>
      </c>
      <c r="G22981">
        <v>43.757874001230697</v>
      </c>
      <c r="H22981">
        <v>-1.0460735391337499</v>
      </c>
      <c r="I22981">
        <v>-3.51930189858503</v>
      </c>
      <c r="J22981">
        <v>-2.1280494242312602</v>
      </c>
      <c r="K22981">
        <v>-2.0562357174836401</v>
      </c>
      <c r="L22981">
        <v>-5.3112771484784798</v>
      </c>
      <c r="M22981">
        <v>128</v>
      </c>
    </row>
    <row r="22983" spans="1:13" x14ac:dyDescent="0.3">
      <c r="A22983">
        <v>11491</v>
      </c>
      <c r="B22983">
        <v>0.238022742227742</v>
      </c>
      <c r="C22983">
        <v>0.22958953395810699</v>
      </c>
      <c r="D22983">
        <v>0.26506025203161099</v>
      </c>
      <c r="E22983">
        <v>-0.49062266871460603</v>
      </c>
      <c r="F22983">
        <v>-1.7023477142388399</v>
      </c>
      <c r="G22983">
        <v>44.058653003591502</v>
      </c>
      <c r="H22983">
        <v>-1.0426902021856801</v>
      </c>
      <c r="I22983">
        <v>-3.5045311559969998</v>
      </c>
      <c r="J22983">
        <v>-2.1349698355195401</v>
      </c>
      <c r="K22983">
        <v>-2.0587840150337202</v>
      </c>
      <c r="L22983">
        <v>-5.2626912112265201</v>
      </c>
      <c r="M22983">
        <v>128</v>
      </c>
    </row>
    <row r="22985" spans="1:13" x14ac:dyDescent="0.3">
      <c r="A22985">
        <v>11492</v>
      </c>
      <c r="B22985">
        <v>0.238012985502355</v>
      </c>
      <c r="C22985">
        <v>0.22959127248184399</v>
      </c>
      <c r="D22985">
        <v>0.26507174753558399</v>
      </c>
      <c r="E22985">
        <v>-0.53524065079677896</v>
      </c>
      <c r="F22985">
        <v>-1.4201787644371899</v>
      </c>
      <c r="G22985">
        <v>44.180679558459303</v>
      </c>
      <c r="H22985">
        <v>-1.0436384900358999</v>
      </c>
      <c r="I22985">
        <v>-3.4832466362424999</v>
      </c>
      <c r="J22985">
        <v>-2.1128275785177002</v>
      </c>
      <c r="K22985">
        <v>-2.0783530169748801</v>
      </c>
      <c r="L22985">
        <v>-5.2612968597368601</v>
      </c>
      <c r="M22985">
        <v>128</v>
      </c>
    </row>
    <row r="22987" spans="1:13" x14ac:dyDescent="0.3">
      <c r="A22987">
        <v>11493</v>
      </c>
      <c r="B22987">
        <v>0.23801381113828099</v>
      </c>
      <c r="C22987">
        <v>0.22960067406455101</v>
      </c>
      <c r="D22987">
        <v>0.26508331245564098</v>
      </c>
      <c r="E22987">
        <v>-0.37260828429664999</v>
      </c>
      <c r="F22987">
        <v>-1.3842561710308701</v>
      </c>
      <c r="G22987">
        <v>44.220177718168799</v>
      </c>
      <c r="H22987">
        <v>-1.04702002120839</v>
      </c>
      <c r="I22987">
        <v>-3.48285087325005</v>
      </c>
      <c r="J22987">
        <v>-2.1028095114009502</v>
      </c>
      <c r="K22987">
        <v>-2.11429362864815</v>
      </c>
      <c r="L22987">
        <v>-5.2685330631573599</v>
      </c>
      <c r="M22987">
        <v>128</v>
      </c>
    </row>
    <row r="22989" spans="1:13" x14ac:dyDescent="0.3">
      <c r="A22989">
        <v>11494</v>
      </c>
      <c r="B22989">
        <v>0.238013650513062</v>
      </c>
      <c r="C22989">
        <v>0.22960383388775599</v>
      </c>
      <c r="D22989">
        <v>0.26508830381771398</v>
      </c>
      <c r="E22989">
        <v>-0.274514405966999</v>
      </c>
      <c r="F22989">
        <v>-1.4951242210854001</v>
      </c>
      <c r="G22989">
        <v>44.269026083353303</v>
      </c>
      <c r="H22989">
        <v>-1.0436966816467499</v>
      </c>
      <c r="I22989">
        <v>-3.4841669557587198</v>
      </c>
      <c r="J22989">
        <v>-2.1108330953064098</v>
      </c>
      <c r="K22989">
        <v>-2.1287179544033101</v>
      </c>
      <c r="L22989">
        <v>-5.2687975091295396</v>
      </c>
      <c r="M22989">
        <v>128</v>
      </c>
    </row>
    <row r="22991" spans="1:13" x14ac:dyDescent="0.3">
      <c r="A22991">
        <v>11495</v>
      </c>
      <c r="B22991">
        <v>0.23799669017380301</v>
      </c>
      <c r="C22991">
        <v>0.22957792560100401</v>
      </c>
      <c r="D22991">
        <v>0.26508122867953399</v>
      </c>
      <c r="E22991">
        <v>-0.36490680419028199</v>
      </c>
      <c r="F22991">
        <v>-1.60189739531882</v>
      </c>
      <c r="G22991">
        <v>44.5787590955239</v>
      </c>
      <c r="H22991">
        <v>-1.05957978705988</v>
      </c>
      <c r="I22991">
        <v>-3.48868309739896</v>
      </c>
      <c r="J22991">
        <v>-2.14579191387294</v>
      </c>
      <c r="K22991">
        <v>-2.1467243210543301</v>
      </c>
      <c r="L22991">
        <v>-5.2664415359228602</v>
      </c>
      <c r="M22991">
        <v>128</v>
      </c>
    </row>
    <row r="22993" spans="1:13" x14ac:dyDescent="0.3">
      <c r="A22993">
        <v>11496</v>
      </c>
      <c r="B22993">
        <v>0.237985129641542</v>
      </c>
      <c r="C22993">
        <v>0.22956863817238601</v>
      </c>
      <c r="D22993">
        <v>0.26505853776487698</v>
      </c>
      <c r="E22993">
        <v>-0.12905894001832499</v>
      </c>
      <c r="F22993">
        <v>-1.7744704267262399</v>
      </c>
      <c r="G22993">
        <v>44.716581464346099</v>
      </c>
      <c r="H22993">
        <v>-1.0705589765601</v>
      </c>
      <c r="I22993">
        <v>-3.4776362427252101</v>
      </c>
      <c r="J22993">
        <v>-2.1636717273256698</v>
      </c>
      <c r="K22993">
        <v>-2.1555712408508301</v>
      </c>
      <c r="L22993">
        <v>-5.2768270504665802</v>
      </c>
      <c r="M22993">
        <v>128</v>
      </c>
    </row>
    <row r="22995" spans="1:13" x14ac:dyDescent="0.3">
      <c r="A22995">
        <v>11497</v>
      </c>
      <c r="B22995">
        <v>0.237965200392315</v>
      </c>
      <c r="C22995">
        <v>0.22957918102129499</v>
      </c>
      <c r="D22995">
        <v>0.265081935732838</v>
      </c>
      <c r="E22995">
        <v>-0.33660320480415301</v>
      </c>
      <c r="F22995">
        <v>-1.84768334266464</v>
      </c>
      <c r="G22995">
        <v>44.787045039776899</v>
      </c>
      <c r="H22995">
        <v>-1.07229544339588</v>
      </c>
      <c r="I22995">
        <v>-3.5061245476193998</v>
      </c>
      <c r="J22995">
        <v>-2.1718479796618202</v>
      </c>
      <c r="K22995">
        <v>-2.1799002702912</v>
      </c>
      <c r="L22995">
        <v>-5.2754807800627601</v>
      </c>
      <c r="M22995">
        <v>128</v>
      </c>
    </row>
    <row r="22997" spans="1:13" x14ac:dyDescent="0.3">
      <c r="A22997">
        <v>11498</v>
      </c>
      <c r="B22997">
        <v>0.23798489697473699</v>
      </c>
      <c r="C22997">
        <v>0.229575669770094</v>
      </c>
      <c r="D22997">
        <v>0.26507522559048902</v>
      </c>
      <c r="E22997">
        <v>-0.24417898223397699</v>
      </c>
      <c r="F22997">
        <v>-1.8284798695964399</v>
      </c>
      <c r="G22997">
        <v>44.806754186721598</v>
      </c>
      <c r="H22997">
        <v>-1.08065693428151</v>
      </c>
      <c r="I22997">
        <v>-3.5030181343562399</v>
      </c>
      <c r="J22997">
        <v>-2.17879051255272</v>
      </c>
      <c r="K22997">
        <v>-2.2043735429891198</v>
      </c>
      <c r="L22997">
        <v>-5.2840872944300097</v>
      </c>
      <c r="M22997">
        <v>128</v>
      </c>
    </row>
    <row r="22999" spans="1:13" x14ac:dyDescent="0.3">
      <c r="A22999">
        <v>11499</v>
      </c>
      <c r="B22999">
        <v>0.23798430201364801</v>
      </c>
      <c r="C22999">
        <v>0.22957536696842101</v>
      </c>
      <c r="D22999">
        <v>0.26505320047132602</v>
      </c>
      <c r="E22999">
        <v>-0.30998799135369098</v>
      </c>
      <c r="F22999">
        <v>-1.7195405771302099</v>
      </c>
      <c r="G22999">
        <v>44.907758089694497</v>
      </c>
      <c r="H22999">
        <v>-1.07630361399298</v>
      </c>
      <c r="I22999">
        <v>-3.5288555570278501</v>
      </c>
      <c r="J22999">
        <v>-2.1789766921876299</v>
      </c>
      <c r="K22999">
        <v>-2.2211298014080199</v>
      </c>
      <c r="L22999">
        <v>-5.2867317541517904</v>
      </c>
      <c r="M22999">
        <v>128</v>
      </c>
    </row>
    <row r="23001" spans="1:13" x14ac:dyDescent="0.3">
      <c r="A23001">
        <v>11500</v>
      </c>
      <c r="B23001">
        <v>0.23797058415962399</v>
      </c>
      <c r="C23001">
        <v>0.22958364973341</v>
      </c>
      <c r="D23001">
        <v>0.26504414847297098</v>
      </c>
      <c r="E23001">
        <v>-0.163686105469042</v>
      </c>
      <c r="F23001">
        <v>-1.6988759459507701</v>
      </c>
      <c r="G23001">
        <v>44.937232642690901</v>
      </c>
      <c r="H23001">
        <v>-1.0736447202552899</v>
      </c>
      <c r="I23001">
        <v>-3.5257378443058598</v>
      </c>
      <c r="J23001">
        <v>-2.1719683684856501</v>
      </c>
      <c r="K23001">
        <v>-2.2366599921377399</v>
      </c>
      <c r="L23001">
        <v>-5.29067440319153</v>
      </c>
      <c r="M23001">
        <v>128</v>
      </c>
    </row>
    <row r="23003" spans="1:13" x14ac:dyDescent="0.3">
      <c r="A23003">
        <v>11501</v>
      </c>
      <c r="B23003">
        <v>0.23797517307000199</v>
      </c>
      <c r="C23003">
        <v>0.22957340606141799</v>
      </c>
      <c r="D23003">
        <v>0.265023420721408</v>
      </c>
      <c r="E23003">
        <v>0.147797936721561</v>
      </c>
      <c r="F23003">
        <v>-1.74923769050466</v>
      </c>
      <c r="G23003">
        <v>44.8955041527771</v>
      </c>
      <c r="H23003">
        <v>-1.0647210201224</v>
      </c>
      <c r="I23003">
        <v>-3.52414757752407</v>
      </c>
      <c r="J23003">
        <v>-2.1599978139317999</v>
      </c>
      <c r="K23003">
        <v>-2.2663981437362999</v>
      </c>
      <c r="L23003">
        <v>-5.3052910532900901</v>
      </c>
      <c r="M23003">
        <v>128</v>
      </c>
    </row>
    <row r="23005" spans="1:13" x14ac:dyDescent="0.3">
      <c r="A23005">
        <v>11502</v>
      </c>
      <c r="B23005">
        <v>0.23798541673258</v>
      </c>
      <c r="C23005">
        <v>0.22956058183251599</v>
      </c>
      <c r="D23005">
        <v>0.26501190839976502</v>
      </c>
      <c r="E23005">
        <v>3.32841590016743E-2</v>
      </c>
      <c r="F23005">
        <v>-1.77112278823363</v>
      </c>
      <c r="G23005">
        <v>44.905880764136903</v>
      </c>
      <c r="H23005">
        <v>-1.0664790625371201</v>
      </c>
      <c r="I23005">
        <v>-3.5296179418160998</v>
      </c>
      <c r="J23005">
        <v>-2.1620253296986802</v>
      </c>
      <c r="K23005">
        <v>-2.2644268192164199</v>
      </c>
      <c r="L23005">
        <v>-5.3052670127471702</v>
      </c>
      <c r="M23005">
        <v>128</v>
      </c>
    </row>
    <row r="23007" spans="1:13" x14ac:dyDescent="0.3">
      <c r="A23007">
        <v>11503</v>
      </c>
      <c r="B23007">
        <v>0.237985453682936</v>
      </c>
      <c r="C23007">
        <v>0.229566565986905</v>
      </c>
      <c r="D23007">
        <v>0.26502109980808802</v>
      </c>
      <c r="E23007">
        <v>0.41683054562522598</v>
      </c>
      <c r="F23007">
        <v>-2.0613341762162598</v>
      </c>
      <c r="G23007">
        <v>44.9222847301033</v>
      </c>
      <c r="H23007">
        <v>-1.0651347986930999</v>
      </c>
      <c r="I23007">
        <v>-3.5233382240379498</v>
      </c>
      <c r="J23007">
        <v>-2.1859915601663298</v>
      </c>
      <c r="K23007">
        <v>-2.2960641737060699</v>
      </c>
      <c r="L23007">
        <v>-5.3141139325436599</v>
      </c>
      <c r="M23007">
        <v>128</v>
      </c>
    </row>
    <row r="23009" spans="1:13" x14ac:dyDescent="0.3">
      <c r="A23009">
        <v>11504</v>
      </c>
      <c r="B23009">
        <v>0.23798132098352801</v>
      </c>
      <c r="C23009">
        <v>0.22957289023164601</v>
      </c>
      <c r="D23009">
        <v>0.26500548467011897</v>
      </c>
      <c r="E23009">
        <v>0.17496753665713999</v>
      </c>
      <c r="F23009">
        <v>-2.1110404610024802</v>
      </c>
      <c r="G23009">
        <v>44.943049896246599</v>
      </c>
      <c r="H23009">
        <v>-1.0758207501173001</v>
      </c>
      <c r="I23009">
        <v>-3.5373318383044499</v>
      </c>
      <c r="J23009">
        <v>-2.1980341578668301</v>
      </c>
      <c r="K23009">
        <v>-2.3169313649652001</v>
      </c>
      <c r="L23009">
        <v>-5.3131042297407998</v>
      </c>
      <c r="M23009">
        <v>128</v>
      </c>
    </row>
    <row r="23011" spans="1:13" x14ac:dyDescent="0.3">
      <c r="A23011">
        <v>11505</v>
      </c>
      <c r="B23011">
        <v>0.237986975062178</v>
      </c>
      <c r="C23011">
        <v>0.229577521696227</v>
      </c>
      <c r="D23011">
        <v>0.26499729912001302</v>
      </c>
      <c r="E23011">
        <v>0.17335629457711399</v>
      </c>
      <c r="F23011">
        <v>-2.2923307612172001</v>
      </c>
      <c r="G23011">
        <v>45.1018967590988</v>
      </c>
      <c r="H23011">
        <v>-1.0828785124293101</v>
      </c>
      <c r="I23011">
        <v>-3.5396499080005901</v>
      </c>
      <c r="J23011">
        <v>-2.2290182034375201</v>
      </c>
      <c r="K23011">
        <v>-2.3580166528244799</v>
      </c>
      <c r="L23011">
        <v>-5.3012762826215702</v>
      </c>
      <c r="M23011">
        <v>128</v>
      </c>
    </row>
    <row r="23013" spans="1:13" x14ac:dyDescent="0.3">
      <c r="A23013">
        <v>11506</v>
      </c>
      <c r="B23013">
        <v>0.23800226331916899</v>
      </c>
      <c r="C23013">
        <v>0.22956881378597399</v>
      </c>
      <c r="D23013">
        <v>0.26499935141206299</v>
      </c>
      <c r="E23013">
        <v>0.38970359396248799</v>
      </c>
      <c r="F23013">
        <v>-2.4569772400073502</v>
      </c>
      <c r="G23013">
        <v>45.079860647647102</v>
      </c>
      <c r="H23013">
        <v>-1.07834573444338</v>
      </c>
      <c r="I23013">
        <v>-3.53303994676692</v>
      </c>
      <c r="J23013">
        <v>-2.2329960527097898</v>
      </c>
      <c r="K23013">
        <v>-2.357848369024</v>
      </c>
      <c r="L23013">
        <v>-5.2984394985563901</v>
      </c>
      <c r="M23013">
        <v>128</v>
      </c>
    </row>
    <row r="23015" spans="1:13" x14ac:dyDescent="0.3">
      <c r="A23015">
        <v>11507</v>
      </c>
      <c r="B23015">
        <v>0.237998711755251</v>
      </c>
      <c r="C23015">
        <v>0.22956536398462801</v>
      </c>
      <c r="D23015">
        <v>0.26499257451874603</v>
      </c>
      <c r="E23015">
        <v>0.49801149497827801</v>
      </c>
      <c r="F23015">
        <v>-2.4218697000452698</v>
      </c>
      <c r="G23015">
        <v>45.0095978140331</v>
      </c>
      <c r="H23015">
        <v>-1.0801784180753</v>
      </c>
      <c r="I23015">
        <v>-3.5362331771397302</v>
      </c>
      <c r="J23015">
        <v>-2.2320084366794699</v>
      </c>
      <c r="K23015">
        <v>-2.3882115747386101</v>
      </c>
      <c r="L23015">
        <v>-5.3061565128353996</v>
      </c>
      <c r="M23015">
        <v>128</v>
      </c>
    </row>
    <row r="23017" spans="1:13" x14ac:dyDescent="0.3">
      <c r="A23017">
        <v>11508</v>
      </c>
      <c r="B23017">
        <v>0.23799455401094799</v>
      </c>
      <c r="C23017">
        <v>0.22957575828347301</v>
      </c>
      <c r="D23017">
        <v>0.264999119516861</v>
      </c>
      <c r="E23017">
        <v>0.78169727889468998</v>
      </c>
      <c r="F23017">
        <v>-2.34477442364315</v>
      </c>
      <c r="G23017">
        <v>44.9588137992518</v>
      </c>
      <c r="H23017">
        <v>-1.0854116367861699</v>
      </c>
      <c r="I23017">
        <v>-3.5289445294645598</v>
      </c>
      <c r="J23017">
        <v>-2.2399380383283201</v>
      </c>
      <c r="K23017">
        <v>-2.4124925230931198</v>
      </c>
      <c r="L23017">
        <v>-5.3093779455873902</v>
      </c>
      <c r="M23017">
        <v>128</v>
      </c>
    </row>
    <row r="23019" spans="1:13" x14ac:dyDescent="0.3">
      <c r="A23019">
        <v>11509</v>
      </c>
      <c r="B23019">
        <v>0.23800632823902099</v>
      </c>
      <c r="C23019">
        <v>0.229572795724583</v>
      </c>
      <c r="D23019">
        <v>0.26499958255570299</v>
      </c>
      <c r="E23019">
        <v>0.52925931614578303</v>
      </c>
      <c r="F23019">
        <v>-2.4223164796434902</v>
      </c>
      <c r="G23019">
        <v>44.929450012898798</v>
      </c>
      <c r="H23019">
        <v>-1.0837669462854</v>
      </c>
      <c r="I23019">
        <v>-3.5272562880198399</v>
      </c>
      <c r="J23019">
        <v>-2.24593478109797</v>
      </c>
      <c r="K23019">
        <v>-2.43237405209232</v>
      </c>
      <c r="L23019">
        <v>-5.3160852570635297</v>
      </c>
      <c r="M23019">
        <v>128</v>
      </c>
    </row>
    <row r="23021" spans="1:13" x14ac:dyDescent="0.3">
      <c r="A23021">
        <v>11510</v>
      </c>
      <c r="B23021">
        <v>0.23799410252842301</v>
      </c>
      <c r="C23021">
        <v>0.22957334455973699</v>
      </c>
      <c r="D23021">
        <v>0.26498340097741702</v>
      </c>
      <c r="E23021">
        <v>0.422788781435743</v>
      </c>
      <c r="F23021">
        <v>-2.3940799843744101</v>
      </c>
      <c r="G23021">
        <v>44.980111936705001</v>
      </c>
      <c r="H23021">
        <v>-1.08655400912708</v>
      </c>
      <c r="I23021">
        <v>-3.5242007839712599</v>
      </c>
      <c r="J23021">
        <v>-2.2529027251581</v>
      </c>
      <c r="K23021">
        <v>-2.4426634044643301</v>
      </c>
      <c r="L23021">
        <v>-5.3201240682749802</v>
      </c>
      <c r="M23021">
        <v>128</v>
      </c>
    </row>
    <row r="23023" spans="1:13" x14ac:dyDescent="0.3">
      <c r="A23023">
        <v>11511</v>
      </c>
      <c r="B23023">
        <v>0.23799666563726299</v>
      </c>
      <c r="C23023">
        <v>0.22957033696552201</v>
      </c>
      <c r="D23023">
        <v>0.264976350263676</v>
      </c>
      <c r="E23023">
        <v>0.62627981772268804</v>
      </c>
      <c r="F23023">
        <v>-2.3623762034190898</v>
      </c>
      <c r="G23023">
        <v>44.989403152239603</v>
      </c>
      <c r="H23023">
        <v>-1.08868634144403</v>
      </c>
      <c r="I23023">
        <v>-3.5129241079218101</v>
      </c>
      <c r="J23023">
        <v>-2.2748211764180999</v>
      </c>
      <c r="K23023">
        <v>-2.4780510836503198</v>
      </c>
      <c r="L23023">
        <v>-5.3313750423639998</v>
      </c>
      <c r="M23023">
        <v>128</v>
      </c>
    </row>
    <row r="23025" spans="1:13" x14ac:dyDescent="0.3">
      <c r="A23025">
        <v>11512</v>
      </c>
      <c r="B23025">
        <v>0.23800507775185201</v>
      </c>
      <c r="C23025">
        <v>0.229561070456788</v>
      </c>
      <c r="D23025">
        <v>0.26498888257045</v>
      </c>
      <c r="E23025">
        <v>0.74760332198665502</v>
      </c>
      <c r="F23025">
        <v>-2.32159031218925</v>
      </c>
      <c r="G23025">
        <v>44.959116687585698</v>
      </c>
      <c r="H23025">
        <v>-1.0937124587526399</v>
      </c>
      <c r="I23025">
        <v>-3.4941534293584899</v>
      </c>
      <c r="J23025">
        <v>-2.3046784319788101</v>
      </c>
      <c r="K23025">
        <v>-2.4669203122759198</v>
      </c>
      <c r="L23025">
        <v>-5.3274804744101099</v>
      </c>
      <c r="M23025">
        <v>128</v>
      </c>
    </row>
    <row r="23027" spans="1:13" x14ac:dyDescent="0.3">
      <c r="A23027">
        <v>11513</v>
      </c>
      <c r="B23027">
        <v>0.23798869358479699</v>
      </c>
      <c r="C23027">
        <v>0.22956683513877699</v>
      </c>
      <c r="D23027">
        <v>0.26499282157689702</v>
      </c>
      <c r="E23027">
        <v>0.61489662023885605</v>
      </c>
      <c r="F23027">
        <v>-2.62429947063392</v>
      </c>
      <c r="G23027">
        <v>44.937760978980201</v>
      </c>
      <c r="H23027">
        <v>-1.09841120734872</v>
      </c>
      <c r="I23027">
        <v>-3.4813575683685198</v>
      </c>
      <c r="J23027">
        <v>-2.3355758811159202</v>
      </c>
      <c r="K23027">
        <v>-2.5281515751065702</v>
      </c>
      <c r="L23027">
        <v>-5.3397892323878402</v>
      </c>
      <c r="M23027">
        <v>128</v>
      </c>
    </row>
    <row r="23029" spans="1:13" x14ac:dyDescent="0.3">
      <c r="A23029">
        <v>11514</v>
      </c>
      <c r="B23029">
        <v>0.23799948938840701</v>
      </c>
      <c r="C23029">
        <v>0.22956972593795</v>
      </c>
      <c r="D23029">
        <v>0.264977383191213</v>
      </c>
      <c r="E23029">
        <v>0.467336533259534</v>
      </c>
      <c r="F23029">
        <v>-2.8784070107689201</v>
      </c>
      <c r="G23029">
        <v>44.806785276955097</v>
      </c>
      <c r="H23029">
        <v>-1.10279375115626</v>
      </c>
      <c r="I23029">
        <v>-3.47199321764705</v>
      </c>
      <c r="J23029">
        <v>-2.3694967536105001</v>
      </c>
      <c r="K23029">
        <v>-2.5306277510278701</v>
      </c>
      <c r="L23029">
        <v>-5.3445011788011998</v>
      </c>
      <c r="M23029">
        <v>128</v>
      </c>
    </row>
    <row r="23031" spans="1:13" x14ac:dyDescent="0.3">
      <c r="A23031">
        <v>11515</v>
      </c>
      <c r="B23031">
        <v>0.238005855571708</v>
      </c>
      <c r="C23031">
        <v>0.22956853001777699</v>
      </c>
      <c r="D23031">
        <v>0.26499405307745699</v>
      </c>
      <c r="E23031">
        <v>0.397176372163553</v>
      </c>
      <c r="F23031">
        <v>-2.8951892379790798</v>
      </c>
      <c r="G23031">
        <v>44.796990323412103</v>
      </c>
      <c r="H23031">
        <v>-1.1157913884221899</v>
      </c>
      <c r="I23031">
        <v>-3.4705253557538698</v>
      </c>
      <c r="J23031">
        <v>-2.4014298580647999</v>
      </c>
      <c r="K23031">
        <v>-2.5517834288021</v>
      </c>
      <c r="L23031">
        <v>-5.3542135581429999</v>
      </c>
      <c r="M23031">
        <v>128</v>
      </c>
    </row>
    <row r="23033" spans="1:13" x14ac:dyDescent="0.3">
      <c r="A23033">
        <v>11516</v>
      </c>
      <c r="B23033">
        <v>0.23799473484258299</v>
      </c>
      <c r="C23033">
        <v>0.22956946783756499</v>
      </c>
      <c r="D23033">
        <v>0.26497036941704</v>
      </c>
      <c r="E23033">
        <v>0.47652388240006299</v>
      </c>
      <c r="F23033">
        <v>-2.91456002857025</v>
      </c>
      <c r="G23033">
        <v>44.976514256780703</v>
      </c>
      <c r="H23033">
        <v>-1.1143156656923201</v>
      </c>
      <c r="I23033">
        <v>-3.4710150064751502</v>
      </c>
      <c r="J23033">
        <v>-2.4124399134349699</v>
      </c>
      <c r="K23033">
        <v>-2.5457492525278602</v>
      </c>
      <c r="L23033">
        <v>-5.36517604571692</v>
      </c>
      <c r="M23033">
        <v>128</v>
      </c>
    </row>
    <row r="23035" spans="1:13" x14ac:dyDescent="0.3">
      <c r="A23035">
        <v>11517</v>
      </c>
      <c r="B23035">
        <v>0.23800018166890399</v>
      </c>
      <c r="C23035">
        <v>0.229564890923179</v>
      </c>
      <c r="D23035">
        <v>0.26496551427454701</v>
      </c>
      <c r="E23035">
        <v>0.87181353757634095</v>
      </c>
      <c r="F23035">
        <v>-2.8257395943666799</v>
      </c>
      <c r="G23035">
        <v>45.035311492900803</v>
      </c>
      <c r="H23035">
        <v>-1.1129540617301801</v>
      </c>
      <c r="I23035">
        <v>-3.4579461294809102</v>
      </c>
      <c r="J23035">
        <v>-2.40936166266764</v>
      </c>
      <c r="K23035">
        <v>-2.5656307815270498</v>
      </c>
      <c r="L23035">
        <v>-5.3594303559577803</v>
      </c>
      <c r="M23035">
        <v>128</v>
      </c>
    </row>
    <row r="23037" spans="1:13" x14ac:dyDescent="0.3">
      <c r="A23037">
        <v>11518</v>
      </c>
      <c r="B23037">
        <v>0.23800471862111799</v>
      </c>
      <c r="C23037">
        <v>0.229570964764126</v>
      </c>
      <c r="D23037">
        <v>0.26497433920945401</v>
      </c>
      <c r="E23037">
        <v>1.0866362092319899</v>
      </c>
      <c r="F23037">
        <v>-2.70130892374867</v>
      </c>
      <c r="G23037">
        <v>44.835140202492902</v>
      </c>
      <c r="H23037">
        <v>-1.1041601230917699</v>
      </c>
      <c r="I23037">
        <v>-3.4569403441288902</v>
      </c>
      <c r="J23037">
        <v>-2.4043947170308999</v>
      </c>
      <c r="K23037">
        <v>-2.5843583644658299</v>
      </c>
      <c r="L23037">
        <v>-5.3605121803894198</v>
      </c>
      <c r="M23037">
        <v>128</v>
      </c>
    </row>
    <row r="23039" spans="1:13" x14ac:dyDescent="0.3">
      <c r="A23039">
        <v>11519</v>
      </c>
      <c r="B23039">
        <v>0.23801622791233901</v>
      </c>
      <c r="C23039">
        <v>0.22956673266154801</v>
      </c>
      <c r="D23039">
        <v>0.26497113850613202</v>
      </c>
      <c r="E23039">
        <v>0.84452850957552605</v>
      </c>
      <c r="F23039">
        <v>-2.66603031743298</v>
      </c>
      <c r="G23039">
        <v>44.926460005473103</v>
      </c>
      <c r="H23039">
        <v>-1.1041836855262099</v>
      </c>
      <c r="I23039">
        <v>-3.46219635065804</v>
      </c>
      <c r="J23039">
        <v>-2.41742891327586</v>
      </c>
      <c r="K23039">
        <v>-2.6011146228847402</v>
      </c>
      <c r="L23039">
        <v>-5.3604881398464999</v>
      </c>
      <c r="M23039">
        <v>128</v>
      </c>
    </row>
    <row r="23041" spans="1:13" x14ac:dyDescent="0.3">
      <c r="A23041">
        <v>11520</v>
      </c>
      <c r="B23041">
        <v>0.23801423717266801</v>
      </c>
      <c r="C23041">
        <v>0.22958630749294501</v>
      </c>
      <c r="D23041">
        <v>0.26500438692628497</v>
      </c>
      <c r="E23041">
        <v>0.75615456452527996</v>
      </c>
      <c r="F23041">
        <v>-2.7613503144838498</v>
      </c>
      <c r="G23041">
        <v>44.916245291203097</v>
      </c>
      <c r="H23041">
        <v>-1.10520156275834</v>
      </c>
      <c r="I23041">
        <v>-3.4690894372401599</v>
      </c>
      <c r="J23041">
        <v>-2.4294689938302501</v>
      </c>
      <c r="K23041">
        <v>-2.6447241677511699</v>
      </c>
      <c r="L23041">
        <v>-5.3710659787336104</v>
      </c>
      <c r="M23041">
        <v>128</v>
      </c>
    </row>
    <row r="23043" spans="1:13" x14ac:dyDescent="0.3">
      <c r="A23043">
        <v>11521</v>
      </c>
      <c r="B23043">
        <v>0.23802497447301399</v>
      </c>
      <c r="C23043">
        <v>0.22957475690455301</v>
      </c>
      <c r="D23043">
        <v>0.26499309005697502</v>
      </c>
      <c r="E23043">
        <v>0.51879541728454304</v>
      </c>
      <c r="F23043">
        <v>-2.7701920265847302</v>
      </c>
      <c r="G23043">
        <v>44.957253843268496</v>
      </c>
      <c r="H23043">
        <v>-1.1174221601537699</v>
      </c>
      <c r="I23043">
        <v>-3.4744576191670302</v>
      </c>
      <c r="J23043">
        <v>-2.42844865898928</v>
      </c>
      <c r="K23043">
        <v>-2.6406853565397199</v>
      </c>
      <c r="L23043">
        <v>-5.3989049274410696</v>
      </c>
      <c r="M23043">
        <v>128</v>
      </c>
    </row>
    <row r="23045" spans="1:13" x14ac:dyDescent="0.3">
      <c r="A23045">
        <v>11522</v>
      </c>
      <c r="B23045">
        <v>0.23801968721074501</v>
      </c>
      <c r="C23045">
        <v>0.229583749659381</v>
      </c>
      <c r="D23045">
        <v>0.26497749934820503</v>
      </c>
      <c r="E23045">
        <v>0.79285101544840597</v>
      </c>
      <c r="F23045">
        <v>-2.6046621328869501</v>
      </c>
      <c r="G23045">
        <v>44.977089023138397</v>
      </c>
      <c r="H23045">
        <v>-1.11031191640738</v>
      </c>
      <c r="I23045">
        <v>-3.46597527533577</v>
      </c>
      <c r="J23045">
        <v>-2.4094253207530598</v>
      </c>
      <c r="K23045">
        <v>-2.6471522625866202</v>
      </c>
      <c r="L23045">
        <v>-5.38926466972804</v>
      </c>
      <c r="M23045">
        <v>128</v>
      </c>
    </row>
    <row r="23047" spans="1:13" x14ac:dyDescent="0.3">
      <c r="A23047">
        <v>11523</v>
      </c>
      <c r="B23047">
        <v>0.238032025466279</v>
      </c>
      <c r="C23047">
        <v>0.229577883121478</v>
      </c>
      <c r="D23047">
        <v>0.26499146699332998</v>
      </c>
      <c r="E23047">
        <v>0.86542616344796996</v>
      </c>
      <c r="F23047">
        <v>-2.5770109078359198</v>
      </c>
      <c r="G23047">
        <v>44.756936538298298</v>
      </c>
      <c r="H23047">
        <v>-1.0991939985461501</v>
      </c>
      <c r="I23047">
        <v>-3.4656917881326899</v>
      </c>
      <c r="J23047">
        <v>-2.3764725076099298</v>
      </c>
      <c r="K23047">
        <v>-2.6871797665571799</v>
      </c>
      <c r="L23047">
        <v>-5.3705851678751104</v>
      </c>
      <c r="M23047">
        <v>128</v>
      </c>
    </row>
    <row r="23049" spans="1:13" x14ac:dyDescent="0.3">
      <c r="A23049">
        <v>11524</v>
      </c>
      <c r="B23049">
        <v>0.23802972468720399</v>
      </c>
      <c r="C23049">
        <v>0.229581176509108</v>
      </c>
      <c r="D23049">
        <v>0.26498181954607503</v>
      </c>
      <c r="E23049">
        <v>1.01186209535797</v>
      </c>
      <c r="F23049">
        <v>-2.4389156865222499</v>
      </c>
      <c r="G23049">
        <v>44.727164482065902</v>
      </c>
      <c r="H23049">
        <v>-1.0959196216540401</v>
      </c>
      <c r="I23049">
        <v>-3.4665961016866298</v>
      </c>
      <c r="J23049">
        <v>-2.35549251443893</v>
      </c>
      <c r="K23049">
        <v>-2.7044889574633699</v>
      </c>
      <c r="L23049">
        <v>-5.3872933452081604</v>
      </c>
      <c r="M23049">
        <v>128</v>
      </c>
    </row>
    <row r="23051" spans="1:13" x14ac:dyDescent="0.3">
      <c r="A23051">
        <v>11525</v>
      </c>
      <c r="B23051">
        <v>0.23802247259662701</v>
      </c>
      <c r="C23051">
        <v>0.229586964702891</v>
      </c>
      <c r="D23051">
        <v>0.26497459460632899</v>
      </c>
      <c r="E23051">
        <v>0.98572130798752</v>
      </c>
      <c r="F23051">
        <v>-2.3654810744510799</v>
      </c>
      <c r="G23051">
        <v>44.747756657829903</v>
      </c>
      <c r="H23051">
        <v>-1.0913957132887999</v>
      </c>
      <c r="I23051">
        <v>-3.4681496745829401</v>
      </c>
      <c r="J23051">
        <v>-2.3505226185205599</v>
      </c>
      <c r="K23051">
        <v>-2.71864883724635</v>
      </c>
      <c r="L23051">
        <v>-5.3861393991477504</v>
      </c>
      <c r="M23051">
        <v>128</v>
      </c>
    </row>
    <row r="23053" spans="1:13" x14ac:dyDescent="0.3">
      <c r="A23053">
        <v>11526</v>
      </c>
      <c r="B23053">
        <v>0.23801942575055099</v>
      </c>
      <c r="C23053">
        <v>0.22958668634436</v>
      </c>
      <c r="D23053">
        <v>0.26497480567568699</v>
      </c>
      <c r="E23053">
        <v>0.88088266720842101</v>
      </c>
      <c r="F23053">
        <v>-2.4758651843277999</v>
      </c>
      <c r="G23053">
        <v>44.697515893479903</v>
      </c>
      <c r="H23053">
        <v>-1.0905887610199301</v>
      </c>
      <c r="I23053">
        <v>-3.4783106237412502</v>
      </c>
      <c r="J23053">
        <v>-2.3485918471662099</v>
      </c>
      <c r="K23053">
        <v>-2.71816802638785</v>
      </c>
      <c r="L23053">
        <v>-5.3858989937184996</v>
      </c>
      <c r="M23053">
        <v>128</v>
      </c>
    </row>
    <row r="23055" spans="1:13" x14ac:dyDescent="0.3">
      <c r="A23055">
        <v>11527</v>
      </c>
      <c r="B23055">
        <v>0.23802530963603999</v>
      </c>
      <c r="C23055">
        <v>0.22959519500661801</v>
      </c>
      <c r="D23055">
        <v>0.264969921042014</v>
      </c>
      <c r="E23055">
        <v>0.97670859175134195</v>
      </c>
      <c r="F23055">
        <v>-2.7340951803740801</v>
      </c>
      <c r="G23055">
        <v>44.545413561891699</v>
      </c>
      <c r="H23055">
        <v>-1.0933999224701101</v>
      </c>
      <c r="I23055">
        <v>-3.4913938178949402</v>
      </c>
      <c r="J23055">
        <v>-2.3486635539937799</v>
      </c>
      <c r="K23055">
        <v>-2.7721150047121399</v>
      </c>
      <c r="L23055">
        <v>-5.3979673462669799</v>
      </c>
      <c r="M23055">
        <v>128</v>
      </c>
    </row>
    <row r="23057" spans="1:13" x14ac:dyDescent="0.3">
      <c r="A23057">
        <v>11528</v>
      </c>
      <c r="B23057">
        <v>0.23802389110375699</v>
      </c>
      <c r="C23057">
        <v>0.229586444996317</v>
      </c>
      <c r="D23057">
        <v>0.26495962869046902</v>
      </c>
      <c r="E23057">
        <v>0.97912484533840505</v>
      </c>
      <c r="F23057">
        <v>-2.9584746374160802</v>
      </c>
      <c r="G23057">
        <v>44.493955177587999</v>
      </c>
      <c r="H23057">
        <v>-1.0976254066705</v>
      </c>
      <c r="I23057">
        <v>-3.5261837796736102</v>
      </c>
      <c r="J23057">
        <v>-2.32386798684891</v>
      </c>
      <c r="K23057">
        <v>-2.7605995846509401</v>
      </c>
      <c r="L23057">
        <v>-5.4023186845364597</v>
      </c>
      <c r="M23057">
        <v>128</v>
      </c>
    </row>
    <row r="23059" spans="1:13" x14ac:dyDescent="0.3">
      <c r="A23059">
        <v>11529</v>
      </c>
      <c r="B23059">
        <v>0.23802777624253799</v>
      </c>
      <c r="C23059">
        <v>0.22961370913902401</v>
      </c>
      <c r="D23059">
        <v>0.26500304680010001</v>
      </c>
      <c r="E23059">
        <v>0.898901999062795</v>
      </c>
      <c r="F23059">
        <v>-3.2060896353265398</v>
      </c>
      <c r="G23059">
        <v>44.512723027079197</v>
      </c>
      <c r="H23059">
        <v>-1.08654485803937</v>
      </c>
      <c r="I23059">
        <v>-3.5749577410265698</v>
      </c>
      <c r="J23059">
        <v>-2.25023015515234</v>
      </c>
      <c r="K23059">
        <v>-2.7802647487638001</v>
      </c>
      <c r="L23059">
        <v>-5.3994819004712697</v>
      </c>
      <c r="M23059">
        <v>128</v>
      </c>
    </row>
    <row r="23061" spans="1:13" x14ac:dyDescent="0.3">
      <c r="A23061">
        <v>11530</v>
      </c>
      <c r="B23061">
        <v>0.238020287507867</v>
      </c>
      <c r="C23061">
        <v>0.22962779023468999</v>
      </c>
      <c r="D23061">
        <v>0.26503365802939599</v>
      </c>
      <c r="E23061">
        <v>1.11059137995921</v>
      </c>
      <c r="F23061">
        <v>-3.0914953513451802</v>
      </c>
      <c r="G23061">
        <v>44.382502479413702</v>
      </c>
      <c r="H23061">
        <v>-1.0666790176825101</v>
      </c>
      <c r="I23061">
        <v>-3.6188941092685001</v>
      </c>
      <c r="J23061">
        <v>-2.1645999701415999</v>
      </c>
      <c r="K23061">
        <v>-2.7761538159235801</v>
      </c>
      <c r="L23061">
        <v>-5.4046506172002102</v>
      </c>
      <c r="M23061">
        <v>128</v>
      </c>
    </row>
    <row r="23063" spans="1:13" x14ac:dyDescent="0.3">
      <c r="A23063">
        <v>11531</v>
      </c>
      <c r="B23063">
        <v>0.23801705071769699</v>
      </c>
      <c r="C23063">
        <v>0.22964043926848099</v>
      </c>
      <c r="D23063">
        <v>0.26503131887466302</v>
      </c>
      <c r="E23063">
        <v>1.58747000022556</v>
      </c>
      <c r="F23063">
        <v>-2.6064093544859102</v>
      </c>
      <c r="G23063">
        <v>44.423485998333199</v>
      </c>
      <c r="H23063">
        <v>-1.06010526848455</v>
      </c>
      <c r="I23063">
        <v>-3.6476709416376401</v>
      </c>
      <c r="J23063">
        <v>-2.1108135236242598</v>
      </c>
      <c r="K23063">
        <v>-2.8319278755102002</v>
      </c>
      <c r="L23063">
        <v>-5.4144591587137096</v>
      </c>
      <c r="M23063">
        <v>128</v>
      </c>
    </row>
    <row r="23065" spans="1:13" x14ac:dyDescent="0.3">
      <c r="A23065">
        <v>11532</v>
      </c>
      <c r="B23065">
        <v>0.23801208061228299</v>
      </c>
      <c r="C23065">
        <v>0.22963417798264801</v>
      </c>
      <c r="D23065">
        <v>0.26502381794721303</v>
      </c>
      <c r="E23065">
        <v>1.9368185403465299</v>
      </c>
      <c r="F23065">
        <v>-2.26651114379654</v>
      </c>
      <c r="G23065">
        <v>44.524107135587698</v>
      </c>
      <c r="H23065">
        <v>-1.05451128227508</v>
      </c>
      <c r="I23065">
        <v>-3.6658599771157898</v>
      </c>
      <c r="J23065">
        <v>-2.1069558995831001</v>
      </c>
      <c r="K23065">
        <v>-2.8059400486079902</v>
      </c>
      <c r="L23065">
        <v>-5.4170314968067199</v>
      </c>
      <c r="M23065">
        <v>128</v>
      </c>
    </row>
    <row r="23067" spans="1:13" x14ac:dyDescent="0.3">
      <c r="A23067">
        <v>11533</v>
      </c>
      <c r="B23067">
        <v>0.23802504233444299</v>
      </c>
      <c r="C23067">
        <v>0.229626638080071</v>
      </c>
      <c r="D23067">
        <v>0.26503444582829699</v>
      </c>
      <c r="E23067">
        <v>1.75646991386828</v>
      </c>
      <c r="F23067">
        <v>-2.6169285077362798</v>
      </c>
      <c r="G23067">
        <v>44.772666991672203</v>
      </c>
      <c r="H23067">
        <v>-1.0484163826936901</v>
      </c>
      <c r="I23067">
        <v>-3.6795518821058701</v>
      </c>
      <c r="J23067">
        <v>-2.1350723489882601</v>
      </c>
      <c r="K23067">
        <v>-2.8297401861039999</v>
      </c>
      <c r="L23067">
        <v>-5.40710275257858</v>
      </c>
      <c r="M23067">
        <v>128</v>
      </c>
    </row>
    <row r="23069" spans="1:13" x14ac:dyDescent="0.3">
      <c r="A23069">
        <v>11534</v>
      </c>
      <c r="B23069">
        <v>0.23802254884964</v>
      </c>
      <c r="C23069">
        <v>0.22963064427643501</v>
      </c>
      <c r="D23069">
        <v>0.26502497884859599</v>
      </c>
      <c r="E23069">
        <v>1.6478735782673899</v>
      </c>
      <c r="F23069">
        <v>-3.2701590909384</v>
      </c>
      <c r="G23069">
        <v>45.0289394113694</v>
      </c>
      <c r="H23069">
        <v>-1.08185120093953</v>
      </c>
      <c r="I23069">
        <v>-3.6918131486510899</v>
      </c>
      <c r="J23069">
        <v>-2.17506406970351</v>
      </c>
      <c r="K23069">
        <v>-2.8537807290292601</v>
      </c>
      <c r="L23069">
        <v>-5.4074874012653904</v>
      </c>
      <c r="M23069">
        <v>128</v>
      </c>
    </row>
    <row r="23071" spans="1:13" x14ac:dyDescent="0.3">
      <c r="A23071">
        <v>11535</v>
      </c>
      <c r="B23071">
        <v>0.238043958267279</v>
      </c>
      <c r="C23071">
        <v>0.22964017150282801</v>
      </c>
      <c r="D23071">
        <v>0.26504264867536398</v>
      </c>
      <c r="E23071">
        <v>1.59936759812135</v>
      </c>
      <c r="F23071">
        <v>-3.2842456454953699</v>
      </c>
      <c r="G23071">
        <v>45.059113002693003</v>
      </c>
      <c r="H23071">
        <v>-1.0864807803171701</v>
      </c>
      <c r="I23071">
        <v>-3.6949330029790799</v>
      </c>
      <c r="J23071">
        <v>-2.1800261253970699</v>
      </c>
      <c r="K23071">
        <v>-2.8821966507669199</v>
      </c>
      <c r="L23071">
        <v>-5.4040496036270698</v>
      </c>
      <c r="M23071">
        <v>128</v>
      </c>
    </row>
    <row r="23073" spans="1:13" x14ac:dyDescent="0.3">
      <c r="A23073">
        <v>11536</v>
      </c>
      <c r="B23073">
        <v>0.23812047479916901</v>
      </c>
      <c r="C23073">
        <v>0.22965573575308301</v>
      </c>
      <c r="D23073">
        <v>0.26507073497901701</v>
      </c>
      <c r="E23073">
        <v>1.8376602775645901</v>
      </c>
      <c r="F23073">
        <v>-2.9444598479336999</v>
      </c>
      <c r="G23073">
        <v>44.930398617558701</v>
      </c>
      <c r="H23073">
        <v>-1.0731180887794101</v>
      </c>
      <c r="I23073">
        <v>-3.6871606056152402</v>
      </c>
      <c r="J23073">
        <v>-2.1679089859672098</v>
      </c>
      <c r="K23073">
        <v>-2.8730372039123999</v>
      </c>
      <c r="L23073">
        <v>-5.3978711840952798</v>
      </c>
      <c r="M23073">
        <v>128</v>
      </c>
    </row>
    <row r="23075" spans="1:13" x14ac:dyDescent="0.3">
      <c r="A23075">
        <v>11537</v>
      </c>
      <c r="B23075">
        <v>0.23819095260921899</v>
      </c>
      <c r="C23075">
        <v>0.229682501986402</v>
      </c>
      <c r="D23075">
        <v>0.265063205418963</v>
      </c>
      <c r="E23075">
        <v>1.8307315879549699</v>
      </c>
      <c r="F23075">
        <v>-2.7814301727555102</v>
      </c>
      <c r="G23075">
        <v>44.931626246341999</v>
      </c>
      <c r="H23075">
        <v>-1.07399766336965</v>
      </c>
      <c r="I23075">
        <v>-3.6840885430646102</v>
      </c>
      <c r="J23075">
        <v>-2.1677541869947001</v>
      </c>
      <c r="K23075">
        <v>-2.9099153967597502</v>
      </c>
      <c r="L23075">
        <v>-5.3967172380348698</v>
      </c>
      <c r="M23075">
        <v>128</v>
      </c>
    </row>
    <row r="23077" spans="1:13" x14ac:dyDescent="0.3">
      <c r="A23077">
        <v>11538</v>
      </c>
      <c r="B23077">
        <v>0.23832735722596701</v>
      </c>
      <c r="C23077">
        <v>0.22973718286787301</v>
      </c>
      <c r="D23077">
        <v>0.265085628158515</v>
      </c>
      <c r="E23077">
        <v>1.48524743112956</v>
      </c>
      <c r="F23077">
        <v>-2.7817644161796702</v>
      </c>
      <c r="G23077">
        <v>45.213486139652098</v>
      </c>
      <c r="H23077">
        <v>-1.0790402657207001</v>
      </c>
      <c r="I23077">
        <v>-3.6890316576598798</v>
      </c>
      <c r="J23077">
        <v>-2.15949565542914</v>
      </c>
      <c r="K23077">
        <v>-2.9114539915069702</v>
      </c>
      <c r="L23077">
        <v>-5.3951546027447304</v>
      </c>
      <c r="M23077">
        <v>128</v>
      </c>
    </row>
    <row r="23079" spans="1:13" x14ac:dyDescent="0.3">
      <c r="A23079">
        <v>11539</v>
      </c>
      <c r="B23079">
        <v>0.238434286567792</v>
      </c>
      <c r="C23079">
        <v>0.229779965311595</v>
      </c>
      <c r="D23079">
        <v>0.26505496374787801</v>
      </c>
      <c r="E23079">
        <v>1.4100588874506399</v>
      </c>
      <c r="F23079">
        <v>-2.8274365404441002</v>
      </c>
      <c r="G23079">
        <v>45.253783061866699</v>
      </c>
      <c r="H23079">
        <v>-1.08332409807543</v>
      </c>
      <c r="I23079">
        <v>-3.6876627009996898</v>
      </c>
      <c r="J23079">
        <v>-2.1512430045198401</v>
      </c>
      <c r="K23079">
        <v>-2.9128243024537102</v>
      </c>
      <c r="L23079">
        <v>-5.3971499678075201</v>
      </c>
      <c r="M23079">
        <v>128</v>
      </c>
    </row>
    <row r="23081" spans="1:13" x14ac:dyDescent="0.3">
      <c r="A23081">
        <v>11540</v>
      </c>
      <c r="B23081">
        <v>0.23867198371293499</v>
      </c>
      <c r="C23081">
        <v>0.22986605333759899</v>
      </c>
      <c r="D23081">
        <v>0.265044491446978</v>
      </c>
      <c r="E23081">
        <v>1.5196673664089899</v>
      </c>
      <c r="F23081">
        <v>-2.9082294890948601</v>
      </c>
      <c r="G23081">
        <v>45.233310247091303</v>
      </c>
      <c r="H23081">
        <v>-1.08816212936541</v>
      </c>
      <c r="I23081">
        <v>-3.6850972808708899</v>
      </c>
      <c r="J23081">
        <v>-2.1507989311493598</v>
      </c>
      <c r="K23081">
        <v>-2.90366485559918</v>
      </c>
      <c r="L23081">
        <v>-5.4016936304204002</v>
      </c>
      <c r="M23081">
        <v>128</v>
      </c>
    </row>
    <row r="23083" spans="1:13" x14ac:dyDescent="0.3">
      <c r="A23083">
        <v>11541</v>
      </c>
      <c r="B23083">
        <v>0.23883517036885499</v>
      </c>
      <c r="C23083">
        <v>0.22992246706547001</v>
      </c>
      <c r="D23083">
        <v>0.26501734875778599</v>
      </c>
      <c r="E23083">
        <v>1.47139490893308</v>
      </c>
      <c r="F23083">
        <v>-2.7606830379968201</v>
      </c>
      <c r="G23083">
        <v>45.294777921585499</v>
      </c>
      <c r="H23083">
        <v>-1.0934209173760301</v>
      </c>
      <c r="I23083">
        <v>-3.6861088304909</v>
      </c>
      <c r="J23083">
        <v>-2.1514646363370402</v>
      </c>
      <c r="K23083">
        <v>-2.9390765753280998</v>
      </c>
      <c r="L23083">
        <v>-5.3966451164060896</v>
      </c>
      <c r="M23083">
        <v>128</v>
      </c>
    </row>
    <row r="23085" spans="1:13" x14ac:dyDescent="0.3">
      <c r="A23085">
        <v>11542</v>
      </c>
      <c r="B23085">
        <v>0.23912381628141399</v>
      </c>
      <c r="C23085">
        <v>0.23003067305819</v>
      </c>
      <c r="D23085">
        <v>0.264980351819121</v>
      </c>
      <c r="E23085">
        <v>1.57333647106081</v>
      </c>
      <c r="F23085">
        <v>-2.62460401086076</v>
      </c>
      <c r="G23085">
        <v>45.265794337301301</v>
      </c>
      <c r="H23085">
        <v>-1.09667226975999</v>
      </c>
      <c r="I23085">
        <v>-3.6564461404225699</v>
      </c>
      <c r="J23085">
        <v>-2.1767333910831499</v>
      </c>
      <c r="K23085">
        <v>-2.9516257387350802</v>
      </c>
      <c r="L23085">
        <v>-5.4050833469728596</v>
      </c>
      <c r="M23085">
        <v>128</v>
      </c>
    </row>
    <row r="23087" spans="1:13" x14ac:dyDescent="0.3">
      <c r="A23087">
        <v>11543</v>
      </c>
      <c r="B23087">
        <v>0.23943790725280001</v>
      </c>
      <c r="C23087">
        <v>0.23014629569564601</v>
      </c>
      <c r="D23087">
        <v>0.26495513524764402</v>
      </c>
      <c r="E23087">
        <v>1.0112642168258199</v>
      </c>
      <c r="F23087">
        <v>-2.6014922140121302</v>
      </c>
      <c r="G23087">
        <v>45.138807651123301</v>
      </c>
      <c r="H23087">
        <v>-1.1028562609608501</v>
      </c>
      <c r="I23087">
        <v>-3.6661398484322398</v>
      </c>
      <c r="J23087">
        <v>-2.1911360419217298</v>
      </c>
      <c r="K23087">
        <v>-2.9568906176357199</v>
      </c>
      <c r="L23087">
        <v>-5.3993136166708</v>
      </c>
      <c r="M23087">
        <v>128</v>
      </c>
    </row>
    <row r="23089" spans="1:13" x14ac:dyDescent="0.3">
      <c r="A23089">
        <v>11544</v>
      </c>
      <c r="B23089">
        <v>0.23969598612367701</v>
      </c>
      <c r="C23089">
        <v>0.23024971079860099</v>
      </c>
      <c r="D23089">
        <v>0.26495135466521702</v>
      </c>
      <c r="E23089">
        <v>0.78232805479436696</v>
      </c>
      <c r="F23089">
        <v>-2.6396384921133298</v>
      </c>
      <c r="G23089">
        <v>45.049912217513601</v>
      </c>
      <c r="H23089">
        <v>-1.1192956224422601</v>
      </c>
      <c r="I23089">
        <v>-3.6361499444610201</v>
      </c>
      <c r="J23089">
        <v>-2.18644799564894</v>
      </c>
      <c r="K23089">
        <v>-2.95946295572872</v>
      </c>
      <c r="L23089">
        <v>-5.4037370765690502</v>
      </c>
      <c r="M23089">
        <v>128</v>
      </c>
    </row>
    <row r="23091" spans="1:13" x14ac:dyDescent="0.3">
      <c r="A23091">
        <v>11545</v>
      </c>
      <c r="B23091">
        <v>0.24010878290148999</v>
      </c>
      <c r="C23091">
        <v>0.23040891468235</v>
      </c>
      <c r="D23091">
        <v>0.264955678080465</v>
      </c>
      <c r="E23091">
        <v>0.51900046726182902</v>
      </c>
      <c r="F23091">
        <v>-2.6609449506006202</v>
      </c>
      <c r="G23091">
        <v>44.7614817287904</v>
      </c>
      <c r="H23091">
        <v>-1.1167806703843399</v>
      </c>
      <c r="I23091">
        <v>-3.6331518735910899</v>
      </c>
      <c r="J23091">
        <v>-2.1566810603923301</v>
      </c>
      <c r="K23091">
        <v>-2.9700167540729101</v>
      </c>
      <c r="L23091">
        <v>-5.4105405502168997</v>
      </c>
      <c r="M23091">
        <v>128</v>
      </c>
    </row>
    <row r="23093" spans="1:13" x14ac:dyDescent="0.3">
      <c r="A23093">
        <v>11546</v>
      </c>
      <c r="B23093">
        <v>0.24039518673674801</v>
      </c>
      <c r="C23093">
        <v>0.23052109404335799</v>
      </c>
      <c r="D23093">
        <v>0.26493641243760802</v>
      </c>
      <c r="E23093">
        <v>0.51218804594985201</v>
      </c>
      <c r="F23093">
        <v>-2.2792245926099399</v>
      </c>
      <c r="G23093">
        <v>44.803902078321798</v>
      </c>
      <c r="H23093">
        <v>-1.12052418115436</v>
      </c>
      <c r="I23093">
        <v>-3.6143511649545998</v>
      </c>
      <c r="J23093">
        <v>-2.0990219103343599</v>
      </c>
      <c r="K23093">
        <v>-2.9885760532112098</v>
      </c>
      <c r="L23093">
        <v>-5.4175603887510704</v>
      </c>
      <c r="M23093">
        <v>128</v>
      </c>
    </row>
    <row r="23095" spans="1:13" x14ac:dyDescent="0.3">
      <c r="A23095">
        <v>11547</v>
      </c>
      <c r="B23095">
        <v>0.24087432141207701</v>
      </c>
      <c r="C23095">
        <v>0.23071644134872099</v>
      </c>
      <c r="D23095">
        <v>0.264960924606085</v>
      </c>
      <c r="E23095">
        <v>0.63909338451485798</v>
      </c>
      <c r="F23095">
        <v>-1.6985612889894799</v>
      </c>
      <c r="G23095">
        <v>44.766892744818698</v>
      </c>
      <c r="H23095">
        <v>-1.1143835582305599</v>
      </c>
      <c r="I23095">
        <v>-3.6091474079558501</v>
      </c>
      <c r="J23095">
        <v>-2.0351218237767399</v>
      </c>
      <c r="K23095">
        <v>-2.9818927822779902</v>
      </c>
      <c r="L23095">
        <v>-5.4267679166914498</v>
      </c>
      <c r="M23095">
        <v>128</v>
      </c>
    </row>
    <row r="23097" spans="1:13" x14ac:dyDescent="0.3">
      <c r="A23097">
        <v>11548</v>
      </c>
      <c r="B23097">
        <v>0.24121347959876899</v>
      </c>
      <c r="C23097">
        <v>0.23084932309596001</v>
      </c>
      <c r="D23097">
        <v>0.26494019398371699</v>
      </c>
      <c r="E23097">
        <v>0.592659507204363</v>
      </c>
      <c r="F23097">
        <v>-1.3101440128252699</v>
      </c>
      <c r="G23097">
        <v>44.719145812045099</v>
      </c>
      <c r="H23097">
        <v>-1.10417674247086</v>
      </c>
      <c r="I23097">
        <v>-3.6026979139081599</v>
      </c>
      <c r="J23097">
        <v>-1.99447998832111</v>
      </c>
      <c r="K23097">
        <v>-3.0068468658344099</v>
      </c>
      <c r="L23097">
        <v>-5.4041698063416996</v>
      </c>
      <c r="M23097">
        <v>128</v>
      </c>
    </row>
    <row r="23099" spans="1:13" x14ac:dyDescent="0.3">
      <c r="A23099">
        <v>11549</v>
      </c>
      <c r="B23099">
        <v>0.24176642672197901</v>
      </c>
      <c r="C23099">
        <v>0.231051325501161</v>
      </c>
      <c r="D23099">
        <v>0.264933147556423</v>
      </c>
      <c r="E23099">
        <v>0.41679645321222097</v>
      </c>
      <c r="F23099">
        <v>-1.0168617653044301</v>
      </c>
      <c r="G23099">
        <v>44.641313908475603</v>
      </c>
      <c r="H23099">
        <v>-1.11278457349296</v>
      </c>
      <c r="I23099">
        <v>-3.5904778457019502</v>
      </c>
      <c r="J23099">
        <v>-1.98437042528293</v>
      </c>
      <c r="K23099">
        <v>-2.9989856082978501</v>
      </c>
      <c r="L23099">
        <v>-5.4015493871628504</v>
      </c>
      <c r="M23099">
        <v>128</v>
      </c>
    </row>
    <row r="23101" spans="1:13" x14ac:dyDescent="0.3">
      <c r="A23101">
        <v>11550</v>
      </c>
      <c r="B23101">
        <v>0.24237092847088099</v>
      </c>
      <c r="C23101">
        <v>0.23126377998912401</v>
      </c>
      <c r="D23101">
        <v>0.26489934324060599</v>
      </c>
      <c r="E23101">
        <v>0.39282688812665301</v>
      </c>
      <c r="F23101">
        <v>-1.2036832684001399</v>
      </c>
      <c r="G23101">
        <v>44.5409412780525</v>
      </c>
      <c r="H23101">
        <v>-1.1131745063357099</v>
      </c>
      <c r="I23101">
        <v>-3.5642353606607799</v>
      </c>
      <c r="J23101">
        <v>-1.9765365512785</v>
      </c>
      <c r="K23101">
        <v>-2.9900906074155098</v>
      </c>
      <c r="L23101">
        <v>-5.4008522114180098</v>
      </c>
      <c r="M23101">
        <v>128</v>
      </c>
    </row>
    <row r="23103" spans="1:13" x14ac:dyDescent="0.3">
      <c r="A23103">
        <v>11551</v>
      </c>
      <c r="B23103">
        <v>0.24279006238325601</v>
      </c>
      <c r="C23103">
        <v>0.23143258616525</v>
      </c>
      <c r="D23103">
        <v>0.26487890244302498</v>
      </c>
      <c r="E23103">
        <v>0.28603669282319899</v>
      </c>
      <c r="F23103">
        <v>-1.03113081156914</v>
      </c>
      <c r="G23103">
        <v>44.4722809769032</v>
      </c>
      <c r="H23103">
        <v>-1.1281648987038699</v>
      </c>
      <c r="I23103">
        <v>-3.5279663492906601</v>
      </c>
      <c r="J23103">
        <v>-1.9562189076480101</v>
      </c>
      <c r="K23103">
        <v>-3.0361763282032399</v>
      </c>
      <c r="L23103">
        <v>-5.3975105759513999</v>
      </c>
      <c r="M23103">
        <v>128</v>
      </c>
    </row>
    <row r="23105" spans="1:13" x14ac:dyDescent="0.3">
      <c r="A23105">
        <v>11552</v>
      </c>
      <c r="B23105">
        <v>0.24348267780257099</v>
      </c>
      <c r="C23105">
        <v>0.23168514461565101</v>
      </c>
      <c r="D23105">
        <v>0.26484101981772901</v>
      </c>
      <c r="E23105">
        <v>0.19572515428048801</v>
      </c>
      <c r="F23105">
        <v>-0.83524946698275004</v>
      </c>
      <c r="G23105">
        <v>44.233354837236099</v>
      </c>
      <c r="H23105">
        <v>-1.12552762847494</v>
      </c>
      <c r="I23105">
        <v>-3.5186020762546599</v>
      </c>
      <c r="J23105">
        <v>-1.9243855174409901</v>
      </c>
      <c r="K23105">
        <v>-3.0330750981658801</v>
      </c>
      <c r="L23105">
        <v>-5.4410479991890499</v>
      </c>
      <c r="M23105">
        <v>128</v>
      </c>
    </row>
    <row r="23107" spans="1:13" x14ac:dyDescent="0.3">
      <c r="A23107">
        <v>11553</v>
      </c>
      <c r="B23107">
        <v>0.24394694686006499</v>
      </c>
      <c r="C23107">
        <v>0.23185132109363199</v>
      </c>
      <c r="D23107">
        <v>0.26482340233764901</v>
      </c>
      <c r="E23107">
        <v>0.206315049849012</v>
      </c>
      <c r="F23107">
        <v>-0.609422134128077</v>
      </c>
      <c r="G23107">
        <v>44.104319902405202</v>
      </c>
      <c r="H23107">
        <v>-1.12186137310448</v>
      </c>
      <c r="I23107">
        <v>-3.5098805849405301</v>
      </c>
      <c r="J23107">
        <v>-1.8980856196307001</v>
      </c>
      <c r="K23107">
        <v>-3.00047612195922</v>
      </c>
      <c r="L23107">
        <v>-5.3950103594871699</v>
      </c>
      <c r="M23107">
        <v>128</v>
      </c>
    </row>
    <row r="23109" spans="1:13" x14ac:dyDescent="0.3">
      <c r="A23109">
        <v>11554</v>
      </c>
      <c r="B23109">
        <v>0.24467834801744301</v>
      </c>
      <c r="C23109">
        <v>0.23212270250258801</v>
      </c>
      <c r="D23109">
        <v>0.264807602699835</v>
      </c>
      <c r="E23109">
        <v>0.30215811483423299</v>
      </c>
      <c r="F23109">
        <v>-0.19562047914550601</v>
      </c>
      <c r="G23109">
        <v>44.015259909247497</v>
      </c>
      <c r="H23109">
        <v>-1.1216049227718901</v>
      </c>
      <c r="I23109">
        <v>-3.4852427851739201</v>
      </c>
      <c r="J23109">
        <v>-1.8741292478379199</v>
      </c>
      <c r="K23109">
        <v>-3.0432923289091098</v>
      </c>
      <c r="L23109">
        <v>-5.4003233194736602</v>
      </c>
      <c r="M23109">
        <v>128</v>
      </c>
    </row>
    <row r="23111" spans="1:13" x14ac:dyDescent="0.3">
      <c r="A23111">
        <v>11555</v>
      </c>
      <c r="B23111">
        <v>0.24518837692019499</v>
      </c>
      <c r="C23111">
        <v>0.23231117723356001</v>
      </c>
      <c r="D23111">
        <v>0.26478661236303302</v>
      </c>
      <c r="E23111">
        <v>0.17747274465552099</v>
      </c>
      <c r="F23111">
        <v>0.25012056202550598</v>
      </c>
      <c r="G23111">
        <v>43.846315188400901</v>
      </c>
      <c r="H23111">
        <v>-1.1327947956725199</v>
      </c>
      <c r="I23111">
        <v>-3.4553783589104601</v>
      </c>
      <c r="J23111">
        <v>-1.8416522385159999</v>
      </c>
      <c r="K23111">
        <v>-3.04538385614361</v>
      </c>
      <c r="L23111">
        <v>-5.4006598870746103</v>
      </c>
      <c r="M23111">
        <v>128</v>
      </c>
    </row>
    <row r="23113" spans="1:13" x14ac:dyDescent="0.3">
      <c r="A23113">
        <v>11556</v>
      </c>
      <c r="B23113">
        <v>0.24600156208747401</v>
      </c>
      <c r="C23113">
        <v>0.23260509432152399</v>
      </c>
      <c r="D23113">
        <v>0.26475354087575198</v>
      </c>
      <c r="E23113">
        <v>-6.0125658203029099E-2</v>
      </c>
      <c r="F23113">
        <v>0.55535500270841298</v>
      </c>
      <c r="G23113">
        <v>43.596837449345799</v>
      </c>
      <c r="H23113">
        <v>-1.1487851037324299</v>
      </c>
      <c r="I23113">
        <v>-3.4176627613611998</v>
      </c>
      <c r="J23113">
        <v>-1.82861018941443</v>
      </c>
      <c r="K23113">
        <v>-3.0600966684138702</v>
      </c>
      <c r="L23113">
        <v>-5.4022465629076803</v>
      </c>
      <c r="M23113">
        <v>128</v>
      </c>
    </row>
    <row r="23115" spans="1:13" x14ac:dyDescent="0.3">
      <c r="A23115">
        <v>11557</v>
      </c>
      <c r="B23115">
        <v>0.24656831582904201</v>
      </c>
      <c r="C23115">
        <v>0.23282583387613501</v>
      </c>
      <c r="D23115">
        <v>0.26479722560073199</v>
      </c>
      <c r="E23115">
        <v>-9.1280559574551404E-2</v>
      </c>
      <c r="F23115">
        <v>0.49115429727424398</v>
      </c>
      <c r="G23115">
        <v>43.546417927699203</v>
      </c>
      <c r="H23115">
        <v>-1.14837864671122</v>
      </c>
      <c r="I23115">
        <v>-3.3821846526943302</v>
      </c>
      <c r="J23115">
        <v>-1.8290719037115899</v>
      </c>
      <c r="K23115">
        <v>-3.05817342497985</v>
      </c>
      <c r="L23115">
        <v>-5.4133773342820799</v>
      </c>
      <c r="M23115">
        <v>128</v>
      </c>
    </row>
    <row r="23117" spans="1:13" x14ac:dyDescent="0.3">
      <c r="A23117">
        <v>11558</v>
      </c>
      <c r="B23117">
        <v>0.247454507313322</v>
      </c>
      <c r="C23117">
        <v>0.23316450403109301</v>
      </c>
      <c r="D23117">
        <v>0.26483100344337401</v>
      </c>
      <c r="E23117">
        <v>-0.141434117472645</v>
      </c>
      <c r="F23117">
        <v>0.77610016561461803</v>
      </c>
      <c r="G23117">
        <v>43.276336271100398</v>
      </c>
      <c r="H23117">
        <v>-1.1523497748036899</v>
      </c>
      <c r="I23117">
        <v>-3.3485416186758998</v>
      </c>
      <c r="J23117">
        <v>-1.8180166323220299</v>
      </c>
      <c r="K23117">
        <v>-3.0395179636698502</v>
      </c>
      <c r="L23117">
        <v>-5.4123916720221397</v>
      </c>
      <c r="M23117">
        <v>128</v>
      </c>
    </row>
    <row r="23119" spans="1:13" x14ac:dyDescent="0.3">
      <c r="A23119">
        <v>11559</v>
      </c>
      <c r="B23119">
        <v>0.248051933609788</v>
      </c>
      <c r="C23119">
        <v>0.23338306139967199</v>
      </c>
      <c r="D23119">
        <v>0.26486076590513402</v>
      </c>
      <c r="E23119">
        <v>-1.8617803115433601E-4</v>
      </c>
      <c r="F23119">
        <v>0.89056329245532095</v>
      </c>
      <c r="G23119">
        <v>43.115749265940799</v>
      </c>
      <c r="H23119">
        <v>-1.15106632682897</v>
      </c>
      <c r="I23119">
        <v>-3.31524514995664</v>
      </c>
      <c r="J23119">
        <v>-1.8404121797358799</v>
      </c>
      <c r="K23119">
        <v>-3.10603814594405</v>
      </c>
      <c r="L23119">
        <v>-5.4132090504816004</v>
      </c>
      <c r="M23119">
        <v>128</v>
      </c>
    </row>
    <row r="23121" spans="1:13" x14ac:dyDescent="0.3">
      <c r="A23121">
        <v>11560</v>
      </c>
      <c r="B23121">
        <v>0.24899163418469</v>
      </c>
      <c r="C23121">
        <v>0.23373828738603</v>
      </c>
      <c r="D23121">
        <v>0.26493177522445399</v>
      </c>
      <c r="E23121">
        <v>-0.133127104605165</v>
      </c>
      <c r="F23121">
        <v>1.10481895247123</v>
      </c>
      <c r="G23121">
        <v>43.195122493436301</v>
      </c>
      <c r="H23121">
        <v>-1.1561909626863001</v>
      </c>
      <c r="I23121">
        <v>-3.2776899090426501</v>
      </c>
      <c r="J23121">
        <v>-1.89333101753972</v>
      </c>
      <c r="K23121">
        <v>-3.09440252316822</v>
      </c>
      <c r="L23121">
        <v>-5.4180652401525</v>
      </c>
      <c r="M23121">
        <v>128</v>
      </c>
    </row>
    <row r="23123" spans="1:13" x14ac:dyDescent="0.3">
      <c r="A23123">
        <v>11561</v>
      </c>
      <c r="B23123">
        <v>0.24998482116916501</v>
      </c>
      <c r="C23123">
        <v>0.234126627946459</v>
      </c>
      <c r="D23123">
        <v>0.26492689880633802</v>
      </c>
      <c r="E23123">
        <v>-0.59714897979885395</v>
      </c>
      <c r="F23123">
        <v>0.80737764695901904</v>
      </c>
      <c r="G23123">
        <v>43.5041058599165</v>
      </c>
      <c r="H23123">
        <v>-1.1608579000309101</v>
      </c>
      <c r="I23123">
        <v>-3.2069354599416502</v>
      </c>
      <c r="J23123">
        <v>-1.9361518672887199</v>
      </c>
      <c r="K23123">
        <v>-3.1069276460322901</v>
      </c>
      <c r="L23123">
        <v>-5.4222723351644202</v>
      </c>
      <c r="M23123">
        <v>128</v>
      </c>
    </row>
    <row r="23125" spans="1:13" x14ac:dyDescent="0.3">
      <c r="A23125">
        <v>11562</v>
      </c>
      <c r="B23125">
        <v>0.25067280153872201</v>
      </c>
      <c r="C23125">
        <v>0.23438842519560901</v>
      </c>
      <c r="D23125">
        <v>0.264922935338328</v>
      </c>
      <c r="E23125">
        <v>-0.80982731094539495</v>
      </c>
      <c r="F23125">
        <v>0.74671656095641403</v>
      </c>
      <c r="G23125">
        <v>43.583679021253801</v>
      </c>
      <c r="H23125">
        <v>-1.1583490264706</v>
      </c>
      <c r="I23125">
        <v>-3.1913538910021502</v>
      </c>
      <c r="J23125">
        <v>-1.93559645004002</v>
      </c>
      <c r="K23125">
        <v>-3.0847622654551898</v>
      </c>
      <c r="L23125">
        <v>-5.4199644430436003</v>
      </c>
      <c r="M23125">
        <v>128</v>
      </c>
    </row>
    <row r="23127" spans="1:13" x14ac:dyDescent="0.3">
      <c r="A23127">
        <v>11563</v>
      </c>
      <c r="B23127">
        <v>0.25171967512398602</v>
      </c>
      <c r="C23127">
        <v>0.23479084418027299</v>
      </c>
      <c r="D23127">
        <v>0.26479879930787797</v>
      </c>
      <c r="E23127">
        <v>-0.94793454939941901</v>
      </c>
      <c r="F23127">
        <v>1.29874388120984</v>
      </c>
      <c r="G23127">
        <v>43.730793697810199</v>
      </c>
      <c r="H23127">
        <v>-1.1607384720863101</v>
      </c>
      <c r="I23127">
        <v>-3.16576319705998</v>
      </c>
      <c r="J23127">
        <v>-1.88426725220575</v>
      </c>
      <c r="K23127">
        <v>-3.0965180909456498</v>
      </c>
      <c r="L23127">
        <v>-5.4277054978655297</v>
      </c>
      <c r="M23127">
        <v>128</v>
      </c>
    </row>
    <row r="23129" spans="1:13" x14ac:dyDescent="0.3">
      <c r="A23129">
        <v>11564</v>
      </c>
      <c r="B23129">
        <v>0.25247448251939603</v>
      </c>
      <c r="C23129">
        <v>0.23505666613625101</v>
      </c>
      <c r="D23129">
        <v>0.26474678070295998</v>
      </c>
      <c r="E23129">
        <v>-0.64975948721201404</v>
      </c>
      <c r="F23129">
        <v>1.5700083328631</v>
      </c>
      <c r="G23129">
        <v>43.780129374766503</v>
      </c>
      <c r="H23129">
        <v>-1.1583441851898399</v>
      </c>
      <c r="I23129">
        <v>-3.1518838326660901</v>
      </c>
      <c r="J23129">
        <v>-1.8556865175216799</v>
      </c>
      <c r="K23129">
        <v>-3.1298623239829899</v>
      </c>
      <c r="L23129">
        <v>-5.4368649447200603</v>
      </c>
      <c r="M23129">
        <v>128</v>
      </c>
    </row>
    <row r="23131" spans="1:13" x14ac:dyDescent="0.3">
      <c r="A23131">
        <v>11565</v>
      </c>
      <c r="B23131">
        <v>0.25360530704267098</v>
      </c>
      <c r="C23131">
        <v>0.235489923742497</v>
      </c>
      <c r="D23131">
        <v>0.26473646704725201</v>
      </c>
      <c r="E23131">
        <v>-0.60956894099768699</v>
      </c>
      <c r="F23131">
        <v>1.7919980753309701</v>
      </c>
      <c r="G23131">
        <v>43.1574975021272</v>
      </c>
      <c r="H23131">
        <v>-1.1768513817245501</v>
      </c>
      <c r="I23131">
        <v>-3.1641390540607399</v>
      </c>
      <c r="J23131">
        <v>-1.7631264705752701</v>
      </c>
      <c r="K23131">
        <v>-3.0977922397206901</v>
      </c>
      <c r="L23131">
        <v>-5.4292200520698204</v>
      </c>
      <c r="M23131">
        <v>128</v>
      </c>
    </row>
    <row r="23133" spans="1:13" x14ac:dyDescent="0.3">
      <c r="A23133">
        <v>11566</v>
      </c>
      <c r="B23133">
        <v>0.25439301109885198</v>
      </c>
      <c r="C23133">
        <v>0.235781090271277</v>
      </c>
      <c r="D23133">
        <v>0.26480331438025601</v>
      </c>
      <c r="E23133">
        <v>-0.71156958427268902</v>
      </c>
      <c r="F23133">
        <v>1.78441456836955</v>
      </c>
      <c r="G23133">
        <v>43.096690203904501</v>
      </c>
      <c r="H23133">
        <v>-1.18195777273995</v>
      </c>
      <c r="I23133">
        <v>-3.1626280753603799</v>
      </c>
      <c r="J23133">
        <v>-1.7334830876224501</v>
      </c>
      <c r="K23133">
        <v>-3.13190577013164</v>
      </c>
      <c r="L23133">
        <v>-5.4267679166914498</v>
      </c>
      <c r="M23133">
        <v>128</v>
      </c>
    </row>
    <row r="23135" spans="1:13" x14ac:dyDescent="0.3">
      <c r="A23135">
        <v>11567</v>
      </c>
      <c r="B23135">
        <v>0.255621134853457</v>
      </c>
      <c r="C23135">
        <v>0.23624723229504799</v>
      </c>
      <c r="D23135">
        <v>0.26496874247966701</v>
      </c>
      <c r="E23135">
        <v>-0.87393768925400095</v>
      </c>
      <c r="F23135">
        <v>1.9741364098852501</v>
      </c>
      <c r="G23135">
        <v>42.732903143647199</v>
      </c>
      <c r="H23135">
        <v>-1.2053590325880801</v>
      </c>
      <c r="I23135">
        <v>-3.14435682443384</v>
      </c>
      <c r="J23135">
        <v>-1.66691514525186</v>
      </c>
      <c r="K23135">
        <v>-3.1023599428764901</v>
      </c>
      <c r="L23135">
        <v>-5.4206135377025797</v>
      </c>
      <c r="M23135">
        <v>128</v>
      </c>
    </row>
    <row r="23137" spans="1:13" x14ac:dyDescent="0.3">
      <c r="A23137">
        <v>11568</v>
      </c>
      <c r="B23137">
        <v>0.25645597319392799</v>
      </c>
      <c r="C23137">
        <v>0.236567903678466</v>
      </c>
      <c r="D23137">
        <v>0.26501703128166898</v>
      </c>
      <c r="E23137">
        <v>-0.93403397158198098</v>
      </c>
      <c r="F23137">
        <v>2.1261181434387599</v>
      </c>
      <c r="G23137">
        <v>42.681142218534198</v>
      </c>
      <c r="H23137">
        <v>-1.1999092711985</v>
      </c>
      <c r="I23137">
        <v>-3.1292008454728002</v>
      </c>
      <c r="J23137">
        <v>-1.6532801822141501</v>
      </c>
      <c r="K23137">
        <v>-3.1317855674170101</v>
      </c>
      <c r="L23137">
        <v>-5.4238830515404199</v>
      </c>
      <c r="M23137">
        <v>128</v>
      </c>
    </row>
    <row r="23139" spans="1:13" x14ac:dyDescent="0.3">
      <c r="A23139">
        <v>11569</v>
      </c>
      <c r="B23139">
        <v>0.25771640911085802</v>
      </c>
      <c r="C23139">
        <v>0.23704170762802601</v>
      </c>
      <c r="D23139">
        <v>0.26499230982705202</v>
      </c>
      <c r="E23139">
        <v>-1.2570908644819201</v>
      </c>
      <c r="F23139">
        <v>2.99480817165961</v>
      </c>
      <c r="G23139">
        <v>42.830820577540003</v>
      </c>
      <c r="H23139">
        <v>-1.2033423441826301</v>
      </c>
      <c r="I23139">
        <v>-3.0678756157249198</v>
      </c>
      <c r="J23139">
        <v>-1.64082734374263</v>
      </c>
      <c r="K23139">
        <v>-3.1305594997278199</v>
      </c>
      <c r="L23139">
        <v>-5.4207818215030601</v>
      </c>
      <c r="M23139">
        <v>128</v>
      </c>
    </row>
    <row r="23141" spans="1:13" x14ac:dyDescent="0.3">
      <c r="A23141">
        <v>11570</v>
      </c>
      <c r="B23141">
        <v>0.259067380168233</v>
      </c>
      <c r="C23141">
        <v>0.23752295484837399</v>
      </c>
      <c r="D23141">
        <v>0.26487720866992598</v>
      </c>
      <c r="E23141">
        <v>-0.73276411021032395</v>
      </c>
      <c r="F23141">
        <v>3.1509624514647001</v>
      </c>
      <c r="G23141">
        <v>43.139104537116701</v>
      </c>
      <c r="H23141">
        <v>-1.2069945094218</v>
      </c>
      <c r="I23141">
        <v>-3.0602866571656899</v>
      </c>
      <c r="J23141">
        <v>-1.64268485669488</v>
      </c>
      <c r="K23141">
        <v>-3.1220731880752002</v>
      </c>
      <c r="L23141">
        <v>-5.4305663224736396</v>
      </c>
      <c r="M23141">
        <v>128</v>
      </c>
    </row>
    <row r="23143" spans="1:13" x14ac:dyDescent="0.3">
      <c r="A23143">
        <v>11571</v>
      </c>
      <c r="B23143">
        <v>0.26000061975863398</v>
      </c>
      <c r="C23143">
        <v>0.237857823092464</v>
      </c>
      <c r="D23143">
        <v>0.26482582625891699</v>
      </c>
      <c r="E23143">
        <v>-0.20217838900799201</v>
      </c>
      <c r="F23143">
        <v>2.75853615316122</v>
      </c>
      <c r="G23143">
        <v>43.383390456692197</v>
      </c>
      <c r="H23143">
        <v>-1.2278538975595099</v>
      </c>
      <c r="I23143">
        <v>-3.10129792446042</v>
      </c>
      <c r="J23143">
        <v>-1.65391742648752</v>
      </c>
      <c r="K23143">
        <v>-3.14560887959904</v>
      </c>
      <c r="L23143">
        <v>-5.4272727680928803</v>
      </c>
      <c r="M23143">
        <v>128</v>
      </c>
    </row>
    <row r="23145" spans="1:13" x14ac:dyDescent="0.3">
      <c r="A23145">
        <v>11572</v>
      </c>
      <c r="B23145">
        <v>0.26141336772016999</v>
      </c>
      <c r="C23145">
        <v>0.23837843650156901</v>
      </c>
      <c r="D23145">
        <v>0.26486643954941202</v>
      </c>
      <c r="E23145">
        <v>-0.20132344595120799</v>
      </c>
      <c r="F23145">
        <v>2.4057130156738298</v>
      </c>
      <c r="G23145">
        <v>43.384436994142597</v>
      </c>
      <c r="H23145">
        <v>-1.2704267771464299</v>
      </c>
      <c r="I23145">
        <v>-3.1483729812082202</v>
      </c>
      <c r="J23145">
        <v>-1.6703217990934001</v>
      </c>
      <c r="K23145">
        <v>-3.1437577577937899</v>
      </c>
      <c r="L23145">
        <v>-5.4317202685340504</v>
      </c>
      <c r="M23145">
        <v>128</v>
      </c>
    </row>
    <row r="23147" spans="1:13" x14ac:dyDescent="0.3">
      <c r="A23147">
        <v>11573</v>
      </c>
      <c r="B23147">
        <v>0.26238457405664201</v>
      </c>
      <c r="C23147">
        <v>0.23874005012390001</v>
      </c>
      <c r="D23147">
        <v>0.264951177840904</v>
      </c>
      <c r="E23147">
        <v>0.58557469311860899</v>
      </c>
      <c r="F23147">
        <v>2.1795807215267602</v>
      </c>
      <c r="G23147">
        <v>43.020447415027597</v>
      </c>
      <c r="H23147">
        <v>-1.2907160632913399</v>
      </c>
      <c r="I23147">
        <v>-3.1419016740641599</v>
      </c>
      <c r="J23147">
        <v>-1.6768520815832499</v>
      </c>
      <c r="K23147">
        <v>-3.1385650005219299</v>
      </c>
      <c r="L23147">
        <v>-5.4327059307939898</v>
      </c>
      <c r="M23147">
        <v>128</v>
      </c>
    </row>
    <row r="23149" spans="1:13" x14ac:dyDescent="0.3">
      <c r="A23149">
        <v>11574</v>
      </c>
      <c r="B23149">
        <v>0.26380750597678998</v>
      </c>
      <c r="C23149">
        <v>0.239290680019066</v>
      </c>
      <c r="D23149">
        <v>0.26503072176028403</v>
      </c>
      <c r="E23149">
        <v>1.03515630447458</v>
      </c>
      <c r="F23149">
        <v>2.2808442390992201</v>
      </c>
      <c r="G23149">
        <v>42.931039288327597</v>
      </c>
      <c r="H23149">
        <v>-1.29295157998051</v>
      </c>
      <c r="I23149">
        <v>-3.1026619111137199</v>
      </c>
      <c r="J23149">
        <v>-1.6867560344694801</v>
      </c>
      <c r="K23149">
        <v>-3.1510420423001499</v>
      </c>
      <c r="L23149">
        <v>-5.4471302565491504</v>
      </c>
      <c r="M23149">
        <v>128</v>
      </c>
    </row>
    <row r="23151" spans="1:13" x14ac:dyDescent="0.3">
      <c r="A23151">
        <v>11575</v>
      </c>
      <c r="B23151">
        <v>0.26480418766970898</v>
      </c>
      <c r="C23151">
        <v>0.239681101619763</v>
      </c>
      <c r="D23151">
        <v>0.26499565636714001</v>
      </c>
      <c r="E23151">
        <v>1.25277527424111</v>
      </c>
      <c r="F23151">
        <v>2.7772250497394002</v>
      </c>
      <c r="G23151">
        <v>43.155836201740897</v>
      </c>
      <c r="H23151">
        <v>-1.2737217954023801</v>
      </c>
      <c r="I23151">
        <v>-3.07820511436391</v>
      </c>
      <c r="J23151">
        <v>-1.71218410493604</v>
      </c>
      <c r="K23151">
        <v>-3.17258236876118</v>
      </c>
      <c r="L23151">
        <v>-5.45015936495773</v>
      </c>
      <c r="M23151">
        <v>128</v>
      </c>
    </row>
    <row r="23153" spans="1:13" x14ac:dyDescent="0.3">
      <c r="A23153">
        <v>11576</v>
      </c>
      <c r="B23153">
        <v>0.26636813864227399</v>
      </c>
      <c r="C23153">
        <v>0.240264544952524</v>
      </c>
      <c r="D23153">
        <v>0.26487011353536799</v>
      </c>
      <c r="E23153">
        <v>1.43435960519897</v>
      </c>
      <c r="F23153">
        <v>3.4422285294027799</v>
      </c>
      <c r="G23153">
        <v>43.376882136238301</v>
      </c>
      <c r="H23153">
        <v>-1.2746938309062701</v>
      </c>
      <c r="I23153">
        <v>-3.09375278080176</v>
      </c>
      <c r="J23153">
        <v>-1.74832753191946</v>
      </c>
      <c r="K23153">
        <v>-3.1612352325004598</v>
      </c>
      <c r="L23153">
        <v>-5.45518383842911</v>
      </c>
      <c r="M23153">
        <v>128</v>
      </c>
    </row>
    <row r="23155" spans="1:13" x14ac:dyDescent="0.3">
      <c r="A23155">
        <v>11577</v>
      </c>
      <c r="B23155">
        <v>0.267396437321962</v>
      </c>
      <c r="C23155">
        <v>0.24065948163954501</v>
      </c>
      <c r="D23155">
        <v>0.26476021253606302</v>
      </c>
      <c r="E23155">
        <v>1.2959106560568601</v>
      </c>
      <c r="F23155">
        <v>4.0745564769939397</v>
      </c>
      <c r="G23155">
        <v>42.845416102106597</v>
      </c>
      <c r="H23155">
        <v>-1.3194482661139999</v>
      </c>
      <c r="I23155">
        <v>-3.1605095638049998</v>
      </c>
      <c r="J23155">
        <v>-1.80392784047732</v>
      </c>
      <c r="K23155">
        <v>-3.1742171256801002</v>
      </c>
      <c r="L23155">
        <v>-5.4382352556668003</v>
      </c>
      <c r="M23155">
        <v>128</v>
      </c>
    </row>
    <row r="23157" spans="1:13" x14ac:dyDescent="0.3">
      <c r="A23157">
        <v>11578</v>
      </c>
      <c r="B23157">
        <v>0.26900110888454998</v>
      </c>
      <c r="C23157">
        <v>0.24124717364544801</v>
      </c>
      <c r="D23157">
        <v>0.26478157037385702</v>
      </c>
      <c r="E23157">
        <v>1.05030962424537</v>
      </c>
      <c r="F23157">
        <v>3.8788548841126</v>
      </c>
      <c r="G23157">
        <v>42.183154014618999</v>
      </c>
      <c r="H23157">
        <v>-1.37505089328707</v>
      </c>
      <c r="I23157">
        <v>-3.2821682973028001</v>
      </c>
      <c r="J23157">
        <v>-1.8706859148638999</v>
      </c>
      <c r="K23157">
        <v>-3.1970796820020202</v>
      </c>
      <c r="L23157">
        <v>-5.4386679854394497</v>
      </c>
      <c r="M23157">
        <v>128</v>
      </c>
    </row>
    <row r="23159" spans="1:13" x14ac:dyDescent="0.3">
      <c r="A23159">
        <v>11579</v>
      </c>
      <c r="B23159">
        <v>0.27007607969882402</v>
      </c>
      <c r="C23159">
        <v>0.24165914585778001</v>
      </c>
      <c r="D23159">
        <v>0.26493740421116202</v>
      </c>
      <c r="E23159">
        <v>1.02125863695424</v>
      </c>
      <c r="F23159">
        <v>3.3367407850530899</v>
      </c>
      <c r="G23159">
        <v>41.739720341039103</v>
      </c>
      <c r="H23159">
        <v>-1.44129598871036</v>
      </c>
      <c r="I23159">
        <v>-3.4240320769109598</v>
      </c>
      <c r="J23159">
        <v>-1.9498568275821699</v>
      </c>
      <c r="K23159">
        <v>-3.1481571771491099</v>
      </c>
      <c r="L23159">
        <v>-5.4341002822836497</v>
      </c>
      <c r="M23159">
        <v>128</v>
      </c>
    </row>
    <row r="23161" spans="1:13" x14ac:dyDescent="0.3">
      <c r="A23161">
        <v>11580</v>
      </c>
      <c r="B23161">
        <v>0.27165911986587299</v>
      </c>
      <c r="C23161">
        <v>0.24224693293541899</v>
      </c>
      <c r="D23161">
        <v>0.265141290743582</v>
      </c>
      <c r="E23161">
        <v>0.469669434970301</v>
      </c>
      <c r="F23161">
        <v>3.1694168067310402</v>
      </c>
      <c r="G23161">
        <v>42.254943259412101</v>
      </c>
      <c r="H23161">
        <v>-1.5255978590939601</v>
      </c>
      <c r="I23161">
        <v>-3.4865214589762998</v>
      </c>
      <c r="J23161">
        <v>-2.02145220271467</v>
      </c>
      <c r="K23161">
        <v>-3.1888097352357301</v>
      </c>
      <c r="L23161">
        <v>-5.4362879716898496</v>
      </c>
      <c r="M23161">
        <v>128</v>
      </c>
    </row>
    <row r="23163" spans="1:13" x14ac:dyDescent="0.3">
      <c r="A23163">
        <v>11581</v>
      </c>
      <c r="B23163">
        <v>0.27272622332910101</v>
      </c>
      <c r="C23163">
        <v>0.24261738943761399</v>
      </c>
      <c r="D23163">
        <v>0.26516258133224002</v>
      </c>
      <c r="E23163">
        <v>0.79888831786206005</v>
      </c>
      <c r="F23163">
        <v>2.99081628779807</v>
      </c>
      <c r="G23163">
        <v>43.240217338074103</v>
      </c>
      <c r="H23163">
        <v>-1.5301750595363</v>
      </c>
      <c r="I23163">
        <v>-3.4328688561957601</v>
      </c>
      <c r="J23163">
        <v>-2.0373659808584401</v>
      </c>
      <c r="K23163">
        <v>-3.1942909790226901</v>
      </c>
      <c r="L23163">
        <v>-5.4540058518257704</v>
      </c>
      <c r="M23163">
        <v>128</v>
      </c>
    </row>
    <row r="23165" spans="1:13" x14ac:dyDescent="0.3">
      <c r="A23165">
        <v>11582</v>
      </c>
      <c r="B23165">
        <v>0.27426576169164701</v>
      </c>
      <c r="C23165">
        <v>0.243211430055983</v>
      </c>
      <c r="D23165">
        <v>0.2649729528018</v>
      </c>
      <c r="E23165">
        <v>1.18876598519876</v>
      </c>
      <c r="F23165">
        <v>2.6829455259217299</v>
      </c>
      <c r="G23165">
        <v>43.738601767824903</v>
      </c>
      <c r="H23165">
        <v>-1.5264180176386</v>
      </c>
      <c r="I23165">
        <v>-3.3761074795330899</v>
      </c>
      <c r="J23165">
        <v>-1.9863616670075599</v>
      </c>
      <c r="K23165">
        <v>-3.18053978846944</v>
      </c>
      <c r="L23165">
        <v>-5.4549434329998601</v>
      </c>
      <c r="M23165">
        <v>128</v>
      </c>
    </row>
    <row r="23167" spans="1:13" x14ac:dyDescent="0.3">
      <c r="A23167">
        <v>11583</v>
      </c>
      <c r="B23167">
        <v>0.27571404123743598</v>
      </c>
      <c r="C23167">
        <v>0.24375216724382501</v>
      </c>
      <c r="D23167">
        <v>0.26471732849754298</v>
      </c>
      <c r="E23167">
        <v>1.9502889263548999</v>
      </c>
      <c r="F23167">
        <v>2.1770046543172001</v>
      </c>
      <c r="G23167">
        <v>43.656450168476098</v>
      </c>
      <c r="H23167">
        <v>-1.5748639498180299</v>
      </c>
      <c r="I23167">
        <v>-3.3829431600754898</v>
      </c>
      <c r="J23167">
        <v>-1.86982546405258</v>
      </c>
      <c r="K23167">
        <v>-3.1700340712110999</v>
      </c>
      <c r="L23167">
        <v>-5.4188345375261102</v>
      </c>
      <c r="M23167">
        <v>128</v>
      </c>
    </row>
    <row r="23169" spans="1:13" x14ac:dyDescent="0.3">
      <c r="A23169">
        <v>11584</v>
      </c>
      <c r="B23169">
        <v>0.27664016180308898</v>
      </c>
      <c r="C23169">
        <v>0.244103795700679</v>
      </c>
      <c r="D23169">
        <v>0.26467533796054299</v>
      </c>
      <c r="E23169">
        <v>2.11822168209856</v>
      </c>
      <c r="F23169">
        <v>1.9442393238362099</v>
      </c>
      <c r="G23169">
        <v>43.473217055920003</v>
      </c>
      <c r="H23169">
        <v>-1.59581997023634</v>
      </c>
      <c r="I23169">
        <v>-3.41696487374614</v>
      </c>
      <c r="J23169">
        <v>-1.82844432347144</v>
      </c>
      <c r="K23169">
        <v>-3.16407201656564</v>
      </c>
      <c r="L23169">
        <v>-5.4265515518051197</v>
      </c>
      <c r="M23169">
        <v>128</v>
      </c>
    </row>
    <row r="23171" spans="1:13" x14ac:dyDescent="0.3">
      <c r="A23171">
        <v>11585</v>
      </c>
      <c r="B23171">
        <v>0.27803319668892101</v>
      </c>
      <c r="C23171">
        <v>0.24464042683175199</v>
      </c>
      <c r="D23171">
        <v>0.26485137516285201</v>
      </c>
      <c r="E23171">
        <v>2.8787163361873702</v>
      </c>
      <c r="F23171">
        <v>1.65030450885236</v>
      </c>
      <c r="G23171">
        <v>42.659008685330903</v>
      </c>
      <c r="H23171">
        <v>-1.6097359006626299</v>
      </c>
      <c r="I23171">
        <v>-3.4349634239232198</v>
      </c>
      <c r="J23171">
        <v>-1.7113530423076</v>
      </c>
      <c r="K23171">
        <v>-3.1780395720052201</v>
      </c>
      <c r="L23171">
        <v>-5.4290517682693498</v>
      </c>
      <c r="M23171">
        <v>128</v>
      </c>
    </row>
    <row r="23173" spans="1:13" x14ac:dyDescent="0.3">
      <c r="A23173">
        <v>11586</v>
      </c>
      <c r="B23173">
        <v>0.27894661359672701</v>
      </c>
      <c r="C23173">
        <v>0.244997849654256</v>
      </c>
      <c r="D23173">
        <v>0.26498712189062401</v>
      </c>
      <c r="E23173">
        <v>2.8851860960976699</v>
      </c>
      <c r="F23173">
        <v>1.81846232495027</v>
      </c>
      <c r="G23173">
        <v>42.565812115348102</v>
      </c>
      <c r="H23173">
        <v>-1.63011181440604</v>
      </c>
      <c r="I23173">
        <v>-3.3796190901497498</v>
      </c>
      <c r="J23173">
        <v>-1.68599816673106</v>
      </c>
      <c r="K23173">
        <v>-3.1775106800608599</v>
      </c>
      <c r="L23173">
        <v>-5.4240994164267402</v>
      </c>
      <c r="M23173">
        <v>128</v>
      </c>
    </row>
    <row r="23175" spans="1:13" x14ac:dyDescent="0.3">
      <c r="A23175">
        <v>11587</v>
      </c>
      <c r="B23175">
        <v>0.28027096688221997</v>
      </c>
      <c r="C23175">
        <v>0.24552930483270299</v>
      </c>
      <c r="D23175">
        <v>0.26498314523629601</v>
      </c>
      <c r="E23175">
        <v>1.46468299283479</v>
      </c>
      <c r="F23175">
        <v>2.6387666148564399</v>
      </c>
      <c r="G23175">
        <v>43.168894025062102</v>
      </c>
      <c r="H23175">
        <v>-1.61740685205811</v>
      </c>
      <c r="I23175">
        <v>-3.2516414868665602</v>
      </c>
      <c r="J23175">
        <v>-1.6501932719694401</v>
      </c>
      <c r="K23175">
        <v>-3.1974883712317501</v>
      </c>
      <c r="L23175">
        <v>-5.4338117957685501</v>
      </c>
      <c r="M23175">
        <v>128</v>
      </c>
    </row>
    <row r="23177" spans="1:13" x14ac:dyDescent="0.3">
      <c r="A23177">
        <v>11588</v>
      </c>
      <c r="B23177">
        <v>0.28112582701738897</v>
      </c>
      <c r="C23177">
        <v>0.24583452565934899</v>
      </c>
      <c r="D23177">
        <v>0.26488745608581599</v>
      </c>
      <c r="E23177">
        <v>1.21929081454489</v>
      </c>
      <c r="F23177">
        <v>2.9987849694643098</v>
      </c>
      <c r="G23177">
        <v>43.416457287111299</v>
      </c>
      <c r="H23177">
        <v>-1.6188409242518</v>
      </c>
      <c r="I23177">
        <v>-3.2408119641839201</v>
      </c>
      <c r="J23177">
        <v>-1.64981514224863</v>
      </c>
      <c r="K23177">
        <v>-3.2079219668613201</v>
      </c>
      <c r="L23177">
        <v>-5.4298451061858799</v>
      </c>
      <c r="M23177">
        <v>128</v>
      </c>
    </row>
    <row r="23179" spans="1:13" x14ac:dyDescent="0.3">
      <c r="A23179">
        <v>11589</v>
      </c>
      <c r="B23179">
        <v>0.28238723437470098</v>
      </c>
      <c r="C23179">
        <v>0.24628577496783899</v>
      </c>
      <c r="D23179">
        <v>0.26472246370580699</v>
      </c>
      <c r="E23179">
        <v>1.6326326614470801</v>
      </c>
      <c r="F23179">
        <v>3.0548666409752099</v>
      </c>
      <c r="G23179">
        <v>43.559702076798601</v>
      </c>
      <c r="H23179">
        <v>-1.66592036965219</v>
      </c>
      <c r="I23179">
        <v>-3.2951326673536898</v>
      </c>
      <c r="J23179">
        <v>-1.67466026147351</v>
      </c>
      <c r="K23179">
        <v>-3.1878721540616501</v>
      </c>
      <c r="L23179">
        <v>-5.4300855116151299</v>
      </c>
      <c r="M23179">
        <v>128</v>
      </c>
    </row>
    <row r="23181" spans="1:13" x14ac:dyDescent="0.3">
      <c r="A23181">
        <v>11590</v>
      </c>
      <c r="B23181">
        <v>0.28319240467801499</v>
      </c>
      <c r="C23181">
        <v>0.24659488306296701</v>
      </c>
      <c r="D23181">
        <v>0.26469988552857099</v>
      </c>
      <c r="E23181">
        <v>1.74930585672326</v>
      </c>
      <c r="F23181">
        <v>2.7624077483837599</v>
      </c>
      <c r="G23181">
        <v>43.4383475083972</v>
      </c>
      <c r="H23181">
        <v>-1.69438728080006</v>
      </c>
      <c r="I23181">
        <v>-3.3186830310909698</v>
      </c>
      <c r="J23181">
        <v>-1.6808424707040599</v>
      </c>
      <c r="K23181">
        <v>-3.2175141434885002</v>
      </c>
      <c r="L23181">
        <v>-5.4342204849982796</v>
      </c>
      <c r="M23181">
        <v>128</v>
      </c>
    </row>
    <row r="23183" spans="1:13" x14ac:dyDescent="0.3">
      <c r="A23183">
        <v>11591</v>
      </c>
      <c r="B23183">
        <v>0.28438372995140199</v>
      </c>
      <c r="C23183">
        <v>0.24704676605725601</v>
      </c>
      <c r="D23183">
        <v>0.26486899620680399</v>
      </c>
      <c r="E23183">
        <v>2.1289187451638698</v>
      </c>
      <c r="F23183">
        <v>1.9980742129427</v>
      </c>
      <c r="G23183">
        <v>42.923647106492901</v>
      </c>
      <c r="H23183">
        <v>-1.7282627036723901</v>
      </c>
      <c r="I23183">
        <v>-3.33388295323146</v>
      </c>
      <c r="J23183">
        <v>-1.6885612167599999</v>
      </c>
      <c r="K23183">
        <v>-3.2304239150393701</v>
      </c>
      <c r="L23183">
        <v>-5.4415528505904804</v>
      </c>
      <c r="M23183">
        <v>128</v>
      </c>
    </row>
    <row r="23185" spans="1:13" x14ac:dyDescent="0.3">
      <c r="A23185">
        <v>11592</v>
      </c>
      <c r="B23185">
        <v>0.28552900075663701</v>
      </c>
      <c r="C23185">
        <v>0.247490840879907</v>
      </c>
      <c r="D23185">
        <v>0.26501393115510402</v>
      </c>
      <c r="E23185">
        <v>2.1421775148747</v>
      </c>
      <c r="F23185">
        <v>2.29001987738945</v>
      </c>
      <c r="G23185">
        <v>42.625860493625801</v>
      </c>
      <c r="H23185">
        <v>-1.7363654766246199</v>
      </c>
      <c r="I23185">
        <v>-3.2644185206308198</v>
      </c>
      <c r="J23185">
        <v>-1.66130972345502</v>
      </c>
      <c r="K23185">
        <v>-3.2354003074249</v>
      </c>
      <c r="L23185">
        <v>-5.4376582826365896</v>
      </c>
      <c r="M23185">
        <v>128</v>
      </c>
    </row>
    <row r="23187" spans="1:13" x14ac:dyDescent="0.3">
      <c r="A23187">
        <v>11593</v>
      </c>
      <c r="B23187">
        <v>0.286270166492333</v>
      </c>
      <c r="C23187">
        <v>0.24776395135115001</v>
      </c>
      <c r="D23187">
        <v>0.26501359429854399</v>
      </c>
      <c r="E23187">
        <v>2.0153900005000498</v>
      </c>
      <c r="F23187">
        <v>3.2321469863261201</v>
      </c>
      <c r="G23187">
        <v>42.867346058314403</v>
      </c>
      <c r="H23187">
        <v>-1.7207570228473399</v>
      </c>
      <c r="I23187">
        <v>-3.1878684919695401</v>
      </c>
      <c r="J23187">
        <v>-1.6488002619087401</v>
      </c>
      <c r="K23187">
        <v>-3.23023159069596</v>
      </c>
      <c r="L23187">
        <v>-5.4351580661723604</v>
      </c>
      <c r="M23187">
        <v>128</v>
      </c>
    </row>
    <row r="23189" spans="1:13" x14ac:dyDescent="0.3">
      <c r="A23189">
        <v>11594</v>
      </c>
      <c r="B23189">
        <v>0.28731364825727501</v>
      </c>
      <c r="C23189">
        <v>0.24816042286760201</v>
      </c>
      <c r="D23189">
        <v>0.26485552631279702</v>
      </c>
      <c r="E23189">
        <v>2.2735035139336999</v>
      </c>
      <c r="F23189">
        <v>3.9366639323393202</v>
      </c>
      <c r="G23189">
        <v>43.450273785172499</v>
      </c>
      <c r="H23189">
        <v>-1.71312830443405</v>
      </c>
      <c r="I23189">
        <v>-3.1498015363933898</v>
      </c>
      <c r="J23189">
        <v>-1.67776120313775</v>
      </c>
      <c r="K23189">
        <v>-3.2300152258096402</v>
      </c>
      <c r="L23189">
        <v>-5.4326338091652104</v>
      </c>
      <c r="M23189">
        <v>128</v>
      </c>
    </row>
    <row r="23191" spans="1:13" x14ac:dyDescent="0.3">
      <c r="A23191">
        <v>11595</v>
      </c>
      <c r="B23191">
        <v>0.28800609529995402</v>
      </c>
      <c r="C23191">
        <v>0.248401279620307</v>
      </c>
      <c r="D23191">
        <v>0.26475684552718398</v>
      </c>
      <c r="E23191">
        <v>2.4825473319487599</v>
      </c>
      <c r="F23191">
        <v>3.75925021482393</v>
      </c>
      <c r="G23191">
        <v>43.758165495410999</v>
      </c>
      <c r="H23191">
        <v>-1.7293388381991699</v>
      </c>
      <c r="I23191">
        <v>-3.1819424169615602</v>
      </c>
      <c r="J23191">
        <v>-1.7117624969546801</v>
      </c>
      <c r="K23191">
        <v>-3.2503054440385601</v>
      </c>
      <c r="L23191">
        <v>-5.4251572003154598</v>
      </c>
      <c r="M23191">
        <v>128</v>
      </c>
    </row>
    <row r="23193" spans="1:13" x14ac:dyDescent="0.3">
      <c r="A23193">
        <v>11596</v>
      </c>
      <c r="B23193">
        <v>0.28903865505527798</v>
      </c>
      <c r="C23193">
        <v>0.24875927085163199</v>
      </c>
      <c r="D23193">
        <v>0.26471313365141902</v>
      </c>
      <c r="E23193">
        <v>2.49395203866169</v>
      </c>
      <c r="F23193">
        <v>2.8169395075564698</v>
      </c>
      <c r="G23193">
        <v>43.476139813687297</v>
      </c>
      <c r="H23193">
        <v>-1.77572169695169</v>
      </c>
      <c r="I23193">
        <v>-3.2117771648896301</v>
      </c>
      <c r="J23193">
        <v>-1.73066412164373</v>
      </c>
      <c r="K23193">
        <v>-3.2542480930783002</v>
      </c>
      <c r="L23193">
        <v>-5.41462744251419</v>
      </c>
      <c r="M23193">
        <v>128</v>
      </c>
    </row>
    <row r="23195" spans="1:13" x14ac:dyDescent="0.3">
      <c r="A23195">
        <v>11597</v>
      </c>
      <c r="B23195">
        <v>0.28967524196057198</v>
      </c>
      <c r="C23195">
        <v>0.24901379629213899</v>
      </c>
      <c r="D23195">
        <v>0.26478639532248999</v>
      </c>
      <c r="E23195">
        <v>2.8139104232194501</v>
      </c>
      <c r="F23195">
        <v>2.35563615694267</v>
      </c>
      <c r="G23195">
        <v>43.185315497983702</v>
      </c>
      <c r="H23195">
        <v>-1.80119066413326</v>
      </c>
      <c r="I23195">
        <v>-3.2080420120345301</v>
      </c>
      <c r="J23195">
        <v>-1.7839679363186101</v>
      </c>
      <c r="K23195">
        <v>-3.2610275261832302</v>
      </c>
      <c r="L23195">
        <v>-5.4164304832335803</v>
      </c>
      <c r="M23195">
        <v>128</v>
      </c>
    </row>
    <row r="23197" spans="1:13" x14ac:dyDescent="0.3">
      <c r="A23197">
        <v>11598</v>
      </c>
      <c r="B23197">
        <v>0.290579314176862</v>
      </c>
      <c r="C23197">
        <v>0.24937039220323401</v>
      </c>
      <c r="D23197">
        <v>0.26488908509951797</v>
      </c>
      <c r="E23197">
        <v>3.0831512954816498</v>
      </c>
      <c r="F23197">
        <v>2.6724119432897999</v>
      </c>
      <c r="G23197">
        <v>42.969734152117397</v>
      </c>
      <c r="H23197">
        <v>-1.80049098522387</v>
      </c>
      <c r="I23197">
        <v>-3.1409827011342002</v>
      </c>
      <c r="J23197">
        <v>-1.8573336077801299</v>
      </c>
      <c r="K23197">
        <v>-3.26797524308863</v>
      </c>
      <c r="L23197">
        <v>-5.4139062262264304</v>
      </c>
      <c r="M23197">
        <v>128</v>
      </c>
    </row>
    <row r="23199" spans="1:13" x14ac:dyDescent="0.3">
      <c r="A23199">
        <v>11599</v>
      </c>
      <c r="B23199">
        <v>0.29114867867781502</v>
      </c>
      <c r="C23199">
        <v>0.24958085471740399</v>
      </c>
      <c r="D23199">
        <v>0.26487855473074801</v>
      </c>
      <c r="E23199">
        <v>2.7970479412167202</v>
      </c>
      <c r="F23199">
        <v>2.9758467808429798</v>
      </c>
      <c r="G23199">
        <v>43.0153799544671</v>
      </c>
      <c r="H23199">
        <v>-1.7811763290074401</v>
      </c>
      <c r="I23199">
        <v>-3.04215042408683</v>
      </c>
      <c r="J23199">
        <v>-1.9321288997491901</v>
      </c>
      <c r="K23199">
        <v>-3.29266488067287</v>
      </c>
      <c r="L23199">
        <v>-5.4097712528432904</v>
      </c>
      <c r="M23199">
        <v>128</v>
      </c>
    </row>
    <row r="23201" spans="1:13" x14ac:dyDescent="0.3">
      <c r="A23201">
        <v>11600</v>
      </c>
      <c r="B23201">
        <v>0.29197692005432402</v>
      </c>
      <c r="C23201">
        <v>0.249886762447314</v>
      </c>
      <c r="D23201">
        <v>0.26479047814078599</v>
      </c>
      <c r="E23201">
        <v>1.7983580543861</v>
      </c>
      <c r="F23201">
        <v>3.4658593151378998</v>
      </c>
      <c r="G23201">
        <v>43.072463420404702</v>
      </c>
      <c r="H23201">
        <v>-1.80962278674095</v>
      </c>
      <c r="I23201">
        <v>-2.9945057850307299</v>
      </c>
      <c r="J23201">
        <v>-1.98363889117451</v>
      </c>
      <c r="K23201">
        <v>-3.3102625580941698</v>
      </c>
      <c r="L23201">
        <v>-5.4163824021477298</v>
      </c>
      <c r="M23201">
        <v>128</v>
      </c>
    </row>
    <row r="23203" spans="1:13" x14ac:dyDescent="0.3">
      <c r="A23203">
        <v>11601</v>
      </c>
      <c r="B23203">
        <v>0.29251032021789503</v>
      </c>
      <c r="C23203">
        <v>0.25008237724201099</v>
      </c>
      <c r="D23203">
        <v>0.26477962395626697</v>
      </c>
      <c r="E23203">
        <v>1.3842374844366101</v>
      </c>
      <c r="F23203">
        <v>2.88650924342492</v>
      </c>
      <c r="G23203">
        <v>43.024377783945702</v>
      </c>
      <c r="H23203">
        <v>-1.8320712772821499</v>
      </c>
      <c r="I23203">
        <v>-3.0081054410171602</v>
      </c>
      <c r="J23203">
        <v>-2.0266103851401902</v>
      </c>
      <c r="K23203">
        <v>-3.2964392459121399</v>
      </c>
      <c r="L23203">
        <v>-5.4149399695722202</v>
      </c>
      <c r="M23203">
        <v>128</v>
      </c>
    </row>
    <row r="23205" spans="1:13" x14ac:dyDescent="0.3">
      <c r="A23205">
        <v>11602</v>
      </c>
      <c r="B23205">
        <v>0.29330774899629197</v>
      </c>
      <c r="C23205">
        <v>0.25036551506556398</v>
      </c>
      <c r="D23205">
        <v>0.26477076597170701</v>
      </c>
      <c r="E23205">
        <v>1.68684574857348</v>
      </c>
      <c r="F23205">
        <v>2.22104669455869</v>
      </c>
      <c r="G23205">
        <v>42.8517032232416</v>
      </c>
      <c r="H23205">
        <v>-1.86555946646126</v>
      </c>
      <c r="I23205">
        <v>-3.0402263626256398</v>
      </c>
      <c r="J23205">
        <v>-2.0396803151574598</v>
      </c>
      <c r="K23205">
        <v>-3.29768935414425</v>
      </c>
      <c r="L23205">
        <v>-5.4140023883981296</v>
      </c>
      <c r="M23205">
        <v>128</v>
      </c>
    </row>
    <row r="23207" spans="1:13" x14ac:dyDescent="0.3">
      <c r="A23207">
        <v>11603</v>
      </c>
      <c r="B23207">
        <v>0.29382355629045898</v>
      </c>
      <c r="C23207">
        <v>0.25057922652084202</v>
      </c>
      <c r="D23207">
        <v>0.264838950132532</v>
      </c>
      <c r="E23207">
        <v>1.81592620089377</v>
      </c>
      <c r="F23207">
        <v>1.8424208662042001</v>
      </c>
      <c r="G23207">
        <v>42.816991225763097</v>
      </c>
      <c r="H23207">
        <v>-1.8889550212141399</v>
      </c>
      <c r="I23207">
        <v>-3.0555078572177501</v>
      </c>
      <c r="J23207">
        <v>-2.0276338599969299</v>
      </c>
      <c r="K23207">
        <v>-3.3073055713143602</v>
      </c>
      <c r="L23207">
        <v>-5.4150601722868403</v>
      </c>
      <c r="M23207">
        <v>128</v>
      </c>
    </row>
    <row r="23209" spans="1:13" x14ac:dyDescent="0.3">
      <c r="A23209">
        <v>11604</v>
      </c>
      <c r="B23209">
        <v>0.29456497624508399</v>
      </c>
      <c r="C23209">
        <v>0.25085765168023999</v>
      </c>
      <c r="D23209">
        <v>0.26498502508349803</v>
      </c>
      <c r="E23209">
        <v>1.76874715953551</v>
      </c>
      <c r="F23209">
        <v>1.5121863350567299</v>
      </c>
      <c r="G23209">
        <v>42.878160164620901</v>
      </c>
      <c r="H23209">
        <v>-1.90861814648152</v>
      </c>
      <c r="I23209">
        <v>-3.0817390049175901</v>
      </c>
      <c r="J23209">
        <v>-2.0127321355769001</v>
      </c>
      <c r="K23209">
        <v>-3.3127627745583901</v>
      </c>
      <c r="L23209">
        <v>-5.4205173755308804</v>
      </c>
      <c r="M23209">
        <v>128</v>
      </c>
    </row>
    <row r="23211" spans="1:13" x14ac:dyDescent="0.3">
      <c r="A23211">
        <v>11605</v>
      </c>
      <c r="B23211">
        <v>0.295270953821966</v>
      </c>
      <c r="C23211">
        <v>0.25111871355216298</v>
      </c>
      <c r="D23211">
        <v>0.26506047780136299</v>
      </c>
      <c r="E23211">
        <v>2.0634379039277002</v>
      </c>
      <c r="F23211">
        <v>1.33497565304566</v>
      </c>
      <c r="G23211">
        <v>43.100062662148403</v>
      </c>
      <c r="H23211">
        <v>-1.9393372611103501</v>
      </c>
      <c r="I23211">
        <v>-3.1018308333892199</v>
      </c>
      <c r="J23211">
        <v>-2.0107146087510102</v>
      </c>
      <c r="K23211">
        <v>-3.3193739238628401</v>
      </c>
      <c r="L23211">
        <v>-5.42708044374948</v>
      </c>
      <c r="M23211">
        <v>128</v>
      </c>
    </row>
    <row r="23213" spans="1:13" x14ac:dyDescent="0.3">
      <c r="A23213">
        <v>11606</v>
      </c>
      <c r="B23213">
        <v>0.29570926526888702</v>
      </c>
      <c r="C23213">
        <v>0.25128361566888002</v>
      </c>
      <c r="D23213">
        <v>0.26512310596764899</v>
      </c>
      <c r="E23213">
        <v>2.3387698782342201</v>
      </c>
      <c r="F23213">
        <v>1.0997108589298401</v>
      </c>
      <c r="G23213">
        <v>43.4742886067176</v>
      </c>
      <c r="H23213">
        <v>-1.9824432952925399</v>
      </c>
      <c r="I23213">
        <v>-3.1620030263838901</v>
      </c>
      <c r="J23213">
        <v>-2.0081084039143899</v>
      </c>
      <c r="K23213">
        <v>-3.3242301135337402</v>
      </c>
      <c r="L23213">
        <v>-5.4168632130062404</v>
      </c>
      <c r="M23213">
        <v>128</v>
      </c>
    </row>
    <row r="23215" spans="1:13" x14ac:dyDescent="0.3">
      <c r="A23215">
        <v>11607</v>
      </c>
      <c r="B23215">
        <v>0.29630321636479501</v>
      </c>
      <c r="C23215">
        <v>0.25149504499662001</v>
      </c>
      <c r="D23215">
        <v>0.26511038155345501</v>
      </c>
      <c r="E23215">
        <v>2.7671298764250301</v>
      </c>
      <c r="F23215">
        <v>0.28734585567895499</v>
      </c>
      <c r="G23215">
        <v>43.892156976352801</v>
      </c>
      <c r="H23215">
        <v>-2.0198520908648598</v>
      </c>
      <c r="I23215">
        <v>-3.22902265978398</v>
      </c>
      <c r="J23215">
        <v>-2.0125733974025399</v>
      </c>
      <c r="K23215">
        <v>-3.33475987133501</v>
      </c>
      <c r="L23215">
        <v>-5.4045544550285003</v>
      </c>
      <c r="M23215">
        <v>128</v>
      </c>
    </row>
    <row r="23217" spans="1:13" x14ac:dyDescent="0.3">
      <c r="A23217">
        <v>11608</v>
      </c>
      <c r="B23217">
        <v>0.29668767776562799</v>
      </c>
      <c r="C23217">
        <v>0.251616361883786</v>
      </c>
      <c r="D23217">
        <v>0.26508531304413002</v>
      </c>
      <c r="E23217">
        <v>3.3043099345292601</v>
      </c>
      <c r="F23217">
        <v>-0.59173018521388898</v>
      </c>
      <c r="G23217">
        <v>44.2154612823498</v>
      </c>
      <c r="H23217">
        <v>-2.0618546325709599</v>
      </c>
      <c r="I23217">
        <v>-3.2880717674315401</v>
      </c>
      <c r="J23217">
        <v>-2.01003343663873</v>
      </c>
      <c r="K23217">
        <v>-3.3156957207952802</v>
      </c>
      <c r="L23217">
        <v>-5.3957315757749296</v>
      </c>
      <c r="M23217">
        <v>128</v>
      </c>
    </row>
    <row r="23219" spans="1:13" x14ac:dyDescent="0.3">
      <c r="A23219">
        <v>11609</v>
      </c>
      <c r="B23219">
        <v>0.29717430366102898</v>
      </c>
      <c r="C23219">
        <v>0.25180586270062899</v>
      </c>
      <c r="D23219">
        <v>0.26505611462484602</v>
      </c>
      <c r="E23219">
        <v>3.9376474743703</v>
      </c>
      <c r="F23219">
        <v>-1.1874238905515</v>
      </c>
      <c r="G23219">
        <v>44.340021758612899</v>
      </c>
      <c r="H23219">
        <v>-2.1056149643994102</v>
      </c>
      <c r="I23219">
        <v>-3.3718558530689999</v>
      </c>
      <c r="J23219">
        <v>-2.0070050793957899</v>
      </c>
      <c r="K23219">
        <v>-3.3510353188954101</v>
      </c>
      <c r="L23219">
        <v>-5.4069585093210302</v>
      </c>
      <c r="M23219">
        <v>128</v>
      </c>
    </row>
    <row r="23221" spans="1:13" x14ac:dyDescent="0.3">
      <c r="A23221">
        <v>11610</v>
      </c>
      <c r="B23221">
        <v>0.29748546093275802</v>
      </c>
      <c r="C23221">
        <v>0.25193588700012898</v>
      </c>
      <c r="D23221">
        <v>0.26504252631136799</v>
      </c>
      <c r="E23221">
        <v>4.3884409725489002</v>
      </c>
      <c r="F23221">
        <v>-1.82084979623035</v>
      </c>
      <c r="G23221">
        <v>44.613880644496398</v>
      </c>
      <c r="H23221">
        <v>-2.15804170732999</v>
      </c>
      <c r="I23221">
        <v>-3.4438141601660099</v>
      </c>
      <c r="J23221">
        <v>-2.02724884722155</v>
      </c>
      <c r="K23221">
        <v>-3.3734170643588302</v>
      </c>
      <c r="L23221">
        <v>-5.4111656043329504</v>
      </c>
      <c r="M23221">
        <v>128</v>
      </c>
    </row>
    <row r="23223" spans="1:13" x14ac:dyDescent="0.3">
      <c r="A23223">
        <v>11611</v>
      </c>
      <c r="B23223">
        <v>0.297907990650157</v>
      </c>
      <c r="C23223">
        <v>0.25211325352986103</v>
      </c>
      <c r="D23223">
        <v>0.26506722203489402</v>
      </c>
      <c r="E23223">
        <v>4.3123247041840296</v>
      </c>
      <c r="F23223">
        <v>-2.4341061259087802</v>
      </c>
      <c r="G23223">
        <v>44.907146240271402</v>
      </c>
      <c r="H23223">
        <v>-2.20155914257173</v>
      </c>
      <c r="I23223">
        <v>-3.5043717174915399</v>
      </c>
      <c r="J23223">
        <v>-2.0441224176112698</v>
      </c>
      <c r="K23223">
        <v>-3.3312018709820701</v>
      </c>
      <c r="L23223">
        <v>-5.4084009418965504</v>
      </c>
      <c r="M23223">
        <v>128</v>
      </c>
    </row>
    <row r="23225" spans="1:13" x14ac:dyDescent="0.3">
      <c r="A23225">
        <v>11612</v>
      </c>
      <c r="B23225">
        <v>0.29831225752058499</v>
      </c>
      <c r="C23225">
        <v>0.252265579354785</v>
      </c>
      <c r="D23225">
        <v>0.26506982594327699</v>
      </c>
      <c r="E23225">
        <v>4.1566344400336197</v>
      </c>
      <c r="F23225">
        <v>-2.4546942305216999</v>
      </c>
      <c r="G23225">
        <v>45.177975884740597</v>
      </c>
      <c r="H23225">
        <v>-2.2516445585146401</v>
      </c>
      <c r="I23225">
        <v>-3.5247893105846302</v>
      </c>
      <c r="J23225">
        <v>-2.0660655826730401</v>
      </c>
      <c r="K23225">
        <v>-3.3458185210806302</v>
      </c>
      <c r="L23225">
        <v>-5.3799609796159604</v>
      </c>
      <c r="M23225">
        <v>128</v>
      </c>
    </row>
    <row r="23227" spans="1:13" x14ac:dyDescent="0.3">
      <c r="A23227">
        <v>11613</v>
      </c>
      <c r="B23227">
        <v>0.29854176944926097</v>
      </c>
      <c r="C23227">
        <v>0.25236884781738</v>
      </c>
      <c r="D23227">
        <v>0.26504949511746101</v>
      </c>
      <c r="E23227">
        <v>4.2110521521620896</v>
      </c>
      <c r="F23227">
        <v>-2.35756581611043</v>
      </c>
      <c r="G23227">
        <v>45.265949458954601</v>
      </c>
      <c r="H23227">
        <v>-2.2509708916364102</v>
      </c>
      <c r="I23227">
        <v>-3.5201843191752702</v>
      </c>
      <c r="J23227">
        <v>-2.0779589071493398</v>
      </c>
      <c r="K23227">
        <v>-3.3663972258246599</v>
      </c>
      <c r="L23227">
        <v>-5.3907311428464801</v>
      </c>
      <c r="M23227">
        <v>128</v>
      </c>
    </row>
    <row r="23229" spans="1:13" x14ac:dyDescent="0.3">
      <c r="A23229">
        <v>11614</v>
      </c>
      <c r="B23229">
        <v>0.29886471044408103</v>
      </c>
      <c r="C23229">
        <v>0.25251674545111202</v>
      </c>
      <c r="D23229">
        <v>0.26494936821779302</v>
      </c>
      <c r="E23229">
        <v>3.7638931931983599</v>
      </c>
      <c r="F23229">
        <v>-2.0599942027154099</v>
      </c>
      <c r="G23229">
        <v>45.238367623128099</v>
      </c>
      <c r="H23229">
        <v>-2.2347253466385402</v>
      </c>
      <c r="I23229">
        <v>-3.4987923518020199</v>
      </c>
      <c r="J23229">
        <v>-2.0914749492311202</v>
      </c>
      <c r="K23229">
        <v>-3.3670463204836398</v>
      </c>
      <c r="L23229">
        <v>-5.3836872637693798</v>
      </c>
      <c r="M23229">
        <v>128</v>
      </c>
    </row>
    <row r="23231" spans="1:13" x14ac:dyDescent="0.3">
      <c r="A23231">
        <v>11615</v>
      </c>
      <c r="B23231">
        <v>0.29906134732130601</v>
      </c>
      <c r="C23231">
        <v>0.252597749217434</v>
      </c>
      <c r="D23231">
        <v>0.26490405976706399</v>
      </c>
      <c r="E23231">
        <v>3.7348185875584901</v>
      </c>
      <c r="F23231">
        <v>-1.82179619653592</v>
      </c>
      <c r="G23231">
        <v>45.179044821968503</v>
      </c>
      <c r="H23231">
        <v>-2.2392565315047399</v>
      </c>
      <c r="I23231">
        <v>-3.4664984419876999</v>
      </c>
      <c r="J23231">
        <v>-2.0875739208384401</v>
      </c>
      <c r="K23231">
        <v>-3.3562040356243399</v>
      </c>
      <c r="L23231">
        <v>-5.3874856695515696</v>
      </c>
      <c r="M23231">
        <v>128</v>
      </c>
    </row>
    <row r="23233" spans="1:13" x14ac:dyDescent="0.3">
      <c r="A23233">
        <v>11616</v>
      </c>
      <c r="B23233">
        <v>0.29928261014118501</v>
      </c>
      <c r="C23233">
        <v>0.25272304028432901</v>
      </c>
      <c r="D23233">
        <v>0.264800221531372</v>
      </c>
      <c r="E23233">
        <v>3.1334020312359199</v>
      </c>
      <c r="F23233">
        <v>-1.3465481555855501</v>
      </c>
      <c r="G23233">
        <v>44.500262904307803</v>
      </c>
      <c r="H23233">
        <v>-2.1944616665702998</v>
      </c>
      <c r="I23233">
        <v>-3.41156098647251</v>
      </c>
      <c r="J23233">
        <v>-2.07606271934341</v>
      </c>
      <c r="K23233">
        <v>-3.4018089455535701</v>
      </c>
      <c r="L23233">
        <v>-5.3930149944243801</v>
      </c>
      <c r="M23233">
        <v>128</v>
      </c>
    </row>
    <row r="23235" spans="1:13" x14ac:dyDescent="0.3">
      <c r="A23235">
        <v>11617</v>
      </c>
      <c r="B23235">
        <v>0.29941417698329298</v>
      </c>
      <c r="C23235">
        <v>0.25278684745903202</v>
      </c>
      <c r="D23235">
        <v>0.264740340580991</v>
      </c>
      <c r="E23235">
        <v>3.11915344592961</v>
      </c>
      <c r="F23235">
        <v>-0.62189036591491897</v>
      </c>
      <c r="G23235">
        <v>44.291854766661601</v>
      </c>
      <c r="H23235">
        <v>-2.2083077465680598</v>
      </c>
      <c r="I23235">
        <v>-3.3581619085396501</v>
      </c>
      <c r="J23235">
        <v>-2.0872402253038702</v>
      </c>
      <c r="K23235">
        <v>-3.3909426201513502</v>
      </c>
      <c r="L23235">
        <v>-5.3906590212176999</v>
      </c>
      <c r="M23235">
        <v>128</v>
      </c>
    </row>
    <row r="23237" spans="1:13" x14ac:dyDescent="0.3">
      <c r="A23237">
        <v>11618</v>
      </c>
      <c r="B23237">
        <v>0.29956419550145902</v>
      </c>
      <c r="C23237">
        <v>0.25287304034732999</v>
      </c>
      <c r="D23237">
        <v>0.26465171278236799</v>
      </c>
      <c r="E23237">
        <v>1.67162717401718</v>
      </c>
      <c r="F23237">
        <v>-3.5566150107493803E-2</v>
      </c>
      <c r="G23237">
        <v>43.671978681507397</v>
      </c>
      <c r="H23237">
        <v>-2.13794506515314</v>
      </c>
      <c r="I23237">
        <v>-3.2859717968276301</v>
      </c>
      <c r="J23237">
        <v>-2.1011840902538399</v>
      </c>
      <c r="K23237">
        <v>-3.3970729585972901</v>
      </c>
      <c r="L23237">
        <v>-5.3933034809394798</v>
      </c>
      <c r="M23237">
        <v>128</v>
      </c>
    </row>
    <row r="23239" spans="1:13" x14ac:dyDescent="0.3">
      <c r="A23239">
        <v>11619</v>
      </c>
      <c r="B23239">
        <v>0.29968565630898197</v>
      </c>
      <c r="C23239">
        <v>0.25289390623455499</v>
      </c>
      <c r="D23239">
        <v>0.26462994044690902</v>
      </c>
      <c r="E23239">
        <v>1.5757292681405599</v>
      </c>
      <c r="F23239">
        <v>0.34571081947678201</v>
      </c>
      <c r="G23239">
        <v>43.465140606059798</v>
      </c>
      <c r="H23239">
        <v>-2.14713657932962</v>
      </c>
      <c r="I23239">
        <v>-3.20171464899291</v>
      </c>
      <c r="J23239">
        <v>-2.1045485051813699</v>
      </c>
      <c r="K23239">
        <v>-3.4125310276982401</v>
      </c>
      <c r="L23239">
        <v>-5.3946016702574404</v>
      </c>
      <c r="M23239">
        <v>128</v>
      </c>
    </row>
    <row r="23241" spans="1:13" x14ac:dyDescent="0.3">
      <c r="A23241">
        <v>11620</v>
      </c>
      <c r="B23241">
        <v>0.299811007740098</v>
      </c>
      <c r="C23241">
        <v>0.252959386332403</v>
      </c>
      <c r="D23241">
        <v>0.26465069998179203</v>
      </c>
      <c r="E23241">
        <v>-0.25598308473124698</v>
      </c>
      <c r="F23241">
        <v>0.66480968490154702</v>
      </c>
      <c r="G23241">
        <v>42.667683923055797</v>
      </c>
      <c r="H23241">
        <v>-2.0864298154336902</v>
      </c>
      <c r="I23241">
        <v>-3.1320389257315502</v>
      </c>
      <c r="J23241">
        <v>-2.0687520800838501</v>
      </c>
      <c r="K23241">
        <v>-3.4091172706028501</v>
      </c>
      <c r="L23241">
        <v>-5.40138110336237</v>
      </c>
      <c r="M23241">
        <v>128</v>
      </c>
    </row>
    <row r="23243" spans="1:13" x14ac:dyDescent="0.3">
      <c r="A23243">
        <v>11621</v>
      </c>
      <c r="B23243">
        <v>0.29988175493945202</v>
      </c>
      <c r="C23243">
        <v>0.25300980965479097</v>
      </c>
      <c r="D23243">
        <v>0.26470661952744401</v>
      </c>
      <c r="E23243">
        <v>-0.29807631611919699</v>
      </c>
      <c r="F23243">
        <v>1.0923145341706599</v>
      </c>
      <c r="G23243">
        <v>42.3898270758908</v>
      </c>
      <c r="H23243">
        <v>-2.0963772404953098</v>
      </c>
      <c r="I23243">
        <v>-3.07067166284933</v>
      </c>
      <c r="J23243">
        <v>-2.05722463411503</v>
      </c>
      <c r="K23243">
        <v>-3.4047899728763</v>
      </c>
      <c r="L23243">
        <v>-5.4062132524903497</v>
      </c>
      <c r="M23243">
        <v>128</v>
      </c>
    </row>
    <row r="23245" spans="1:13" x14ac:dyDescent="0.3">
      <c r="A23245">
        <v>11622</v>
      </c>
      <c r="B23245">
        <v>0.29992925686143102</v>
      </c>
      <c r="C23245">
        <v>0.25303470616516799</v>
      </c>
      <c r="D23245">
        <v>0.264799409702137</v>
      </c>
      <c r="E23245">
        <v>-0.79732168951334403</v>
      </c>
      <c r="F23245">
        <v>1.73819182014438</v>
      </c>
      <c r="G23245">
        <v>41.674245291884297</v>
      </c>
      <c r="H23245">
        <v>-2.0283122781929799</v>
      </c>
      <c r="I23245">
        <v>-2.99075324933556</v>
      </c>
      <c r="J23245">
        <v>-2.0139408608550702</v>
      </c>
      <c r="K23245">
        <v>-3.43157113769505</v>
      </c>
      <c r="L23245">
        <v>-5.40342454951102</v>
      </c>
      <c r="M23245">
        <v>128</v>
      </c>
    </row>
    <row r="23247" spans="1:13" x14ac:dyDescent="0.3">
      <c r="A23247">
        <v>11623</v>
      </c>
      <c r="B23247">
        <v>0.29992631993271901</v>
      </c>
      <c r="C23247">
        <v>0.25303617500720399</v>
      </c>
      <c r="D23247">
        <v>0.26480248959883201</v>
      </c>
      <c r="E23247">
        <v>-0.94207709821230101</v>
      </c>
      <c r="F23247">
        <v>2.6626297822471598</v>
      </c>
      <c r="G23247">
        <v>41.494811663130903</v>
      </c>
      <c r="H23247">
        <v>-2.0460686670202901</v>
      </c>
      <c r="I23247">
        <v>-2.9468641761854202</v>
      </c>
      <c r="J23247">
        <v>-2.0029666067149798</v>
      </c>
      <c r="K23247">
        <v>-3.45169307212349</v>
      </c>
      <c r="L23247">
        <v>-5.4112377259617297</v>
      </c>
      <c r="M23247">
        <v>128</v>
      </c>
    </row>
    <row r="23249" spans="1:13" x14ac:dyDescent="0.3">
      <c r="A23249">
        <v>11624</v>
      </c>
      <c r="B23249">
        <v>0.29989327525173598</v>
      </c>
      <c r="C23249">
        <v>0.25304737553092199</v>
      </c>
      <c r="D23249">
        <v>0.26479951531535401</v>
      </c>
      <c r="E23249">
        <v>-1.6592255415577799</v>
      </c>
      <c r="F23249">
        <v>3.2411659233727601</v>
      </c>
      <c r="G23249">
        <v>41.708512314066397</v>
      </c>
      <c r="H23249">
        <v>-1.9793810317970899</v>
      </c>
      <c r="I23249">
        <v>-2.9079553718972599</v>
      </c>
      <c r="J23249">
        <v>-1.98829595355976</v>
      </c>
      <c r="K23249">
        <v>-3.4482793150280999</v>
      </c>
      <c r="L23249">
        <v>-5.3996021031858996</v>
      </c>
      <c r="M23249">
        <v>128</v>
      </c>
    </row>
    <row r="23251" spans="1:13" x14ac:dyDescent="0.3">
      <c r="A23251">
        <v>11625</v>
      </c>
      <c r="B23251">
        <v>0.299897087096479</v>
      </c>
      <c r="C23251">
        <v>0.25303529638393402</v>
      </c>
      <c r="D23251">
        <v>0.26477984349217698</v>
      </c>
      <c r="E23251">
        <v>-2.2902394107948099</v>
      </c>
      <c r="F23251">
        <v>3.2025853881618702</v>
      </c>
      <c r="G23251">
        <v>41.858286661824998</v>
      </c>
      <c r="H23251">
        <v>-1.9740483342289501</v>
      </c>
      <c r="I23251">
        <v>-2.8973766753369898</v>
      </c>
      <c r="J23251">
        <v>-1.9976225133351599</v>
      </c>
      <c r="K23251">
        <v>-3.4520536802673698</v>
      </c>
      <c r="L23251">
        <v>-5.4016936304204002</v>
      </c>
      <c r="M23251">
        <v>128</v>
      </c>
    </row>
    <row r="23253" spans="1:13" x14ac:dyDescent="0.3">
      <c r="A23253">
        <v>11626</v>
      </c>
      <c r="B23253">
        <v>0.299896791821544</v>
      </c>
      <c r="C23253">
        <v>0.25304007481159302</v>
      </c>
      <c r="D23253">
        <v>0.264782936593221</v>
      </c>
      <c r="E23253">
        <v>-2.9227372334813202</v>
      </c>
      <c r="F23253">
        <v>2.83299891251992</v>
      </c>
      <c r="G23253">
        <v>41.580700707082997</v>
      </c>
      <c r="H23253">
        <v>-1.9722835618672301</v>
      </c>
      <c r="I23253">
        <v>-2.8771983166254298</v>
      </c>
      <c r="J23253">
        <v>-2.0023912376455599</v>
      </c>
      <c r="K23253">
        <v>-3.4557559238778599</v>
      </c>
      <c r="L23253">
        <v>-5.39109175099036</v>
      </c>
      <c r="M23253">
        <v>128</v>
      </c>
    </row>
    <row r="23255" spans="1:13" x14ac:dyDescent="0.3">
      <c r="A23255">
        <v>11627</v>
      </c>
      <c r="B23255">
        <v>0.299889327808048</v>
      </c>
      <c r="C23255">
        <v>0.25305053881954598</v>
      </c>
      <c r="D23255">
        <v>0.26479845710069</v>
      </c>
      <c r="E23255">
        <v>-2.7140100503459399</v>
      </c>
      <c r="F23255">
        <v>2.5905868103468501</v>
      </c>
      <c r="G23255">
        <v>41.2138671645451</v>
      </c>
      <c r="H23255">
        <v>-1.9459922425009799</v>
      </c>
      <c r="I23255">
        <v>-2.8092625484560299</v>
      </c>
      <c r="J23255">
        <v>-1.9985770359132899</v>
      </c>
      <c r="K23255">
        <v>-3.4725121822967702</v>
      </c>
      <c r="L23255">
        <v>-5.3918610483639604</v>
      </c>
      <c r="M23255">
        <v>128</v>
      </c>
    </row>
    <row r="23257" spans="1:13" x14ac:dyDescent="0.3">
      <c r="A23257">
        <v>11628</v>
      </c>
      <c r="B23257">
        <v>0.29989272105057402</v>
      </c>
      <c r="C23257">
        <v>0.25303565000545197</v>
      </c>
      <c r="D23257">
        <v>0.26479278949972501</v>
      </c>
      <c r="E23257">
        <v>-2.6663358789306901</v>
      </c>
      <c r="F23257">
        <v>3.9686718276733202</v>
      </c>
      <c r="G23257">
        <v>40.179310393548697</v>
      </c>
      <c r="H23257">
        <v>-1.9604247327006099</v>
      </c>
      <c r="I23257">
        <v>-2.7010811403413499</v>
      </c>
      <c r="J23257">
        <v>-1.9680952361605399</v>
      </c>
      <c r="K23257">
        <v>-3.4807580885201399</v>
      </c>
      <c r="L23257">
        <v>-5.3882790074680997</v>
      </c>
      <c r="M23257">
        <v>128</v>
      </c>
    </row>
    <row r="23259" spans="1:13" x14ac:dyDescent="0.3">
      <c r="A23259">
        <v>11629</v>
      </c>
      <c r="B23259">
        <v>0.29988759888092398</v>
      </c>
      <c r="C23259">
        <v>0.25303897858931002</v>
      </c>
      <c r="D23259">
        <v>0.26480401595252301</v>
      </c>
      <c r="E23259">
        <v>-2.90596007204292</v>
      </c>
      <c r="F23259">
        <v>6.3050176526966197</v>
      </c>
      <c r="G23259">
        <v>38.270626222273599</v>
      </c>
      <c r="H23259">
        <v>-2.0314615362997599</v>
      </c>
      <c r="I23259">
        <v>-2.5507950354179498</v>
      </c>
      <c r="J23259">
        <v>-1.9203279840134699</v>
      </c>
      <c r="K23259">
        <v>-3.4819120345805499</v>
      </c>
      <c r="L23259">
        <v>-5.3900099265587196</v>
      </c>
      <c r="M23259">
        <v>128</v>
      </c>
    </row>
    <row r="23261" spans="1:13" x14ac:dyDescent="0.3">
      <c r="A23261">
        <v>11630</v>
      </c>
      <c r="B23261">
        <v>0.29990095915742498</v>
      </c>
      <c r="C23261">
        <v>0.253036347082497</v>
      </c>
      <c r="D23261">
        <v>0.26485829654069398</v>
      </c>
      <c r="E23261">
        <v>-2.8613857902779598</v>
      </c>
      <c r="F23261">
        <v>7.548993551373</v>
      </c>
      <c r="G23261">
        <v>37.4415093039648</v>
      </c>
      <c r="H23261">
        <v>-2.0774918950651</v>
      </c>
      <c r="I23261">
        <v>-2.47589593542728</v>
      </c>
      <c r="J23261">
        <v>-1.8961326211891101</v>
      </c>
      <c r="K23261">
        <v>-3.4984278875702</v>
      </c>
      <c r="L23261">
        <v>-5.3982798733250101</v>
      </c>
      <c r="M23261">
        <v>128</v>
      </c>
    </row>
    <row r="23263" spans="1:13" x14ac:dyDescent="0.3">
      <c r="A23263">
        <v>11631</v>
      </c>
      <c r="B23263">
        <v>0.299911420760689</v>
      </c>
      <c r="C23263">
        <v>0.25303297018454701</v>
      </c>
      <c r="D23263">
        <v>0.26490538648480599</v>
      </c>
      <c r="E23263">
        <v>-2.76444265846848</v>
      </c>
      <c r="F23263">
        <v>7.8546856695067602</v>
      </c>
      <c r="G23263">
        <v>37.361180240492899</v>
      </c>
      <c r="H23263">
        <v>-2.0898050333929699</v>
      </c>
      <c r="I23263">
        <v>-2.4782485844450099</v>
      </c>
      <c r="J23263">
        <v>-1.9002758140755001</v>
      </c>
      <c r="K23263">
        <v>-3.4940284682148799</v>
      </c>
      <c r="L23263">
        <v>-5.3885915345261299</v>
      </c>
      <c r="M23263">
        <v>128</v>
      </c>
    </row>
    <row r="23265" spans="1:13" x14ac:dyDescent="0.3">
      <c r="A23265">
        <v>11632</v>
      </c>
      <c r="B23265">
        <v>0.29994299783864098</v>
      </c>
      <c r="C23265">
        <v>0.25302100940359201</v>
      </c>
      <c r="D23265">
        <v>0.264987381848315</v>
      </c>
      <c r="E23265">
        <v>-2.52612655894043</v>
      </c>
      <c r="F23265">
        <v>7.4805891292784903</v>
      </c>
      <c r="G23265">
        <v>37.860938134823002</v>
      </c>
      <c r="H23265">
        <v>-2.0645019473853501</v>
      </c>
      <c r="I23265">
        <v>-2.4965255017765799</v>
      </c>
      <c r="J23265">
        <v>-1.8880647442134799</v>
      </c>
      <c r="K23265">
        <v>-3.49636040087863</v>
      </c>
      <c r="L23265">
        <v>-5.3973903732367798</v>
      </c>
      <c r="M23265">
        <v>128</v>
      </c>
    </row>
    <row r="23267" spans="1:13" x14ac:dyDescent="0.3">
      <c r="A23267">
        <v>11633</v>
      </c>
      <c r="B23267">
        <v>0.29996922106394103</v>
      </c>
      <c r="C23267">
        <v>0.25303754339564999</v>
      </c>
      <c r="D23267">
        <v>0.26504790410929202</v>
      </c>
      <c r="E23267">
        <v>-2.34534877674791</v>
      </c>
      <c r="F23267">
        <v>6.0741825524637703</v>
      </c>
      <c r="G23267">
        <v>39.521518067879398</v>
      </c>
      <c r="H23267">
        <v>-1.98497684860815</v>
      </c>
      <c r="I23267">
        <v>-2.60272065693924</v>
      </c>
      <c r="J23267">
        <v>-1.9043843357289101</v>
      </c>
      <c r="K23267">
        <v>-3.49984627960279</v>
      </c>
      <c r="L23267">
        <v>-5.3995780626429797</v>
      </c>
      <c r="M23267">
        <v>128</v>
      </c>
    </row>
    <row r="23269" spans="1:13" x14ac:dyDescent="0.3">
      <c r="A23269">
        <v>11634</v>
      </c>
      <c r="B23269">
        <v>0.29997726666330399</v>
      </c>
      <c r="C23269">
        <v>0.25303300132204798</v>
      </c>
      <c r="D23269">
        <v>0.26509262430726299</v>
      </c>
      <c r="E23269">
        <v>-2.0631328337159398</v>
      </c>
      <c r="F23269">
        <v>4.72570850917388</v>
      </c>
      <c r="G23269">
        <v>41.121667666205298</v>
      </c>
      <c r="H23269">
        <v>-1.9145567859152</v>
      </c>
      <c r="I23269">
        <v>-2.7127718557876301</v>
      </c>
      <c r="J23269">
        <v>-1.9327346913069301</v>
      </c>
      <c r="K23269">
        <v>-3.5150879838174101</v>
      </c>
      <c r="L23269">
        <v>-5.4057805227176896</v>
      </c>
      <c r="M23269">
        <v>128</v>
      </c>
    </row>
    <row r="23271" spans="1:13" x14ac:dyDescent="0.3">
      <c r="A23271">
        <v>11635</v>
      </c>
      <c r="B23271">
        <v>0.29999222001785902</v>
      </c>
      <c r="C23271">
        <v>0.25302480268795702</v>
      </c>
      <c r="D23271">
        <v>0.265119758120268</v>
      </c>
      <c r="E23271">
        <v>-1.8530398692121599</v>
      </c>
      <c r="F23271">
        <v>4.3159755373208002</v>
      </c>
      <c r="G23271">
        <v>41.862531598655998</v>
      </c>
      <c r="H23271">
        <v>-1.90766733808578</v>
      </c>
      <c r="I23271">
        <v>-2.7741249465111202</v>
      </c>
      <c r="J23271">
        <v>-1.9431901085732199</v>
      </c>
      <c r="K23271">
        <v>-3.5315317151782901</v>
      </c>
      <c r="L23271">
        <v>-5.40068392761754</v>
      </c>
      <c r="M23271">
        <v>128</v>
      </c>
    </row>
    <row r="23273" spans="1:13" x14ac:dyDescent="0.3">
      <c r="A23273">
        <v>11636</v>
      </c>
      <c r="B23273">
        <v>0.29999350541157399</v>
      </c>
      <c r="C23273">
        <v>0.253024903206584</v>
      </c>
      <c r="D23273">
        <v>0.26515683650039401</v>
      </c>
      <c r="E23273">
        <v>-1.8733832489672</v>
      </c>
      <c r="F23273">
        <v>4.2518727197026696</v>
      </c>
      <c r="G23273">
        <v>42.255057283520898</v>
      </c>
      <c r="H23273">
        <v>-1.92808918220125</v>
      </c>
      <c r="I23273">
        <v>-2.81497880409262</v>
      </c>
      <c r="J23273">
        <v>-1.94796488844951</v>
      </c>
      <c r="K23273">
        <v>-3.5292478636003901</v>
      </c>
      <c r="L23273">
        <v>-5.3901060887304197</v>
      </c>
      <c r="M23273">
        <v>128</v>
      </c>
    </row>
    <row r="23275" spans="1:13" x14ac:dyDescent="0.3">
      <c r="A23275">
        <v>11637</v>
      </c>
      <c r="B23275">
        <v>0.300015352033</v>
      </c>
      <c r="C23275">
        <v>0.25300886632145297</v>
      </c>
      <c r="D23275">
        <v>0.26520025549390103</v>
      </c>
      <c r="E23275">
        <v>-1.82784945459654</v>
      </c>
      <c r="F23275">
        <v>4.1186920191029701</v>
      </c>
      <c r="G23275">
        <v>42.531444974904097</v>
      </c>
      <c r="H23275">
        <v>-1.9496239209309301</v>
      </c>
      <c r="I23275">
        <v>-2.8348912698062798</v>
      </c>
      <c r="J23275">
        <v>-1.9425788506692701</v>
      </c>
      <c r="K23275">
        <v>-3.5299690798881498</v>
      </c>
      <c r="L23275">
        <v>-5.3853701017741402</v>
      </c>
      <c r="M23275">
        <v>128</v>
      </c>
    </row>
    <row r="23277" spans="1:13" x14ac:dyDescent="0.3">
      <c r="A23277">
        <v>11638</v>
      </c>
      <c r="B23277">
        <v>0.30003165500932599</v>
      </c>
      <c r="C23277">
        <v>0.25298708787130098</v>
      </c>
      <c r="D23277">
        <v>0.26518186443507002</v>
      </c>
      <c r="E23277">
        <v>-1.6131744940894801</v>
      </c>
      <c r="F23277">
        <v>3.9486362510966102</v>
      </c>
      <c r="G23277">
        <v>42.6923644902079</v>
      </c>
      <c r="H23277">
        <v>-1.94675128027532</v>
      </c>
      <c r="I23277">
        <v>-2.8423479323205201</v>
      </c>
      <c r="J23277">
        <v>-1.91520367534569</v>
      </c>
      <c r="K23277">
        <v>-3.53081049889053</v>
      </c>
      <c r="L23277">
        <v>-5.3785666281262898</v>
      </c>
      <c r="M23277">
        <v>128</v>
      </c>
    </row>
    <row r="23279" spans="1:13" x14ac:dyDescent="0.3">
      <c r="A23279">
        <v>11639</v>
      </c>
      <c r="B23279">
        <v>0.30002992219069102</v>
      </c>
      <c r="C23279">
        <v>0.25299340957953997</v>
      </c>
      <c r="D23279">
        <v>0.26517028067472997</v>
      </c>
      <c r="E23279">
        <v>-1.3096339607979799</v>
      </c>
      <c r="F23279">
        <v>3.7671011204812999</v>
      </c>
      <c r="G23279">
        <v>42.695265530713499</v>
      </c>
      <c r="H23279">
        <v>-1.9289821850253499</v>
      </c>
      <c r="I23279">
        <v>-2.8476342846867602</v>
      </c>
      <c r="J23279">
        <v>-1.86461129985156</v>
      </c>
      <c r="K23279">
        <v>-3.5588658124843202</v>
      </c>
      <c r="L23279">
        <v>-5.3798888579871802</v>
      </c>
      <c r="M23279">
        <v>128</v>
      </c>
    </row>
    <row r="23281" spans="1:13" x14ac:dyDescent="0.3">
      <c r="A23281">
        <v>11640</v>
      </c>
      <c r="B23281">
        <v>0.30004228087213602</v>
      </c>
      <c r="C23281">
        <v>0.25298187278197598</v>
      </c>
      <c r="D23281">
        <v>0.26518946096178803</v>
      </c>
      <c r="E23281">
        <v>-1.1736737205978001</v>
      </c>
      <c r="F23281">
        <v>3.9223238105217701</v>
      </c>
      <c r="G23281">
        <v>42.491497812002898</v>
      </c>
      <c r="H23281">
        <v>-1.9320336342650699</v>
      </c>
      <c r="I23281">
        <v>-2.86355916448638</v>
      </c>
      <c r="J23281">
        <v>-1.82700332590202</v>
      </c>
      <c r="K23281">
        <v>-3.5283102824263102</v>
      </c>
      <c r="L23281">
        <v>-5.3990251301556897</v>
      </c>
      <c r="M23281">
        <v>128</v>
      </c>
    </row>
    <row r="23283" spans="1:13" x14ac:dyDescent="0.3">
      <c r="A23283">
        <v>11641</v>
      </c>
      <c r="B23283">
        <v>0.30003273736087199</v>
      </c>
      <c r="C23283">
        <v>0.25298367721567599</v>
      </c>
      <c r="D23283">
        <v>0.26519182451810902</v>
      </c>
      <c r="E23283">
        <v>-1.42056070164353</v>
      </c>
      <c r="F23283">
        <v>4.1737709108800196</v>
      </c>
      <c r="G23283">
        <v>42.4869000050439</v>
      </c>
      <c r="H23283">
        <v>-1.95968808276533</v>
      </c>
      <c r="I23283">
        <v>-2.8986851154134099</v>
      </c>
      <c r="J23283">
        <v>-1.8041145342085101</v>
      </c>
      <c r="K23283">
        <v>-3.5476869600240701</v>
      </c>
      <c r="L23283">
        <v>-5.36652231612074</v>
      </c>
      <c r="M23283">
        <v>128</v>
      </c>
    </row>
    <row r="23285" spans="1:13" x14ac:dyDescent="0.3">
      <c r="A23285">
        <v>11642</v>
      </c>
      <c r="B23285">
        <v>0.300021352364782</v>
      </c>
      <c r="C23285">
        <v>0.25299836803915698</v>
      </c>
      <c r="D23285">
        <v>0.26516862960436799</v>
      </c>
      <c r="E23285">
        <v>-1.9792731397776999</v>
      </c>
      <c r="F23285">
        <v>3.9978237920843598</v>
      </c>
      <c r="G23285">
        <v>42.573404084206999</v>
      </c>
      <c r="H23285">
        <v>-1.9774488175926499</v>
      </c>
      <c r="I23285">
        <v>-2.9349340563269002</v>
      </c>
      <c r="J23285">
        <v>-1.7689830220871501</v>
      </c>
      <c r="K23285">
        <v>-3.5504275819175501</v>
      </c>
      <c r="L23285">
        <v>-5.3790955200706501</v>
      </c>
      <c r="M23285">
        <v>128</v>
      </c>
    </row>
    <row r="23287" spans="1:13" x14ac:dyDescent="0.3">
      <c r="A23287">
        <v>11643</v>
      </c>
      <c r="B23287">
        <v>0.30001934424450399</v>
      </c>
      <c r="C23287">
        <v>0.25298056787925499</v>
      </c>
      <c r="D23287">
        <v>0.26517070040276203</v>
      </c>
      <c r="E23287">
        <v>-2.4058866257214202</v>
      </c>
      <c r="F23287">
        <v>3.6720412011951198</v>
      </c>
      <c r="G23287">
        <v>42.488155290734497</v>
      </c>
      <c r="H23287">
        <v>-1.9761541907207101</v>
      </c>
      <c r="I23287">
        <v>-2.9782622131112899</v>
      </c>
      <c r="J23287">
        <v>-1.66114286348784</v>
      </c>
      <c r="K23287">
        <v>-3.5566300419922698</v>
      </c>
      <c r="L23287">
        <v>-5.3765231819776496</v>
      </c>
      <c r="M23287">
        <v>128</v>
      </c>
    </row>
    <row r="23289" spans="1:13" x14ac:dyDescent="0.3">
      <c r="A23289">
        <v>11644</v>
      </c>
      <c r="B23289">
        <v>0.30002738859842898</v>
      </c>
      <c r="C23289">
        <v>0.252987364806953</v>
      </c>
      <c r="D23289">
        <v>0.26514547600837701</v>
      </c>
      <c r="E23289">
        <v>-1.7648076396621699</v>
      </c>
      <c r="F23289">
        <v>3.5369838879035602</v>
      </c>
      <c r="G23289">
        <v>42.415508400938002</v>
      </c>
      <c r="H23289">
        <v>-1.96749929678953</v>
      </c>
      <c r="I23289">
        <v>-2.9549625893133</v>
      </c>
      <c r="J23289">
        <v>-1.6188599939403201</v>
      </c>
      <c r="K23289">
        <v>-3.55780802859561</v>
      </c>
      <c r="L23289">
        <v>-5.3859951558901997</v>
      </c>
      <c r="M23289">
        <v>128</v>
      </c>
    </row>
    <row r="23291" spans="1:13" x14ac:dyDescent="0.3">
      <c r="A23291">
        <v>11645</v>
      </c>
      <c r="B23291">
        <v>0.30000084185392001</v>
      </c>
      <c r="C23291">
        <v>0.25299210550402601</v>
      </c>
      <c r="D23291">
        <v>0.26513681505647901</v>
      </c>
      <c r="E23291">
        <v>-1.67728183354376</v>
      </c>
      <c r="F23291">
        <v>3.8095308345949701</v>
      </c>
      <c r="G23291">
        <v>42.246225234858301</v>
      </c>
      <c r="H23291">
        <v>-1.9668578501674101</v>
      </c>
      <c r="I23291">
        <v>-3.0239031083950301</v>
      </c>
      <c r="J23291">
        <v>-1.56707360465784</v>
      </c>
      <c r="K23291">
        <v>-3.5593706638857499</v>
      </c>
      <c r="L23291">
        <v>-5.3844806016859099</v>
      </c>
      <c r="M23291">
        <v>128</v>
      </c>
    </row>
    <row r="23293" spans="1:13" x14ac:dyDescent="0.3">
      <c r="A23293">
        <v>11646</v>
      </c>
      <c r="B23293">
        <v>0.30000103191763799</v>
      </c>
      <c r="C23293">
        <v>0.25297735268555399</v>
      </c>
      <c r="D23293">
        <v>0.26511997717399799</v>
      </c>
      <c r="E23293">
        <v>-1.7407541124526</v>
      </c>
      <c r="F23293">
        <v>3.9164580486785701</v>
      </c>
      <c r="G23293">
        <v>42.410962515584004</v>
      </c>
      <c r="H23293">
        <v>-1.9834446911305601</v>
      </c>
      <c r="I23293">
        <v>-3.0325313296689398</v>
      </c>
      <c r="J23293">
        <v>-1.5680462770277901</v>
      </c>
      <c r="K23293">
        <v>-3.5661500969906701</v>
      </c>
      <c r="L23293">
        <v>-5.3895050751572899</v>
      </c>
      <c r="M23293">
        <v>128</v>
      </c>
    </row>
    <row r="23295" spans="1:13" x14ac:dyDescent="0.3">
      <c r="A23295">
        <v>11647</v>
      </c>
      <c r="B23295">
        <v>0.299986436094549</v>
      </c>
      <c r="C23295">
        <v>0.25300042923893001</v>
      </c>
      <c r="D23295">
        <v>0.265074085868096</v>
      </c>
      <c r="E23295">
        <v>-2.4492423655066902</v>
      </c>
      <c r="F23295">
        <v>3.6590720850832898</v>
      </c>
      <c r="G23295">
        <v>42.627988431211499</v>
      </c>
      <c r="H23295">
        <v>-1.99985461843761</v>
      </c>
      <c r="I23295">
        <v>-3.0322424233806302</v>
      </c>
      <c r="J23295">
        <v>-1.5603596603673799</v>
      </c>
      <c r="K23295">
        <v>-3.55946682605745</v>
      </c>
      <c r="L23295">
        <v>-5.3908273050181803</v>
      </c>
      <c r="M23295">
        <v>128</v>
      </c>
    </row>
    <row r="23297" spans="1:13" x14ac:dyDescent="0.3">
      <c r="A23297">
        <v>11648</v>
      </c>
      <c r="B23297">
        <v>0.29998721050223598</v>
      </c>
      <c r="C23297">
        <v>0.25299311949489101</v>
      </c>
      <c r="D23297">
        <v>0.26504083050850802</v>
      </c>
      <c r="E23297">
        <v>-2.8785123715042702</v>
      </c>
      <c r="F23297">
        <v>3.6200835272063898</v>
      </c>
      <c r="G23297">
        <v>42.601410599500497</v>
      </c>
      <c r="H23297">
        <v>-2.0048927760002102</v>
      </c>
      <c r="I23297">
        <v>-3.0428014812834898</v>
      </c>
      <c r="J23297">
        <v>-1.5470245313913</v>
      </c>
      <c r="K23297">
        <v>-3.5734103409541</v>
      </c>
      <c r="L23297">
        <v>-5.3968855218353404</v>
      </c>
      <c r="M23297">
        <v>128</v>
      </c>
    </row>
    <row r="23299" spans="1:13" x14ac:dyDescent="0.3">
      <c r="A23299">
        <v>11649</v>
      </c>
      <c r="B23299">
        <v>0.29998154794322801</v>
      </c>
      <c r="C23299">
        <v>0.25300149684810802</v>
      </c>
      <c r="D23299">
        <v>0.26502561924467999</v>
      </c>
      <c r="E23299">
        <v>-2.5709223258579499</v>
      </c>
      <c r="F23299">
        <v>3.9167126831721601</v>
      </c>
      <c r="G23299">
        <v>42.285180989480402</v>
      </c>
      <c r="H23299">
        <v>-2.0046429157858698</v>
      </c>
      <c r="I23299">
        <v>-3.0327267833604701</v>
      </c>
      <c r="J23299">
        <v>-1.5213933781021101</v>
      </c>
      <c r="K23299">
        <v>-3.5619430019787499</v>
      </c>
      <c r="L23299">
        <v>-5.3983039138679398</v>
      </c>
      <c r="M23299">
        <v>128</v>
      </c>
    </row>
    <row r="23301" spans="1:13" x14ac:dyDescent="0.3">
      <c r="A23301">
        <v>11650</v>
      </c>
      <c r="B23301">
        <v>0.29998922436166697</v>
      </c>
      <c r="C23301">
        <v>0.252993993487796</v>
      </c>
      <c r="D23301">
        <v>0.26501296643861899</v>
      </c>
      <c r="E23301">
        <v>-2.4214560034978798</v>
      </c>
      <c r="F23301">
        <v>3.84722222917673</v>
      </c>
      <c r="G23301">
        <v>42.290750313671701</v>
      </c>
      <c r="H23301">
        <v>-1.9766088842979701</v>
      </c>
      <c r="I23301">
        <v>-3.02578050564088</v>
      </c>
      <c r="J23301">
        <v>-1.5191372768568101</v>
      </c>
      <c r="K23301">
        <v>-3.5753576249310499</v>
      </c>
      <c r="L23301">
        <v>-5.4018138331350203</v>
      </c>
      <c r="M23301">
        <v>128</v>
      </c>
    </row>
    <row r="23303" spans="1:13" x14ac:dyDescent="0.3">
      <c r="A23303">
        <v>11651</v>
      </c>
      <c r="B23303">
        <v>0.29998295045923401</v>
      </c>
      <c r="C23303">
        <v>0.25299720783946</v>
      </c>
      <c r="D23303">
        <v>0.26502759878335402</v>
      </c>
      <c r="E23303">
        <v>-2.7083714083579999</v>
      </c>
      <c r="F23303">
        <v>4.4038086244508703</v>
      </c>
      <c r="G23303">
        <v>41.852924771350402</v>
      </c>
      <c r="H23303">
        <v>-1.9853440882667199</v>
      </c>
      <c r="I23303">
        <v>-2.9968397076115099</v>
      </c>
      <c r="J23303">
        <v>-1.5134402877058899</v>
      </c>
      <c r="K23303">
        <v>-3.5889164911409002</v>
      </c>
      <c r="L23303">
        <v>-5.3985683598401097</v>
      </c>
      <c r="M23303">
        <v>128</v>
      </c>
    </row>
    <row r="23305" spans="1:13" x14ac:dyDescent="0.3">
      <c r="A23305">
        <v>11652</v>
      </c>
      <c r="B23305">
        <v>0.29997746463374397</v>
      </c>
      <c r="C23305">
        <v>0.25299969684628498</v>
      </c>
      <c r="D23305">
        <v>0.26503658295368798</v>
      </c>
      <c r="E23305">
        <v>-3.1149589306083501</v>
      </c>
      <c r="F23305">
        <v>4.4440171406306996</v>
      </c>
      <c r="G23305">
        <v>42.133941276846201</v>
      </c>
      <c r="H23305">
        <v>-1.9801327578291501</v>
      </c>
      <c r="I23305">
        <v>-2.9792863530222098</v>
      </c>
      <c r="J23305">
        <v>-1.4980209517266101</v>
      </c>
      <c r="K23305">
        <v>-3.58547869350258</v>
      </c>
      <c r="L23305">
        <v>-5.40936256361356</v>
      </c>
      <c r="M23305">
        <v>128</v>
      </c>
    </row>
    <row r="23307" spans="1:13" x14ac:dyDescent="0.3">
      <c r="A23307">
        <v>11653</v>
      </c>
      <c r="B23307">
        <v>0.29999176430629299</v>
      </c>
      <c r="C23307">
        <v>0.25299021367746</v>
      </c>
      <c r="D23307">
        <v>0.265022804630477</v>
      </c>
      <c r="E23307">
        <v>-3.02193212362458</v>
      </c>
      <c r="F23307">
        <v>4.3689904748208903</v>
      </c>
      <c r="G23307">
        <v>42.148672566531097</v>
      </c>
      <c r="H23307">
        <v>-1.9800470864620801</v>
      </c>
      <c r="I23307">
        <v>-2.9449096532848098</v>
      </c>
      <c r="J23307">
        <v>-1.4843648573258299</v>
      </c>
      <c r="K23307">
        <v>-3.58134372011944</v>
      </c>
      <c r="L23307">
        <v>-5.3993136166708</v>
      </c>
      <c r="M23307">
        <v>128</v>
      </c>
    </row>
    <row r="23309" spans="1:13" x14ac:dyDescent="0.3">
      <c r="A23309">
        <v>11654</v>
      </c>
      <c r="B23309">
        <v>0.299995920060731</v>
      </c>
      <c r="C23309">
        <v>0.25298321438903298</v>
      </c>
      <c r="D23309">
        <v>0.26504078836316203</v>
      </c>
      <c r="E23309">
        <v>-2.5116835414978</v>
      </c>
      <c r="F23309">
        <v>4.2514607537785496</v>
      </c>
      <c r="G23309">
        <v>42.142930522741999</v>
      </c>
      <c r="H23309">
        <v>-1.9704347575122501</v>
      </c>
      <c r="I23309">
        <v>-2.9049041186483802</v>
      </c>
      <c r="J23309">
        <v>-1.4577391766771599</v>
      </c>
      <c r="K23309">
        <v>-3.5756701519890801</v>
      </c>
      <c r="L23309">
        <v>-5.3931351971390002</v>
      </c>
      <c r="M23309">
        <v>128</v>
      </c>
    </row>
    <row r="23311" spans="1:13" x14ac:dyDescent="0.3">
      <c r="A23311">
        <v>11655</v>
      </c>
      <c r="B23311">
        <v>0.299994383330623</v>
      </c>
      <c r="C23311">
        <v>0.25299026435878702</v>
      </c>
      <c r="D23311">
        <v>0.26503542115633599</v>
      </c>
      <c r="E23311">
        <v>-2.4880127462485202</v>
      </c>
      <c r="F23311">
        <v>4.2856942558739197</v>
      </c>
      <c r="G23311">
        <v>42.222101575232102</v>
      </c>
      <c r="H23311">
        <v>-1.96611408418717</v>
      </c>
      <c r="I23311">
        <v>-2.8652786312965501</v>
      </c>
      <c r="J23311">
        <v>-1.4311983138950799</v>
      </c>
      <c r="K23311">
        <v>-3.5755259087315201</v>
      </c>
      <c r="L23311">
        <v>-5.3847210071151599</v>
      </c>
      <c r="M23311">
        <v>128</v>
      </c>
    </row>
    <row r="23313" spans="1:13" x14ac:dyDescent="0.3">
      <c r="A23313">
        <v>11656</v>
      </c>
      <c r="B23313">
        <v>0.29999434576304301</v>
      </c>
      <c r="C23313">
        <v>0.25298250660659899</v>
      </c>
      <c r="D23313">
        <v>0.265017053423522</v>
      </c>
      <c r="E23313">
        <v>-2.42341370343815</v>
      </c>
      <c r="F23313">
        <v>4.4028045027960401</v>
      </c>
      <c r="G23313">
        <v>42.308774330582501</v>
      </c>
      <c r="H23313">
        <v>-1.9519923897957201</v>
      </c>
      <c r="I23313">
        <v>-2.8082193161123299</v>
      </c>
      <c r="J23313">
        <v>-1.38013807720589</v>
      </c>
      <c r="K23313">
        <v>-3.6012492896615602</v>
      </c>
      <c r="L23313">
        <v>-5.3919091294498198</v>
      </c>
      <c r="M23313">
        <v>128</v>
      </c>
    </row>
    <row r="23315" spans="1:13" x14ac:dyDescent="0.3">
      <c r="A23315">
        <v>11657</v>
      </c>
      <c r="B23315">
        <v>0.29999526829436501</v>
      </c>
      <c r="C23315">
        <v>0.252974165028097</v>
      </c>
      <c r="D23315">
        <v>0.26501338232122601</v>
      </c>
      <c r="E23315">
        <v>-2.5105363104899698</v>
      </c>
      <c r="F23315">
        <v>4.5412414546572899</v>
      </c>
      <c r="G23315">
        <v>41.9212880394319</v>
      </c>
      <c r="H23315">
        <v>-1.93682525820397</v>
      </c>
      <c r="I23315">
        <v>-2.7681944310475899</v>
      </c>
      <c r="J23315">
        <v>-1.3263824731676599</v>
      </c>
      <c r="K23315">
        <v>-3.585021923187</v>
      </c>
      <c r="L23315">
        <v>-5.3858509126326499</v>
      </c>
      <c r="M23315">
        <v>128</v>
      </c>
    </row>
    <row r="23317" spans="1:13" x14ac:dyDescent="0.3">
      <c r="A23317">
        <v>11658</v>
      </c>
      <c r="B23317">
        <v>0.29998229496000101</v>
      </c>
      <c r="C23317">
        <v>0.25299627846621398</v>
      </c>
      <c r="D23317">
        <v>0.26499730801381099</v>
      </c>
      <c r="E23317">
        <v>-2.0598494480280198</v>
      </c>
      <c r="F23317">
        <v>4.7398020182350704</v>
      </c>
      <c r="G23317">
        <v>41.281323714541301</v>
      </c>
      <c r="H23317">
        <v>-1.9188091330216801</v>
      </c>
      <c r="I23317">
        <v>-2.7353191678207001</v>
      </c>
      <c r="J23317">
        <v>-1.3063228382251599</v>
      </c>
      <c r="K23317">
        <v>-3.5888684100550501</v>
      </c>
      <c r="L23317">
        <v>-5.3856585882892496</v>
      </c>
      <c r="M23317">
        <v>128</v>
      </c>
    </row>
    <row r="23319" spans="1:13" x14ac:dyDescent="0.3">
      <c r="A23319">
        <v>11659</v>
      </c>
      <c r="B23319">
        <v>0.29999317829569599</v>
      </c>
      <c r="C23319">
        <v>0.252979702973957</v>
      </c>
      <c r="D23319">
        <v>0.26499937434058701</v>
      </c>
      <c r="E23319">
        <v>-2.12973487791345</v>
      </c>
      <c r="F23319">
        <v>5.0346410254620597</v>
      </c>
      <c r="G23319">
        <v>41.018101446790403</v>
      </c>
      <c r="H23319">
        <v>-1.9017590252899499</v>
      </c>
      <c r="I23319">
        <v>-2.72943163156397</v>
      </c>
      <c r="J23319">
        <v>-1.3232504119941799</v>
      </c>
      <c r="K23319">
        <v>-3.59432561329908</v>
      </c>
      <c r="L23319">
        <v>-5.3817640203353498</v>
      </c>
      <c r="M23319">
        <v>128</v>
      </c>
    </row>
    <row r="23321" spans="1:13" x14ac:dyDescent="0.3">
      <c r="A23321">
        <v>11660</v>
      </c>
      <c r="B23321">
        <v>0.30001698853310799</v>
      </c>
      <c r="C23321">
        <v>0.25295672088143101</v>
      </c>
      <c r="D23321">
        <v>0.26497288964494597</v>
      </c>
      <c r="E23321">
        <v>-2.76164195188273</v>
      </c>
      <c r="F23321">
        <v>5.3010790375839196</v>
      </c>
      <c r="G23321">
        <v>40.975617832824597</v>
      </c>
      <c r="H23321">
        <v>-1.91644413476818</v>
      </c>
      <c r="I23321">
        <v>-2.7201886876625601</v>
      </c>
      <c r="J23321">
        <v>-1.3399084315741401</v>
      </c>
      <c r="K23321">
        <v>-3.6019464654063902</v>
      </c>
      <c r="L23321">
        <v>-5.3912359942479098</v>
      </c>
      <c r="M23321">
        <v>128</v>
      </c>
    </row>
    <row r="23323" spans="1:13" x14ac:dyDescent="0.3">
      <c r="A23323">
        <v>11661</v>
      </c>
      <c r="B23323">
        <v>0.30000220378086101</v>
      </c>
      <c r="C23323">
        <v>0.25296668159220997</v>
      </c>
      <c r="D23323">
        <v>0.26499844184013099</v>
      </c>
      <c r="E23323">
        <v>-3.0400681544868302</v>
      </c>
      <c r="F23323">
        <v>5.0919932839654702</v>
      </c>
      <c r="G23323">
        <v>41.098749369105199</v>
      </c>
      <c r="H23323">
        <v>-1.9216200725566599</v>
      </c>
      <c r="I23323">
        <v>-2.73284149883502</v>
      </c>
      <c r="J23323">
        <v>-1.34451036282183</v>
      </c>
      <c r="K23323">
        <v>-3.59749896496522</v>
      </c>
      <c r="L23323">
        <v>-5.3886636561549004</v>
      </c>
      <c r="M23323">
        <v>128</v>
      </c>
    </row>
    <row r="23325" spans="1:13" x14ac:dyDescent="0.3">
      <c r="A23325">
        <v>11662</v>
      </c>
      <c r="B23325">
        <v>0.30000146893850599</v>
      </c>
      <c r="C23325">
        <v>0.25296999607090898</v>
      </c>
      <c r="D23325">
        <v>0.264983550761902</v>
      </c>
      <c r="E23325">
        <v>-2.98672585197302</v>
      </c>
      <c r="F23325">
        <v>4.5635095500239</v>
      </c>
      <c r="G23325">
        <v>41.260796042288398</v>
      </c>
      <c r="H23325">
        <v>-1.9042481074338899</v>
      </c>
      <c r="I23325">
        <v>-2.7788985355742999</v>
      </c>
      <c r="J23325">
        <v>-1.3493673965116</v>
      </c>
      <c r="K23325">
        <v>-3.6026917222370698</v>
      </c>
      <c r="L23325">
        <v>-5.3856105072034</v>
      </c>
      <c r="M23325">
        <v>128</v>
      </c>
    </row>
    <row r="23327" spans="1:13" x14ac:dyDescent="0.3">
      <c r="A23327">
        <v>11663</v>
      </c>
      <c r="B23327">
        <v>0.29998361054836598</v>
      </c>
      <c r="C23327">
        <v>0.25296045313015197</v>
      </c>
      <c r="D23327">
        <v>0.26497853719533299</v>
      </c>
      <c r="E23327">
        <v>-2.7987524812945099</v>
      </c>
      <c r="F23327">
        <v>4.4203957646961998</v>
      </c>
      <c r="G23327">
        <v>41.109851086708403</v>
      </c>
      <c r="H23327">
        <v>-1.90882263493292</v>
      </c>
      <c r="I23327">
        <v>-2.80788067795842</v>
      </c>
      <c r="J23327">
        <v>-1.35030910635733</v>
      </c>
      <c r="K23327">
        <v>-3.6222847647211598</v>
      </c>
      <c r="L23327">
        <v>-5.3994578599283498</v>
      </c>
      <c r="M23327">
        <v>128</v>
      </c>
    </row>
    <row r="23329" spans="1:13" x14ac:dyDescent="0.3">
      <c r="A23329">
        <v>11664</v>
      </c>
      <c r="B23329">
        <v>0.29998233346200298</v>
      </c>
      <c r="C23329">
        <v>0.25296368589470702</v>
      </c>
      <c r="D23329">
        <v>0.26498225273572201</v>
      </c>
      <c r="E23329">
        <v>-3.1650961224305099</v>
      </c>
      <c r="F23329">
        <v>4.5668446364432302</v>
      </c>
      <c r="G23329">
        <v>41.277318118361599</v>
      </c>
      <c r="H23329">
        <v>-1.9224471267860399</v>
      </c>
      <c r="I23329">
        <v>-2.8527995560769499</v>
      </c>
      <c r="J23329">
        <v>-1.3287700693192399</v>
      </c>
      <c r="K23329">
        <v>-3.6195201022847598</v>
      </c>
      <c r="L23329">
        <v>-5.4028475764808102</v>
      </c>
      <c r="M23329">
        <v>128</v>
      </c>
    </row>
    <row r="23331" spans="1:13" x14ac:dyDescent="0.3">
      <c r="A23331">
        <v>11665</v>
      </c>
      <c r="B23331">
        <v>0.29996826120968001</v>
      </c>
      <c r="C23331">
        <v>0.25298821768066998</v>
      </c>
      <c r="D23331">
        <v>0.26496140844779997</v>
      </c>
      <c r="E23331">
        <v>-3.2482673522605001</v>
      </c>
      <c r="F23331">
        <v>4.5763867023469098</v>
      </c>
      <c r="G23331">
        <v>41.545630777311203</v>
      </c>
      <c r="H23331">
        <v>-1.93310871528853</v>
      </c>
      <c r="I23331">
        <v>-2.9035345219156401</v>
      </c>
      <c r="J23331">
        <v>-1.32195942967317</v>
      </c>
      <c r="K23331">
        <v>-3.6220683998348302</v>
      </c>
      <c r="L23331">
        <v>-5.3988808868981399</v>
      </c>
      <c r="M23331">
        <v>128</v>
      </c>
    </row>
    <row r="23333" spans="1:13" x14ac:dyDescent="0.3">
      <c r="A23333">
        <v>11666</v>
      </c>
      <c r="B23333">
        <v>0.29998654269637498</v>
      </c>
      <c r="C23333">
        <v>0.25296339925595401</v>
      </c>
      <c r="D23333">
        <v>0.264974191554748</v>
      </c>
      <c r="E23333">
        <v>-3.0672839351364498</v>
      </c>
      <c r="F23333">
        <v>4.3292458538830596</v>
      </c>
      <c r="G23333">
        <v>41.648909053010101</v>
      </c>
      <c r="H23333">
        <v>-1.9392688130989</v>
      </c>
      <c r="I23333">
        <v>-2.9294106789279302</v>
      </c>
      <c r="J23333">
        <v>-1.33406440618773</v>
      </c>
      <c r="K23333">
        <v>-3.6007203977172</v>
      </c>
      <c r="L23333">
        <v>-5.3839276691986298</v>
      </c>
      <c r="M23333">
        <v>128</v>
      </c>
    </row>
    <row r="23335" spans="1:13" x14ac:dyDescent="0.3">
      <c r="A23335">
        <v>11667</v>
      </c>
      <c r="B23335">
        <v>0.29998359475799402</v>
      </c>
      <c r="C23335">
        <v>0.25296209924285901</v>
      </c>
      <c r="D23335">
        <v>0.26498070106543498</v>
      </c>
      <c r="E23335">
        <v>-3.4222787174752498</v>
      </c>
      <c r="F23335">
        <v>4.2883985209038302</v>
      </c>
      <c r="G23335">
        <v>41.904078007626097</v>
      </c>
      <c r="H23335">
        <v>-2.01518071447591</v>
      </c>
      <c r="I23335">
        <v>-2.9679419573495398</v>
      </c>
      <c r="J23335">
        <v>-1.3720091726835999</v>
      </c>
      <c r="K23335">
        <v>-3.5953593566448698</v>
      </c>
      <c r="L23335">
        <v>-5.3816197770778</v>
      </c>
      <c r="M23335">
        <v>128</v>
      </c>
    </row>
    <row r="23337" spans="1:13" x14ac:dyDescent="0.3">
      <c r="A23337">
        <v>11668</v>
      </c>
      <c r="B23337">
        <v>0.29998376511041303</v>
      </c>
      <c r="C23337">
        <v>0.25297423365092497</v>
      </c>
      <c r="D23337">
        <v>0.26497936931759197</v>
      </c>
      <c r="E23337">
        <v>-3.2495560452806398</v>
      </c>
      <c r="F23337">
        <v>3.4970986270261202</v>
      </c>
      <c r="G23337">
        <v>42.1188133901911</v>
      </c>
      <c r="H23337">
        <v>-1.9922148448414401</v>
      </c>
      <c r="I23337">
        <v>-2.9804817860881498</v>
      </c>
      <c r="J23337">
        <v>-1.3870950230318799</v>
      </c>
      <c r="K23337">
        <v>-3.6149764396718802</v>
      </c>
      <c r="L23337">
        <v>-5.3848652503727097</v>
      </c>
      <c r="M23337">
        <v>128</v>
      </c>
    </row>
    <row r="23339" spans="1:13" x14ac:dyDescent="0.3">
      <c r="A23339">
        <v>11669</v>
      </c>
      <c r="B23339">
        <v>0.29999125716802899</v>
      </c>
      <c r="C23339">
        <v>0.25296548930572899</v>
      </c>
      <c r="D23339">
        <v>0.26498580178870101</v>
      </c>
      <c r="E23339">
        <v>-3.0732955531420698</v>
      </c>
      <c r="F23339">
        <v>3.3137172096105099</v>
      </c>
      <c r="G23339">
        <v>42.569814802935397</v>
      </c>
      <c r="H23339">
        <v>-2.0491260079987499</v>
      </c>
      <c r="I23339">
        <v>-3.0230634579501499</v>
      </c>
      <c r="J23339">
        <v>-1.38848644655331</v>
      </c>
      <c r="K23339">
        <v>-3.6306989547450002</v>
      </c>
      <c r="L23339">
        <v>-5.39337560256826</v>
      </c>
      <c r="M23339">
        <v>128</v>
      </c>
    </row>
    <row r="23341" spans="1:13" x14ac:dyDescent="0.3">
      <c r="A23341">
        <v>11670</v>
      </c>
      <c r="B23341">
        <v>0.29999136748402799</v>
      </c>
      <c r="C23341">
        <v>0.252955725588839</v>
      </c>
      <c r="D23341">
        <v>0.26499490807439202</v>
      </c>
      <c r="E23341">
        <v>-3.2353918574189402</v>
      </c>
      <c r="F23341">
        <v>3.0107493317289502</v>
      </c>
      <c r="G23341">
        <v>42.7088670696278</v>
      </c>
      <c r="H23341">
        <v>-2.0370726173121998</v>
      </c>
      <c r="I23341">
        <v>-3.06258765010698</v>
      </c>
      <c r="J23341">
        <v>-1.37468385976944</v>
      </c>
      <c r="K23341">
        <v>-3.6053602225017798</v>
      </c>
      <c r="L23341">
        <v>-5.4241234569696699</v>
      </c>
      <c r="M23341">
        <v>128</v>
      </c>
    </row>
    <row r="23343" spans="1:13" x14ac:dyDescent="0.3">
      <c r="A23343">
        <v>11671</v>
      </c>
      <c r="B23343">
        <v>0.29999047008628599</v>
      </c>
      <c r="C23343">
        <v>0.25296797563529499</v>
      </c>
      <c r="D23343">
        <v>0.26500965905248097</v>
      </c>
      <c r="E23343">
        <v>-3.0033412543545501</v>
      </c>
      <c r="F23343">
        <v>2.8671587860252599</v>
      </c>
      <c r="G23343">
        <v>42.949146451984397</v>
      </c>
      <c r="H23343">
        <v>-2.0913236211463202</v>
      </c>
      <c r="I23343">
        <v>-3.11535657402949</v>
      </c>
      <c r="J23343">
        <v>-1.3025519334183799</v>
      </c>
      <c r="K23343">
        <v>-3.61894312925455</v>
      </c>
      <c r="L23343">
        <v>-5.3697918299585696</v>
      </c>
      <c r="M23343">
        <v>128</v>
      </c>
    </row>
    <row r="23345" spans="1:13" x14ac:dyDescent="0.3">
      <c r="A23345">
        <v>11672</v>
      </c>
      <c r="B23345">
        <v>0.29998740820856201</v>
      </c>
      <c r="C23345">
        <v>0.25296662011734</v>
      </c>
      <c r="D23345">
        <v>0.26500409172532102</v>
      </c>
      <c r="E23345">
        <v>-3.2910300949128999</v>
      </c>
      <c r="F23345">
        <v>2.2137298474406499</v>
      </c>
      <c r="G23345">
        <v>43.019614079864503</v>
      </c>
      <c r="H23345">
        <v>-2.0700473587646302</v>
      </c>
      <c r="I23345">
        <v>-3.1729110579126001</v>
      </c>
      <c r="J23345">
        <v>-1.27284778607836</v>
      </c>
      <c r="K23345">
        <v>-3.6163707911615499</v>
      </c>
      <c r="L23345">
        <v>-5.3812832094768499</v>
      </c>
      <c r="M23345">
        <v>128</v>
      </c>
    </row>
    <row r="23347" spans="1:13" x14ac:dyDescent="0.3">
      <c r="A23347">
        <v>11673</v>
      </c>
      <c r="B23347">
        <v>0.300023985098753</v>
      </c>
      <c r="C23347">
        <v>0.25294996851764401</v>
      </c>
      <c r="D23347">
        <v>0.26509078884548598</v>
      </c>
      <c r="E23347">
        <v>-2.1504726771698501</v>
      </c>
      <c r="F23347">
        <v>1.51996144175415</v>
      </c>
      <c r="G23347">
        <v>42.968486418861801</v>
      </c>
      <c r="H23347">
        <v>-2.1037178240982799</v>
      </c>
      <c r="I23347">
        <v>-3.17453223885266</v>
      </c>
      <c r="J23347">
        <v>-1.11126342160931</v>
      </c>
      <c r="K23347">
        <v>-3.61093762846044</v>
      </c>
      <c r="L23347">
        <v>-5.3839757502844803</v>
      </c>
      <c r="M23347">
        <v>128</v>
      </c>
    </row>
    <row r="23349" spans="1:13" x14ac:dyDescent="0.3">
      <c r="A23349">
        <v>11674</v>
      </c>
      <c r="B23349">
        <v>0.30004414986806899</v>
      </c>
      <c r="C23349">
        <v>0.25296488229324299</v>
      </c>
      <c r="D23349">
        <v>0.26513272459879</v>
      </c>
      <c r="E23349">
        <v>-2.6648595955888301</v>
      </c>
      <c r="F23349">
        <v>1.019866780706</v>
      </c>
      <c r="G23349">
        <v>42.848437449280503</v>
      </c>
      <c r="H23349">
        <v>-2.08196936435797</v>
      </c>
      <c r="I23349">
        <v>-3.2345675483314298</v>
      </c>
      <c r="J23349">
        <v>-1.03540805979408</v>
      </c>
      <c r="K23349">
        <v>-3.6222126430923902</v>
      </c>
      <c r="L23349">
        <v>-5.3927986295380501</v>
      </c>
      <c r="M23349">
        <v>128</v>
      </c>
    </row>
    <row r="23351" spans="1:13" x14ac:dyDescent="0.3">
      <c r="A23351">
        <v>11675</v>
      </c>
      <c r="B23351">
        <v>0.30005953064646101</v>
      </c>
      <c r="C23351">
        <v>0.25297063156118199</v>
      </c>
      <c r="D23351">
        <v>0.26517291516130398</v>
      </c>
      <c r="E23351">
        <v>-0.41403721946146899</v>
      </c>
      <c r="F23351">
        <v>1.0909753379678699</v>
      </c>
      <c r="G23351">
        <v>44.019182800356504</v>
      </c>
      <c r="H23351">
        <v>-2.0099204672547599</v>
      </c>
      <c r="I23351">
        <v>-3.2444005831222</v>
      </c>
      <c r="J23351">
        <v>-0.87150400522857496</v>
      </c>
      <c r="K23351">
        <v>-3.6330789684946101</v>
      </c>
      <c r="L23351">
        <v>-5.3973182516079996</v>
      </c>
      <c r="M23351">
        <v>128</v>
      </c>
    </row>
    <row r="23353" spans="1:13" x14ac:dyDescent="0.3">
      <c r="A23353">
        <v>11676</v>
      </c>
      <c r="B23353">
        <v>0.30007292511994998</v>
      </c>
      <c r="C23353">
        <v>0.252948660251472</v>
      </c>
      <c r="D23353">
        <v>0.26519186729292799</v>
      </c>
      <c r="E23353">
        <v>-0.72382593103239201</v>
      </c>
      <c r="F23353">
        <v>1.7941948569830299</v>
      </c>
      <c r="G23353">
        <v>44.085612972931202</v>
      </c>
      <c r="H23353">
        <v>-2.0258652987856398</v>
      </c>
      <c r="I23353">
        <v>-3.2830042145354601</v>
      </c>
      <c r="J23353">
        <v>-0.846254669064882</v>
      </c>
      <c r="K23353">
        <v>-3.6154091694445398</v>
      </c>
      <c r="L23353">
        <v>-5.3991693734132502</v>
      </c>
      <c r="M23353">
        <v>128</v>
      </c>
    </row>
    <row r="23355" spans="1:13" x14ac:dyDescent="0.3">
      <c r="A23355">
        <v>11677</v>
      </c>
      <c r="B23355">
        <v>0.30011120192330698</v>
      </c>
      <c r="C23355">
        <v>0.25290591052510702</v>
      </c>
      <c r="D23355">
        <v>0.265181457537634</v>
      </c>
      <c r="E23355">
        <v>-0.41342000875051998</v>
      </c>
      <c r="F23355">
        <v>1.73983595074571</v>
      </c>
      <c r="G23355">
        <v>43.192755060662002</v>
      </c>
      <c r="H23355">
        <v>-2.1081306146116101</v>
      </c>
      <c r="I23355">
        <v>-3.2947008134108899</v>
      </c>
      <c r="J23355">
        <v>-0.89238750637777098</v>
      </c>
      <c r="K23355">
        <v>-3.6336078604389601</v>
      </c>
      <c r="L23355">
        <v>-5.4035928333114898</v>
      </c>
      <c r="M23355">
        <v>128</v>
      </c>
    </row>
    <row r="23357" spans="1:13" x14ac:dyDescent="0.3">
      <c r="A23357">
        <v>11678</v>
      </c>
      <c r="B23357">
        <v>0.30012896832660102</v>
      </c>
      <c r="C23357">
        <v>0.25289141713323199</v>
      </c>
      <c r="D23357">
        <v>0.26522670830588801</v>
      </c>
      <c r="E23357">
        <v>-0.33070368731030703</v>
      </c>
      <c r="F23357">
        <v>0.44382724876396101</v>
      </c>
      <c r="G23357">
        <v>43.475805127703801</v>
      </c>
      <c r="H23357">
        <v>-2.14454680925971</v>
      </c>
      <c r="I23357">
        <v>-3.3250067167213699</v>
      </c>
      <c r="J23357">
        <v>-0.93691895742089903</v>
      </c>
      <c r="K23357">
        <v>-3.6330308874087498</v>
      </c>
      <c r="L23357">
        <v>-5.4119829827924102</v>
      </c>
      <c r="M23357">
        <v>128</v>
      </c>
    </row>
    <row r="23359" spans="1:13" x14ac:dyDescent="0.3">
      <c r="A23359">
        <v>11679</v>
      </c>
      <c r="B23359">
        <v>0.30012091939068902</v>
      </c>
      <c r="C23359">
        <v>0.25289672219725901</v>
      </c>
      <c r="D23359">
        <v>0.26525192630693001</v>
      </c>
      <c r="E23359">
        <v>-6.5956854046180799E-3</v>
      </c>
      <c r="F23359">
        <v>-0.58352593158015698</v>
      </c>
      <c r="G23359">
        <v>43.792821711328301</v>
      </c>
      <c r="H23359">
        <v>-2.1579054626093499</v>
      </c>
      <c r="I23359">
        <v>-3.36390474575167</v>
      </c>
      <c r="J23359">
        <v>-0.97667163394072798</v>
      </c>
      <c r="K23359">
        <v>-3.6224049674357901</v>
      </c>
      <c r="L23359">
        <v>-5.4199644430436003</v>
      </c>
      <c r="M23359">
        <v>128</v>
      </c>
    </row>
    <row r="23361" spans="1:13" x14ac:dyDescent="0.3">
      <c r="A23361">
        <v>11680</v>
      </c>
      <c r="B23361">
        <v>0.300137292933913</v>
      </c>
      <c r="C23361">
        <v>0.25290886229503201</v>
      </c>
      <c r="D23361">
        <v>0.26527195933553299</v>
      </c>
      <c r="E23361">
        <v>9.0957703706886897E-2</v>
      </c>
      <c r="F23361">
        <v>-1.2424250290824901</v>
      </c>
      <c r="G23361">
        <v>44.301189914403103</v>
      </c>
      <c r="H23361">
        <v>-2.1777582895870702</v>
      </c>
      <c r="I23361">
        <v>-3.4180770430763099</v>
      </c>
      <c r="J23361">
        <v>-0.960889871886069</v>
      </c>
      <c r="K23361">
        <v>-3.63562726604468</v>
      </c>
      <c r="L23361">
        <v>-5.4205654566167301</v>
      </c>
      <c r="M23361">
        <v>128</v>
      </c>
    </row>
    <row r="23363" spans="1:13" x14ac:dyDescent="0.3">
      <c r="A23363">
        <v>11681</v>
      </c>
      <c r="B23363">
        <v>0.30014897746251401</v>
      </c>
      <c r="C23363">
        <v>0.25291019490780198</v>
      </c>
      <c r="D23363">
        <v>0.26529267773945198</v>
      </c>
      <c r="E23363">
        <v>0.28542535612027498</v>
      </c>
      <c r="F23363">
        <v>-0.45969280133152202</v>
      </c>
      <c r="G23363">
        <v>44.323944801142602</v>
      </c>
      <c r="H23363">
        <v>-2.23725146564606</v>
      </c>
      <c r="I23363">
        <v>-3.4503765902232302</v>
      </c>
      <c r="J23363">
        <v>-0.89667329969555898</v>
      </c>
      <c r="K23363">
        <v>-3.6284151031671001</v>
      </c>
      <c r="L23363">
        <v>-5.4249408354291297</v>
      </c>
      <c r="M23363">
        <v>128</v>
      </c>
    </row>
    <row r="23365" spans="1:13" x14ac:dyDescent="0.3">
      <c r="A23365">
        <v>11682</v>
      </c>
      <c r="B23365">
        <v>0.30012954425852401</v>
      </c>
      <c r="C23365">
        <v>0.252920863768483</v>
      </c>
      <c r="D23365">
        <v>0.26529948451892899</v>
      </c>
      <c r="E23365">
        <v>-6.8852158280242104E-2</v>
      </c>
      <c r="F23365">
        <v>2.2982238074863099</v>
      </c>
      <c r="G23365">
        <v>44.288235407793302</v>
      </c>
      <c r="H23365">
        <v>-2.3384456873676198</v>
      </c>
      <c r="I23365">
        <v>-3.5454203682999701</v>
      </c>
      <c r="J23365">
        <v>-0.798730790521745</v>
      </c>
      <c r="K23365">
        <v>-3.6371177797060499</v>
      </c>
      <c r="L23365">
        <v>-5.4323453226501099</v>
      </c>
      <c r="M23365">
        <v>128</v>
      </c>
    </row>
    <row r="23367" spans="1:13" x14ac:dyDescent="0.3">
      <c r="A23367">
        <v>11683</v>
      </c>
      <c r="B23367">
        <v>0.30013874538825702</v>
      </c>
      <c r="C23367">
        <v>0.25290731308485598</v>
      </c>
      <c r="D23367">
        <v>0.26526644519628201</v>
      </c>
      <c r="E23367">
        <v>-0.74552778708168399</v>
      </c>
      <c r="F23367">
        <v>4.1871736599847198</v>
      </c>
      <c r="G23367">
        <v>44.360893858761798</v>
      </c>
      <c r="H23367">
        <v>-2.4127667210616601</v>
      </c>
      <c r="I23367">
        <v>-3.6438321793428701</v>
      </c>
      <c r="J23367">
        <v>-0.75119691767738095</v>
      </c>
      <c r="K23367">
        <v>-3.6294007654270399</v>
      </c>
      <c r="L23367">
        <v>-5.4204452539021002</v>
      </c>
      <c r="M23367">
        <v>128</v>
      </c>
    </row>
    <row r="23369" spans="1:13" x14ac:dyDescent="0.3">
      <c r="A23369">
        <v>11684</v>
      </c>
      <c r="B23369">
        <v>0.30012309801544002</v>
      </c>
      <c r="C23369">
        <v>0.25292398133877703</v>
      </c>
      <c r="D23369">
        <v>0.26527367292135201</v>
      </c>
      <c r="E23369">
        <v>-1.61103718763975</v>
      </c>
      <c r="F23369">
        <v>4.6433523618539398</v>
      </c>
      <c r="G23369">
        <v>44.336527569334997</v>
      </c>
      <c r="H23369">
        <v>-2.4624706388605202</v>
      </c>
      <c r="I23369">
        <v>-3.7212833101509202</v>
      </c>
      <c r="J23369">
        <v>-0.77509591121856702</v>
      </c>
      <c r="K23369">
        <v>-3.6209384943173499</v>
      </c>
      <c r="L23369">
        <v>-5.4173440238647403</v>
      </c>
      <c r="M23369">
        <v>128</v>
      </c>
    </row>
    <row r="23371" spans="1:13" x14ac:dyDescent="0.3">
      <c r="A23371">
        <v>11685</v>
      </c>
      <c r="B23371">
        <v>0.30011027253921402</v>
      </c>
      <c r="C23371">
        <v>0.25292222332276598</v>
      </c>
      <c r="D23371">
        <v>0.26521937423334602</v>
      </c>
      <c r="E23371">
        <v>-0.67769770959977005</v>
      </c>
      <c r="F23371">
        <v>5.3341453464721602E-3</v>
      </c>
      <c r="G23371">
        <v>44.587662850359898</v>
      </c>
      <c r="H23371">
        <v>-2.3686949534953698</v>
      </c>
      <c r="I23371">
        <v>-3.7079472655663701</v>
      </c>
      <c r="J23371">
        <v>-0.90698164900119504</v>
      </c>
      <c r="K23371">
        <v>-3.64697440230541</v>
      </c>
      <c r="L23371">
        <v>-5.4240513353408897</v>
      </c>
      <c r="M23371">
        <v>128</v>
      </c>
    </row>
    <row r="23373" spans="1:13" x14ac:dyDescent="0.3">
      <c r="A23373">
        <v>11686</v>
      </c>
      <c r="B23373">
        <v>0.30008436782417702</v>
      </c>
      <c r="C23373">
        <v>0.25294746831477599</v>
      </c>
      <c r="D23373">
        <v>0.26519264444358598</v>
      </c>
      <c r="E23373">
        <v>-0.85542596686707095</v>
      </c>
      <c r="F23373">
        <v>-0.94405731286240402</v>
      </c>
      <c r="G23373">
        <v>44.621865634095002</v>
      </c>
      <c r="H23373">
        <v>-2.3763656196963701</v>
      </c>
      <c r="I23373">
        <v>-3.7186239211513299</v>
      </c>
      <c r="J23373">
        <v>-0.97977407106126302</v>
      </c>
      <c r="K23373">
        <v>-3.64240669914961</v>
      </c>
      <c r="L23373">
        <v>-5.4226329433083</v>
      </c>
      <c r="M23373">
        <v>128</v>
      </c>
    </row>
    <row r="23375" spans="1:13" x14ac:dyDescent="0.3">
      <c r="A23375">
        <v>11687</v>
      </c>
      <c r="B23375">
        <v>0.30005780265702098</v>
      </c>
      <c r="C23375">
        <v>0.25297410483506899</v>
      </c>
      <c r="D23375">
        <v>0.26514517969344198</v>
      </c>
      <c r="E23375">
        <v>-1.0440117381514</v>
      </c>
      <c r="F23375">
        <v>-1.1557086347527099</v>
      </c>
      <c r="G23375">
        <v>44.456515154950203</v>
      </c>
      <c r="H23375">
        <v>-2.3769964234569598</v>
      </c>
      <c r="I23375">
        <v>-3.7182775317766001</v>
      </c>
      <c r="J23375">
        <v>-0.99981885832506001</v>
      </c>
      <c r="K23375">
        <v>-3.6469022806766298</v>
      </c>
      <c r="L23375">
        <v>-5.4275852951509096</v>
      </c>
      <c r="M23375">
        <v>128</v>
      </c>
    </row>
    <row r="23377" spans="1:13" x14ac:dyDescent="0.3">
      <c r="A23377">
        <v>11688</v>
      </c>
      <c r="B23377">
        <v>0.30004817765026698</v>
      </c>
      <c r="C23377">
        <v>0.25297580469571401</v>
      </c>
      <c r="D23377">
        <v>0.26509771321992998</v>
      </c>
      <c r="E23377">
        <v>-1.37679960770751</v>
      </c>
      <c r="F23377">
        <v>-0.6287350147395</v>
      </c>
      <c r="G23377">
        <v>44.449408579615003</v>
      </c>
      <c r="H23377">
        <v>-2.3790811783722599</v>
      </c>
      <c r="I23377">
        <v>-3.7361158801098999</v>
      </c>
      <c r="J23377">
        <v>-1.00215543091173</v>
      </c>
      <c r="K23377">
        <v>-3.64036325300096</v>
      </c>
      <c r="L23377">
        <v>-5.4216472810483696</v>
      </c>
      <c r="M23377">
        <v>128</v>
      </c>
    </row>
    <row r="23379" spans="1:13" x14ac:dyDescent="0.3">
      <c r="A23379">
        <v>11689</v>
      </c>
      <c r="B23379">
        <v>0.30002257242907898</v>
      </c>
      <c r="C23379">
        <v>0.252986370614247</v>
      </c>
      <c r="D23379">
        <v>0.26502839278672502</v>
      </c>
      <c r="E23379">
        <v>-1.7657858047147801</v>
      </c>
      <c r="F23379">
        <v>-3.20333342289532E-2</v>
      </c>
      <c r="G23379">
        <v>44.378428602422801</v>
      </c>
      <c r="H23379">
        <v>-2.38980788020671</v>
      </c>
      <c r="I23379">
        <v>-3.7527587037043801</v>
      </c>
      <c r="J23379">
        <v>-1.0117090578605801</v>
      </c>
      <c r="K23379">
        <v>-3.63699757699142</v>
      </c>
      <c r="L23379">
        <v>-5.4272968086358002</v>
      </c>
      <c r="M23379">
        <v>128</v>
      </c>
    </row>
    <row r="23381" spans="1:13" x14ac:dyDescent="0.3">
      <c r="A23381">
        <v>11690</v>
      </c>
      <c r="B23381">
        <v>0.30002310883644501</v>
      </c>
      <c r="C23381">
        <v>0.25298276276056902</v>
      </c>
      <c r="D23381">
        <v>0.265019653055311</v>
      </c>
      <c r="E23381">
        <v>-2.0830829351123401</v>
      </c>
      <c r="F23381">
        <v>0.35283063074132898</v>
      </c>
      <c r="G23381">
        <v>44.337195687189599</v>
      </c>
      <c r="H23381">
        <v>-2.4033500263739498</v>
      </c>
      <c r="I23381">
        <v>-3.7397113933934398</v>
      </c>
      <c r="J23381">
        <v>-1.01248073376742</v>
      </c>
      <c r="K23381">
        <v>-3.6318769413483398</v>
      </c>
      <c r="L23381">
        <v>-5.4318404712486803</v>
      </c>
      <c r="M23381">
        <v>128</v>
      </c>
    </row>
    <row r="23383" spans="1:13" x14ac:dyDescent="0.3">
      <c r="A23383">
        <v>11691</v>
      </c>
      <c r="B23383">
        <v>0.29997211860005901</v>
      </c>
      <c r="C23383">
        <v>0.25301449405667198</v>
      </c>
      <c r="D23383">
        <v>0.26495759307661199</v>
      </c>
      <c r="E23383">
        <v>-2.5421294409182802</v>
      </c>
      <c r="F23383">
        <v>0.444947538758174</v>
      </c>
      <c r="G23383">
        <v>43.944523633347202</v>
      </c>
      <c r="H23383">
        <v>-2.4051935407849099</v>
      </c>
      <c r="I23383">
        <v>-3.7328478374991199</v>
      </c>
      <c r="J23383">
        <v>-0.99677176231675502</v>
      </c>
      <c r="K23383">
        <v>-3.6416614423189202</v>
      </c>
      <c r="L23383">
        <v>-5.4329463362232397</v>
      </c>
      <c r="M23383">
        <v>128</v>
      </c>
    </row>
    <row r="23385" spans="1:13" x14ac:dyDescent="0.3">
      <c r="A23385">
        <v>11692</v>
      </c>
      <c r="B23385">
        <v>0.299954193062684</v>
      </c>
      <c r="C23385">
        <v>0.25301361353124902</v>
      </c>
      <c r="D23385">
        <v>0.26494656408327699</v>
      </c>
      <c r="E23385">
        <v>-2.5328729456656598</v>
      </c>
      <c r="F23385">
        <v>0.71676092924031198</v>
      </c>
      <c r="G23385">
        <v>43.783800497678399</v>
      </c>
      <c r="H23385">
        <v>-2.3989867861155001</v>
      </c>
      <c r="I23385">
        <v>-3.7021955559045199</v>
      </c>
      <c r="J23385">
        <v>-0.99186141423901197</v>
      </c>
      <c r="K23385">
        <v>-3.6350502930144799</v>
      </c>
      <c r="L23385">
        <v>-5.4320568361350103</v>
      </c>
      <c r="M23385">
        <v>128</v>
      </c>
    </row>
    <row r="23387" spans="1:13" x14ac:dyDescent="0.3">
      <c r="A23387">
        <v>11693</v>
      </c>
      <c r="B23387">
        <v>0.29993894760003498</v>
      </c>
      <c r="C23387">
        <v>0.25302873038898499</v>
      </c>
      <c r="D23387">
        <v>0.26490406107102799</v>
      </c>
      <c r="E23387">
        <v>-3.1035640443868102</v>
      </c>
      <c r="F23387">
        <v>1.22704525503685</v>
      </c>
      <c r="G23387">
        <v>43.632732381763098</v>
      </c>
      <c r="H23387">
        <v>-2.4109533455746499</v>
      </c>
      <c r="I23387">
        <v>-3.7226608257435898</v>
      </c>
      <c r="J23387">
        <v>-0.96825555146378794</v>
      </c>
      <c r="K23387">
        <v>-3.6626007552068298</v>
      </c>
      <c r="L23387">
        <v>-5.43691302580591</v>
      </c>
      <c r="M23387">
        <v>128</v>
      </c>
    </row>
    <row r="23389" spans="1:13" x14ac:dyDescent="0.3">
      <c r="A23389">
        <v>11694</v>
      </c>
      <c r="B23389">
        <v>0.299930968565432</v>
      </c>
      <c r="C23389">
        <v>0.25302950122003198</v>
      </c>
      <c r="D23389">
        <v>0.26485228594372501</v>
      </c>
      <c r="E23389">
        <v>-3.40207585952203</v>
      </c>
      <c r="F23389">
        <v>1.7221597277481899</v>
      </c>
      <c r="G23389">
        <v>43.457366386604399</v>
      </c>
      <c r="H23389">
        <v>-2.4250855841460099</v>
      </c>
      <c r="I23389">
        <v>-3.72161498611539</v>
      </c>
      <c r="J23389">
        <v>-0.93953571092353405</v>
      </c>
      <c r="K23389">
        <v>-3.6633460120375099</v>
      </c>
      <c r="L23389">
        <v>-5.4454474185443802</v>
      </c>
      <c r="M23389">
        <v>128</v>
      </c>
    </row>
    <row r="23391" spans="1:13" x14ac:dyDescent="0.3">
      <c r="A23391">
        <v>11695</v>
      </c>
      <c r="B23391">
        <v>0.29992467194016498</v>
      </c>
      <c r="C23391">
        <v>0.253029327789696</v>
      </c>
      <c r="D23391">
        <v>0.26481815406342502</v>
      </c>
      <c r="E23391">
        <v>-3.9020207290214701</v>
      </c>
      <c r="F23391">
        <v>2.7146409895064298</v>
      </c>
      <c r="G23391">
        <v>43.258530197833402</v>
      </c>
      <c r="H23391">
        <v>-2.4535778705586102</v>
      </c>
      <c r="I23391">
        <v>-3.7408391563993</v>
      </c>
      <c r="J23391">
        <v>-0.91929369164863795</v>
      </c>
      <c r="K23391">
        <v>-3.6668799718475298</v>
      </c>
      <c r="L23391">
        <v>-5.4452310536580502</v>
      </c>
      <c r="M23391">
        <v>128</v>
      </c>
    </row>
    <row r="23393" spans="1:13" x14ac:dyDescent="0.3">
      <c r="A23393">
        <v>11696</v>
      </c>
      <c r="B23393">
        <v>0.29991432272246599</v>
      </c>
      <c r="C23393">
        <v>0.25303562945130298</v>
      </c>
      <c r="D23393">
        <v>0.26479935911792102</v>
      </c>
      <c r="E23393">
        <v>-4.9622470813669404</v>
      </c>
      <c r="F23393">
        <v>5.3514425450022003</v>
      </c>
      <c r="G23393">
        <v>42.773867525330203</v>
      </c>
      <c r="H23393">
        <v>-2.5339990021285099</v>
      </c>
      <c r="I23393">
        <v>-3.7667858226684401</v>
      </c>
      <c r="J23393">
        <v>-0.86773487761684398</v>
      </c>
      <c r="K23393">
        <v>-3.6950314476130099</v>
      </c>
      <c r="L23393">
        <v>-5.4508805812454897</v>
      </c>
      <c r="M23393">
        <v>128</v>
      </c>
    </row>
    <row r="23395" spans="1:13" x14ac:dyDescent="0.3">
      <c r="A23395">
        <v>11697</v>
      </c>
      <c r="B23395">
        <v>0.29992410667677999</v>
      </c>
      <c r="C23395">
        <v>0.253017012117636</v>
      </c>
      <c r="D23395">
        <v>0.26480343642236998</v>
      </c>
      <c r="E23395">
        <v>-5.4530967836168296</v>
      </c>
      <c r="F23395">
        <v>6.6809037990741</v>
      </c>
      <c r="G23395">
        <v>42.441753366068902</v>
      </c>
      <c r="H23395">
        <v>-2.5680862065134602</v>
      </c>
      <c r="I23395">
        <v>-3.7833362381849298</v>
      </c>
      <c r="J23395">
        <v>-0.82468211133721803</v>
      </c>
      <c r="K23395">
        <v>-3.6812562165168301</v>
      </c>
      <c r="L23395">
        <v>-5.4557367709163902</v>
      </c>
      <c r="M23395">
        <v>128</v>
      </c>
    </row>
    <row r="23397" spans="1:13" x14ac:dyDescent="0.3">
      <c r="A23397">
        <v>11698</v>
      </c>
      <c r="B23397">
        <v>0.29994731272741398</v>
      </c>
      <c r="C23397">
        <v>0.25299879622974403</v>
      </c>
      <c r="D23397">
        <v>0.26481756272477502</v>
      </c>
      <c r="E23397">
        <v>-4.0258395876688997</v>
      </c>
      <c r="F23397">
        <v>2.1559981063554998</v>
      </c>
      <c r="G23397">
        <v>42.6276663967557</v>
      </c>
      <c r="H23397">
        <v>-2.4629555361026498</v>
      </c>
      <c r="I23397">
        <v>-3.7753991847853201</v>
      </c>
      <c r="J23397">
        <v>-0.88607274992920104</v>
      </c>
      <c r="K23397">
        <v>-3.6816408652036401</v>
      </c>
      <c r="L23397">
        <v>-5.4461686348321399</v>
      </c>
      <c r="M23397">
        <v>128</v>
      </c>
    </row>
    <row r="23399" spans="1:13" x14ac:dyDescent="0.3">
      <c r="A23399">
        <v>11699</v>
      </c>
      <c r="B23399">
        <v>0.299963383450921</v>
      </c>
      <c r="C23399">
        <v>0.25297519308925298</v>
      </c>
      <c r="D23399">
        <v>0.26483871752287003</v>
      </c>
      <c r="E23399">
        <v>-3.7846030672522701</v>
      </c>
      <c r="F23399">
        <v>1.6899987572594199</v>
      </c>
      <c r="G23399">
        <v>42.620625339000298</v>
      </c>
      <c r="H23399">
        <v>-2.4975835817513001</v>
      </c>
      <c r="I23399">
        <v>-3.7792425131759799</v>
      </c>
      <c r="J23399">
        <v>-0.92761356331609401</v>
      </c>
      <c r="K23399">
        <v>-3.6951276097847101</v>
      </c>
      <c r="L23399">
        <v>-5.4441492292264098</v>
      </c>
      <c r="M23399">
        <v>128</v>
      </c>
    </row>
    <row r="23401" spans="1:13" x14ac:dyDescent="0.3">
      <c r="A23401">
        <v>11700</v>
      </c>
      <c r="B23401">
        <v>0.29999618460384098</v>
      </c>
      <c r="C23401">
        <v>0.25294696618360701</v>
      </c>
      <c r="D23401">
        <v>0.26483194556505202</v>
      </c>
      <c r="E23401">
        <v>-2.91834729037088</v>
      </c>
      <c r="F23401">
        <v>-1.3525906318160399</v>
      </c>
      <c r="G23401">
        <v>43.247801455970801</v>
      </c>
      <c r="H23401">
        <v>-2.4504675388849599</v>
      </c>
      <c r="I23401">
        <v>-3.7634119431572</v>
      </c>
      <c r="J23401">
        <v>-1.02944865866728</v>
      </c>
      <c r="K23401">
        <v>-3.68709806844767</v>
      </c>
      <c r="L23401">
        <v>-5.4416730533051103</v>
      </c>
      <c r="M23401">
        <v>128</v>
      </c>
    </row>
    <row r="23403" spans="1:13" x14ac:dyDescent="0.3">
      <c r="A23403">
        <v>11701</v>
      </c>
      <c r="B23403">
        <v>0.30000201911312002</v>
      </c>
      <c r="C23403">
        <v>0.25294464523180799</v>
      </c>
      <c r="D23403">
        <v>0.26485118391385998</v>
      </c>
      <c r="E23403">
        <v>-2.6515590538467499</v>
      </c>
      <c r="F23403">
        <v>-1.3883982029045301</v>
      </c>
      <c r="G23403">
        <v>43.2542521784979</v>
      </c>
      <c r="H23403">
        <v>-2.4640799564677498</v>
      </c>
      <c r="I23403">
        <v>-3.7571997721022701</v>
      </c>
      <c r="J23403">
        <v>-1.0489694434738299</v>
      </c>
      <c r="K23403">
        <v>-3.6997433940263602</v>
      </c>
      <c r="L23403">
        <v>-5.4472744998067002</v>
      </c>
      <c r="M23403">
        <v>128</v>
      </c>
    </row>
    <row r="23405" spans="1:13" x14ac:dyDescent="0.3">
      <c r="A23405">
        <v>11702</v>
      </c>
      <c r="B23405">
        <v>0.30002949898655801</v>
      </c>
      <c r="C23405">
        <v>0.25293422513045399</v>
      </c>
      <c r="D23405">
        <v>0.26491484661534798</v>
      </c>
      <c r="E23405">
        <v>-1.84931900453459</v>
      </c>
      <c r="F23405">
        <v>-2.1918343514200198</v>
      </c>
      <c r="G23405">
        <v>43.301173591856198</v>
      </c>
      <c r="H23405">
        <v>-2.44202266811436</v>
      </c>
      <c r="I23405">
        <v>-3.7729627862162398</v>
      </c>
      <c r="J23405">
        <v>-1.0879681409322901</v>
      </c>
      <c r="K23405">
        <v>-3.7055852459572001</v>
      </c>
      <c r="L23405">
        <v>-5.4723728266206697</v>
      </c>
      <c r="M23405">
        <v>128</v>
      </c>
    </row>
    <row r="23407" spans="1:13" x14ac:dyDescent="0.3">
      <c r="A23407">
        <v>11703</v>
      </c>
      <c r="B23407">
        <v>0.30003627359124302</v>
      </c>
      <c r="C23407">
        <v>0.25293125161858598</v>
      </c>
      <c r="D23407">
        <v>0.26493509772092699</v>
      </c>
      <c r="E23407">
        <v>-1.5020335534659299</v>
      </c>
      <c r="F23407">
        <v>-2.2425419655437899</v>
      </c>
      <c r="G23407">
        <v>43.259685549838302</v>
      </c>
      <c r="H23407">
        <v>-2.4421437985378698</v>
      </c>
      <c r="I23407">
        <v>-3.7664525234809201</v>
      </c>
      <c r="J23407">
        <v>-1.10224134550466</v>
      </c>
      <c r="K23407">
        <v>-3.70080117791507</v>
      </c>
      <c r="L23407">
        <v>-5.4568907169768002</v>
      </c>
      <c r="M23407">
        <v>128</v>
      </c>
    </row>
    <row r="23409" spans="1:13" x14ac:dyDescent="0.3">
      <c r="A23409">
        <v>11704</v>
      </c>
      <c r="B23409">
        <v>0.30005095237406598</v>
      </c>
      <c r="C23409">
        <v>0.25291202785841899</v>
      </c>
      <c r="D23409">
        <v>0.26494214437414298</v>
      </c>
      <c r="E23409">
        <v>-1.1244964853031401</v>
      </c>
      <c r="F23409">
        <v>-2.1660638003341601</v>
      </c>
      <c r="G23409">
        <v>43.634142437804798</v>
      </c>
      <c r="H23409">
        <v>-2.4359409092315398</v>
      </c>
      <c r="I23409">
        <v>-3.7339619811317202</v>
      </c>
      <c r="J23409">
        <v>-1.1344393714294401</v>
      </c>
      <c r="K23409">
        <v>-3.7007771373721501</v>
      </c>
      <c r="L23409">
        <v>-5.4399421342144896</v>
      </c>
      <c r="M23409">
        <v>128</v>
      </c>
    </row>
    <row r="23411" spans="1:13" x14ac:dyDescent="0.3">
      <c r="A23411">
        <v>11705</v>
      </c>
      <c r="B23411">
        <v>0.30006599906887799</v>
      </c>
      <c r="C23411">
        <v>0.25290171685794099</v>
      </c>
      <c r="D23411">
        <v>0.26495649224046602</v>
      </c>
      <c r="E23411">
        <v>-1.1004477023402699</v>
      </c>
      <c r="F23411">
        <v>-2.1326203282387999</v>
      </c>
      <c r="G23411">
        <v>43.693328061075803</v>
      </c>
      <c r="H23411">
        <v>-2.4307726491586101</v>
      </c>
      <c r="I23411">
        <v>-3.73071817555532</v>
      </c>
      <c r="J23411">
        <v>-1.1464816545932299</v>
      </c>
      <c r="K23411">
        <v>-3.7065949487600598</v>
      </c>
      <c r="L23411">
        <v>-5.45039977038698</v>
      </c>
      <c r="M23411">
        <v>128</v>
      </c>
    </row>
    <row r="23413" spans="1:13" x14ac:dyDescent="0.3">
      <c r="A23413">
        <v>11706</v>
      </c>
      <c r="B23413">
        <v>0.300076425242988</v>
      </c>
      <c r="C23413">
        <v>0.25289641077939901</v>
      </c>
      <c r="D23413">
        <v>0.26496558984992702</v>
      </c>
      <c r="E23413">
        <v>-0.53362481055167099</v>
      </c>
      <c r="F23413">
        <v>-2.5470791763819598</v>
      </c>
      <c r="G23413">
        <v>43.420131984151702</v>
      </c>
      <c r="H23413">
        <v>-2.4493866854834301</v>
      </c>
      <c r="I23413">
        <v>-3.7088779153501799</v>
      </c>
      <c r="J23413">
        <v>-1.1797276618080099</v>
      </c>
      <c r="K23413">
        <v>-3.7133984224079102</v>
      </c>
      <c r="L23413">
        <v>-5.4559290952597896</v>
      </c>
      <c r="M23413">
        <v>128</v>
      </c>
    </row>
    <row r="23415" spans="1:13" x14ac:dyDescent="0.3">
      <c r="A23415">
        <v>11707</v>
      </c>
      <c r="B23415">
        <v>0.300079661490808</v>
      </c>
      <c r="C23415">
        <v>0.252880978039981</v>
      </c>
      <c r="D23415">
        <v>0.26497781983543101</v>
      </c>
      <c r="E23415">
        <v>-0.40301425873000202</v>
      </c>
      <c r="F23415">
        <v>-2.97501330388712</v>
      </c>
      <c r="G23415">
        <v>43.409497633321799</v>
      </c>
      <c r="H23415">
        <v>-2.4385525107966202</v>
      </c>
      <c r="I23415">
        <v>-3.7141893220890201</v>
      </c>
      <c r="J23415">
        <v>-1.1893227005081699</v>
      </c>
      <c r="K23415">
        <v>-3.7064266649595798</v>
      </c>
      <c r="L23415">
        <v>-5.4599438659283104</v>
      </c>
      <c r="M23415">
        <v>128</v>
      </c>
    </row>
    <row r="23417" spans="1:13" x14ac:dyDescent="0.3">
      <c r="A23417">
        <v>11708</v>
      </c>
      <c r="B23417">
        <v>0.30008691424556899</v>
      </c>
      <c r="C23417">
        <v>0.25288526011479401</v>
      </c>
      <c r="D23417">
        <v>0.26499075971770503</v>
      </c>
      <c r="E23417">
        <v>4.3473155523798303E-2</v>
      </c>
      <c r="F23417">
        <v>-3.2443036169264401</v>
      </c>
      <c r="G23417">
        <v>43.508650368555998</v>
      </c>
      <c r="H23417">
        <v>-2.4677047028671302</v>
      </c>
      <c r="I23417">
        <v>-3.7165789607253501</v>
      </c>
      <c r="J23417">
        <v>-1.22681372497305</v>
      </c>
      <c r="K23417">
        <v>-3.6947429610979099</v>
      </c>
      <c r="L23417">
        <v>-5.4613382174179801</v>
      </c>
      <c r="M23417">
        <v>128</v>
      </c>
    </row>
    <row r="23419" spans="1:13" x14ac:dyDescent="0.3">
      <c r="A23419">
        <v>11709</v>
      </c>
      <c r="B23419">
        <v>0.30008200001146201</v>
      </c>
      <c r="C23419">
        <v>0.25287425799714403</v>
      </c>
      <c r="D23419">
        <v>0.26501242160106397</v>
      </c>
      <c r="E23419">
        <v>0.17281396551089601</v>
      </c>
      <c r="F23419">
        <v>-3.5399300547631301</v>
      </c>
      <c r="G23419">
        <v>43.602864333975603</v>
      </c>
      <c r="H23419">
        <v>-2.4606697904837298</v>
      </c>
      <c r="I23419">
        <v>-3.71757851163327</v>
      </c>
      <c r="J23419">
        <v>-1.2386530411447301</v>
      </c>
      <c r="K23419">
        <v>-3.7058016108435301</v>
      </c>
      <c r="L23419">
        <v>-5.4674685558639204</v>
      </c>
      <c r="M23419">
        <v>128</v>
      </c>
    </row>
    <row r="23421" spans="1:13" x14ac:dyDescent="0.3">
      <c r="A23421">
        <v>11710</v>
      </c>
      <c r="B23421">
        <v>0.30008103491392302</v>
      </c>
      <c r="C23421">
        <v>0.252883253781023</v>
      </c>
      <c r="D23421">
        <v>0.26500758410539599</v>
      </c>
      <c r="E23421">
        <v>0.61918206549016197</v>
      </c>
      <c r="F23421">
        <v>-3.9605446280439698</v>
      </c>
      <c r="G23421">
        <v>43.828119055061897</v>
      </c>
      <c r="H23421">
        <v>-2.4809975651812701</v>
      </c>
      <c r="I23421">
        <v>-3.7242990437944399</v>
      </c>
      <c r="J23421">
        <v>-1.2527841426941499</v>
      </c>
      <c r="K23421">
        <v>-3.7092394084818401</v>
      </c>
      <c r="L23421">
        <v>-5.4779021514934803</v>
      </c>
      <c r="M23421">
        <v>128</v>
      </c>
    </row>
    <row r="23423" spans="1:13" x14ac:dyDescent="0.3">
      <c r="A23423">
        <v>11711</v>
      </c>
      <c r="B23423">
        <v>0.30008459297208201</v>
      </c>
      <c r="C23423">
        <v>0.252879932417574</v>
      </c>
      <c r="D23423">
        <v>0.26503430713667803</v>
      </c>
      <c r="E23423">
        <v>0.607907273046981</v>
      </c>
      <c r="F23423">
        <v>-4.1513761859283802</v>
      </c>
      <c r="G23423">
        <v>43.545176095746903</v>
      </c>
      <c r="H23423">
        <v>-2.5126088324965998</v>
      </c>
      <c r="I23423">
        <v>-3.7724243101454502</v>
      </c>
      <c r="J23423">
        <v>-1.2544797521461599</v>
      </c>
      <c r="K23423">
        <v>-3.7003924886853401</v>
      </c>
      <c r="L23423">
        <v>-5.4763875972891896</v>
      </c>
      <c r="M23423">
        <v>128</v>
      </c>
    </row>
    <row r="23425" spans="1:13" x14ac:dyDescent="0.3">
      <c r="A23425">
        <v>11712</v>
      </c>
      <c r="B23425">
        <v>0.30009336983748303</v>
      </c>
      <c r="C23425">
        <v>0.25287497085093802</v>
      </c>
      <c r="D23425">
        <v>0.26504807638951799</v>
      </c>
      <c r="E23425">
        <v>0.88452155394349297</v>
      </c>
      <c r="F23425">
        <v>-4.4899677468266503</v>
      </c>
      <c r="G23425">
        <v>43.603829402548101</v>
      </c>
      <c r="H23425">
        <v>-2.5337127122099798</v>
      </c>
      <c r="I23425">
        <v>-3.8377180224616598</v>
      </c>
      <c r="J23425">
        <v>-1.26130360598944</v>
      </c>
      <c r="K23425">
        <v>-3.7084460705653099</v>
      </c>
      <c r="L23425">
        <v>-5.4893694904688299</v>
      </c>
      <c r="M23425">
        <v>128</v>
      </c>
    </row>
    <row r="23427" spans="1:13" x14ac:dyDescent="0.3">
      <c r="A23427">
        <v>11713</v>
      </c>
      <c r="B23427">
        <v>0.30007595147742699</v>
      </c>
      <c r="C23427">
        <v>0.252891947596255</v>
      </c>
      <c r="D23427">
        <v>0.26509749827604401</v>
      </c>
      <c r="E23427">
        <v>0.93052206139068905</v>
      </c>
      <c r="F23427">
        <v>-4.8834159959744596</v>
      </c>
      <c r="G23427">
        <v>43.780415167024302</v>
      </c>
      <c r="H23427">
        <v>-2.5559042954764202</v>
      </c>
      <c r="I23427">
        <v>-3.89235784217303</v>
      </c>
      <c r="J23427">
        <v>-1.27657725774344</v>
      </c>
      <c r="K23427">
        <v>-3.7015223942028301</v>
      </c>
      <c r="L23427">
        <v>-5.4865086658607298</v>
      </c>
      <c r="M23427">
        <v>128</v>
      </c>
    </row>
    <row r="23429" spans="1:13" x14ac:dyDescent="0.3">
      <c r="A23429">
        <v>11714</v>
      </c>
      <c r="B23429">
        <v>0.30008845612061602</v>
      </c>
      <c r="C23429">
        <v>0.25287991478864202</v>
      </c>
      <c r="D23429">
        <v>0.26508457577752398</v>
      </c>
      <c r="E23429">
        <v>0.89170169965740897</v>
      </c>
      <c r="F23429">
        <v>-5.1332507995952401</v>
      </c>
      <c r="G23429">
        <v>43.8596327827279</v>
      </c>
      <c r="H23429">
        <v>-2.55307775827387</v>
      </c>
      <c r="I23429">
        <v>-3.9115488225370401</v>
      </c>
      <c r="J23429">
        <v>-1.2767656329560599</v>
      </c>
      <c r="K23429">
        <v>-3.6892136362250998</v>
      </c>
      <c r="L23429">
        <v>-5.48636442260318</v>
      </c>
      <c r="M23429">
        <v>128</v>
      </c>
    </row>
    <row r="23431" spans="1:13" x14ac:dyDescent="0.3">
      <c r="A23431">
        <v>11715</v>
      </c>
      <c r="B23431">
        <v>0.30005493173668302</v>
      </c>
      <c r="C23431">
        <v>0.25291122463524701</v>
      </c>
      <c r="D23431">
        <v>0.26506754059852999</v>
      </c>
      <c r="E23431">
        <v>1.31656682548644</v>
      </c>
      <c r="F23431">
        <v>-5.5058929685509099</v>
      </c>
      <c r="G23431">
        <v>43.752265442982299</v>
      </c>
      <c r="H23431">
        <v>-2.5716856820162399</v>
      </c>
      <c r="I23431">
        <v>-3.9303931551382001</v>
      </c>
      <c r="J23431">
        <v>-1.2423387356101501</v>
      </c>
      <c r="K23431">
        <v>-3.68839625776564</v>
      </c>
      <c r="L23431">
        <v>-5.4945141666548398</v>
      </c>
      <c r="M23431">
        <v>128</v>
      </c>
    </row>
    <row r="23433" spans="1:13" x14ac:dyDescent="0.3">
      <c r="A23433">
        <v>11716</v>
      </c>
      <c r="B23433">
        <v>0.30004677633165999</v>
      </c>
      <c r="C23433">
        <v>0.252921373555897</v>
      </c>
      <c r="D23433">
        <v>0.26506612935957902</v>
      </c>
      <c r="E23433">
        <v>1.33107601855128</v>
      </c>
      <c r="F23433">
        <v>-5.4834185300655198</v>
      </c>
      <c r="G23433">
        <v>43.571477048925402</v>
      </c>
      <c r="H23433">
        <v>-2.5739997234917098</v>
      </c>
      <c r="I23433">
        <v>-3.9782149745924902</v>
      </c>
      <c r="J23433">
        <v>-1.2014531414174101</v>
      </c>
      <c r="K23433">
        <v>-3.7158986388721398</v>
      </c>
      <c r="L23433">
        <v>-5.4853787603432398</v>
      </c>
      <c r="M23433">
        <v>128</v>
      </c>
    </row>
    <row r="23435" spans="1:13" x14ac:dyDescent="0.3">
      <c r="A23435">
        <v>11717</v>
      </c>
      <c r="B23435">
        <v>0.30003911463127397</v>
      </c>
      <c r="C23435">
        <v>0.252934966696579</v>
      </c>
      <c r="D23435">
        <v>0.26508664127875498</v>
      </c>
      <c r="E23435">
        <v>1.29682118646231</v>
      </c>
      <c r="F23435">
        <v>-5.3858146460808003</v>
      </c>
      <c r="G23435">
        <v>43.2666823229765</v>
      </c>
      <c r="H23435">
        <v>-2.5735267371045998</v>
      </c>
      <c r="I23435">
        <v>-4.0190189441415596</v>
      </c>
      <c r="J23435">
        <v>-1.1828137710817099</v>
      </c>
      <c r="K23435">
        <v>-3.6929158798355899</v>
      </c>
      <c r="L23435">
        <v>-5.4882876660372002</v>
      </c>
      <c r="M23435">
        <v>128</v>
      </c>
    </row>
    <row r="23437" spans="1:13" x14ac:dyDescent="0.3">
      <c r="A23437">
        <v>11718</v>
      </c>
      <c r="B23437">
        <v>0.30003958721115598</v>
      </c>
      <c r="C23437">
        <v>0.25293411388340298</v>
      </c>
      <c r="D23437">
        <v>0.26510305119267802</v>
      </c>
      <c r="E23437">
        <v>1.22561520559027</v>
      </c>
      <c r="F23437">
        <v>-5.2617116428433199</v>
      </c>
      <c r="G23437">
        <v>43.350515848680097</v>
      </c>
      <c r="H23437">
        <v>-2.5958729162210901</v>
      </c>
      <c r="I23437">
        <v>-4.0450631775422696</v>
      </c>
      <c r="J23437">
        <v>-1.20522723610837</v>
      </c>
      <c r="K23437">
        <v>-3.6889491902529201</v>
      </c>
      <c r="L23437">
        <v>-5.4864605847748802</v>
      </c>
      <c r="M23437">
        <v>128</v>
      </c>
    </row>
    <row r="23439" spans="1:13" x14ac:dyDescent="0.3">
      <c r="A23439">
        <v>11719</v>
      </c>
      <c r="B23439">
        <v>0.30004602336005598</v>
      </c>
      <c r="C23439">
        <v>0.25292873980599601</v>
      </c>
      <c r="D23439">
        <v>0.26510772771307201</v>
      </c>
      <c r="E23439">
        <v>1.2423604934837</v>
      </c>
      <c r="F23439">
        <v>-5.6557534127446996</v>
      </c>
      <c r="G23439">
        <v>43.586628347934301</v>
      </c>
      <c r="H23439">
        <v>-2.6311194970377798</v>
      </c>
      <c r="I23439">
        <v>-4.0663242659521499</v>
      </c>
      <c r="J23439">
        <v>-1.2490934138627099</v>
      </c>
      <c r="K23439">
        <v>-3.6890693929675402</v>
      </c>
      <c r="L23439">
        <v>-5.4771328541198798</v>
      </c>
      <c r="M23439">
        <v>128</v>
      </c>
    </row>
    <row r="23441" spans="1:13" x14ac:dyDescent="0.3">
      <c r="A23441">
        <v>11720</v>
      </c>
      <c r="B23441">
        <v>0.30005162273198899</v>
      </c>
      <c r="C23441">
        <v>0.25293337089913298</v>
      </c>
      <c r="D23441">
        <v>0.26513332374353998</v>
      </c>
      <c r="E23441">
        <v>1.75885656206432</v>
      </c>
      <c r="F23441">
        <v>-6.4684693130214796</v>
      </c>
      <c r="G23441">
        <v>43.788678186651701</v>
      </c>
      <c r="H23441">
        <v>-2.62671675673925</v>
      </c>
      <c r="I23441">
        <v>-4.0569159565711796</v>
      </c>
      <c r="J23441">
        <v>-1.27140371386479</v>
      </c>
      <c r="K23441">
        <v>-3.69394962318137</v>
      </c>
      <c r="L23441">
        <v>-5.4869413956333801</v>
      </c>
      <c r="M23441">
        <v>128</v>
      </c>
    </row>
    <row r="23443" spans="1:13" x14ac:dyDescent="0.3">
      <c r="A23443">
        <v>11721</v>
      </c>
      <c r="B23443">
        <v>0.30006458636797301</v>
      </c>
      <c r="C23443">
        <v>0.25292436885264802</v>
      </c>
      <c r="D23443">
        <v>0.26513188760352902</v>
      </c>
      <c r="E23443">
        <v>2.3626878057825702</v>
      </c>
      <c r="F23443">
        <v>-6.6083322289538504</v>
      </c>
      <c r="G23443">
        <v>43.865664140591903</v>
      </c>
      <c r="H23443">
        <v>-2.6061950483934999</v>
      </c>
      <c r="I23443">
        <v>-4.0546170446166503</v>
      </c>
      <c r="J23443">
        <v>-1.2871226908686999</v>
      </c>
      <c r="K23443">
        <v>-3.6787079189667602</v>
      </c>
      <c r="L23443">
        <v>-5.4816284356468996</v>
      </c>
      <c r="M23443">
        <v>128</v>
      </c>
    </row>
    <row r="23445" spans="1:13" x14ac:dyDescent="0.3">
      <c r="A23445">
        <v>11722</v>
      </c>
      <c r="B23445">
        <v>0.30006319885386701</v>
      </c>
      <c r="C23445">
        <v>0.25292865992362801</v>
      </c>
      <c r="D23445">
        <v>0.26512170456030398</v>
      </c>
      <c r="E23445">
        <v>2.4386605297189199</v>
      </c>
      <c r="F23445">
        <v>-6.6137470315979199</v>
      </c>
      <c r="G23445">
        <v>44.057492961235297</v>
      </c>
      <c r="H23445">
        <v>-2.5872712577708699</v>
      </c>
      <c r="I23445">
        <v>-4.0543227261877597</v>
      </c>
      <c r="J23445">
        <v>-1.31280223050529</v>
      </c>
      <c r="K23445">
        <v>-3.6986375290517999</v>
      </c>
      <c r="L23445">
        <v>-5.4935525449378302</v>
      </c>
      <c r="M23445">
        <v>128</v>
      </c>
    </row>
    <row r="23447" spans="1:13" x14ac:dyDescent="0.3">
      <c r="A23447">
        <v>11723</v>
      </c>
      <c r="B23447">
        <v>0.30005462029422703</v>
      </c>
      <c r="C23447">
        <v>0.25293256020308602</v>
      </c>
      <c r="D23447">
        <v>0.26514598208272699</v>
      </c>
      <c r="E23447">
        <v>2.2688273894875799</v>
      </c>
      <c r="F23447">
        <v>-6.4996278964804404</v>
      </c>
      <c r="G23447">
        <v>44.149872106966498</v>
      </c>
      <c r="H23447">
        <v>-2.5912348563579002</v>
      </c>
      <c r="I23447">
        <v>-4.03067126827463</v>
      </c>
      <c r="J23447">
        <v>-1.34584343681457</v>
      </c>
      <c r="K23447">
        <v>-3.6680339179079402</v>
      </c>
      <c r="L23447">
        <v>-5.4862682604314799</v>
      </c>
      <c r="M23447">
        <v>128</v>
      </c>
    </row>
    <row r="23449" spans="1:13" x14ac:dyDescent="0.3">
      <c r="A23449">
        <v>11724</v>
      </c>
      <c r="B23449">
        <v>0.30004936695744</v>
      </c>
      <c r="C23449">
        <v>0.25294549827810903</v>
      </c>
      <c r="D23449">
        <v>0.26512307205018198</v>
      </c>
      <c r="E23449">
        <v>2.2305372093258602</v>
      </c>
      <c r="F23449">
        <v>-6.7615397942440296</v>
      </c>
      <c r="G23449">
        <v>44.279624691762002</v>
      </c>
      <c r="H23449">
        <v>-2.5784794800052202</v>
      </c>
      <c r="I23449">
        <v>-3.9872116468317098</v>
      </c>
      <c r="J23449">
        <v>-1.3703440485398699</v>
      </c>
      <c r="K23449">
        <v>-3.66618279610269</v>
      </c>
      <c r="L23449">
        <v>-5.4886001930952304</v>
      </c>
      <c r="M23449">
        <v>128</v>
      </c>
    </row>
    <row r="23451" spans="1:13" x14ac:dyDescent="0.3">
      <c r="A23451">
        <v>11725</v>
      </c>
      <c r="B23451">
        <v>0.30005526305191699</v>
      </c>
      <c r="C23451">
        <v>0.25293005136971197</v>
      </c>
      <c r="D23451">
        <v>0.26509805139266002</v>
      </c>
      <c r="E23451">
        <v>2.3071351561584299</v>
      </c>
      <c r="F23451">
        <v>-6.6924786310397399</v>
      </c>
      <c r="G23451">
        <v>44.378436377013202</v>
      </c>
      <c r="H23451">
        <v>-2.54732808218218</v>
      </c>
      <c r="I23451">
        <v>-3.9252343607065798</v>
      </c>
      <c r="J23451">
        <v>-1.37020597644561</v>
      </c>
      <c r="K23451">
        <v>-3.6867855413896402</v>
      </c>
      <c r="L23451">
        <v>-5.4933842611373498</v>
      </c>
      <c r="M23451">
        <v>128</v>
      </c>
    </row>
    <row r="23453" spans="1:13" x14ac:dyDescent="0.3">
      <c r="A23453">
        <v>11726</v>
      </c>
      <c r="B23453">
        <v>0.30005962063913599</v>
      </c>
      <c r="C23453">
        <v>0.25293411383214598</v>
      </c>
      <c r="D23453">
        <v>0.26509203819594002</v>
      </c>
      <c r="E23453">
        <v>2.4397027671926801</v>
      </c>
      <c r="F23453">
        <v>-6.3566405794594196</v>
      </c>
      <c r="G23453">
        <v>44.077373145983799</v>
      </c>
      <c r="H23453">
        <v>-2.52136658398019</v>
      </c>
      <c r="I23453">
        <v>-3.8722406163287402</v>
      </c>
      <c r="J23453">
        <v>-1.3698105756833301</v>
      </c>
      <c r="K23453">
        <v>-3.6796935812266902</v>
      </c>
      <c r="L23453">
        <v>-5.4885761525522998</v>
      </c>
      <c r="M23453">
        <v>128</v>
      </c>
    </row>
    <row r="23455" spans="1:13" x14ac:dyDescent="0.3">
      <c r="A23455">
        <v>11727</v>
      </c>
      <c r="B23455">
        <v>0.30004470638054997</v>
      </c>
      <c r="C23455">
        <v>0.25293460550114999</v>
      </c>
      <c r="D23455">
        <v>0.26507056610546798</v>
      </c>
      <c r="E23455">
        <v>2.33887420567613</v>
      </c>
      <c r="F23455">
        <v>-6.1127179879816396</v>
      </c>
      <c r="G23455">
        <v>43.865628430354803</v>
      </c>
      <c r="H23455">
        <v>-2.5141113824774299</v>
      </c>
      <c r="I23455">
        <v>-3.84481726577574</v>
      </c>
      <c r="J23455">
        <v>-1.3767643147958499</v>
      </c>
      <c r="K23455">
        <v>-3.66526925547153</v>
      </c>
      <c r="L23455">
        <v>-5.4983846940658099</v>
      </c>
      <c r="M23455">
        <v>128</v>
      </c>
    </row>
    <row r="23457" spans="1:13" x14ac:dyDescent="0.3">
      <c r="A23457">
        <v>11728</v>
      </c>
      <c r="B23457">
        <v>0.30004662768329998</v>
      </c>
      <c r="C23457">
        <v>0.25293374954977499</v>
      </c>
      <c r="D23457">
        <v>0.26505840960222998</v>
      </c>
      <c r="E23457">
        <v>2.0933255477538499</v>
      </c>
      <c r="F23457">
        <v>-6.1452987287401104</v>
      </c>
      <c r="G23457">
        <v>43.872291829431198</v>
      </c>
      <c r="H23457">
        <v>-2.5100139148018799</v>
      </c>
      <c r="I23457">
        <v>-3.8257079738217099</v>
      </c>
      <c r="J23457">
        <v>-1.3874525321607001</v>
      </c>
      <c r="K23457">
        <v>-3.6591869981114402</v>
      </c>
      <c r="L23457">
        <v>-5.5026639107064996</v>
      </c>
      <c r="M23457">
        <v>128</v>
      </c>
    </row>
    <row r="23459" spans="1:13" x14ac:dyDescent="0.3">
      <c r="A23459">
        <v>11729</v>
      </c>
      <c r="B23459">
        <v>0.30004948521979802</v>
      </c>
      <c r="C23459">
        <v>0.25293442406901401</v>
      </c>
      <c r="D23459">
        <v>0.26504404047640401</v>
      </c>
      <c r="E23459">
        <v>2.0699615044338402</v>
      </c>
      <c r="F23459">
        <v>-6.2021054114230596</v>
      </c>
      <c r="G23459">
        <v>43.934157289799302</v>
      </c>
      <c r="H23459">
        <v>-2.5045835136229502</v>
      </c>
      <c r="I23459">
        <v>-3.7979548989882002</v>
      </c>
      <c r="J23459">
        <v>-1.3754354543232401</v>
      </c>
      <c r="K23459">
        <v>-3.6458925778737701</v>
      </c>
      <c r="L23459">
        <v>-5.4932400178798</v>
      </c>
      <c r="M23459">
        <v>128</v>
      </c>
    </row>
    <row r="23461" spans="1:13" x14ac:dyDescent="0.3">
      <c r="A23461">
        <v>11730</v>
      </c>
      <c r="B23461">
        <v>0.30004004951249102</v>
      </c>
      <c r="C23461">
        <v>0.25294318165174101</v>
      </c>
      <c r="D23461">
        <v>0.26502777361959001</v>
      </c>
      <c r="E23461">
        <v>2.0071833658775899</v>
      </c>
      <c r="F23461">
        <v>-5.9989190626479001</v>
      </c>
      <c r="G23461">
        <v>43.844861020570598</v>
      </c>
      <c r="H23461">
        <v>-2.4821143392898302</v>
      </c>
      <c r="I23461">
        <v>-3.7750460795959899</v>
      </c>
      <c r="J23461">
        <v>-1.33888225999876</v>
      </c>
      <c r="K23461">
        <v>-3.6682502827942698</v>
      </c>
      <c r="L23461">
        <v>-5.4996588428408497</v>
      </c>
      <c r="M23461">
        <v>128</v>
      </c>
    </row>
    <row r="23463" spans="1:13" x14ac:dyDescent="0.3">
      <c r="A23463">
        <v>11731</v>
      </c>
      <c r="B23463">
        <v>0.300040231382178</v>
      </c>
      <c r="C23463">
        <v>0.25295307239737902</v>
      </c>
      <c r="D23463">
        <v>0.26501333582829101</v>
      </c>
      <c r="E23463">
        <v>2.4064554433977801</v>
      </c>
      <c r="F23463">
        <v>-5.8393208498371898</v>
      </c>
      <c r="G23463">
        <v>43.595840586897097</v>
      </c>
      <c r="H23463">
        <v>-2.4563666312639998</v>
      </c>
      <c r="I23463">
        <v>-3.7401759247487298</v>
      </c>
      <c r="J23463">
        <v>-1.2967344492008499</v>
      </c>
      <c r="K23463">
        <v>-3.6607977144874302</v>
      </c>
      <c r="L23463">
        <v>-5.5070633300618299</v>
      </c>
      <c r="M23463">
        <v>128</v>
      </c>
    </row>
    <row r="23465" spans="1:13" x14ac:dyDescent="0.3">
      <c r="A23465">
        <v>11732</v>
      </c>
      <c r="B23465">
        <v>0.30003515804168202</v>
      </c>
      <c r="C23465">
        <v>0.25295189987804301</v>
      </c>
      <c r="D23465">
        <v>0.265009705896884</v>
      </c>
      <c r="E23465">
        <v>2.59571981329483</v>
      </c>
      <c r="F23465">
        <v>-5.6500609808080204</v>
      </c>
      <c r="G23465">
        <v>43.391732142261397</v>
      </c>
      <c r="H23465">
        <v>-2.4368892253102099</v>
      </c>
      <c r="I23465">
        <v>-3.7308256714531098</v>
      </c>
      <c r="J23465">
        <v>-1.2556974318217899</v>
      </c>
      <c r="K23465">
        <v>-3.6484649159667701</v>
      </c>
      <c r="L23465">
        <v>-5.5049477622843996</v>
      </c>
      <c r="M23465">
        <v>128</v>
      </c>
    </row>
    <row r="23467" spans="1:13" x14ac:dyDescent="0.3">
      <c r="A23467">
        <v>11733</v>
      </c>
      <c r="B23467">
        <v>0.30004456637017601</v>
      </c>
      <c r="C23467">
        <v>0.25293701019495501</v>
      </c>
      <c r="D23467">
        <v>0.26502257028144299</v>
      </c>
      <c r="E23467">
        <v>2.4222999178274698</v>
      </c>
      <c r="F23467">
        <v>-5.7009621501935497</v>
      </c>
      <c r="G23467">
        <v>43.460540229916298</v>
      </c>
      <c r="H23467">
        <v>-2.4328715685656301</v>
      </c>
      <c r="I23467">
        <v>-3.7331000215717101</v>
      </c>
      <c r="J23467">
        <v>-1.22850577729708</v>
      </c>
      <c r="K23467">
        <v>-3.6258427650741001</v>
      </c>
      <c r="L23467">
        <v>-5.5151169119417904</v>
      </c>
      <c r="M23467">
        <v>128</v>
      </c>
    </row>
    <row r="23469" spans="1:13" x14ac:dyDescent="0.3">
      <c r="A23469">
        <v>11734</v>
      </c>
      <c r="B23469">
        <v>0.30005904662175298</v>
      </c>
      <c r="C23469">
        <v>0.25293840107076199</v>
      </c>
      <c r="D23469">
        <v>0.26502221778652002</v>
      </c>
      <c r="E23469">
        <v>2.76132090981059</v>
      </c>
      <c r="F23469">
        <v>-5.8959182581679803</v>
      </c>
      <c r="G23469">
        <v>43.5647362808891</v>
      </c>
      <c r="H23469">
        <v>-2.4259788529217698</v>
      </c>
      <c r="I23469">
        <v>-3.7191396359805702</v>
      </c>
      <c r="J23469">
        <v>-1.1988992002508401</v>
      </c>
      <c r="K23469">
        <v>-3.6466378347044501</v>
      </c>
      <c r="L23469">
        <v>-5.5049477622843996</v>
      </c>
      <c r="M23469">
        <v>128</v>
      </c>
    </row>
    <row r="23471" spans="1:13" x14ac:dyDescent="0.3">
      <c r="A23471">
        <v>11735</v>
      </c>
      <c r="B23471">
        <v>0.30006066577749702</v>
      </c>
      <c r="C23471">
        <v>0.25293041322159698</v>
      </c>
      <c r="D23471">
        <v>0.26502899036780903</v>
      </c>
      <c r="E23471">
        <v>3.38041416391752</v>
      </c>
      <c r="F23471">
        <v>-6.1883884023510003</v>
      </c>
      <c r="G23471">
        <v>43.698094447818697</v>
      </c>
      <c r="H23471">
        <v>-2.4043368628819799</v>
      </c>
      <c r="I23471">
        <v>-3.7243805912849299</v>
      </c>
      <c r="J23471">
        <v>-1.1762622993209999</v>
      </c>
      <c r="K23471">
        <v>-3.64493095615676</v>
      </c>
      <c r="L23471">
        <v>-5.4963652884600904</v>
      </c>
      <c r="M23471">
        <v>128</v>
      </c>
    </row>
    <row r="23473" spans="1:13" x14ac:dyDescent="0.3">
      <c r="A23473">
        <v>11736</v>
      </c>
      <c r="B23473">
        <v>0.30005758336815702</v>
      </c>
      <c r="C23473">
        <v>0.25293777331080902</v>
      </c>
      <c r="D23473">
        <v>0.26505629084806298</v>
      </c>
      <c r="E23473">
        <v>3.51643320272676</v>
      </c>
      <c r="F23473">
        <v>-6.13100666333467</v>
      </c>
      <c r="G23473">
        <v>43.708399043766697</v>
      </c>
      <c r="H23473">
        <v>-2.4183688028233399</v>
      </c>
      <c r="I23473">
        <v>-3.7265889271040602</v>
      </c>
      <c r="J23473">
        <v>-1.18544842205625</v>
      </c>
      <c r="K23473">
        <v>-3.6262033732179799</v>
      </c>
      <c r="L23473">
        <v>-5.4985289373233597</v>
      </c>
      <c r="M23473">
        <v>128</v>
      </c>
    </row>
    <row r="23475" spans="1:13" x14ac:dyDescent="0.3">
      <c r="A23475">
        <v>11737</v>
      </c>
      <c r="B23475">
        <v>0.30006513987054001</v>
      </c>
      <c r="C23475">
        <v>0.252924149968067</v>
      </c>
      <c r="D23475">
        <v>0.26506955569538299</v>
      </c>
      <c r="E23475">
        <v>3.8814089589898999</v>
      </c>
      <c r="F23475">
        <v>-7.1511449050186604</v>
      </c>
      <c r="G23475">
        <v>44.095968264482501</v>
      </c>
      <c r="H23475">
        <v>-2.41572375199403</v>
      </c>
      <c r="I23475">
        <v>-3.7400071965530199</v>
      </c>
      <c r="J23475">
        <v>-1.2389195588050099</v>
      </c>
      <c r="K23475">
        <v>-3.6349060497569301</v>
      </c>
      <c r="L23475">
        <v>-5.50100511324466</v>
      </c>
      <c r="M23475">
        <v>128</v>
      </c>
    </row>
    <row r="23477" spans="1:13" x14ac:dyDescent="0.3">
      <c r="A23477">
        <v>11738</v>
      </c>
      <c r="B23477">
        <v>0.30005868809762998</v>
      </c>
      <c r="C23477">
        <v>0.25293229147646001</v>
      </c>
      <c r="D23477">
        <v>0.26507753717855997</v>
      </c>
      <c r="E23477">
        <v>3.9784929596827001</v>
      </c>
      <c r="F23477">
        <v>-7.14889025028282</v>
      </c>
      <c r="G23477">
        <v>44.247856553460899</v>
      </c>
      <c r="H23477">
        <v>-2.4403373466855802</v>
      </c>
      <c r="I23477">
        <v>-3.74229556999471</v>
      </c>
      <c r="J23477">
        <v>-1.25330686447592</v>
      </c>
      <c r="K23477">
        <v>-3.6447867128992102</v>
      </c>
      <c r="L23477">
        <v>-5.5304307377851796</v>
      </c>
      <c r="M23477">
        <v>128</v>
      </c>
    </row>
    <row r="23479" spans="1:13" x14ac:dyDescent="0.3">
      <c r="A23479">
        <v>11739</v>
      </c>
      <c r="B23479">
        <v>0.30006288623828697</v>
      </c>
      <c r="C23479">
        <v>0.25294012978623998</v>
      </c>
      <c r="D23479">
        <v>0.26508277683361597</v>
      </c>
      <c r="E23479">
        <v>4.2639353527095301</v>
      </c>
      <c r="F23479">
        <v>-7.69142326772403</v>
      </c>
      <c r="G23479">
        <v>44.685098306478103</v>
      </c>
      <c r="H23479">
        <v>-2.4434974399824401</v>
      </c>
      <c r="I23479">
        <v>-3.7678447662739099</v>
      </c>
      <c r="J23479">
        <v>-1.28438657949358</v>
      </c>
      <c r="K23479">
        <v>-3.5993741273133901</v>
      </c>
      <c r="L23479">
        <v>-5.4878308957216202</v>
      </c>
      <c r="M23479">
        <v>128</v>
      </c>
    </row>
    <row r="23481" spans="1:13" x14ac:dyDescent="0.3">
      <c r="A23481">
        <v>11740</v>
      </c>
      <c r="B23481">
        <v>0.30005696047681102</v>
      </c>
      <c r="C23481">
        <v>0.25294636900130402</v>
      </c>
      <c r="D23481">
        <v>0.26510441785000999</v>
      </c>
      <c r="E23481">
        <v>4.7364561176358402</v>
      </c>
      <c r="F23481">
        <v>-7.6721403671605</v>
      </c>
      <c r="G23481">
        <v>44.813365971840703</v>
      </c>
      <c r="H23481">
        <v>-2.46033351596264</v>
      </c>
      <c r="I23481">
        <v>-3.7628005215606102</v>
      </c>
      <c r="J23481">
        <v>-1.29391240116864</v>
      </c>
      <c r="K23481">
        <v>-3.60574487118858</v>
      </c>
      <c r="L23481">
        <v>-5.49665377497519</v>
      </c>
      <c r="M23481">
        <v>128</v>
      </c>
    </row>
    <row r="23483" spans="1:13" x14ac:dyDescent="0.3">
      <c r="A23483">
        <v>11741</v>
      </c>
      <c r="B23483">
        <v>0.30005212907858703</v>
      </c>
      <c r="C23483">
        <v>0.252954045770447</v>
      </c>
      <c r="D23483">
        <v>0.26509190180486503</v>
      </c>
      <c r="E23483">
        <v>5.1102632818260201</v>
      </c>
      <c r="F23483">
        <v>-7.80327410931383</v>
      </c>
      <c r="G23483">
        <v>44.995768503939203</v>
      </c>
      <c r="H23483">
        <v>-2.4710539226914698</v>
      </c>
      <c r="I23483">
        <v>-3.7665451583590301</v>
      </c>
      <c r="J23483">
        <v>-1.34201261781915</v>
      </c>
      <c r="K23483">
        <v>-3.60139353291911</v>
      </c>
      <c r="L23483">
        <v>-5.49850489678043</v>
      </c>
      <c r="M23483">
        <v>128</v>
      </c>
    </row>
    <row r="23485" spans="1:13" x14ac:dyDescent="0.3">
      <c r="A23485">
        <v>11742</v>
      </c>
      <c r="B23485">
        <v>0.30004734303428199</v>
      </c>
      <c r="C23485">
        <v>0.252945944757758</v>
      </c>
      <c r="D23485">
        <v>0.26508009181443998</v>
      </c>
      <c r="E23485">
        <v>4.6211854112553796</v>
      </c>
      <c r="F23485">
        <v>-7.7759145807146801</v>
      </c>
      <c r="G23485">
        <v>45.1756422670638</v>
      </c>
      <c r="H23485">
        <v>-2.4748029533220302</v>
      </c>
      <c r="I23485">
        <v>-3.7813748165808798</v>
      </c>
      <c r="J23485">
        <v>-1.3555102130589101</v>
      </c>
      <c r="K23485">
        <v>-3.5596110693149998</v>
      </c>
      <c r="L23485">
        <v>-5.5072556544052302</v>
      </c>
      <c r="M23485">
        <v>128</v>
      </c>
    </row>
    <row r="23487" spans="1:13" x14ac:dyDescent="0.3">
      <c r="A23487">
        <v>11743</v>
      </c>
      <c r="B23487">
        <v>0.300024220984967</v>
      </c>
      <c r="C23487">
        <v>0.25298336732527499</v>
      </c>
      <c r="D23487">
        <v>0.26509030531788402</v>
      </c>
      <c r="E23487">
        <v>4.2857490339322899</v>
      </c>
      <c r="F23487">
        <v>-7.5894413340735598</v>
      </c>
      <c r="G23487">
        <v>45.372136648141698</v>
      </c>
      <c r="H23487">
        <v>-2.4899000156305502</v>
      </c>
      <c r="I23487">
        <v>-3.7266543647577102</v>
      </c>
      <c r="J23487">
        <v>-1.36196356636529</v>
      </c>
      <c r="K23487">
        <v>-3.6250253866146398</v>
      </c>
      <c r="L23487">
        <v>-5.51312154687899</v>
      </c>
      <c r="M23487">
        <v>128</v>
      </c>
    </row>
    <row r="23489" spans="1:13" x14ac:dyDescent="0.3">
      <c r="A23489">
        <v>11744</v>
      </c>
      <c r="B23489">
        <v>0.30001570387211002</v>
      </c>
      <c r="C23489">
        <v>0.25297960864034802</v>
      </c>
      <c r="D23489">
        <v>0.26510019083244202</v>
      </c>
      <c r="E23489">
        <v>4.3030761808081497</v>
      </c>
      <c r="F23489">
        <v>-7.6925161689359003</v>
      </c>
      <c r="G23489">
        <v>45.4165804748786</v>
      </c>
      <c r="H23489">
        <v>-2.4654532815227501</v>
      </c>
      <c r="I23489">
        <v>-3.7138688696632398</v>
      </c>
      <c r="J23489">
        <v>-1.34499176399249</v>
      </c>
      <c r="K23489">
        <v>-3.5946621809000301</v>
      </c>
      <c r="L23489">
        <v>-5.5175209662343203</v>
      </c>
      <c r="M23489">
        <v>128</v>
      </c>
    </row>
    <row r="23491" spans="1:13" x14ac:dyDescent="0.3">
      <c r="A23491">
        <v>11745</v>
      </c>
      <c r="B23491">
        <v>0.299999456454139</v>
      </c>
      <c r="C23491">
        <v>0.25300095649104898</v>
      </c>
      <c r="D23491">
        <v>0.26508198745461298</v>
      </c>
      <c r="E23491">
        <v>4.2483701363207498</v>
      </c>
      <c r="F23491">
        <v>-6.9447754875411896</v>
      </c>
      <c r="G23491">
        <v>45.225814850217901</v>
      </c>
      <c r="H23491">
        <v>-2.4567397053487001</v>
      </c>
      <c r="I23491">
        <v>-3.6635662296409701</v>
      </c>
      <c r="J23491">
        <v>-1.2887616136215101</v>
      </c>
      <c r="K23491">
        <v>-3.5791800712561601</v>
      </c>
      <c r="L23491">
        <v>-5.5211751287589603</v>
      </c>
      <c r="M23491">
        <v>128</v>
      </c>
    </row>
    <row r="23493" spans="1:13" x14ac:dyDescent="0.3">
      <c r="A23493">
        <v>11746</v>
      </c>
      <c r="B23493">
        <v>0.29997806859430098</v>
      </c>
      <c r="C23493">
        <v>0.25302225937818401</v>
      </c>
      <c r="D23493">
        <v>0.26506284135901498</v>
      </c>
      <c r="E23493">
        <v>3.6932161618760402</v>
      </c>
      <c r="F23493">
        <v>-6.4470608659174804</v>
      </c>
      <c r="G23493">
        <v>45.075532317742898</v>
      </c>
      <c r="H23493">
        <v>-2.4494818239921199</v>
      </c>
      <c r="I23493">
        <v>-3.6598682291981799</v>
      </c>
      <c r="J23493">
        <v>-1.2587420570091401</v>
      </c>
      <c r="K23493">
        <v>-3.5939409646122802</v>
      </c>
      <c r="L23493">
        <v>-5.5159823714870999</v>
      </c>
      <c r="M23493">
        <v>128</v>
      </c>
    </row>
    <row r="23495" spans="1:13" x14ac:dyDescent="0.3">
      <c r="A23495">
        <v>11747</v>
      </c>
      <c r="B23495">
        <v>0.29996154624873</v>
      </c>
      <c r="C23495">
        <v>0.25302967500971402</v>
      </c>
      <c r="D23495">
        <v>0.26505355315137402</v>
      </c>
      <c r="E23495">
        <v>3.39788021909881</v>
      </c>
      <c r="F23495">
        <v>-6.37044147350574</v>
      </c>
      <c r="G23495">
        <v>45.2671211807831</v>
      </c>
      <c r="H23495">
        <v>-2.4271996394390398</v>
      </c>
      <c r="I23495">
        <v>-3.65313661969929</v>
      </c>
      <c r="J23495">
        <v>-1.2385687122748701</v>
      </c>
      <c r="K23495">
        <v>-3.5912243832617201</v>
      </c>
      <c r="L23495">
        <v>-5.5279064807780296</v>
      </c>
      <c r="M23495">
        <v>128</v>
      </c>
    </row>
    <row r="23497" spans="1:13" x14ac:dyDescent="0.3">
      <c r="A23497">
        <v>11748</v>
      </c>
      <c r="B23497">
        <v>0.29995797614741498</v>
      </c>
      <c r="C23497">
        <v>0.25303523924976201</v>
      </c>
      <c r="D23497">
        <v>0.26503993551277999</v>
      </c>
      <c r="E23497">
        <v>2.8734303425022598</v>
      </c>
      <c r="F23497">
        <v>-6.1244570503790303</v>
      </c>
      <c r="G23497">
        <v>45.317560899091603</v>
      </c>
      <c r="H23497">
        <v>-2.4236125320584399</v>
      </c>
      <c r="I23497">
        <v>-3.6326705962060699</v>
      </c>
      <c r="J23497">
        <v>-1.2303020562220901</v>
      </c>
      <c r="K23497">
        <v>-3.5903589237164102</v>
      </c>
      <c r="L23497">
        <v>-5.5322818595904302</v>
      </c>
      <c r="M23497">
        <v>128</v>
      </c>
    </row>
    <row r="23499" spans="1:13" x14ac:dyDescent="0.3">
      <c r="A23499">
        <v>11749</v>
      </c>
      <c r="B23499">
        <v>0.29995757366447101</v>
      </c>
      <c r="C23499">
        <v>0.25303716268655202</v>
      </c>
      <c r="D23499">
        <v>0.26504236596301201</v>
      </c>
      <c r="E23499">
        <v>2.4377072922657002</v>
      </c>
      <c r="F23499">
        <v>-5.7600166795346697</v>
      </c>
      <c r="G23499">
        <v>45.254886514049197</v>
      </c>
      <c r="H23499">
        <v>-2.4299210816241201</v>
      </c>
      <c r="I23499">
        <v>-3.60596612652499</v>
      </c>
      <c r="J23499">
        <v>-1.2224687961035501</v>
      </c>
      <c r="K23499">
        <v>-3.57973300374345</v>
      </c>
      <c r="L23499">
        <v>-5.5353590490848603</v>
      </c>
      <c r="M23499">
        <v>128</v>
      </c>
    </row>
    <row r="23501" spans="1:13" x14ac:dyDescent="0.3">
      <c r="A23501">
        <v>11750</v>
      </c>
      <c r="B23501">
        <v>0.29996026904784401</v>
      </c>
      <c r="C23501">
        <v>0.25302740717801397</v>
      </c>
      <c r="D23501">
        <v>0.265039836191786</v>
      </c>
      <c r="E23501">
        <v>2.4289528771977502</v>
      </c>
      <c r="F23501">
        <v>-5.5352655039661904</v>
      </c>
      <c r="G23501">
        <v>45.205791026406402</v>
      </c>
      <c r="H23501">
        <v>-2.4142354537908099</v>
      </c>
      <c r="I23501">
        <v>-3.5676771937772802</v>
      </c>
      <c r="J23501">
        <v>-1.20967410543999</v>
      </c>
      <c r="K23501">
        <v>-3.5861758692474202</v>
      </c>
      <c r="L23501">
        <v>-5.5341570219385998</v>
      </c>
      <c r="M23501">
        <v>128</v>
      </c>
    </row>
    <row r="23503" spans="1:13" x14ac:dyDescent="0.3">
      <c r="A23503">
        <v>11751</v>
      </c>
      <c r="B23503">
        <v>0.299950223629456</v>
      </c>
      <c r="C23503">
        <v>0.25303881775745601</v>
      </c>
      <c r="D23503">
        <v>0.26503326706499702</v>
      </c>
      <c r="E23503">
        <v>3.0551759939013201</v>
      </c>
      <c r="F23503">
        <v>-5.2812055456788203</v>
      </c>
      <c r="G23503">
        <v>45.287632149865203</v>
      </c>
      <c r="H23503">
        <v>-2.3906451555128299</v>
      </c>
      <c r="I23503">
        <v>-3.51297382758665</v>
      </c>
      <c r="J23503">
        <v>-1.21139297384192</v>
      </c>
      <c r="K23503">
        <v>-3.5748287329866901</v>
      </c>
      <c r="L23503">
        <v>-5.5256466697430602</v>
      </c>
      <c r="M23503">
        <v>128</v>
      </c>
    </row>
    <row r="23505" spans="1:13" x14ac:dyDescent="0.3">
      <c r="A23505">
        <v>11752</v>
      </c>
      <c r="B23505">
        <v>0.299939138953629</v>
      </c>
      <c r="C23505">
        <v>0.25303607946402901</v>
      </c>
      <c r="D23505">
        <v>0.26499677014329698</v>
      </c>
      <c r="E23505">
        <v>2.7189377225564901</v>
      </c>
      <c r="F23505">
        <v>-5.0491896626074304</v>
      </c>
      <c r="G23505">
        <v>45.212053967921896</v>
      </c>
      <c r="H23505">
        <v>-2.3817984132297201</v>
      </c>
      <c r="I23505">
        <v>-3.4843851818599898</v>
      </c>
      <c r="J23505">
        <v>-1.2563992476799699</v>
      </c>
      <c r="K23505">
        <v>-3.5874019369366001</v>
      </c>
      <c r="L23505">
        <v>-5.52030966921365</v>
      </c>
      <c r="M23505">
        <v>128</v>
      </c>
    </row>
    <row r="23507" spans="1:13" x14ac:dyDescent="0.3">
      <c r="A23507">
        <v>11753</v>
      </c>
      <c r="B23507">
        <v>0.299940200571712</v>
      </c>
      <c r="C23507">
        <v>0.253033793320252</v>
      </c>
      <c r="D23507">
        <v>0.26501722389134502</v>
      </c>
      <c r="E23507">
        <v>2.66280564487186</v>
      </c>
      <c r="F23507">
        <v>-5.0772990393692403</v>
      </c>
      <c r="G23507">
        <v>45.362248461902801</v>
      </c>
      <c r="H23507">
        <v>-2.37581818000664</v>
      </c>
      <c r="I23507">
        <v>-3.4653156709549999</v>
      </c>
      <c r="J23507">
        <v>-1.2920743409284701</v>
      </c>
      <c r="K23507">
        <v>-3.59295530235234</v>
      </c>
      <c r="L23507">
        <v>-5.5056689785721602</v>
      </c>
      <c r="M23507">
        <v>128</v>
      </c>
    </row>
    <row r="23509" spans="1:13" x14ac:dyDescent="0.3">
      <c r="A23509">
        <v>11754</v>
      </c>
      <c r="B23509">
        <v>0.29995389537328598</v>
      </c>
      <c r="C23509">
        <v>0.25303099531526702</v>
      </c>
      <c r="D23509">
        <v>0.265004781776081</v>
      </c>
      <c r="E23509">
        <v>2.3654397460433501</v>
      </c>
      <c r="F23509">
        <v>-5.2128214753789299</v>
      </c>
      <c r="G23509">
        <v>45.762383904844597</v>
      </c>
      <c r="H23509">
        <v>-2.3498176154823498</v>
      </c>
      <c r="I23509">
        <v>-3.4635759595006599</v>
      </c>
      <c r="J23509">
        <v>-1.3136736140979099</v>
      </c>
      <c r="K23509">
        <v>-3.57648753044854</v>
      </c>
      <c r="L23509">
        <v>-5.5038178567669203</v>
      </c>
      <c r="M23509">
        <v>128</v>
      </c>
    </row>
    <row r="23511" spans="1:13" x14ac:dyDescent="0.3">
      <c r="A23511">
        <v>11755</v>
      </c>
      <c r="B23511">
        <v>0.29994100247590499</v>
      </c>
      <c r="C23511">
        <v>0.25303126201367399</v>
      </c>
      <c r="D23511">
        <v>0.26498137717860998</v>
      </c>
      <c r="E23511">
        <v>2.52297177841373</v>
      </c>
      <c r="F23511">
        <v>-5.0837889191040899</v>
      </c>
      <c r="G23511">
        <v>45.730224493139303</v>
      </c>
      <c r="H23511">
        <v>-2.32898182043622</v>
      </c>
      <c r="I23511">
        <v>-3.4245617858463602</v>
      </c>
      <c r="J23511">
        <v>-1.31782671136302</v>
      </c>
      <c r="K23511">
        <v>-3.58187261206379</v>
      </c>
      <c r="L23511">
        <v>-5.51961249346882</v>
      </c>
      <c r="M23511">
        <v>128</v>
      </c>
    </row>
    <row r="23513" spans="1:13" x14ac:dyDescent="0.3">
      <c r="A23513">
        <v>11756</v>
      </c>
      <c r="B23513">
        <v>0.29993439726822801</v>
      </c>
      <c r="C23513">
        <v>0.25303480232122499</v>
      </c>
      <c r="D23513">
        <v>0.26496801997372099</v>
      </c>
      <c r="E23513">
        <v>2.3731798149199999</v>
      </c>
      <c r="F23513">
        <v>-4.7104644756307499</v>
      </c>
      <c r="G23513">
        <v>45.502425097769503</v>
      </c>
      <c r="H23513">
        <v>-2.3219773415531102</v>
      </c>
      <c r="I23513">
        <v>-3.3919004193664102</v>
      </c>
      <c r="J23513">
        <v>-1.3029711972058799</v>
      </c>
      <c r="K23513">
        <v>-3.5538413390129402</v>
      </c>
      <c r="L23513">
        <v>-5.5111502223591202</v>
      </c>
      <c r="M23513">
        <v>128</v>
      </c>
    </row>
    <row r="23515" spans="1:13" x14ac:dyDescent="0.3">
      <c r="A23515">
        <v>11757</v>
      </c>
      <c r="B23515">
        <v>0.29993027558777102</v>
      </c>
      <c r="C23515">
        <v>0.25304766962189901</v>
      </c>
      <c r="D23515">
        <v>0.264966502084162</v>
      </c>
      <c r="E23515">
        <v>2.09955677145261</v>
      </c>
      <c r="F23515">
        <v>-4.44296672437026</v>
      </c>
      <c r="G23515">
        <v>45.266472112374899</v>
      </c>
      <c r="H23515">
        <v>-2.3024501474892101</v>
      </c>
      <c r="I23515">
        <v>-3.3860095807431798</v>
      </c>
      <c r="J23515">
        <v>-1.2768108966203899</v>
      </c>
      <c r="K23515">
        <v>-3.61603422356059</v>
      </c>
      <c r="L23515">
        <v>-5.5109578980157199</v>
      </c>
      <c r="M23515">
        <v>128</v>
      </c>
    </row>
    <row r="23517" spans="1:13" x14ac:dyDescent="0.3">
      <c r="A23517">
        <v>11758</v>
      </c>
      <c r="B23517">
        <v>0.29992130674601403</v>
      </c>
      <c r="C23517">
        <v>0.25305395755430199</v>
      </c>
      <c r="D23517">
        <v>0.26494771786500099</v>
      </c>
      <c r="E23517">
        <v>2.23535305661165</v>
      </c>
      <c r="F23517">
        <v>-4.2225786313834703</v>
      </c>
      <c r="G23517">
        <v>45.090150471680602</v>
      </c>
      <c r="H23517">
        <v>-2.2864166069394698</v>
      </c>
      <c r="I23517">
        <v>-3.3788777192607098</v>
      </c>
      <c r="J23517">
        <v>-1.26978366773262</v>
      </c>
      <c r="K23517">
        <v>-3.5981721001671199</v>
      </c>
      <c r="L23517">
        <v>-5.5101886006421097</v>
      </c>
      <c r="M23517">
        <v>128</v>
      </c>
    </row>
    <row r="23519" spans="1:13" x14ac:dyDescent="0.3">
      <c r="A23519">
        <v>11759</v>
      </c>
      <c r="B23519">
        <v>0.29992124468048798</v>
      </c>
      <c r="C23519">
        <v>0.253055016621477</v>
      </c>
      <c r="D23519">
        <v>0.26497034107653999</v>
      </c>
      <c r="E23519">
        <v>2.0759665348273</v>
      </c>
      <c r="F23519">
        <v>-3.9368568750740298</v>
      </c>
      <c r="G23519">
        <v>45.175938148535302</v>
      </c>
      <c r="H23519">
        <v>-2.2806607950842999</v>
      </c>
      <c r="I23519">
        <v>-3.3688116457834201</v>
      </c>
      <c r="J23519">
        <v>-1.28608865361919</v>
      </c>
      <c r="K23519">
        <v>-3.5855988962172098</v>
      </c>
      <c r="L23519">
        <v>-5.50054834292908</v>
      </c>
      <c r="M23519">
        <v>128</v>
      </c>
    </row>
    <row r="23521" spans="1:13" x14ac:dyDescent="0.3">
      <c r="A23521">
        <v>11760</v>
      </c>
      <c r="B23521">
        <v>0.29993965624131502</v>
      </c>
      <c r="C23521">
        <v>0.25303242847479801</v>
      </c>
      <c r="D23521">
        <v>0.26496390404248998</v>
      </c>
      <c r="E23521">
        <v>1.90743320012506</v>
      </c>
      <c r="F23521">
        <v>-3.71774567857979</v>
      </c>
      <c r="G23521">
        <v>45.394310453663998</v>
      </c>
      <c r="H23521">
        <v>-2.28574942221513</v>
      </c>
      <c r="I23521">
        <v>-3.3508075584467401</v>
      </c>
      <c r="J23521">
        <v>-1.3109199878761499</v>
      </c>
      <c r="K23521">
        <v>-3.6156736154167102</v>
      </c>
      <c r="L23521">
        <v>-5.4988414643813899</v>
      </c>
      <c r="M23521">
        <v>128</v>
      </c>
    </row>
    <row r="23523" spans="1:13" x14ac:dyDescent="0.3">
      <c r="A23523">
        <v>11761</v>
      </c>
      <c r="B23523">
        <v>0.29995299967828898</v>
      </c>
      <c r="C23523">
        <v>0.25301475211510599</v>
      </c>
      <c r="D23523">
        <v>0.26495613647264299</v>
      </c>
      <c r="E23523">
        <v>1.83210913103516</v>
      </c>
      <c r="F23523">
        <v>-3.7465861158819602</v>
      </c>
      <c r="G23523">
        <v>45.404037911073601</v>
      </c>
      <c r="H23523">
        <v>-2.2881802991511</v>
      </c>
      <c r="I23523">
        <v>-3.3512309654649699</v>
      </c>
      <c r="J23523">
        <v>-1.32996728301557</v>
      </c>
      <c r="K23523">
        <v>-3.6164429127903199</v>
      </c>
      <c r="L23523">
        <v>-5.5055006947716896</v>
      </c>
      <c r="M23523">
        <v>128</v>
      </c>
    </row>
    <row r="23525" spans="1:13" x14ac:dyDescent="0.3">
      <c r="A23525">
        <v>11762</v>
      </c>
      <c r="B23525">
        <v>0.299951683666625</v>
      </c>
      <c r="C23525">
        <v>0.253019075033319</v>
      </c>
      <c r="D23525">
        <v>0.26495032998325302</v>
      </c>
      <c r="E23525">
        <v>1.7733492977490799</v>
      </c>
      <c r="F23525">
        <v>-3.6495388953708998</v>
      </c>
      <c r="G23525">
        <v>45.319015216224003</v>
      </c>
      <c r="H23525">
        <v>-2.29443662778576</v>
      </c>
      <c r="I23525">
        <v>-3.36093789776911</v>
      </c>
      <c r="J23525">
        <v>-1.34871963563549</v>
      </c>
      <c r="K23525">
        <v>-3.6196403049993799</v>
      </c>
      <c r="L23525">
        <v>-5.5012935997597596</v>
      </c>
      <c r="M23525">
        <v>128</v>
      </c>
    </row>
    <row r="23527" spans="1:13" x14ac:dyDescent="0.3">
      <c r="A23527">
        <v>11763</v>
      </c>
      <c r="B23527">
        <v>0.29996901054931402</v>
      </c>
      <c r="C23527">
        <v>0.253005939620709</v>
      </c>
      <c r="D23527">
        <v>0.26496982465272101</v>
      </c>
      <c r="E23527">
        <v>1.81628158485807</v>
      </c>
      <c r="F23527">
        <v>-3.5927920828373798</v>
      </c>
      <c r="G23527">
        <v>45.377635647753898</v>
      </c>
      <c r="H23527">
        <v>-2.2961081372801502</v>
      </c>
      <c r="I23527">
        <v>-3.3687337822399601</v>
      </c>
      <c r="J23527">
        <v>-1.35444846192816</v>
      </c>
      <c r="K23527">
        <v>-3.59728260007889</v>
      </c>
      <c r="L23527">
        <v>-5.4939852747104796</v>
      </c>
      <c r="M23527">
        <v>128</v>
      </c>
    </row>
    <row r="23529" spans="1:13" x14ac:dyDescent="0.3">
      <c r="A23529">
        <v>11764</v>
      </c>
      <c r="B23529">
        <v>0.29996818877856901</v>
      </c>
      <c r="C23529">
        <v>0.252995759148474</v>
      </c>
      <c r="D23529">
        <v>0.26496989016806999</v>
      </c>
      <c r="E23529">
        <v>1.7134479406163099</v>
      </c>
      <c r="F23529">
        <v>-3.49624209685323</v>
      </c>
      <c r="G23529">
        <v>45.3918954321611</v>
      </c>
      <c r="H23529">
        <v>-2.3085153599848098</v>
      </c>
      <c r="I23529">
        <v>-3.3715864741637702</v>
      </c>
      <c r="J23529">
        <v>-1.3425582482641201</v>
      </c>
      <c r="K23529">
        <v>-3.6254581163872999</v>
      </c>
      <c r="L23529">
        <v>-5.4886242336381503</v>
      </c>
      <c r="M23529">
        <v>128</v>
      </c>
    </row>
    <row r="23531" spans="1:13" x14ac:dyDescent="0.3">
      <c r="A23531">
        <v>11765</v>
      </c>
      <c r="B23531">
        <v>0.29997619872373699</v>
      </c>
      <c r="C23531">
        <v>0.25299823181824399</v>
      </c>
      <c r="D23531">
        <v>0.26497489129994201</v>
      </c>
      <c r="E23531">
        <v>1.83223401059322</v>
      </c>
      <c r="F23531">
        <v>-3.4227321484317499</v>
      </c>
      <c r="G23531">
        <v>45.4913272111718</v>
      </c>
      <c r="H23531">
        <v>-2.3077118813006399</v>
      </c>
      <c r="I23531">
        <v>-3.37569766346942</v>
      </c>
      <c r="J23531">
        <v>-1.31935836961612</v>
      </c>
      <c r="K23531">
        <v>-3.60704306050655</v>
      </c>
      <c r="L23531">
        <v>-5.4934323422232003</v>
      </c>
      <c r="M23531">
        <v>128</v>
      </c>
    </row>
    <row r="23533" spans="1:13" x14ac:dyDescent="0.3">
      <c r="A23533">
        <v>11766</v>
      </c>
      <c r="B23533">
        <v>0.29997770129307899</v>
      </c>
      <c r="C23533">
        <v>0.25299709976394402</v>
      </c>
      <c r="D23533">
        <v>0.26497225399240198</v>
      </c>
      <c r="E23533">
        <v>1.9432124846909899</v>
      </c>
      <c r="F23533">
        <v>-3.5263581297552098</v>
      </c>
      <c r="G23533">
        <v>45.457481369881798</v>
      </c>
      <c r="H23533">
        <v>-2.2960861773764298</v>
      </c>
      <c r="I23533">
        <v>-3.3930605571388401</v>
      </c>
      <c r="J23533">
        <v>-1.3084425458901401</v>
      </c>
      <c r="K23533">
        <v>-3.6391612258546999</v>
      </c>
      <c r="L23533">
        <v>-5.4892733282971298</v>
      </c>
      <c r="M23533">
        <v>128</v>
      </c>
    </row>
    <row r="23535" spans="1:13" x14ac:dyDescent="0.3">
      <c r="A23535">
        <v>11767</v>
      </c>
      <c r="B23535">
        <v>0.29998969449039897</v>
      </c>
      <c r="C23535">
        <v>0.25298340069911801</v>
      </c>
      <c r="D23535">
        <v>0.26499231741617002</v>
      </c>
      <c r="E23535">
        <v>2.3792193906184602</v>
      </c>
      <c r="F23535">
        <v>-3.80464028430338</v>
      </c>
      <c r="G23535">
        <v>45.366611059089898</v>
      </c>
      <c r="H23535">
        <v>-2.30217701306485</v>
      </c>
      <c r="I23535">
        <v>-3.39585825278477</v>
      </c>
      <c r="J23535">
        <v>-1.31545349395889</v>
      </c>
      <c r="K23535">
        <v>-3.61276470972276</v>
      </c>
      <c r="L23535">
        <v>-5.4977355994068304</v>
      </c>
      <c r="M23535">
        <v>128</v>
      </c>
    </row>
    <row r="23537" spans="1:13" x14ac:dyDescent="0.3">
      <c r="A23537">
        <v>11768</v>
      </c>
      <c r="B23537">
        <v>0.300002124567124</v>
      </c>
      <c r="C23537">
        <v>0.252978978960266</v>
      </c>
      <c r="D23537">
        <v>0.26499374631973799</v>
      </c>
      <c r="E23537">
        <v>2.6266769590910202</v>
      </c>
      <c r="F23537">
        <v>-3.88474377716302</v>
      </c>
      <c r="G23537">
        <v>45.554622445071097</v>
      </c>
      <c r="H23537">
        <v>-2.32031702667184</v>
      </c>
      <c r="I23537">
        <v>-3.4008635039272899</v>
      </c>
      <c r="J23537">
        <v>-1.3516323629662801</v>
      </c>
      <c r="K23537">
        <v>-3.6722650534627901</v>
      </c>
      <c r="L23537">
        <v>-5.5070152489759803</v>
      </c>
      <c r="M23537">
        <v>128</v>
      </c>
    </row>
    <row r="23539" spans="1:13" x14ac:dyDescent="0.3">
      <c r="A23539">
        <v>11769</v>
      </c>
      <c r="B23539">
        <v>0.30000646980559398</v>
      </c>
      <c r="C23539">
        <v>0.252973868713398</v>
      </c>
      <c r="D23539">
        <v>0.26502875464841502</v>
      </c>
      <c r="E23539">
        <v>2.4335307430164401</v>
      </c>
      <c r="F23539">
        <v>-4.0978019425628496</v>
      </c>
      <c r="G23539">
        <v>45.709549042441601</v>
      </c>
      <c r="H23539">
        <v>-2.33298069456472</v>
      </c>
      <c r="I23539">
        <v>-3.4127697038535398</v>
      </c>
      <c r="J23539">
        <v>-1.3964434836278501</v>
      </c>
      <c r="K23539">
        <v>-3.6275736841647199</v>
      </c>
      <c r="L23539">
        <v>-5.5108136547581701</v>
      </c>
      <c r="M23539">
        <v>128</v>
      </c>
    </row>
    <row r="23541" spans="1:13" x14ac:dyDescent="0.3">
      <c r="A23541">
        <v>11770</v>
      </c>
      <c r="B23541">
        <v>0.30003793202574502</v>
      </c>
      <c r="C23541">
        <v>0.25294510236339901</v>
      </c>
      <c r="D23541">
        <v>0.26505204522575099</v>
      </c>
      <c r="E23541">
        <v>2.4061512569019801</v>
      </c>
      <c r="F23541">
        <v>-4.2219700548922496</v>
      </c>
      <c r="G23541">
        <v>46.044261931711901</v>
      </c>
      <c r="H23541">
        <v>-2.3572277058804598</v>
      </c>
      <c r="I23541">
        <v>-3.4038976606334299</v>
      </c>
      <c r="J23541">
        <v>-1.4493019553884501</v>
      </c>
      <c r="K23541">
        <v>-3.6497631052847401</v>
      </c>
      <c r="L23541">
        <v>-5.4927592070213</v>
      </c>
      <c r="M23541">
        <v>128</v>
      </c>
    </row>
    <row r="23543" spans="1:13" x14ac:dyDescent="0.3">
      <c r="A23543">
        <v>11771</v>
      </c>
      <c r="B23543">
        <v>0.30004910343032398</v>
      </c>
      <c r="C23543">
        <v>0.25292922184622502</v>
      </c>
      <c r="D23543">
        <v>0.26503250966285502</v>
      </c>
      <c r="E23543">
        <v>2.52038288890747</v>
      </c>
      <c r="F23543">
        <v>-4.37627580831247</v>
      </c>
      <c r="G23543">
        <v>46.1526160815487</v>
      </c>
      <c r="H23543">
        <v>-2.3532278906986401</v>
      </c>
      <c r="I23543">
        <v>-3.40066442328397</v>
      </c>
      <c r="J23543">
        <v>-1.45435917899569</v>
      </c>
      <c r="K23543">
        <v>-3.6577926466217798</v>
      </c>
      <c r="L23543">
        <v>-5.4863403820602503</v>
      </c>
      <c r="M23543">
        <v>128</v>
      </c>
    </row>
    <row r="23545" spans="1:13" x14ac:dyDescent="0.3">
      <c r="A23545">
        <v>11772</v>
      </c>
      <c r="B23545">
        <v>0.30005690032570098</v>
      </c>
      <c r="C23545">
        <v>0.25292056558936199</v>
      </c>
      <c r="D23545">
        <v>0.26503361314713297</v>
      </c>
      <c r="E23545">
        <v>3.1577014338131701</v>
      </c>
      <c r="F23545">
        <v>-4.55730744163903</v>
      </c>
      <c r="G23545">
        <v>46.181815270968201</v>
      </c>
      <c r="H23545">
        <v>-2.3402643862935402</v>
      </c>
      <c r="I23545">
        <v>-3.3762492185523798</v>
      </c>
      <c r="J23545">
        <v>-1.44106702317116</v>
      </c>
      <c r="K23545">
        <v>-3.6753422429572198</v>
      </c>
      <c r="L23545">
        <v>-5.4818688410761496</v>
      </c>
      <c r="M23545">
        <v>128</v>
      </c>
    </row>
    <row r="23547" spans="1:13" x14ac:dyDescent="0.3">
      <c r="A23547">
        <v>11773</v>
      </c>
      <c r="B23547">
        <v>0.30005899615319198</v>
      </c>
      <c r="C23547">
        <v>0.25292533546551599</v>
      </c>
      <c r="D23547">
        <v>0.26504526642912901</v>
      </c>
      <c r="E23547">
        <v>3.38334889934645</v>
      </c>
      <c r="F23547">
        <v>-4.74036728052298</v>
      </c>
      <c r="G23547">
        <v>46.173295187616297</v>
      </c>
      <c r="H23547">
        <v>-2.3326986155831801</v>
      </c>
      <c r="I23547">
        <v>-3.3683115278879101</v>
      </c>
      <c r="J23547">
        <v>-1.43823536516248</v>
      </c>
      <c r="K23547">
        <v>-3.67772225670682</v>
      </c>
      <c r="L23547">
        <v>-5.4828785438790097</v>
      </c>
      <c r="M23547">
        <v>128</v>
      </c>
    </row>
    <row r="23549" spans="1:13" x14ac:dyDescent="0.3">
      <c r="A23549">
        <v>11774</v>
      </c>
      <c r="B23549">
        <v>0.30006714574745802</v>
      </c>
      <c r="C23549">
        <v>0.25293183566795902</v>
      </c>
      <c r="D23549">
        <v>0.26510597565794702</v>
      </c>
      <c r="E23549">
        <v>3.6499827701998102</v>
      </c>
      <c r="F23549">
        <v>-4.9383897570766004</v>
      </c>
      <c r="G23549">
        <v>46.3863528403229</v>
      </c>
      <c r="H23549">
        <v>-2.3291616959553298</v>
      </c>
      <c r="I23549">
        <v>-3.3521791210558001</v>
      </c>
      <c r="J23549">
        <v>-1.4378057997012801</v>
      </c>
      <c r="K23549">
        <v>-3.6939977042672201</v>
      </c>
      <c r="L23549">
        <v>-5.5223290748193703</v>
      </c>
      <c r="M23549">
        <v>128</v>
      </c>
    </row>
    <row r="23551" spans="1:13" x14ac:dyDescent="0.3">
      <c r="A23551">
        <v>11775</v>
      </c>
      <c r="B23551">
        <v>0.30009643472165898</v>
      </c>
      <c r="C23551">
        <v>0.25289687382005899</v>
      </c>
      <c r="D23551">
        <v>0.265107765166889</v>
      </c>
      <c r="E23551">
        <v>3.6777212267325798</v>
      </c>
      <c r="F23551">
        <v>-4.8807547367209798</v>
      </c>
      <c r="G23551">
        <v>46.5047104204235</v>
      </c>
      <c r="H23551">
        <v>-2.3308070725897698</v>
      </c>
      <c r="I23551">
        <v>-3.3463795688890801</v>
      </c>
      <c r="J23551">
        <v>-1.4460739686533599</v>
      </c>
      <c r="K23551">
        <v>-3.65680698436184</v>
      </c>
      <c r="L23551">
        <v>-5.4781665974656599</v>
      </c>
      <c r="M23551">
        <v>128</v>
      </c>
    </row>
    <row r="23553" spans="1:13" x14ac:dyDescent="0.3">
      <c r="A23553">
        <v>11776</v>
      </c>
      <c r="B23553">
        <v>0.30007951304131802</v>
      </c>
      <c r="C23553">
        <v>0.25293591917924901</v>
      </c>
      <c r="D23553">
        <v>0.265103351466561</v>
      </c>
      <c r="E23553">
        <v>3.7908110682383298</v>
      </c>
      <c r="F23553">
        <v>-4.4267291696502999</v>
      </c>
      <c r="G23553">
        <v>46.869104366243498</v>
      </c>
      <c r="H23553">
        <v>-2.3135454640375301</v>
      </c>
      <c r="I23553">
        <v>-3.3170268811452899</v>
      </c>
      <c r="J23553">
        <v>-1.47698487105825</v>
      </c>
      <c r="K23553">
        <v>-3.6971710559333602</v>
      </c>
      <c r="L23553">
        <v>-5.4672281504346696</v>
      </c>
      <c r="M23553">
        <v>128</v>
      </c>
    </row>
    <row r="23555" spans="1:13" x14ac:dyDescent="0.3">
      <c r="A23555">
        <v>11777</v>
      </c>
      <c r="B23555">
        <v>0.30011705311143999</v>
      </c>
      <c r="C23555">
        <v>0.252934542120058</v>
      </c>
      <c r="D23555">
        <v>0.26514429319786198</v>
      </c>
      <c r="E23555">
        <v>3.9120128151059999</v>
      </c>
      <c r="F23555">
        <v>-4.5871142688353803</v>
      </c>
      <c r="G23555">
        <v>46.987887506267199</v>
      </c>
      <c r="H23555">
        <v>-2.2972451613333398</v>
      </c>
      <c r="I23555">
        <v>-3.29507575738057</v>
      </c>
      <c r="J23555">
        <v>-1.4855375335398999</v>
      </c>
      <c r="K23555">
        <v>-3.7140715576098202</v>
      </c>
      <c r="L23555">
        <v>-5.4790080164680504</v>
      </c>
      <c r="M23555">
        <v>128</v>
      </c>
    </row>
    <row r="23557" spans="1:13" x14ac:dyDescent="0.3">
      <c r="A23557">
        <v>11778</v>
      </c>
      <c r="B23557">
        <v>0.30015173560584402</v>
      </c>
      <c r="C23557">
        <v>0.25295208748179498</v>
      </c>
      <c r="D23557">
        <v>0.26520175847639299</v>
      </c>
      <c r="E23557">
        <v>3.9274038102106701</v>
      </c>
      <c r="F23557">
        <v>-4.6531918003427899</v>
      </c>
      <c r="G23557">
        <v>47.0911292292013</v>
      </c>
      <c r="H23557">
        <v>-2.3009229207238602</v>
      </c>
      <c r="I23557">
        <v>-3.25636403439194</v>
      </c>
      <c r="J23557">
        <v>-1.5030460619764301</v>
      </c>
      <c r="K23557">
        <v>-3.7283035590215698</v>
      </c>
      <c r="L23557">
        <v>-5.4799936787279799</v>
      </c>
      <c r="M23557">
        <v>128</v>
      </c>
    </row>
    <row r="23559" spans="1:13" x14ac:dyDescent="0.3">
      <c r="A23559">
        <v>11779</v>
      </c>
      <c r="B23559">
        <v>0.30019591214133901</v>
      </c>
      <c r="C23559">
        <v>0.25295570982520499</v>
      </c>
      <c r="D23559">
        <v>0.26520999109258803</v>
      </c>
      <c r="E23559">
        <v>3.9660928415378498</v>
      </c>
      <c r="F23559">
        <v>-4.5040498996046701</v>
      </c>
      <c r="G23559">
        <v>47.166103560224599</v>
      </c>
      <c r="H23559">
        <v>-2.30432111961112</v>
      </c>
      <c r="I23559">
        <v>-3.2463819122486601</v>
      </c>
      <c r="J23559">
        <v>-1.50747115964289</v>
      </c>
      <c r="K23559">
        <v>-3.7132060980645099</v>
      </c>
      <c r="L23559">
        <v>-5.4849460305705904</v>
      </c>
      <c r="M23559">
        <v>128</v>
      </c>
    </row>
    <row r="23561" spans="1:13" x14ac:dyDescent="0.3">
      <c r="A23561">
        <v>11780</v>
      </c>
      <c r="B23561">
        <v>0.30029899681379002</v>
      </c>
      <c r="C23561">
        <v>0.25297658693255098</v>
      </c>
      <c r="D23561">
        <v>0.265185046920206</v>
      </c>
      <c r="E23561">
        <v>3.9028669731371002</v>
      </c>
      <c r="F23561">
        <v>-4.1445306381597398</v>
      </c>
      <c r="G23561">
        <v>47.4513686819421</v>
      </c>
      <c r="H23561">
        <v>-2.2688246120270099</v>
      </c>
      <c r="I23561">
        <v>-3.2158850983477998</v>
      </c>
      <c r="J23561">
        <v>-1.4487566376762</v>
      </c>
      <c r="K23561">
        <v>-3.7301787213697501</v>
      </c>
      <c r="L23561">
        <v>-5.4777338676930096</v>
      </c>
      <c r="M23561">
        <v>128</v>
      </c>
    </row>
    <row r="23563" spans="1:13" x14ac:dyDescent="0.3">
      <c r="A23563">
        <v>11781</v>
      </c>
      <c r="B23563">
        <v>0.30044814587378599</v>
      </c>
      <c r="C23563">
        <v>0.25300517687079699</v>
      </c>
      <c r="D23563">
        <v>0.26511573139206601</v>
      </c>
      <c r="E23563">
        <v>4.0099616909999503</v>
      </c>
      <c r="F23563">
        <v>-3.73571215802711</v>
      </c>
      <c r="G23563">
        <v>47.477579748693401</v>
      </c>
      <c r="H23563">
        <v>-2.25533482476088</v>
      </c>
      <c r="I23563">
        <v>-3.1983182561726999</v>
      </c>
      <c r="J23563">
        <v>-1.40496371896654</v>
      </c>
      <c r="K23563">
        <v>-3.7608304135994599</v>
      </c>
      <c r="L23563">
        <v>-5.4915090987891801</v>
      </c>
      <c r="M23563">
        <v>128</v>
      </c>
    </row>
    <row r="23565" spans="1:13" x14ac:dyDescent="0.3">
      <c r="A23565">
        <v>11782</v>
      </c>
      <c r="B23565">
        <v>0.30056999907601001</v>
      </c>
      <c r="C23565">
        <v>0.25304258043224997</v>
      </c>
      <c r="D23565">
        <v>0.26508934557067199</v>
      </c>
      <c r="E23565">
        <v>4.1996957968509001</v>
      </c>
      <c r="F23565">
        <v>-3.4726035293683801</v>
      </c>
      <c r="G23565">
        <v>47.390909835933201</v>
      </c>
      <c r="H23565">
        <v>-2.25284256908731</v>
      </c>
      <c r="I23565">
        <v>-3.18607915805452</v>
      </c>
      <c r="J23565">
        <v>-1.40224982645782</v>
      </c>
      <c r="K23565">
        <v>-3.7688118738506402</v>
      </c>
      <c r="L23565">
        <v>-5.5003800591285996</v>
      </c>
      <c r="M23565">
        <v>128</v>
      </c>
    </row>
    <row r="23567" spans="1:13" x14ac:dyDescent="0.3">
      <c r="A23567">
        <v>11783</v>
      </c>
      <c r="B23567">
        <v>0.300786464586003</v>
      </c>
      <c r="C23567">
        <v>0.253068532294283</v>
      </c>
      <c r="D23567">
        <v>0.265052324651393</v>
      </c>
      <c r="E23567">
        <v>4.0215578978538096</v>
      </c>
      <c r="F23567">
        <v>-3.49086697602822</v>
      </c>
      <c r="G23567">
        <v>47.4388127368696</v>
      </c>
      <c r="H23567">
        <v>-2.2645482633941501</v>
      </c>
      <c r="I23567">
        <v>-3.1872961472436199</v>
      </c>
      <c r="J23567">
        <v>-1.4251857687715299</v>
      </c>
      <c r="K23567">
        <v>-3.7696532928530302</v>
      </c>
      <c r="L23567">
        <v>-5.4905955581580201</v>
      </c>
      <c r="M23567">
        <v>128</v>
      </c>
    </row>
    <row r="23569" spans="1:13" x14ac:dyDescent="0.3">
      <c r="A23569">
        <v>11784</v>
      </c>
      <c r="B23569">
        <v>0.300931414305532</v>
      </c>
      <c r="C23569">
        <v>0.25310095360368701</v>
      </c>
      <c r="D23569">
        <v>0.26504068926844498</v>
      </c>
      <c r="E23569">
        <v>3.7411703779547998</v>
      </c>
      <c r="F23569">
        <v>-3.5265290139904799</v>
      </c>
      <c r="G23569">
        <v>47.455325325828397</v>
      </c>
      <c r="H23569">
        <v>-2.2822583897289399</v>
      </c>
      <c r="I23569">
        <v>-3.1801426229619998</v>
      </c>
      <c r="J23569">
        <v>-1.4396246848571499</v>
      </c>
      <c r="K23569">
        <v>-3.7879962271049998</v>
      </c>
      <c r="L23569">
        <v>-5.4901387878424401</v>
      </c>
      <c r="M23569">
        <v>128</v>
      </c>
    </row>
    <row r="23571" spans="1:13" x14ac:dyDescent="0.3">
      <c r="A23571">
        <v>11785</v>
      </c>
      <c r="B23571">
        <v>0.30118737512405003</v>
      </c>
      <c r="C23571">
        <v>0.25314376173320102</v>
      </c>
      <c r="D23571">
        <v>0.26504059670416702</v>
      </c>
      <c r="E23571">
        <v>3.8111645825945</v>
      </c>
      <c r="F23571">
        <v>-3.8323799930761</v>
      </c>
      <c r="G23571">
        <v>47.349397080460101</v>
      </c>
      <c r="H23571">
        <v>-2.2782171472938</v>
      </c>
      <c r="I23571">
        <v>-3.1492990488045098</v>
      </c>
      <c r="J23571">
        <v>-1.4134322090835401</v>
      </c>
      <c r="K23571">
        <v>-3.7722256309460298</v>
      </c>
      <c r="L23571">
        <v>-5.5001156131564297</v>
      </c>
      <c r="M23571">
        <v>128</v>
      </c>
    </row>
    <row r="23573" spans="1:13" x14ac:dyDescent="0.3">
      <c r="A23573">
        <v>11786</v>
      </c>
      <c r="B23573">
        <v>0.301368254821546</v>
      </c>
      <c r="C23573">
        <v>0.25317978970592198</v>
      </c>
      <c r="D23573">
        <v>0.26505289431067303</v>
      </c>
      <c r="E23573">
        <v>3.5000339826509599</v>
      </c>
      <c r="F23573">
        <v>-3.4267757028466699</v>
      </c>
      <c r="G23573">
        <v>47.427818431549497</v>
      </c>
      <c r="H23573">
        <v>-2.2704059194202699</v>
      </c>
      <c r="I23573">
        <v>-3.1584304205064599</v>
      </c>
      <c r="J23573">
        <v>-1.37764687581729</v>
      </c>
      <c r="K23573">
        <v>-3.8012185257139</v>
      </c>
      <c r="L23573">
        <v>-5.49713458583369</v>
      </c>
      <c r="M23573">
        <v>128</v>
      </c>
    </row>
    <row r="23575" spans="1:13" x14ac:dyDescent="0.3">
      <c r="A23575">
        <v>11787</v>
      </c>
      <c r="B23575">
        <v>0.30168682481423298</v>
      </c>
      <c r="C23575">
        <v>0.25320612955911698</v>
      </c>
      <c r="D23575">
        <v>0.26506490440948599</v>
      </c>
      <c r="E23575">
        <v>3.6224070937456201</v>
      </c>
      <c r="F23575">
        <v>-2.9153372115176901</v>
      </c>
      <c r="G23575">
        <v>47.550395537534897</v>
      </c>
      <c r="H23575">
        <v>-2.2711071427787202</v>
      </c>
      <c r="I23575">
        <v>-3.1361801942660898</v>
      </c>
      <c r="J23575">
        <v>-1.34913715742943</v>
      </c>
      <c r="K23575">
        <v>-3.7966508225580999</v>
      </c>
      <c r="L23575">
        <v>-5.4961729641166803</v>
      </c>
      <c r="M23575">
        <v>128</v>
      </c>
    </row>
    <row r="23577" spans="1:13" x14ac:dyDescent="0.3">
      <c r="A23577">
        <v>11788</v>
      </c>
      <c r="B23577">
        <v>0.30188918576645501</v>
      </c>
      <c r="C23577">
        <v>0.25324604556157398</v>
      </c>
      <c r="D23577">
        <v>0.26505743805783599</v>
      </c>
      <c r="E23577">
        <v>3.8277969981373001</v>
      </c>
      <c r="F23577">
        <v>-2.6256209546848002</v>
      </c>
      <c r="G23577">
        <v>47.623156192936101</v>
      </c>
      <c r="H23577">
        <v>-2.2697150555848098</v>
      </c>
      <c r="I23577">
        <v>-3.1317175951597198</v>
      </c>
      <c r="J23577">
        <v>-1.32198360076157</v>
      </c>
      <c r="K23577">
        <v>-3.8299710150525099</v>
      </c>
      <c r="L23577">
        <v>-5.4811716653313196</v>
      </c>
      <c r="M23577">
        <v>128</v>
      </c>
    </row>
    <row r="23579" spans="1:13" x14ac:dyDescent="0.3">
      <c r="A23579">
        <v>11789</v>
      </c>
      <c r="B23579">
        <v>0.30225097908640203</v>
      </c>
      <c r="C23579">
        <v>0.25329109290079499</v>
      </c>
      <c r="D23579">
        <v>0.26501371442376098</v>
      </c>
      <c r="E23579">
        <v>3.8491182711168301</v>
      </c>
      <c r="F23579">
        <v>-2.5403601997052498</v>
      </c>
      <c r="G23579">
        <v>47.670872606855198</v>
      </c>
      <c r="H23579">
        <v>-2.2723921908403</v>
      </c>
      <c r="I23579">
        <v>-3.1144996486984402</v>
      </c>
      <c r="J23579">
        <v>-1.3042597298432901</v>
      </c>
      <c r="K23579">
        <v>-3.8217010682862198</v>
      </c>
      <c r="L23579">
        <v>-5.4789599353821998</v>
      </c>
      <c r="M23579">
        <v>128</v>
      </c>
    </row>
    <row r="23581" spans="1:13" x14ac:dyDescent="0.3">
      <c r="A23581">
        <v>11790</v>
      </c>
      <c r="B23581">
        <v>0.30263440840870198</v>
      </c>
      <c r="C23581">
        <v>0.25334450048143098</v>
      </c>
      <c r="D23581">
        <v>0.26496557650553498</v>
      </c>
      <c r="E23581">
        <v>3.1921356579742501</v>
      </c>
      <c r="F23581">
        <v>-2.57824379741542</v>
      </c>
      <c r="G23581">
        <v>47.700806561468497</v>
      </c>
      <c r="H23581">
        <v>-2.2862105364316001</v>
      </c>
      <c r="I23581">
        <v>-3.1166562979907302</v>
      </c>
      <c r="J23581">
        <v>-1.2588962618892101</v>
      </c>
      <c r="K23581">
        <v>-3.8795426145644099</v>
      </c>
      <c r="L23581">
        <v>-5.4794167056977798</v>
      </c>
      <c r="M23581">
        <v>128</v>
      </c>
    </row>
    <row r="23583" spans="1:13" x14ac:dyDescent="0.3">
      <c r="A23583">
        <v>11791</v>
      </c>
      <c r="B23583">
        <v>0.30291182308138498</v>
      </c>
      <c r="C23583">
        <v>0.25339139753989198</v>
      </c>
      <c r="D23583">
        <v>0.26497945920822402</v>
      </c>
      <c r="E23583">
        <v>3.7334773794981602</v>
      </c>
      <c r="F23583">
        <v>-2.5609215839513202</v>
      </c>
      <c r="G23583">
        <v>47.760957771448901</v>
      </c>
      <c r="H23583">
        <v>-2.2844557095289</v>
      </c>
      <c r="I23583">
        <v>-3.0957962896525899</v>
      </c>
      <c r="J23583">
        <v>-1.2463500185541501</v>
      </c>
      <c r="K23583">
        <v>-3.8494678953649002</v>
      </c>
      <c r="L23583">
        <v>-5.4798975165562798</v>
      </c>
      <c r="M23583">
        <v>128</v>
      </c>
    </row>
    <row r="23585" spans="1:13" x14ac:dyDescent="0.3">
      <c r="A23585">
        <v>11792</v>
      </c>
      <c r="B23585">
        <v>0.30334908591632997</v>
      </c>
      <c r="C23585">
        <v>0.25345426462760401</v>
      </c>
      <c r="D23585">
        <v>0.26492673791541499</v>
      </c>
      <c r="E23585">
        <v>3.9364214028068898</v>
      </c>
      <c r="F23585">
        <v>-2.1416025463724999</v>
      </c>
      <c r="G23585">
        <v>47.498254943445197</v>
      </c>
      <c r="H23585">
        <v>-2.2902923020348598</v>
      </c>
      <c r="I23585">
        <v>-3.0854023577407301</v>
      </c>
      <c r="J23585">
        <v>-1.1662485407957499</v>
      </c>
      <c r="K23585">
        <v>-3.8671857755008201</v>
      </c>
      <c r="L23585">
        <v>-5.4797773138416499</v>
      </c>
      <c r="M23585">
        <v>128</v>
      </c>
    </row>
    <row r="23587" spans="1:13" x14ac:dyDescent="0.3">
      <c r="A23587">
        <v>11793</v>
      </c>
      <c r="B23587">
        <v>0.30367063142772399</v>
      </c>
      <c r="C23587">
        <v>0.25347930224276799</v>
      </c>
      <c r="D23587">
        <v>0.26493363318102098</v>
      </c>
      <c r="E23587">
        <v>4.1941296737618901</v>
      </c>
      <c r="F23587">
        <v>-2.1244899824911099</v>
      </c>
      <c r="G23587">
        <v>47.523014774921798</v>
      </c>
      <c r="H23587">
        <v>-2.2830045919536501</v>
      </c>
      <c r="I23587">
        <v>-3.0680040308789902</v>
      </c>
      <c r="J23587">
        <v>-1.14240848170052</v>
      </c>
      <c r="K23587">
        <v>-3.86523849152388</v>
      </c>
      <c r="L23587">
        <v>-5.4761712324028604</v>
      </c>
      <c r="M23587">
        <v>128</v>
      </c>
    </row>
    <row r="23589" spans="1:13" x14ac:dyDescent="0.3">
      <c r="A23589">
        <v>11794</v>
      </c>
      <c r="B23589">
        <v>0.30417755295792798</v>
      </c>
      <c r="C23589">
        <v>0.25354254430504303</v>
      </c>
      <c r="D23589">
        <v>0.26497369439775997</v>
      </c>
      <c r="E23589">
        <v>4.04871960111715</v>
      </c>
      <c r="F23589">
        <v>-1.84218206412332</v>
      </c>
      <c r="G23589">
        <v>47.519217493384801</v>
      </c>
      <c r="H23589">
        <v>-2.28028199216909</v>
      </c>
      <c r="I23589">
        <v>-3.0619084539598198</v>
      </c>
      <c r="J23589">
        <v>-1.0931491881542199</v>
      </c>
      <c r="K23589">
        <v>-3.8789656415342</v>
      </c>
      <c r="L23589">
        <v>-5.4808110571874398</v>
      </c>
      <c r="M23589">
        <v>128</v>
      </c>
    </row>
    <row r="23591" spans="1:13" x14ac:dyDescent="0.3">
      <c r="A23591">
        <v>11795</v>
      </c>
      <c r="B23591">
        <v>0.30449932599020002</v>
      </c>
      <c r="C23591">
        <v>0.25358947175653901</v>
      </c>
      <c r="D23591">
        <v>0.26498540452703101</v>
      </c>
      <c r="E23591">
        <v>4.1143811581142096</v>
      </c>
      <c r="F23591">
        <v>-1.76428451313062</v>
      </c>
      <c r="G23591">
        <v>47.407990263788001</v>
      </c>
      <c r="H23591">
        <v>-2.2791770403807599</v>
      </c>
      <c r="I23591">
        <v>-3.03539631293703</v>
      </c>
      <c r="J23591">
        <v>-1.0495357285953999</v>
      </c>
      <c r="K23591">
        <v>-3.9073094416430898</v>
      </c>
      <c r="L23591">
        <v>-5.4817486383615304</v>
      </c>
      <c r="M23591">
        <v>128</v>
      </c>
    </row>
    <row r="23593" spans="1:13" x14ac:dyDescent="0.3">
      <c r="A23593">
        <v>11796</v>
      </c>
      <c r="B23593">
        <v>0.30505079201820301</v>
      </c>
      <c r="C23593">
        <v>0.253646854696502</v>
      </c>
      <c r="D23593">
        <v>0.26496142702444397</v>
      </c>
      <c r="E23593">
        <v>4.1100266783458297</v>
      </c>
      <c r="F23593">
        <v>-1.3261262733226</v>
      </c>
      <c r="G23593">
        <v>47.330209640341103</v>
      </c>
      <c r="H23593">
        <v>-2.2812778141486101</v>
      </c>
      <c r="I23593">
        <v>-3.0092392338824498</v>
      </c>
      <c r="J23593">
        <v>-0.99916089555060505</v>
      </c>
      <c r="K23593">
        <v>-3.89108207516853</v>
      </c>
      <c r="L23593">
        <v>-5.4785752866953903</v>
      </c>
      <c r="M23593">
        <v>128</v>
      </c>
    </row>
    <row r="23595" spans="1:13" x14ac:dyDescent="0.3">
      <c r="A23595">
        <v>11797</v>
      </c>
      <c r="B23595">
        <v>0.30542949454285301</v>
      </c>
      <c r="C23595">
        <v>0.253691193898398</v>
      </c>
      <c r="D23595">
        <v>0.26493691386961399</v>
      </c>
      <c r="E23595">
        <v>3.9083867654976898</v>
      </c>
      <c r="F23595">
        <v>-1.0646565235241501</v>
      </c>
      <c r="G23595">
        <v>47.306281004840699</v>
      </c>
      <c r="H23595">
        <v>-2.27987112226791</v>
      </c>
      <c r="I23595">
        <v>-2.9948578502924099</v>
      </c>
      <c r="J23595">
        <v>-0.95298408735109097</v>
      </c>
      <c r="K23595">
        <v>-3.88764427753022</v>
      </c>
      <c r="L23595">
        <v>-5.4842248142828298</v>
      </c>
      <c r="M23595">
        <v>128</v>
      </c>
    </row>
    <row r="23597" spans="1:13" x14ac:dyDescent="0.3">
      <c r="A23597">
        <v>11798</v>
      </c>
      <c r="B23597">
        <v>0.30602369239739602</v>
      </c>
      <c r="C23597">
        <v>0.253759799903783</v>
      </c>
      <c r="D23597">
        <v>0.26497392512297402</v>
      </c>
      <c r="E23597">
        <v>3.7390553083785698</v>
      </c>
      <c r="F23597">
        <v>-0.39821951768713298</v>
      </c>
      <c r="G23597">
        <v>47.175469969862696</v>
      </c>
      <c r="H23597">
        <v>-2.3085063490779798</v>
      </c>
      <c r="I23597">
        <v>-2.9853534651027598</v>
      </c>
      <c r="J23597">
        <v>-0.88236083629983597</v>
      </c>
      <c r="K23597">
        <v>-3.9127906854300498</v>
      </c>
      <c r="L23597">
        <v>-5.4810995437025403</v>
      </c>
      <c r="M23597">
        <v>128</v>
      </c>
    </row>
    <row r="23599" spans="1:13" x14ac:dyDescent="0.3">
      <c r="A23599">
        <v>11799</v>
      </c>
      <c r="B23599">
        <v>0.30642932332711498</v>
      </c>
      <c r="C23599">
        <v>0.25381758434271401</v>
      </c>
      <c r="D23599">
        <v>0.265044858593385</v>
      </c>
      <c r="E23599">
        <v>3.1138057019151502</v>
      </c>
      <c r="F23599">
        <v>1.51955430422771</v>
      </c>
      <c r="G23599">
        <v>47.6037435285605</v>
      </c>
      <c r="H23599">
        <v>-2.3608029506986901</v>
      </c>
      <c r="I23599">
        <v>-3.0392455153369</v>
      </c>
      <c r="J23599">
        <v>-0.74015492421718898</v>
      </c>
      <c r="K23599">
        <v>-3.9093288472488101</v>
      </c>
      <c r="L23599">
        <v>-5.4748490025419798</v>
      </c>
      <c r="M23599">
        <v>128</v>
      </c>
    </row>
    <row r="23601" spans="1:13" x14ac:dyDescent="0.3">
      <c r="A23601">
        <v>11800</v>
      </c>
      <c r="B23601">
        <v>0.30707507680345603</v>
      </c>
      <c r="C23601">
        <v>0.25388917710431103</v>
      </c>
      <c r="D23601">
        <v>0.265188815363747</v>
      </c>
      <c r="E23601">
        <v>4.5519716290586096</v>
      </c>
      <c r="F23601">
        <v>-1.5150928837470199</v>
      </c>
      <c r="G23601">
        <v>48.010280320966402</v>
      </c>
      <c r="H23601">
        <v>-2.2118252000447001</v>
      </c>
      <c r="I23601">
        <v>-2.9968360720183802</v>
      </c>
      <c r="J23601">
        <v>-0.61745621537451401</v>
      </c>
      <c r="K23601">
        <v>-3.9387304312464102</v>
      </c>
      <c r="L23601">
        <v>-5.4786954894100202</v>
      </c>
      <c r="M23601">
        <v>128</v>
      </c>
    </row>
    <row r="23603" spans="1:13" x14ac:dyDescent="0.3">
      <c r="A23603">
        <v>11801</v>
      </c>
      <c r="B23603">
        <v>0.30774648077045502</v>
      </c>
      <c r="C23603">
        <v>0.253971189618035</v>
      </c>
      <c r="D23603">
        <v>0.265290421307945</v>
      </c>
      <c r="E23603">
        <v>7.0814631695156303</v>
      </c>
      <c r="F23603">
        <v>-2.6218695991380701</v>
      </c>
      <c r="G23603">
        <v>48.707654317363499</v>
      </c>
      <c r="H23603">
        <v>-2.0121442754430898</v>
      </c>
      <c r="I23603">
        <v>-2.8473299094047899</v>
      </c>
      <c r="J23603">
        <v>-0.29759241336770098</v>
      </c>
      <c r="K23603">
        <v>-3.9268063219554801</v>
      </c>
      <c r="L23603">
        <v>-5.4799215570992104</v>
      </c>
      <c r="M23603">
        <v>128</v>
      </c>
    </row>
    <row r="23605" spans="1:13" x14ac:dyDescent="0.3">
      <c r="A23605">
        <v>11802</v>
      </c>
      <c r="B23605">
        <v>0.308210001523958</v>
      </c>
      <c r="C23605">
        <v>0.25402535310723001</v>
      </c>
      <c r="D23605">
        <v>0.26530320584372502</v>
      </c>
      <c r="E23605">
        <v>7.3015750774736397</v>
      </c>
      <c r="F23605">
        <v>-1.0311404683229799</v>
      </c>
      <c r="G23605">
        <v>48.433725453006502</v>
      </c>
      <c r="H23605">
        <v>-1.95967921012589</v>
      </c>
      <c r="I23605">
        <v>-2.8110192268868102</v>
      </c>
      <c r="J23605">
        <v>-0.168733886098027</v>
      </c>
      <c r="K23605">
        <v>-3.9286334032178001</v>
      </c>
      <c r="L23605">
        <v>-5.4795849894982496</v>
      </c>
      <c r="M23605">
        <v>128</v>
      </c>
    </row>
    <row r="23607" spans="1:13" x14ac:dyDescent="0.3">
      <c r="A23607">
        <v>11803</v>
      </c>
      <c r="B23607">
        <v>0.30892898072063202</v>
      </c>
      <c r="C23607">
        <v>0.25409115682446798</v>
      </c>
      <c r="D23607">
        <v>0.26514584319286899</v>
      </c>
      <c r="E23607">
        <v>7.6899429116500899</v>
      </c>
      <c r="F23607">
        <v>0.48637999210595001</v>
      </c>
      <c r="G23607">
        <v>48.987219175242302</v>
      </c>
      <c r="H23607">
        <v>-1.8224745072365001</v>
      </c>
      <c r="I23607">
        <v>-2.7120105809619601</v>
      </c>
      <c r="J23607">
        <v>7.3003019034659694E-2</v>
      </c>
      <c r="K23607">
        <v>-3.9378890122440202</v>
      </c>
      <c r="L23607">
        <v>-5.4787435704958698</v>
      </c>
      <c r="M23607">
        <v>128</v>
      </c>
    </row>
    <row r="23609" spans="1:13" x14ac:dyDescent="0.3">
      <c r="A23609">
        <v>11804</v>
      </c>
      <c r="B23609">
        <v>0.30943516637032598</v>
      </c>
      <c r="C23609">
        <v>0.25414147735867099</v>
      </c>
      <c r="D23609">
        <v>0.264991422152213</v>
      </c>
      <c r="E23609">
        <v>7.4436745561162798</v>
      </c>
      <c r="F23609">
        <v>0.87894482961347897</v>
      </c>
      <c r="G23609">
        <v>49.496269830340701</v>
      </c>
      <c r="H23609">
        <v>-1.81212544980049</v>
      </c>
      <c r="I23609">
        <v>-2.6974175072287498</v>
      </c>
      <c r="J23609">
        <v>0.115904583063931</v>
      </c>
      <c r="K23609">
        <v>-3.9369033499840902</v>
      </c>
      <c r="L23609">
        <v>-5.4804744895864896</v>
      </c>
      <c r="M23609">
        <v>128</v>
      </c>
    </row>
    <row r="23611" spans="1:13" x14ac:dyDescent="0.3">
      <c r="A23611">
        <v>11805</v>
      </c>
      <c r="B23611">
        <v>0.31021503850291299</v>
      </c>
      <c r="C23611">
        <v>0.254234319669849</v>
      </c>
      <c r="D23611">
        <v>0.26485198216391997</v>
      </c>
      <c r="E23611">
        <v>6.8411307561663897</v>
      </c>
      <c r="F23611">
        <v>0.60564271262031499</v>
      </c>
      <c r="G23611">
        <v>49.767729932600098</v>
      </c>
      <c r="H23611">
        <v>-1.78430486647728</v>
      </c>
      <c r="I23611">
        <v>-2.6352779597136098</v>
      </c>
      <c r="J23611">
        <v>0.17297365039163401</v>
      </c>
      <c r="K23611">
        <v>-3.9596457035913901</v>
      </c>
      <c r="L23611">
        <v>-5.4846575440554801</v>
      </c>
      <c r="M23611">
        <v>128</v>
      </c>
    </row>
    <row r="23613" spans="1:13" x14ac:dyDescent="0.3">
      <c r="A23613">
        <v>11806</v>
      </c>
      <c r="B23613">
        <v>0.31075695488838501</v>
      </c>
      <c r="C23613">
        <v>0.25427899745978599</v>
      </c>
      <c r="D23613">
        <v>0.26479497979198002</v>
      </c>
      <c r="E23613">
        <v>6.73272505638597</v>
      </c>
      <c r="F23613">
        <v>0.58480251073769896</v>
      </c>
      <c r="G23613">
        <v>49.736773900930103</v>
      </c>
      <c r="H23613">
        <v>-1.7757931231808299</v>
      </c>
      <c r="I23613">
        <v>-2.6097133542854198</v>
      </c>
      <c r="J23613">
        <v>0.17631915259116801</v>
      </c>
      <c r="K23613">
        <v>-3.95938125761921</v>
      </c>
      <c r="L23613">
        <v>-5.4841767331969802</v>
      </c>
      <c r="M23613">
        <v>128</v>
      </c>
    </row>
    <row r="23615" spans="1:13" x14ac:dyDescent="0.3">
      <c r="A23615">
        <v>11807</v>
      </c>
      <c r="B23615">
        <v>0.31158449590805398</v>
      </c>
      <c r="C23615">
        <v>0.25438205440075001</v>
      </c>
      <c r="D23615">
        <v>0.26482848661238001</v>
      </c>
      <c r="E23615">
        <v>6.2069397096633097</v>
      </c>
      <c r="F23615">
        <v>1.0074853187457899</v>
      </c>
      <c r="G23615">
        <v>49.027910330908497</v>
      </c>
      <c r="H23615">
        <v>-1.74260093663241</v>
      </c>
      <c r="I23615">
        <v>-2.5156556619282102</v>
      </c>
      <c r="J23615">
        <v>0.17902032092320699</v>
      </c>
      <c r="K23615">
        <v>-3.9505583783656402</v>
      </c>
      <c r="L23615">
        <v>-5.4753538539434103</v>
      </c>
      <c r="M23615">
        <v>128</v>
      </c>
    </row>
    <row r="23617" spans="1:13" x14ac:dyDescent="0.3">
      <c r="A23617">
        <v>11808</v>
      </c>
      <c r="B23617">
        <v>0.312142465472592</v>
      </c>
      <c r="C23617">
        <v>0.25446730185331001</v>
      </c>
      <c r="D23617">
        <v>0.26489809755314297</v>
      </c>
      <c r="E23617">
        <v>6.0763424852561103</v>
      </c>
      <c r="F23617">
        <v>1.1614209193512199</v>
      </c>
      <c r="G23617">
        <v>48.918589167227097</v>
      </c>
      <c r="H23617">
        <v>-1.7162070343459701</v>
      </c>
      <c r="I23617">
        <v>-2.4713306469772802</v>
      </c>
      <c r="J23617">
        <v>0.185863763167264</v>
      </c>
      <c r="K23617">
        <v>-3.9706322317082301</v>
      </c>
      <c r="L23617">
        <v>-5.4626364067359399</v>
      </c>
      <c r="M23617">
        <v>128</v>
      </c>
    </row>
    <row r="23619" spans="1:13" x14ac:dyDescent="0.3">
      <c r="A23619">
        <v>11809</v>
      </c>
      <c r="B23619">
        <v>0.31300690517260599</v>
      </c>
      <c r="C23619">
        <v>0.25457908692016401</v>
      </c>
      <c r="D23619">
        <v>0.26495858536218297</v>
      </c>
      <c r="E23619">
        <v>5.4827812960309403</v>
      </c>
      <c r="F23619">
        <v>2.2703560553500899</v>
      </c>
      <c r="G23619">
        <v>48.657487658920502</v>
      </c>
      <c r="H23619">
        <v>-1.67460946289488</v>
      </c>
      <c r="I23619">
        <v>-2.3589008105422402</v>
      </c>
      <c r="J23619">
        <v>0.22790095161785701</v>
      </c>
      <c r="K23619">
        <v>-3.9640691634896301</v>
      </c>
      <c r="L23619">
        <v>-5.4638384338822004</v>
      </c>
      <c r="M23619">
        <v>128</v>
      </c>
    </row>
    <row r="23621" spans="1:13" x14ac:dyDescent="0.3">
      <c r="A23621">
        <v>11810</v>
      </c>
      <c r="B23621">
        <v>0.31389919902298602</v>
      </c>
      <c r="C23621">
        <v>0.25467453676059598</v>
      </c>
      <c r="D23621">
        <v>0.26491878867326901</v>
      </c>
      <c r="E23621">
        <v>5.8207475303980196</v>
      </c>
      <c r="F23621">
        <v>2.9711072631922701</v>
      </c>
      <c r="G23621">
        <v>48.711979924395301</v>
      </c>
      <c r="H23621">
        <v>-1.6520436579513</v>
      </c>
      <c r="I23621">
        <v>-2.2971499073209301</v>
      </c>
      <c r="J23621">
        <v>0.22847198661263199</v>
      </c>
      <c r="K23621">
        <v>-4.00337545117244</v>
      </c>
      <c r="L23621">
        <v>-5.4654010691723496</v>
      </c>
      <c r="M23621">
        <v>128</v>
      </c>
    </row>
    <row r="23623" spans="1:13" x14ac:dyDescent="0.3">
      <c r="A23623">
        <v>11811</v>
      </c>
      <c r="B23623">
        <v>0.31451985419513501</v>
      </c>
      <c r="C23623">
        <v>0.25472553204853898</v>
      </c>
      <c r="D23623">
        <v>0.26485202206696301</v>
      </c>
      <c r="E23623">
        <v>5.52823969788182</v>
      </c>
      <c r="F23623">
        <v>3.5227762814986399</v>
      </c>
      <c r="G23623">
        <v>48.7610089349456</v>
      </c>
      <c r="H23623">
        <v>-1.66418161916588</v>
      </c>
      <c r="I23623">
        <v>-2.2721514002647898</v>
      </c>
      <c r="J23623">
        <v>0.23074105897269701</v>
      </c>
      <c r="K23623">
        <v>-3.9834458410873999</v>
      </c>
      <c r="L23623">
        <v>-5.5131455874219197</v>
      </c>
      <c r="M23623">
        <v>128</v>
      </c>
    </row>
    <row r="23625" spans="1:13" x14ac:dyDescent="0.3">
      <c r="A23625">
        <v>11812</v>
      </c>
      <c r="B23625">
        <v>0.31548943850253802</v>
      </c>
      <c r="C23625">
        <v>0.25480394354393499</v>
      </c>
      <c r="D23625">
        <v>0.26480894837928698</v>
      </c>
      <c r="E23625">
        <v>5.4638882476820898</v>
      </c>
      <c r="F23625">
        <v>3.4776363724484298</v>
      </c>
      <c r="G23625">
        <v>48.751423848236499</v>
      </c>
      <c r="H23625">
        <v>-1.67931984532783</v>
      </c>
      <c r="I23625">
        <v>-2.2513066875133299</v>
      </c>
      <c r="J23625">
        <v>0.18308572319816899</v>
      </c>
      <c r="K23625">
        <v>-3.9613285415961501</v>
      </c>
      <c r="L23625">
        <v>-5.4672521909775904</v>
      </c>
      <c r="M23625">
        <v>128</v>
      </c>
    </row>
    <row r="23627" spans="1:13" x14ac:dyDescent="0.3">
      <c r="A23627">
        <v>11813</v>
      </c>
      <c r="B23627">
        <v>0.31616772684002298</v>
      </c>
      <c r="C23627">
        <v>0.254856997806573</v>
      </c>
      <c r="D23627">
        <v>0.26490049764102402</v>
      </c>
      <c r="E23627">
        <v>5.6071297283286103</v>
      </c>
      <c r="F23627">
        <v>3.1652372030356801</v>
      </c>
      <c r="G23627">
        <v>48.567761512223903</v>
      </c>
      <c r="H23627">
        <v>-1.69081094204831</v>
      </c>
      <c r="I23627">
        <v>-2.2014193734918499</v>
      </c>
      <c r="J23627">
        <v>0.121468772516301</v>
      </c>
      <c r="K23627">
        <v>-4.0002982616780098</v>
      </c>
      <c r="L23627">
        <v>-5.4573955683782298</v>
      </c>
      <c r="M23627">
        <v>128</v>
      </c>
    </row>
    <row r="23629" spans="1:13" x14ac:dyDescent="0.3">
      <c r="A23629">
        <v>11814</v>
      </c>
      <c r="B23629">
        <v>0.317191522212531</v>
      </c>
      <c r="C23629">
        <v>0.25497446144221098</v>
      </c>
      <c r="D23629">
        <v>0.26500369711538302</v>
      </c>
      <c r="E23629">
        <v>5.7264364447921796</v>
      </c>
      <c r="F23629">
        <v>3.4671042094781699</v>
      </c>
      <c r="G23629">
        <v>47.944504360436397</v>
      </c>
      <c r="H23629">
        <v>-1.7116864573436501</v>
      </c>
      <c r="I23629">
        <v>-2.0921652865287799</v>
      </c>
      <c r="J23629">
        <v>4.7870432894921697E-2</v>
      </c>
      <c r="K23629">
        <v>-4.0002742211350801</v>
      </c>
      <c r="L23629">
        <v>-5.4670839071771198</v>
      </c>
      <c r="M23629">
        <v>128</v>
      </c>
    </row>
    <row r="23631" spans="1:13" x14ac:dyDescent="0.3">
      <c r="A23631">
        <v>11815</v>
      </c>
      <c r="B23631">
        <v>0.317875393961774</v>
      </c>
      <c r="C23631">
        <v>0.25505585408457299</v>
      </c>
      <c r="D23631">
        <v>0.26502796776248899</v>
      </c>
      <c r="E23631">
        <v>5.9178809253670801</v>
      </c>
      <c r="F23631">
        <v>4.6926201381628898</v>
      </c>
      <c r="G23631">
        <v>46.818385447217402</v>
      </c>
      <c r="H23631">
        <v>-1.76458670065138</v>
      </c>
      <c r="I23631">
        <v>-1.9366710576859001</v>
      </c>
      <c r="J23631">
        <v>-4.8918964422193401E-2</v>
      </c>
      <c r="K23631">
        <v>-3.9916436662249102</v>
      </c>
      <c r="L23631">
        <v>-5.4710746373027099</v>
      </c>
      <c r="M23631">
        <v>128</v>
      </c>
    </row>
    <row r="23633" spans="1:13" x14ac:dyDescent="0.3">
      <c r="A23633">
        <v>11816</v>
      </c>
      <c r="B23633">
        <v>0.31892974885585601</v>
      </c>
      <c r="C23633">
        <v>0.25519655338724401</v>
      </c>
      <c r="D23633">
        <v>0.26506699700349201</v>
      </c>
      <c r="E23633">
        <v>5.5208640335346804</v>
      </c>
      <c r="F23633">
        <v>5.5360138695812697</v>
      </c>
      <c r="G23633">
        <v>46.278760208047899</v>
      </c>
      <c r="H23633">
        <v>-1.8158684208013001</v>
      </c>
      <c r="I23633">
        <v>-1.8221570593461101</v>
      </c>
      <c r="J23633">
        <v>-0.118475237237255</v>
      </c>
      <c r="K23633">
        <v>-3.9795512731335001</v>
      </c>
      <c r="L23633">
        <v>-5.4741999078829897</v>
      </c>
      <c r="M23633">
        <v>128</v>
      </c>
    </row>
    <row r="23635" spans="1:13" x14ac:dyDescent="0.3">
      <c r="A23635">
        <v>11817</v>
      </c>
      <c r="B23635">
        <v>0.31966591557019203</v>
      </c>
      <c r="C23635">
        <v>0.25527796793513202</v>
      </c>
      <c r="D23635">
        <v>0.26505142733373499</v>
      </c>
      <c r="E23635">
        <v>5.22677771811213</v>
      </c>
      <c r="F23635">
        <v>5.6963396592281299</v>
      </c>
      <c r="G23635">
        <v>46.364495212069897</v>
      </c>
      <c r="H23635">
        <v>-1.83057074976909</v>
      </c>
      <c r="I23635">
        <v>-1.78566178472588</v>
      </c>
      <c r="J23635">
        <v>-0.15993976749410499</v>
      </c>
      <c r="K23635">
        <v>-4.0432106307996003</v>
      </c>
      <c r="L23635">
        <v>-5.4665790557756804</v>
      </c>
      <c r="M23635">
        <v>128</v>
      </c>
    </row>
    <row r="23637" spans="1:13" x14ac:dyDescent="0.3">
      <c r="A23637">
        <v>11818</v>
      </c>
      <c r="B23637">
        <v>0.320753795508193</v>
      </c>
      <c r="C23637">
        <v>0.25542080427278802</v>
      </c>
      <c r="D23637">
        <v>0.26496261856161601</v>
      </c>
      <c r="E23637">
        <v>5.3237206477656498</v>
      </c>
      <c r="F23637">
        <v>6.12332796330276</v>
      </c>
      <c r="G23637">
        <v>46.614117280907202</v>
      </c>
      <c r="H23637">
        <v>-1.82966602984481</v>
      </c>
      <c r="I23637">
        <v>-1.76665497410103</v>
      </c>
      <c r="J23637">
        <v>-0.17693580272936199</v>
      </c>
      <c r="K23637">
        <v>-3.9963796531811902</v>
      </c>
      <c r="L23637">
        <v>-5.4684301775809301</v>
      </c>
      <c r="M23637">
        <v>128</v>
      </c>
    </row>
    <row r="23639" spans="1:13" x14ac:dyDescent="0.3">
      <c r="A23639">
        <v>11819</v>
      </c>
      <c r="B23639">
        <v>0.32151211167780902</v>
      </c>
      <c r="C23639">
        <v>0.255500471393527</v>
      </c>
      <c r="D23639">
        <v>0.264958044163355</v>
      </c>
      <c r="E23639">
        <v>6.05069569630583</v>
      </c>
      <c r="F23639">
        <v>6.3568475499759396</v>
      </c>
      <c r="G23639">
        <v>46.805110959271197</v>
      </c>
      <c r="H23639">
        <v>-1.82836843681661</v>
      </c>
      <c r="I23639">
        <v>-1.73967365106634</v>
      </c>
      <c r="J23639">
        <v>-0.197622668157411</v>
      </c>
      <c r="K23639">
        <v>-4.0502785504196304</v>
      </c>
      <c r="L23639">
        <v>-5.4680695694370502</v>
      </c>
      <c r="M23639">
        <v>128</v>
      </c>
    </row>
    <row r="23641" spans="1:13" x14ac:dyDescent="0.3">
      <c r="A23641">
        <v>11820</v>
      </c>
      <c r="B23641">
        <v>0.32268495650076301</v>
      </c>
      <c r="C23641">
        <v>0.25563857650710198</v>
      </c>
      <c r="D23641">
        <v>0.26506004315426401</v>
      </c>
      <c r="E23641">
        <v>5.9510589060508599</v>
      </c>
      <c r="F23641">
        <v>6.3278827500658297</v>
      </c>
      <c r="G23641">
        <v>46.922530425705901</v>
      </c>
      <c r="H23641">
        <v>-1.8732836399855</v>
      </c>
      <c r="I23641">
        <v>-1.71919837674478</v>
      </c>
      <c r="J23641">
        <v>-0.199505776646106</v>
      </c>
      <c r="K23641">
        <v>-4.02746407518356</v>
      </c>
      <c r="L23641">
        <v>-5.4706419075300499</v>
      </c>
      <c r="M23641">
        <v>128</v>
      </c>
    </row>
    <row r="23643" spans="1:13" x14ac:dyDescent="0.3">
      <c r="A23643">
        <v>11821</v>
      </c>
      <c r="B23643">
        <v>0.323856128530081</v>
      </c>
      <c r="C23643">
        <v>0.25580650264191002</v>
      </c>
      <c r="D23643">
        <v>0.26516986105955298</v>
      </c>
      <c r="E23643">
        <v>6.07089722238638</v>
      </c>
      <c r="F23643">
        <v>6.4847648332743697</v>
      </c>
      <c r="G23643">
        <v>47.375138611486101</v>
      </c>
      <c r="H23643">
        <v>-1.87213873015125</v>
      </c>
      <c r="I23643">
        <v>-1.6844897015823801</v>
      </c>
      <c r="J23643">
        <v>-0.15616392798322201</v>
      </c>
      <c r="K23643">
        <v>-4.0273198319260004</v>
      </c>
      <c r="L23643">
        <v>-5.4782868001802898</v>
      </c>
      <c r="M23643">
        <v>128</v>
      </c>
    </row>
    <row r="23645" spans="1:13" x14ac:dyDescent="0.3">
      <c r="A23645">
        <v>11822</v>
      </c>
      <c r="B23645">
        <v>0.32464111404340801</v>
      </c>
      <c r="C23645">
        <v>0.255911985430824</v>
      </c>
      <c r="D23645">
        <v>0.26522776206910198</v>
      </c>
      <c r="E23645">
        <v>6.3048713164725596</v>
      </c>
      <c r="F23645">
        <v>7.0520146816381502</v>
      </c>
      <c r="G23645">
        <v>47.4894863059695</v>
      </c>
      <c r="H23645">
        <v>-1.86937438603427</v>
      </c>
      <c r="I23645">
        <v>-1.6655658020714701</v>
      </c>
      <c r="J23645">
        <v>-0.13436542880440899</v>
      </c>
      <c r="K23645">
        <v>-4.0752566745189798</v>
      </c>
      <c r="L23645">
        <v>-5.4786233677812399</v>
      </c>
      <c r="M23645">
        <v>128</v>
      </c>
    </row>
    <row r="23647" spans="1:13" x14ac:dyDescent="0.3">
      <c r="A23647">
        <v>11823</v>
      </c>
      <c r="B23647">
        <v>0.32585972819799103</v>
      </c>
      <c r="C23647">
        <v>0.25605614064730597</v>
      </c>
      <c r="D23647">
        <v>0.26514112494690301</v>
      </c>
      <c r="E23647">
        <v>7.1398333844398003</v>
      </c>
      <c r="F23647">
        <v>8.5313901450456395</v>
      </c>
      <c r="G23647">
        <v>48.047858517139602</v>
      </c>
      <c r="H23647">
        <v>-1.7878621198439599</v>
      </c>
      <c r="I23647">
        <v>-1.62037002698015</v>
      </c>
      <c r="J23647">
        <v>-9.0076525922209605E-2</v>
      </c>
      <c r="K23647">
        <v>-4.0426817388552498</v>
      </c>
      <c r="L23647">
        <v>-5.4863163415173304</v>
      </c>
      <c r="M23647">
        <v>128</v>
      </c>
    </row>
    <row r="23649" spans="1:13" x14ac:dyDescent="0.3">
      <c r="A23649">
        <v>11824</v>
      </c>
      <c r="B23649">
        <v>0.32670681384352002</v>
      </c>
      <c r="C23649">
        <v>0.256166602242488</v>
      </c>
      <c r="D23649">
        <v>0.26505099047890901</v>
      </c>
      <c r="E23649">
        <v>7.1598281563560002</v>
      </c>
      <c r="F23649">
        <v>8.6396811204385404</v>
      </c>
      <c r="G23649">
        <v>48.280463697117902</v>
      </c>
      <c r="H23649">
        <v>-1.7540609671671501</v>
      </c>
      <c r="I23649">
        <v>-1.6071747699368899</v>
      </c>
      <c r="J23649">
        <v>-7.4432173291033105E-2</v>
      </c>
      <c r="K23649">
        <v>-4.0516248208234398</v>
      </c>
      <c r="L23649">
        <v>-5.4692956371262396</v>
      </c>
      <c r="M23649">
        <v>128</v>
      </c>
    </row>
    <row r="23651" spans="1:13" x14ac:dyDescent="0.3">
      <c r="A23651">
        <v>11825</v>
      </c>
      <c r="B23651">
        <v>0.32804526039246401</v>
      </c>
      <c r="C23651">
        <v>0.25630516592282698</v>
      </c>
      <c r="D23651">
        <v>0.26487396339345498</v>
      </c>
      <c r="E23651">
        <v>6.9212488976418003</v>
      </c>
      <c r="F23651">
        <v>8.8803644073310597</v>
      </c>
      <c r="G23651">
        <v>48.780519760850297</v>
      </c>
      <c r="H23651">
        <v>-1.7550633671295699</v>
      </c>
      <c r="I23651">
        <v>-1.58166317705287</v>
      </c>
      <c r="J23651">
        <v>-6.0714449108060599E-2</v>
      </c>
      <c r="K23651">
        <v>-4.0647990383464903</v>
      </c>
      <c r="L23651">
        <v>-5.47722901629158</v>
      </c>
      <c r="M23651">
        <v>128</v>
      </c>
    </row>
    <row r="23653" spans="1:13" x14ac:dyDescent="0.3">
      <c r="A23653">
        <v>11826</v>
      </c>
      <c r="B23653">
        <v>0.328943303030308</v>
      </c>
      <c r="C23653">
        <v>0.25638963753871902</v>
      </c>
      <c r="D23653">
        <v>0.26488307133729599</v>
      </c>
      <c r="E23653">
        <v>7.0532676956624902</v>
      </c>
      <c r="F23653">
        <v>8.7555054762530098</v>
      </c>
      <c r="G23653">
        <v>48.846694577666597</v>
      </c>
      <c r="H23653">
        <v>-1.7708586470529499</v>
      </c>
      <c r="I23653">
        <v>-1.5653095479904</v>
      </c>
      <c r="J23653">
        <v>-6.6162954391631196E-2</v>
      </c>
      <c r="K23653">
        <v>-4.0752085934331301</v>
      </c>
      <c r="L23653">
        <v>-5.4676608802073199</v>
      </c>
      <c r="M23653">
        <v>128</v>
      </c>
    </row>
    <row r="23655" spans="1:13" x14ac:dyDescent="0.3">
      <c r="A23655">
        <v>11827</v>
      </c>
      <c r="B23655">
        <v>0.33030940786098301</v>
      </c>
      <c r="C23655">
        <v>0.25653043759184901</v>
      </c>
      <c r="D23655">
        <v>0.26500384441708802</v>
      </c>
      <c r="E23655">
        <v>7.5331858619036103</v>
      </c>
      <c r="F23655">
        <v>8.2014980752535607</v>
      </c>
      <c r="G23655">
        <v>48.659959707368202</v>
      </c>
      <c r="H23655">
        <v>-1.7722909897757499</v>
      </c>
      <c r="I23655">
        <v>-1.52880807456545</v>
      </c>
      <c r="J23655">
        <v>-2.59791527003802E-2</v>
      </c>
      <c r="K23655">
        <v>-4.0670348088385397</v>
      </c>
      <c r="L23655">
        <v>-5.4649202583138399</v>
      </c>
      <c r="M23655">
        <v>128</v>
      </c>
    </row>
    <row r="23657" spans="1:13" x14ac:dyDescent="0.3">
      <c r="A23657">
        <v>11828</v>
      </c>
      <c r="B23657">
        <v>0.33119683195689298</v>
      </c>
      <c r="C23657">
        <v>0.25660776548186198</v>
      </c>
      <c r="D23657">
        <v>0.26510297036267699</v>
      </c>
      <c r="E23657">
        <v>7.95075992438246</v>
      </c>
      <c r="F23657">
        <v>8.0859516232434192</v>
      </c>
      <c r="G23657">
        <v>48.621156735125297</v>
      </c>
      <c r="H23657">
        <v>-1.76231613150688</v>
      </c>
      <c r="I23657">
        <v>-1.5050522553565699</v>
      </c>
      <c r="J23657">
        <v>7.8385231100975405E-3</v>
      </c>
      <c r="K23657">
        <v>-4.0531874561135899</v>
      </c>
      <c r="L23657">
        <v>-5.4649923799426201</v>
      </c>
      <c r="M23657">
        <v>128</v>
      </c>
    </row>
    <row r="23659" spans="1:13" x14ac:dyDescent="0.3">
      <c r="A23659">
        <v>11829</v>
      </c>
      <c r="B23659">
        <v>0.33250794603149503</v>
      </c>
      <c r="C23659">
        <v>0.25674711011514001</v>
      </c>
      <c r="D23659">
        <v>0.26523866364981102</v>
      </c>
      <c r="E23659">
        <v>9.8394408370888904</v>
      </c>
      <c r="F23659">
        <v>8.3793308473358401</v>
      </c>
      <c r="G23659">
        <v>48.795506937582999</v>
      </c>
      <c r="H23659">
        <v>-1.6912392751302101</v>
      </c>
      <c r="I23659">
        <v>-1.4469203839727101</v>
      </c>
      <c r="J23659">
        <v>0.116212164771821</v>
      </c>
      <c r="K23659">
        <v>-4.0821322697955997</v>
      </c>
      <c r="L23659">
        <v>-5.4706899886159004</v>
      </c>
      <c r="M23659">
        <v>128</v>
      </c>
    </row>
    <row r="23661" spans="1:13" x14ac:dyDescent="0.3">
      <c r="A23661">
        <v>11830</v>
      </c>
      <c r="B23661">
        <v>0.33338362139801597</v>
      </c>
      <c r="C23661">
        <v>0.25683249673640901</v>
      </c>
      <c r="D23661">
        <v>0.26529389925763602</v>
      </c>
      <c r="E23661">
        <v>10.683481780093</v>
      </c>
      <c r="F23661">
        <v>8.2737538516069797</v>
      </c>
      <c r="G23661">
        <v>48.923576856382702</v>
      </c>
      <c r="H23661">
        <v>-1.6649593834980201</v>
      </c>
      <c r="I23661">
        <v>-1.41929885996892</v>
      </c>
      <c r="J23661">
        <v>0.15391168347425699</v>
      </c>
      <c r="K23661">
        <v>-4.0589091053297999</v>
      </c>
      <c r="L23661">
        <v>-5.4686465424672601</v>
      </c>
      <c r="M23661">
        <v>128</v>
      </c>
    </row>
    <row r="23663" spans="1:13" x14ac:dyDescent="0.3">
      <c r="A23663">
        <v>11831</v>
      </c>
      <c r="B23663">
        <v>0.334665286825237</v>
      </c>
      <c r="C23663">
        <v>0.25696825472324297</v>
      </c>
      <c r="D23663">
        <v>0.26521517272085199</v>
      </c>
      <c r="E23663">
        <v>11.633828246192</v>
      </c>
      <c r="F23663">
        <v>8.5666311672353199</v>
      </c>
      <c r="G23663">
        <v>49.070488646599202</v>
      </c>
      <c r="H23663">
        <v>-1.66013487886063</v>
      </c>
      <c r="I23663">
        <v>-1.38982030231272</v>
      </c>
      <c r="J23663">
        <v>0.22145981365022999</v>
      </c>
      <c r="K23663">
        <v>-4.0830458104267597</v>
      </c>
      <c r="L23663">
        <v>-5.4688148262677299</v>
      </c>
      <c r="M23663">
        <v>128</v>
      </c>
    </row>
    <row r="23665" spans="1:13" x14ac:dyDescent="0.3">
      <c r="A23665">
        <v>11832</v>
      </c>
      <c r="B23665">
        <v>0.33549276281441698</v>
      </c>
      <c r="C23665">
        <v>0.25706954933610399</v>
      </c>
      <c r="D23665">
        <v>0.26512249348475098</v>
      </c>
      <c r="E23665">
        <v>12.150741970595</v>
      </c>
      <c r="F23665">
        <v>8.4952937943519196</v>
      </c>
      <c r="G23665">
        <v>49.120630283137899</v>
      </c>
      <c r="H23665">
        <v>-1.6662309260803401</v>
      </c>
      <c r="I23665">
        <v>-1.36948069519454</v>
      </c>
      <c r="J23665">
        <v>0.224863190646241</v>
      </c>
      <c r="K23665">
        <v>-4.0622747813393403</v>
      </c>
      <c r="L23665">
        <v>-5.4660261232884002</v>
      </c>
      <c r="M23665">
        <v>128</v>
      </c>
    </row>
    <row r="23667" spans="1:13" x14ac:dyDescent="0.3">
      <c r="A23667">
        <v>11833</v>
      </c>
      <c r="B23667">
        <v>0.33671307573006898</v>
      </c>
      <c r="C23667">
        <v>0.25719374827123898</v>
      </c>
      <c r="D23667">
        <v>0.26493229256206702</v>
      </c>
      <c r="E23667">
        <v>12.8509486132667</v>
      </c>
      <c r="F23667">
        <v>8.0251042574815905</v>
      </c>
      <c r="G23667">
        <v>48.9942391022214</v>
      </c>
      <c r="H23667">
        <v>-1.6637369071186401</v>
      </c>
      <c r="I23667">
        <v>-1.3388974193812899</v>
      </c>
      <c r="J23667">
        <v>0.224120814104426</v>
      </c>
      <c r="K23667">
        <v>-4.0782617423846403</v>
      </c>
      <c r="L23667">
        <v>-5.4674685558639204</v>
      </c>
      <c r="M23667">
        <v>128</v>
      </c>
    </row>
    <row r="23669" spans="1:13" x14ac:dyDescent="0.3">
      <c r="A23669">
        <v>11834</v>
      </c>
      <c r="B23669">
        <v>0.33788961867063499</v>
      </c>
      <c r="C23669">
        <v>0.25734680319346898</v>
      </c>
      <c r="D23669">
        <v>0.26480133411242301</v>
      </c>
      <c r="E23669">
        <v>12.986846495716399</v>
      </c>
      <c r="F23669">
        <v>7.5739723484716501</v>
      </c>
      <c r="G23669">
        <v>48.8673443951877</v>
      </c>
      <c r="H23669">
        <v>-1.6457160819546399</v>
      </c>
      <c r="I23669">
        <v>-1.32188818387538</v>
      </c>
      <c r="J23669">
        <v>0.19430730849338401</v>
      </c>
      <c r="K23669">
        <v>-4.0714342281938602</v>
      </c>
      <c r="L23669">
        <v>-5.4625162040213198</v>
      </c>
      <c r="M23669">
        <v>128</v>
      </c>
    </row>
    <row r="23671" spans="1:13" x14ac:dyDescent="0.3">
      <c r="A23671">
        <v>11835</v>
      </c>
      <c r="B23671">
        <v>0.33864504213732599</v>
      </c>
      <c r="C23671">
        <v>0.25742555824012198</v>
      </c>
      <c r="D23671">
        <v>0.26478757342420101</v>
      </c>
      <c r="E23671">
        <v>12.888721318505899</v>
      </c>
      <c r="F23671">
        <v>6.5962168848027396</v>
      </c>
      <c r="G23671">
        <v>48.717535740355203</v>
      </c>
      <c r="H23671">
        <v>-1.5815433034809601</v>
      </c>
      <c r="I23671">
        <v>-1.3064862283885099</v>
      </c>
      <c r="J23671">
        <v>0.164069332264621</v>
      </c>
      <c r="K23671">
        <v>-4.0961959874068796</v>
      </c>
      <c r="L23671">
        <v>-5.4630931770515199</v>
      </c>
      <c r="M23671">
        <v>128</v>
      </c>
    </row>
    <row r="23673" spans="1:13" x14ac:dyDescent="0.3">
      <c r="A23673">
        <v>11836</v>
      </c>
      <c r="B23673">
        <v>0.33974790667844101</v>
      </c>
      <c r="C23673">
        <v>0.257556314735641</v>
      </c>
      <c r="D23673">
        <v>0.26480539595143598</v>
      </c>
      <c r="E23673">
        <v>12.6052022970502</v>
      </c>
      <c r="F23673">
        <v>5.5067271596748801</v>
      </c>
      <c r="G23673">
        <v>48.630615853525697</v>
      </c>
      <c r="H23673">
        <v>-1.508334751299</v>
      </c>
      <c r="I23673">
        <v>-1.2958145203289799</v>
      </c>
      <c r="J23673">
        <v>0.131486547911493</v>
      </c>
      <c r="K23673">
        <v>-4.0638374166294797</v>
      </c>
      <c r="L23673">
        <v>-5.4719641373909402</v>
      </c>
      <c r="M23673">
        <v>128</v>
      </c>
    </row>
    <row r="23675" spans="1:13" x14ac:dyDescent="0.3">
      <c r="A23675">
        <v>11837</v>
      </c>
      <c r="B23675">
        <v>0.34046439736400202</v>
      </c>
      <c r="C23675">
        <v>0.25764862521442</v>
      </c>
      <c r="D23675">
        <v>0.26482384545850401</v>
      </c>
      <c r="E23675">
        <v>12.870435699173299</v>
      </c>
      <c r="F23675">
        <v>5.87398720752104</v>
      </c>
      <c r="G23675">
        <v>49.313617630176097</v>
      </c>
      <c r="H23675">
        <v>-1.4734226738953999</v>
      </c>
      <c r="I23675">
        <v>-1.26905502598937</v>
      </c>
      <c r="J23675">
        <v>7.3989421066648201E-2</v>
      </c>
      <c r="K23675">
        <v>-4.0838631888862196</v>
      </c>
      <c r="L23675">
        <v>-5.4645836907128897</v>
      </c>
      <c r="M23675">
        <v>128</v>
      </c>
    </row>
    <row r="23677" spans="1:13" x14ac:dyDescent="0.3">
      <c r="A23677">
        <v>11838</v>
      </c>
      <c r="B23677">
        <v>0.34153149791422599</v>
      </c>
      <c r="C23677">
        <v>0.257751308706057</v>
      </c>
      <c r="D23677">
        <v>0.26483758683009101</v>
      </c>
      <c r="E23677">
        <v>12.6779805773111</v>
      </c>
      <c r="F23677">
        <v>6.3242791672623397</v>
      </c>
      <c r="G23677">
        <v>50.413515188414202</v>
      </c>
      <c r="H23677">
        <v>-1.4466706177997299</v>
      </c>
      <c r="I23677">
        <v>-1.2446085535645799</v>
      </c>
      <c r="J23677">
        <v>1.46953348094524E-2</v>
      </c>
      <c r="K23677">
        <v>-4.0545337265174002</v>
      </c>
      <c r="L23677">
        <v>-5.4642711636548604</v>
      </c>
      <c r="M23677">
        <v>128</v>
      </c>
    </row>
    <row r="23679" spans="1:13" x14ac:dyDescent="0.3">
      <c r="A23679">
        <v>11839</v>
      </c>
      <c r="B23679">
        <v>0.34223138904461298</v>
      </c>
      <c r="C23679">
        <v>0.25783208605388203</v>
      </c>
      <c r="D23679">
        <v>0.26480260297114</v>
      </c>
      <c r="E23679">
        <v>12.444262611436899</v>
      </c>
      <c r="F23679">
        <v>5.6536355981270603</v>
      </c>
      <c r="G23679">
        <v>51.177438753306198</v>
      </c>
      <c r="H23679">
        <v>-1.3970099901264199</v>
      </c>
      <c r="I23679">
        <v>-1.2148421042406099</v>
      </c>
      <c r="J23679">
        <v>-7.2849236569669504E-2</v>
      </c>
      <c r="K23679">
        <v>-4.0924456627105403</v>
      </c>
      <c r="L23679">
        <v>-5.4653770286294199</v>
      </c>
      <c r="M23679">
        <v>128</v>
      </c>
    </row>
    <row r="23681" spans="1:13" x14ac:dyDescent="0.3">
      <c r="A23681">
        <v>11840</v>
      </c>
      <c r="B23681">
        <v>0.34329600953696998</v>
      </c>
      <c r="C23681">
        <v>0.25794124208853397</v>
      </c>
      <c r="D23681">
        <v>0.26477675453159499</v>
      </c>
      <c r="E23681">
        <v>12.035542672289299</v>
      </c>
      <c r="F23681">
        <v>0.12734112024696501</v>
      </c>
      <c r="G23681">
        <v>51.759241661131902</v>
      </c>
      <c r="H23681">
        <v>-1.2074556523893401</v>
      </c>
      <c r="I23681">
        <v>-1.20050341331286</v>
      </c>
      <c r="J23681">
        <v>-0.23209033463290599</v>
      </c>
      <c r="K23681">
        <v>-4.06609722766445</v>
      </c>
      <c r="L23681">
        <v>-5.4657376367732997</v>
      </c>
      <c r="M23681">
        <v>128</v>
      </c>
    </row>
    <row r="23683" spans="1:13" x14ac:dyDescent="0.3">
      <c r="A23683">
        <v>11841</v>
      </c>
      <c r="B23683">
        <v>0.34396974951508602</v>
      </c>
      <c r="C23683">
        <v>0.25803218959343299</v>
      </c>
      <c r="D23683">
        <v>0.264755878805988</v>
      </c>
      <c r="E23683">
        <v>11.493714243217299</v>
      </c>
      <c r="F23683">
        <v>0.96155745998926601</v>
      </c>
      <c r="G23683">
        <v>51.761396945072697</v>
      </c>
      <c r="H23683">
        <v>-1.21661194841498</v>
      </c>
      <c r="I23683">
        <v>-1.19258514706576</v>
      </c>
      <c r="J23683">
        <v>-0.29338784770675502</v>
      </c>
      <c r="K23683">
        <v>-4.1118944619370801</v>
      </c>
      <c r="L23683">
        <v>-5.4686225019243304</v>
      </c>
      <c r="M23683">
        <v>128</v>
      </c>
    </row>
    <row r="23685" spans="1:13" x14ac:dyDescent="0.3">
      <c r="A23685">
        <v>11842</v>
      </c>
      <c r="B23685">
        <v>0.34493255392503602</v>
      </c>
      <c r="C23685">
        <v>0.25817846114017001</v>
      </c>
      <c r="D23685">
        <v>0.264794258987534</v>
      </c>
      <c r="E23685">
        <v>11.2590817553886</v>
      </c>
      <c r="F23685">
        <v>3.8655233171435501</v>
      </c>
      <c r="G23685">
        <v>51.666460774046399</v>
      </c>
      <c r="H23685">
        <v>-1.28882706540315</v>
      </c>
      <c r="I23685">
        <v>-1.1738856511539599</v>
      </c>
      <c r="J23685">
        <v>-0.32511739737360001</v>
      </c>
      <c r="K23685">
        <v>-4.1006194473051298</v>
      </c>
      <c r="L23685">
        <v>-5.4674925964068404</v>
      </c>
      <c r="M23685">
        <v>128</v>
      </c>
    </row>
    <row r="23687" spans="1:13" x14ac:dyDescent="0.3">
      <c r="A23687">
        <v>11843</v>
      </c>
      <c r="B23687">
        <v>0.34584202183678597</v>
      </c>
      <c r="C23687">
        <v>0.258296586463999</v>
      </c>
      <c r="D23687">
        <v>0.26484404102787501</v>
      </c>
      <c r="E23687">
        <v>10.7114552289642</v>
      </c>
      <c r="F23687">
        <v>4.9487816491699501</v>
      </c>
      <c r="G23687">
        <v>51.8327622152487</v>
      </c>
      <c r="H23687">
        <v>-1.29393378508348</v>
      </c>
      <c r="I23687">
        <v>-1.1859095168304501</v>
      </c>
      <c r="J23687">
        <v>-0.357144579247753</v>
      </c>
      <c r="K23687">
        <v>-4.0809302426493401</v>
      </c>
      <c r="L23687">
        <v>-5.4616507444760103</v>
      </c>
      <c r="M23687">
        <v>128</v>
      </c>
    </row>
    <row r="23689" spans="1:13" x14ac:dyDescent="0.3">
      <c r="A23689">
        <v>11844</v>
      </c>
      <c r="B23689">
        <v>0.34643851028200501</v>
      </c>
      <c r="C23689">
        <v>0.258399316746457</v>
      </c>
      <c r="D23689">
        <v>0.264868965158366</v>
      </c>
      <c r="E23689">
        <v>9.9810789741450208</v>
      </c>
      <c r="F23689">
        <v>5.5416923669065898</v>
      </c>
      <c r="G23689">
        <v>52.083961164657303</v>
      </c>
      <c r="H23689">
        <v>-1.27513860035342</v>
      </c>
      <c r="I23689">
        <v>-1.20074836619592</v>
      </c>
      <c r="J23689">
        <v>-0.369374871469208</v>
      </c>
      <c r="K23689">
        <v>-4.0744633366024496</v>
      </c>
      <c r="L23689">
        <v>-5.4591505280117802</v>
      </c>
      <c r="M23689">
        <v>128</v>
      </c>
    </row>
    <row r="23691" spans="1:13" x14ac:dyDescent="0.3">
      <c r="A23691">
        <v>11845</v>
      </c>
      <c r="B23691">
        <v>0.34729975400853202</v>
      </c>
      <c r="C23691">
        <v>0.25852253623398302</v>
      </c>
      <c r="D23691">
        <v>0.26482861613910602</v>
      </c>
      <c r="E23691">
        <v>9.5924911588829893</v>
      </c>
      <c r="F23691">
        <v>6.0656292626491997</v>
      </c>
      <c r="G23691">
        <v>52.0248831213977</v>
      </c>
      <c r="H23691">
        <v>-1.25198781471179</v>
      </c>
      <c r="I23691">
        <v>-1.2061826499091299</v>
      </c>
      <c r="J23691">
        <v>-0.38530779004045701</v>
      </c>
      <c r="K23691">
        <v>-4.0765308232940196</v>
      </c>
      <c r="L23691">
        <v>-5.4568907169768002</v>
      </c>
      <c r="M23691">
        <v>128</v>
      </c>
    </row>
    <row r="23693" spans="1:13" x14ac:dyDescent="0.3">
      <c r="A23693">
        <v>11846</v>
      </c>
      <c r="B23693">
        <v>0.34787449064589998</v>
      </c>
      <c r="C23693">
        <v>0.25859316959858902</v>
      </c>
      <c r="D23693">
        <v>0.26480599191535398</v>
      </c>
      <c r="E23693">
        <v>9.8118913066543296</v>
      </c>
      <c r="F23693">
        <v>7.8398784142095304</v>
      </c>
      <c r="G23693">
        <v>51.919658851999401</v>
      </c>
      <c r="H23693">
        <v>-1.3036285611996199</v>
      </c>
      <c r="I23693">
        <v>-1.18410344174646</v>
      </c>
      <c r="J23693">
        <v>-0.40092253788038701</v>
      </c>
      <c r="K23693">
        <v>-4.0955228522049802</v>
      </c>
      <c r="L23693">
        <v>-5.4599438659283104</v>
      </c>
      <c r="M23693">
        <v>128</v>
      </c>
    </row>
    <row r="23695" spans="1:13" x14ac:dyDescent="0.3">
      <c r="A23695">
        <v>11847</v>
      </c>
      <c r="B23695">
        <v>0.348742275752223</v>
      </c>
      <c r="C23695">
        <v>0.25867530492419799</v>
      </c>
      <c r="D23695">
        <v>0.26482895845482501</v>
      </c>
      <c r="E23695">
        <v>9.5744105627749807</v>
      </c>
      <c r="F23695">
        <v>9.0131010696382106</v>
      </c>
      <c r="G23695">
        <v>51.8031197122138</v>
      </c>
      <c r="H23695">
        <v>-1.3715656198200199</v>
      </c>
      <c r="I23695">
        <v>-1.1848208413024901</v>
      </c>
      <c r="J23695">
        <v>-0.42064265840448101</v>
      </c>
      <c r="K23695">
        <v>-4.0954026494903504</v>
      </c>
      <c r="L23695">
        <v>-5.4584533522669396</v>
      </c>
      <c r="M23695">
        <v>128</v>
      </c>
    </row>
    <row r="23697" spans="1:13" x14ac:dyDescent="0.3">
      <c r="A23697">
        <v>11848</v>
      </c>
      <c r="B23697">
        <v>0.34928665845038898</v>
      </c>
      <c r="C23697">
        <v>0.258758648289103</v>
      </c>
      <c r="D23697">
        <v>0.264904755274535</v>
      </c>
      <c r="E23697">
        <v>8.9264212134432395</v>
      </c>
      <c r="F23697">
        <v>9.1270827499068599</v>
      </c>
      <c r="G23697">
        <v>51.832734688367204</v>
      </c>
      <c r="H23697">
        <v>-1.4024679198616701</v>
      </c>
      <c r="I23697">
        <v>-1.1799197797886001</v>
      </c>
      <c r="J23697">
        <v>-0.43691461456153302</v>
      </c>
      <c r="K23697">
        <v>-4.1061006910920899</v>
      </c>
      <c r="L23697">
        <v>-5.5070873706047498</v>
      </c>
      <c r="M23697">
        <v>128</v>
      </c>
    </row>
    <row r="23699" spans="1:13" x14ac:dyDescent="0.3">
      <c r="A23699">
        <v>11849</v>
      </c>
      <c r="B23699">
        <v>0.35007123213647701</v>
      </c>
      <c r="C23699">
        <v>0.25885587558126799</v>
      </c>
      <c r="D23699">
        <v>0.26492256762265398</v>
      </c>
      <c r="E23699">
        <v>8.8701778972752194</v>
      </c>
      <c r="F23699">
        <v>9.7585837731376799</v>
      </c>
      <c r="G23699">
        <v>51.901630645851803</v>
      </c>
      <c r="H23699">
        <v>-1.41565444122393</v>
      </c>
      <c r="I23699">
        <v>-1.1736648580620399</v>
      </c>
      <c r="J23699">
        <v>-0.44816806113783603</v>
      </c>
      <c r="K23699">
        <v>-4.0804494317908402</v>
      </c>
      <c r="L23699">
        <v>-5.4800658003567602</v>
      </c>
      <c r="M23699">
        <v>128</v>
      </c>
    </row>
    <row r="23701" spans="1:13" x14ac:dyDescent="0.3">
      <c r="A23701">
        <v>11850</v>
      </c>
      <c r="B23701">
        <v>0.35059684656848</v>
      </c>
      <c r="C23701">
        <v>0.25891143964440599</v>
      </c>
      <c r="D23701">
        <v>0.26488398407401798</v>
      </c>
      <c r="E23701">
        <v>8.6991480156748597</v>
      </c>
      <c r="F23701">
        <v>9.7429209841238897</v>
      </c>
      <c r="G23701">
        <v>52.167217616732799</v>
      </c>
      <c r="H23701">
        <v>-1.3809036002837201</v>
      </c>
      <c r="I23701">
        <v>-1.1786579758706801</v>
      </c>
      <c r="J23701">
        <v>-0.44879017919491698</v>
      </c>
      <c r="K23701">
        <v>-4.0779251747836804</v>
      </c>
      <c r="L23701">
        <v>-5.4531644328233897</v>
      </c>
      <c r="M23701">
        <v>128</v>
      </c>
    </row>
    <row r="23703" spans="1:13" x14ac:dyDescent="0.3">
      <c r="A23703">
        <v>11851</v>
      </c>
      <c r="B23703">
        <v>0.35133420690423001</v>
      </c>
      <c r="C23703">
        <v>0.25899589226766701</v>
      </c>
      <c r="D23703">
        <v>0.26484910196011502</v>
      </c>
      <c r="E23703">
        <v>8.6808335620833503</v>
      </c>
      <c r="F23703">
        <v>9.1940929740559891</v>
      </c>
      <c r="G23703">
        <v>51.928076483685501</v>
      </c>
      <c r="H23703">
        <v>-1.34071005315311</v>
      </c>
      <c r="I23703">
        <v>-1.1922435665228699</v>
      </c>
      <c r="J23703">
        <v>-0.43395646517766401</v>
      </c>
      <c r="K23703">
        <v>-4.0834785401994198</v>
      </c>
      <c r="L23703">
        <v>-5.4644394474553399</v>
      </c>
      <c r="M23703">
        <v>128</v>
      </c>
    </row>
    <row r="23705" spans="1:13" x14ac:dyDescent="0.3">
      <c r="A23705">
        <v>11852</v>
      </c>
      <c r="B23705">
        <v>0.351800739029205</v>
      </c>
      <c r="C23705">
        <v>0.25904118558563699</v>
      </c>
      <c r="D23705">
        <v>0.26482326290005997</v>
      </c>
      <c r="E23705">
        <v>8.9506007596706993</v>
      </c>
      <c r="F23705">
        <v>8.7866091200568803</v>
      </c>
      <c r="G23705">
        <v>51.674138673608098</v>
      </c>
      <c r="H23705">
        <v>-1.3353710688885101</v>
      </c>
      <c r="I23705">
        <v>-1.1919884453379599</v>
      </c>
      <c r="J23705">
        <v>-0.41736506510944699</v>
      </c>
      <c r="K23705">
        <v>-4.0804975128766898</v>
      </c>
      <c r="L23705">
        <v>-5.4681657316087504</v>
      </c>
      <c r="M23705">
        <v>128</v>
      </c>
    </row>
    <row r="23707" spans="1:13" x14ac:dyDescent="0.3">
      <c r="A23707">
        <v>11853</v>
      </c>
      <c r="B23707">
        <v>0.35251220911967202</v>
      </c>
      <c r="C23707">
        <v>0.25911318142789802</v>
      </c>
      <c r="D23707">
        <v>0.26493007939110602</v>
      </c>
      <c r="E23707">
        <v>9.2330287078560502</v>
      </c>
      <c r="F23707">
        <v>7.1142822375848098</v>
      </c>
      <c r="G23707">
        <v>51.359430574335299</v>
      </c>
      <c r="H23707">
        <v>-1.3025918590561301</v>
      </c>
      <c r="I23707">
        <v>-1.1897471719080699</v>
      </c>
      <c r="J23707">
        <v>-0.40264553418757498</v>
      </c>
      <c r="K23707">
        <v>-4.0853296620046597</v>
      </c>
      <c r="L23707">
        <v>-5.4657616773162303</v>
      </c>
      <c r="M23707">
        <v>128</v>
      </c>
    </row>
    <row r="23709" spans="1:13" x14ac:dyDescent="0.3">
      <c r="A23709">
        <v>11854</v>
      </c>
      <c r="B23709">
        <v>0.35317361352194498</v>
      </c>
      <c r="C23709">
        <v>0.25921485260398802</v>
      </c>
      <c r="D23709">
        <v>0.26506461023002598</v>
      </c>
      <c r="E23709">
        <v>9.25305262663184</v>
      </c>
      <c r="F23709">
        <v>4.8574156782018498</v>
      </c>
      <c r="G23709">
        <v>50.896230377043103</v>
      </c>
      <c r="H23709">
        <v>-1.25546784367552</v>
      </c>
      <c r="I23709">
        <v>-1.18399265195688</v>
      </c>
      <c r="J23709">
        <v>-0.36258940405277101</v>
      </c>
      <c r="K23709">
        <v>-4.0746797014887699</v>
      </c>
      <c r="L23709">
        <v>-5.4792243813543697</v>
      </c>
      <c r="M23709">
        <v>128</v>
      </c>
    </row>
    <row r="23711" spans="1:13" x14ac:dyDescent="0.3">
      <c r="A23711">
        <v>11855</v>
      </c>
      <c r="B23711">
        <v>0.35357117857366899</v>
      </c>
      <c r="C23711">
        <v>0.25929914849888702</v>
      </c>
      <c r="D23711">
        <v>0.26510130977683499</v>
      </c>
      <c r="E23711">
        <v>9.3135031581751395</v>
      </c>
      <c r="F23711">
        <v>4.7799230537490303</v>
      </c>
      <c r="G23711">
        <v>50.831388917398002</v>
      </c>
      <c r="H23711">
        <v>-1.25585636665695</v>
      </c>
      <c r="I23711">
        <v>-1.18687272913148</v>
      </c>
      <c r="J23711">
        <v>-0.35926625621728597</v>
      </c>
      <c r="K23711">
        <v>-4.0538125102296396</v>
      </c>
      <c r="L23711">
        <v>-5.4718920157621698</v>
      </c>
      <c r="M23711">
        <v>128</v>
      </c>
    </row>
    <row r="23713" spans="1:13" x14ac:dyDescent="0.3">
      <c r="A23713">
        <v>11856</v>
      </c>
      <c r="B23713">
        <v>0.35414834006909801</v>
      </c>
      <c r="C23713">
        <v>0.259382887211904</v>
      </c>
      <c r="D23713">
        <v>0.26503950545381899</v>
      </c>
      <c r="E23713">
        <v>9.4986708489429592</v>
      </c>
      <c r="F23713">
        <v>4.76592359138718</v>
      </c>
      <c r="G23713">
        <v>51.1539811181609</v>
      </c>
      <c r="H23713">
        <v>-1.25467517616687</v>
      </c>
      <c r="I23713">
        <v>-1.18302436755562</v>
      </c>
      <c r="J23713">
        <v>-0.35091891547704801</v>
      </c>
      <c r="K23713">
        <v>-4.0820841887097501</v>
      </c>
      <c r="L23713">
        <v>-5.4689590695252903</v>
      </c>
      <c r="M23713">
        <v>128</v>
      </c>
    </row>
    <row r="23715" spans="1:13" x14ac:dyDescent="0.3">
      <c r="A23715">
        <v>11857</v>
      </c>
      <c r="B23715">
        <v>0.354524909762723</v>
      </c>
      <c r="C23715">
        <v>0.25941591170894701</v>
      </c>
      <c r="D23715">
        <v>0.26499437630287498</v>
      </c>
      <c r="E23715">
        <v>9.2514870166623897</v>
      </c>
      <c r="F23715">
        <v>4.1767431167907496</v>
      </c>
      <c r="G23715">
        <v>51.2168120906464</v>
      </c>
      <c r="H23715">
        <v>-1.24363268817711</v>
      </c>
      <c r="I23715">
        <v>-1.19059293558254</v>
      </c>
      <c r="J23715">
        <v>-0.34913979557972402</v>
      </c>
      <c r="K23715">
        <v>-4.0760500124355099</v>
      </c>
      <c r="L23715">
        <v>-5.4730700023655103</v>
      </c>
      <c r="M23715">
        <v>128</v>
      </c>
    </row>
    <row r="23717" spans="1:13" x14ac:dyDescent="0.3">
      <c r="A23717">
        <v>11858</v>
      </c>
      <c r="B23717">
        <v>0.35508114791168</v>
      </c>
      <c r="C23717">
        <v>0.25947739602042602</v>
      </c>
      <c r="D23717">
        <v>0.26490073000183101</v>
      </c>
      <c r="E23717">
        <v>8.9499437910560609</v>
      </c>
      <c r="F23717">
        <v>3.2523309098128799</v>
      </c>
      <c r="G23717">
        <v>51.198909563979399</v>
      </c>
      <c r="H23717">
        <v>-1.2774674761964999</v>
      </c>
      <c r="I23717">
        <v>-1.1984307472484801</v>
      </c>
      <c r="J23717">
        <v>-0.34063314362463698</v>
      </c>
      <c r="K23717">
        <v>-4.0749441474609496</v>
      </c>
      <c r="L23717">
        <v>-5.4798253949275004</v>
      </c>
      <c r="M23717">
        <v>128</v>
      </c>
    </row>
    <row r="23719" spans="1:13" x14ac:dyDescent="0.3">
      <c r="A23719">
        <v>11859</v>
      </c>
      <c r="B23719">
        <v>0.35546707126847299</v>
      </c>
      <c r="C23719">
        <v>0.25949812179593201</v>
      </c>
      <c r="D23719">
        <v>0.26491172649355099</v>
      </c>
      <c r="E23719">
        <v>8.9205044403009293</v>
      </c>
      <c r="F23719">
        <v>3.0964265680285799</v>
      </c>
      <c r="G23719">
        <v>50.947497781884302</v>
      </c>
      <c r="H23719">
        <v>-1.28406078360139</v>
      </c>
      <c r="I23719">
        <v>-1.2071295283027801</v>
      </c>
      <c r="J23719">
        <v>-0.33504978765322602</v>
      </c>
      <c r="K23719">
        <v>-4.0552068617193102</v>
      </c>
      <c r="L23719">
        <v>-5.4851864359998403</v>
      </c>
      <c r="M23719">
        <v>128</v>
      </c>
    </row>
    <row r="23721" spans="1:13" x14ac:dyDescent="0.3">
      <c r="A23721">
        <v>11860</v>
      </c>
      <c r="B23721">
        <v>0.35596356575309301</v>
      </c>
      <c r="C23721">
        <v>0.25959537488384299</v>
      </c>
      <c r="D23721">
        <v>0.264955012177649</v>
      </c>
      <c r="E23721">
        <v>8.68963616401218</v>
      </c>
      <c r="F23721">
        <v>2.6493195825668701</v>
      </c>
      <c r="G23721">
        <v>50.630650180257902</v>
      </c>
      <c r="H23721">
        <v>-1.2490483076962899</v>
      </c>
      <c r="I23721">
        <v>-1.21096571665228</v>
      </c>
      <c r="J23721">
        <v>-0.32478281487194399</v>
      </c>
      <c r="K23721">
        <v>-4.0621545786247104</v>
      </c>
      <c r="L23721">
        <v>-5.49230243670572</v>
      </c>
      <c r="M23721">
        <v>128</v>
      </c>
    </row>
    <row r="23723" spans="1:13" x14ac:dyDescent="0.3">
      <c r="A23723">
        <v>11861</v>
      </c>
      <c r="B23723">
        <v>0.35627146579524399</v>
      </c>
      <c r="C23723">
        <v>0.25964734779978599</v>
      </c>
      <c r="D23723">
        <v>0.264971678560663</v>
      </c>
      <c r="E23723">
        <v>8.7590285187446604</v>
      </c>
      <c r="F23723">
        <v>3.2864778277342799</v>
      </c>
      <c r="G23723">
        <v>50.701304495514499</v>
      </c>
      <c r="H23723">
        <v>-1.2570690833177101</v>
      </c>
      <c r="I23723">
        <v>-1.2038199461058701</v>
      </c>
      <c r="J23723">
        <v>-0.32825076342828802</v>
      </c>
      <c r="K23723">
        <v>-4.0624190245968901</v>
      </c>
      <c r="L23723">
        <v>-5.4794407462406998</v>
      </c>
      <c r="M23723">
        <v>128</v>
      </c>
    </row>
    <row r="23725" spans="1:13" x14ac:dyDescent="0.3">
      <c r="A23725">
        <v>11862</v>
      </c>
      <c r="B23725">
        <v>0.35672913634238601</v>
      </c>
      <c r="C23725">
        <v>0.25970703972222198</v>
      </c>
      <c r="D23725">
        <v>0.26493365450036799</v>
      </c>
      <c r="E23725">
        <v>8.3126652411344804</v>
      </c>
      <c r="F23725">
        <v>4.6521049447525602</v>
      </c>
      <c r="G23725">
        <v>51.1678240690146</v>
      </c>
      <c r="H23725">
        <v>-1.2476629232466101</v>
      </c>
      <c r="I23725">
        <v>-1.21427428909643</v>
      </c>
      <c r="J23725">
        <v>-0.36309260632534401</v>
      </c>
      <c r="K23725">
        <v>-4.0554472671485602</v>
      </c>
      <c r="L23725">
        <v>-5.4728295969362497</v>
      </c>
      <c r="M23725">
        <v>128</v>
      </c>
    </row>
    <row r="23727" spans="1:13" x14ac:dyDescent="0.3">
      <c r="A23727">
        <v>11863</v>
      </c>
      <c r="B23727">
        <v>0.35716606851035299</v>
      </c>
      <c r="C23727">
        <v>0.259748380823003</v>
      </c>
      <c r="D23727">
        <v>0.26485905803285398</v>
      </c>
      <c r="E23727">
        <v>7.5982376279184498</v>
      </c>
      <c r="F23727">
        <v>6.0564888408498803</v>
      </c>
      <c r="G23727">
        <v>51.236900653059202</v>
      </c>
      <c r="H23727">
        <v>-1.2739831473126799</v>
      </c>
      <c r="I23727">
        <v>-1.22811401026935</v>
      </c>
      <c r="J23727">
        <v>-0.38535090314717901</v>
      </c>
      <c r="K23727">
        <v>-4.0699196739895704</v>
      </c>
      <c r="L23727">
        <v>-5.4779742731222596</v>
      </c>
      <c r="M23727">
        <v>128</v>
      </c>
    </row>
    <row r="23729" spans="1:13" x14ac:dyDescent="0.3">
      <c r="A23729">
        <v>11864</v>
      </c>
      <c r="B23729">
        <v>0.357461530690869</v>
      </c>
      <c r="C23729">
        <v>0.259760099955052</v>
      </c>
      <c r="D23729">
        <v>0.26481270321933098</v>
      </c>
      <c r="E23729">
        <v>8.0067483050075392</v>
      </c>
      <c r="F23729">
        <v>7.5134540972645603</v>
      </c>
      <c r="G23729">
        <v>50.918507881283801</v>
      </c>
      <c r="H23729">
        <v>-1.30013957233282</v>
      </c>
      <c r="I23729">
        <v>-1.21329166262507</v>
      </c>
      <c r="J23729">
        <v>-0.40954780521311401</v>
      </c>
      <c r="K23729">
        <v>-4.0270553859538296</v>
      </c>
      <c r="L23729">
        <v>-5.4742720295117699</v>
      </c>
      <c r="M23729">
        <v>128</v>
      </c>
    </row>
    <row r="23731" spans="1:13" x14ac:dyDescent="0.3">
      <c r="A23731">
        <v>11865</v>
      </c>
      <c r="B23731">
        <v>0.357841160946827</v>
      </c>
      <c r="C23731">
        <v>0.25980266284591202</v>
      </c>
      <c r="D23731">
        <v>0.26484277293479702</v>
      </c>
      <c r="E23731">
        <v>7.6892742852783904</v>
      </c>
      <c r="F23731">
        <v>10.771498495621101</v>
      </c>
      <c r="G23731">
        <v>50.362764626140503</v>
      </c>
      <c r="H23731">
        <v>-1.4120209878821499</v>
      </c>
      <c r="I23731">
        <v>-1.2322911324802499</v>
      </c>
      <c r="J23731">
        <v>-0.43777560720297698</v>
      </c>
      <c r="K23731">
        <v>-4.0540048345730497</v>
      </c>
      <c r="L23731">
        <v>-5.4698245290705998</v>
      </c>
      <c r="M23731">
        <v>128</v>
      </c>
    </row>
    <row r="23733" spans="1:13" x14ac:dyDescent="0.3">
      <c r="A23733">
        <v>11866</v>
      </c>
      <c r="B23733">
        <v>0.35808151343681499</v>
      </c>
      <c r="C23733">
        <v>0.25982387598101098</v>
      </c>
      <c r="D23733">
        <v>0.26491634467193498</v>
      </c>
      <c r="E23733">
        <v>9.0560087584362101</v>
      </c>
      <c r="F23733">
        <v>13.7106804135936</v>
      </c>
      <c r="G23733">
        <v>50.373294544701302</v>
      </c>
      <c r="H23733">
        <v>-1.5417600670081499</v>
      </c>
      <c r="I23733">
        <v>-1.18167844439411</v>
      </c>
      <c r="J23733">
        <v>-0.54799765198461503</v>
      </c>
      <c r="K23733">
        <v>-4.0455425634633499</v>
      </c>
      <c r="L23733">
        <v>-5.4726132320499303</v>
      </c>
      <c r="M23733">
        <v>128</v>
      </c>
    </row>
    <row r="23735" spans="1:13" x14ac:dyDescent="0.3">
      <c r="A23735">
        <v>11867</v>
      </c>
      <c r="B23735">
        <v>0.35839159005674298</v>
      </c>
      <c r="C23735">
        <v>0.25989602907698101</v>
      </c>
      <c r="D23735">
        <v>0.265023465250047</v>
      </c>
      <c r="E23735">
        <v>7.7016215852648502</v>
      </c>
      <c r="F23735">
        <v>9.7382818991702607</v>
      </c>
      <c r="G23735">
        <v>50.426987754414498</v>
      </c>
      <c r="H23735">
        <v>-1.4079725236938301</v>
      </c>
      <c r="I23735">
        <v>-1.2165014367295801</v>
      </c>
      <c r="J23735">
        <v>-0.71893008989685603</v>
      </c>
      <c r="K23735">
        <v>-4.0497256179323502</v>
      </c>
      <c r="L23735">
        <v>-5.4742960700546899</v>
      </c>
      <c r="M23735">
        <v>128</v>
      </c>
    </row>
    <row r="23737" spans="1:13" x14ac:dyDescent="0.3">
      <c r="A23737">
        <v>11868</v>
      </c>
      <c r="B23737">
        <v>0.35859942325030397</v>
      </c>
      <c r="C23737">
        <v>0.25991197445064101</v>
      </c>
      <c r="D23737">
        <v>0.26502278801856399</v>
      </c>
      <c r="E23737">
        <v>6.6448121564278599</v>
      </c>
      <c r="F23737">
        <v>9.1666623879260793</v>
      </c>
      <c r="G23737">
        <v>50.658004722543801</v>
      </c>
      <c r="H23737">
        <v>-1.3695643695195501</v>
      </c>
      <c r="I23737">
        <v>-1.2310715808819701</v>
      </c>
      <c r="J23737">
        <v>-0.79745627477789804</v>
      </c>
      <c r="K23737">
        <v>-4.0283054941859398</v>
      </c>
      <c r="L23737">
        <v>-5.4701610966715499</v>
      </c>
      <c r="M23737">
        <v>128</v>
      </c>
    </row>
    <row r="23739" spans="1:13" x14ac:dyDescent="0.3">
      <c r="A23739">
        <v>11869</v>
      </c>
      <c r="B23739">
        <v>0.35888405479380803</v>
      </c>
      <c r="C23739">
        <v>0.25993316728494198</v>
      </c>
      <c r="D23739">
        <v>0.264955128904521</v>
      </c>
      <c r="E23739">
        <v>6.4987609223334397</v>
      </c>
      <c r="F23739">
        <v>8.6904706789068094</v>
      </c>
      <c r="G23739">
        <v>50.956219588476799</v>
      </c>
      <c r="H23739">
        <v>-1.33981830594246</v>
      </c>
      <c r="I23739">
        <v>-1.22795381491938</v>
      </c>
      <c r="J23739">
        <v>-0.83711029319275698</v>
      </c>
      <c r="K23739">
        <v>-4.0463118608369602</v>
      </c>
      <c r="L23739">
        <v>-5.4760750702311602</v>
      </c>
      <c r="M23739">
        <v>128</v>
      </c>
    </row>
    <row r="23741" spans="1:13" x14ac:dyDescent="0.3">
      <c r="A23741">
        <v>11870</v>
      </c>
      <c r="B23741">
        <v>0.35904667012330099</v>
      </c>
      <c r="C23741">
        <v>0.259951369574274</v>
      </c>
      <c r="D23741">
        <v>0.26489876122044098</v>
      </c>
      <c r="E23741">
        <v>7.2634376488173098</v>
      </c>
      <c r="F23741">
        <v>8.9487216245950592</v>
      </c>
      <c r="G23741">
        <v>50.709549703371998</v>
      </c>
      <c r="H23741">
        <v>-1.34814235629631</v>
      </c>
      <c r="I23741">
        <v>-1.20803725474579</v>
      </c>
      <c r="J23741">
        <v>-0.83238620888441495</v>
      </c>
      <c r="K23741">
        <v>-4.0472254014681202</v>
      </c>
      <c r="L23741">
        <v>-5.4704255426437296</v>
      </c>
      <c r="M23741">
        <v>128</v>
      </c>
    </row>
    <row r="23743" spans="1:13" x14ac:dyDescent="0.3">
      <c r="A23743">
        <v>11871</v>
      </c>
      <c r="B23743">
        <v>0.35927383959511899</v>
      </c>
      <c r="C23743">
        <v>0.25997055738895503</v>
      </c>
      <c r="D23743">
        <v>0.26492370691019201</v>
      </c>
      <c r="E23743">
        <v>8.2562527424472592</v>
      </c>
      <c r="F23743">
        <v>9.0369799885853794</v>
      </c>
      <c r="G23743">
        <v>49.925700683071497</v>
      </c>
      <c r="H23743">
        <v>-1.3697481677485099</v>
      </c>
      <c r="I23743">
        <v>-1.20004597008687</v>
      </c>
      <c r="J23743">
        <v>-0.81401418225044198</v>
      </c>
      <c r="K23743">
        <v>-4.0327529946271099</v>
      </c>
      <c r="L23743">
        <v>-5.4706178669871299</v>
      </c>
      <c r="M23743">
        <v>128</v>
      </c>
    </row>
    <row r="23745" spans="1:13" x14ac:dyDescent="0.3">
      <c r="A23745">
        <v>11872</v>
      </c>
      <c r="B23745">
        <v>0.35939884199887501</v>
      </c>
      <c r="C23745">
        <v>0.25998568739651901</v>
      </c>
      <c r="D23745">
        <v>0.26495083043880902</v>
      </c>
      <c r="E23745">
        <v>8.8773818887222902</v>
      </c>
      <c r="F23745">
        <v>9.3595444608330798</v>
      </c>
      <c r="G23745">
        <v>48.931109072567502</v>
      </c>
      <c r="H23745">
        <v>-1.4049631096021999</v>
      </c>
      <c r="I23745">
        <v>-1.20522298034405</v>
      </c>
      <c r="J23745">
        <v>-0.80006220821544305</v>
      </c>
      <c r="K23745">
        <v>-4.00359181605877</v>
      </c>
      <c r="L23745">
        <v>-5.4702091777573996</v>
      </c>
      <c r="M23745">
        <v>128</v>
      </c>
    </row>
    <row r="23747" spans="1:13" x14ac:dyDescent="0.3">
      <c r="A23747">
        <v>11873</v>
      </c>
      <c r="B23747">
        <v>0.35957925826741899</v>
      </c>
      <c r="C23747">
        <v>0.26001932495570301</v>
      </c>
      <c r="D23747">
        <v>0.26504444991611198</v>
      </c>
      <c r="E23747">
        <v>8.9572720132468397</v>
      </c>
      <c r="F23747">
        <v>9.0974161657652299</v>
      </c>
      <c r="G23747">
        <v>48.657898406130997</v>
      </c>
      <c r="H23747">
        <v>-1.4163129734898201</v>
      </c>
      <c r="I23747">
        <v>-1.2110572594733</v>
      </c>
      <c r="J23747">
        <v>-0.80573218528741097</v>
      </c>
      <c r="K23747">
        <v>-4.0083037624721198</v>
      </c>
      <c r="L23747">
        <v>-5.4683820964950796</v>
      </c>
      <c r="M23747">
        <v>128</v>
      </c>
    </row>
    <row r="23749" spans="1:13" x14ac:dyDescent="0.3">
      <c r="A23749">
        <v>11874</v>
      </c>
      <c r="B23749">
        <v>0.35970124560620798</v>
      </c>
      <c r="C23749">
        <v>0.26001671946150001</v>
      </c>
      <c r="D23749">
        <v>0.26508962278584502</v>
      </c>
      <c r="E23749">
        <v>8.8698559033255293</v>
      </c>
      <c r="F23749">
        <v>9.4386343838875195</v>
      </c>
      <c r="G23749">
        <v>48.854529184230501</v>
      </c>
      <c r="H23749">
        <v>-1.45039683471454</v>
      </c>
      <c r="I23749">
        <v>-1.20897688703297</v>
      </c>
      <c r="J23749">
        <v>-0.79526150666927997</v>
      </c>
      <c r="K23749">
        <v>-4.0129435872567001</v>
      </c>
      <c r="L23749">
        <v>-5.4747768809131996</v>
      </c>
      <c r="M23749">
        <v>128</v>
      </c>
    </row>
    <row r="23751" spans="1:13" x14ac:dyDescent="0.3">
      <c r="A23751">
        <v>11875</v>
      </c>
      <c r="B23751">
        <v>0.35981434278562402</v>
      </c>
      <c r="C23751">
        <v>0.26003807032448201</v>
      </c>
      <c r="D23751">
        <v>0.26506315096618799</v>
      </c>
      <c r="E23751">
        <v>9.3802264364958798</v>
      </c>
      <c r="F23751">
        <v>9.7031025451129107</v>
      </c>
      <c r="G23751">
        <v>48.894275877538497</v>
      </c>
      <c r="H23751">
        <v>-1.47835736082916</v>
      </c>
      <c r="I23751">
        <v>-1.1904997477318999</v>
      </c>
      <c r="J23751">
        <v>-0.78975636065072696</v>
      </c>
      <c r="K23751">
        <v>-4.0121021682543097</v>
      </c>
      <c r="L23751">
        <v>-5.4730219212796598</v>
      </c>
      <c r="M23751">
        <v>128</v>
      </c>
    </row>
    <row r="23753" spans="1:13" x14ac:dyDescent="0.3">
      <c r="A23753">
        <v>11876</v>
      </c>
      <c r="B23753">
        <v>0.35990234082302502</v>
      </c>
      <c r="C23753">
        <v>0.260053990799618</v>
      </c>
      <c r="D23753">
        <v>0.26501840599472498</v>
      </c>
      <c r="E23753">
        <v>9.4240960767586905</v>
      </c>
      <c r="F23753">
        <v>10.424224654962</v>
      </c>
      <c r="G23753">
        <v>48.296331204135001</v>
      </c>
      <c r="H23753">
        <v>-1.50563880819754</v>
      </c>
      <c r="I23753">
        <v>-1.21614232906413</v>
      </c>
      <c r="J23753">
        <v>-0.70021370559921103</v>
      </c>
      <c r="K23753">
        <v>-4.0003223022209298</v>
      </c>
      <c r="L23753">
        <v>-5.4721324211914197</v>
      </c>
      <c r="M23753">
        <v>128</v>
      </c>
    </row>
    <row r="23755" spans="1:13" x14ac:dyDescent="0.3">
      <c r="A23755">
        <v>11877</v>
      </c>
      <c r="B23755">
        <v>0.35992443303122801</v>
      </c>
      <c r="C23755">
        <v>0.26008143622659102</v>
      </c>
      <c r="D23755">
        <v>0.26499234274390299</v>
      </c>
      <c r="E23755">
        <v>10.055229421461201</v>
      </c>
      <c r="F23755">
        <v>10.1231885770794</v>
      </c>
      <c r="G23755">
        <v>48.5352519424139</v>
      </c>
      <c r="H23755">
        <v>-1.49203335296365</v>
      </c>
      <c r="I23755">
        <v>-1.1954811964660099</v>
      </c>
      <c r="J23755">
        <v>-0.65822917668133496</v>
      </c>
      <c r="K23755">
        <v>-4.0091692220174302</v>
      </c>
      <c r="L23755">
        <v>-5.4669877450054098</v>
      </c>
      <c r="M23755">
        <v>128</v>
      </c>
    </row>
    <row r="23757" spans="1:13" x14ac:dyDescent="0.3">
      <c r="A23757">
        <v>11878</v>
      </c>
      <c r="B23757">
        <v>0.35996272874323398</v>
      </c>
      <c r="C23757">
        <v>0.26008092228357299</v>
      </c>
      <c r="D23757">
        <v>0.26498865652204101</v>
      </c>
      <c r="E23757">
        <v>10.599726078092999</v>
      </c>
      <c r="F23757">
        <v>15.408014236891599</v>
      </c>
      <c r="G23757">
        <v>47.838031198319896</v>
      </c>
      <c r="H23757">
        <v>-1.6918498384585099</v>
      </c>
      <c r="I23757">
        <v>-1.1931332591844199</v>
      </c>
      <c r="J23757">
        <v>-0.484833006429219</v>
      </c>
      <c r="K23757">
        <v>-3.9948410584339702</v>
      </c>
      <c r="L23757">
        <v>-5.4696562452701203</v>
      </c>
      <c r="M23757">
        <v>128</v>
      </c>
    </row>
    <row r="23759" spans="1:13" x14ac:dyDescent="0.3">
      <c r="A23759">
        <v>11879</v>
      </c>
      <c r="B23759">
        <v>0.35996508495076501</v>
      </c>
      <c r="C23759">
        <v>0.26008184840780202</v>
      </c>
      <c r="D23759">
        <v>0.264989615642859</v>
      </c>
      <c r="E23759">
        <v>10.650446611888601</v>
      </c>
      <c r="F23759">
        <v>15.754418093834801</v>
      </c>
      <c r="G23759">
        <v>47.896262125452999</v>
      </c>
      <c r="H23759">
        <v>-1.71510867591393</v>
      </c>
      <c r="I23759">
        <v>-1.1844204895283701</v>
      </c>
      <c r="J23759">
        <v>-0.44964185729770501</v>
      </c>
      <c r="K23759">
        <v>-3.9969085451255402</v>
      </c>
      <c r="L23759">
        <v>-5.4691273533257601</v>
      </c>
      <c r="M23759">
        <v>128</v>
      </c>
    </row>
    <row r="23761" spans="1:13" x14ac:dyDescent="0.3">
      <c r="A23761">
        <v>11880</v>
      </c>
      <c r="B23761">
        <v>0.35994741251047602</v>
      </c>
      <c r="C23761">
        <v>0.260088067655113</v>
      </c>
      <c r="D23761">
        <v>0.26496866348475501</v>
      </c>
      <c r="E23761">
        <v>9.9314731017169802</v>
      </c>
      <c r="F23761">
        <v>13.356912877821401</v>
      </c>
      <c r="G23761">
        <v>47.711126637020797</v>
      </c>
      <c r="H23761">
        <v>-1.6573568564522401</v>
      </c>
      <c r="I23761">
        <v>-1.22383022860663</v>
      </c>
      <c r="J23761">
        <v>-0.43428142020386501</v>
      </c>
      <c r="K23761">
        <v>-3.99474489626227</v>
      </c>
      <c r="L23761">
        <v>-5.4688148262677299</v>
      </c>
      <c r="M23761">
        <v>128</v>
      </c>
    </row>
    <row r="23763" spans="1:13" x14ac:dyDescent="0.3">
      <c r="A23763">
        <v>11881</v>
      </c>
      <c r="B23763">
        <v>0.35996275842555198</v>
      </c>
      <c r="C23763">
        <v>0.26006748455645001</v>
      </c>
      <c r="D23763">
        <v>0.26497364916920202</v>
      </c>
      <c r="E23763">
        <v>9.5464455018563701</v>
      </c>
      <c r="F23763">
        <v>13.430813313998</v>
      </c>
      <c r="G23763">
        <v>47.851100093125197</v>
      </c>
      <c r="H23763">
        <v>-1.65678301897715</v>
      </c>
      <c r="I23763">
        <v>-1.2371520913296099</v>
      </c>
      <c r="J23763">
        <v>-0.423383625201393</v>
      </c>
      <c r="K23763">
        <v>-3.9937832745452599</v>
      </c>
      <c r="L23763">
        <v>-5.4669156233766403</v>
      </c>
      <c r="M23763">
        <v>128</v>
      </c>
    </row>
    <row r="23765" spans="1:13" x14ac:dyDescent="0.3">
      <c r="A23765">
        <v>11882</v>
      </c>
      <c r="B23765">
        <v>0.35998093360984201</v>
      </c>
      <c r="C23765">
        <v>0.26003689526297302</v>
      </c>
      <c r="D23765">
        <v>0.26494963976209901</v>
      </c>
      <c r="E23765">
        <v>9.2876823655345007</v>
      </c>
      <c r="F23765">
        <v>12.921275982700401</v>
      </c>
      <c r="G23765">
        <v>48.592125775215102</v>
      </c>
      <c r="H23765">
        <v>-1.6341930539838101</v>
      </c>
      <c r="I23765">
        <v>-1.2426469970260501</v>
      </c>
      <c r="J23765">
        <v>-0.41167603052061502</v>
      </c>
      <c r="K23765">
        <v>-3.99407176106036</v>
      </c>
      <c r="L23765">
        <v>-5.4670839071771198</v>
      </c>
      <c r="M23765">
        <v>128</v>
      </c>
    </row>
    <row r="23767" spans="1:13" x14ac:dyDescent="0.3">
      <c r="A23767">
        <v>11883</v>
      </c>
      <c r="B23767">
        <v>0.35995835104176699</v>
      </c>
      <c r="C23767">
        <v>0.26001907089411902</v>
      </c>
      <c r="D23767">
        <v>0.26488684643010901</v>
      </c>
      <c r="E23767">
        <v>8.1932291653262705</v>
      </c>
      <c r="F23767">
        <v>9.8073814426549202</v>
      </c>
      <c r="G23767">
        <v>48.969514627622701</v>
      </c>
      <c r="H23767">
        <v>-1.4878807597980599</v>
      </c>
      <c r="I23767">
        <v>-1.2718158128628101</v>
      </c>
      <c r="J23767">
        <v>-0.402658237109699</v>
      </c>
      <c r="K23767">
        <v>-3.99330246368676</v>
      </c>
      <c r="L23767">
        <v>-5.4698245290705998</v>
      </c>
      <c r="M23767">
        <v>128</v>
      </c>
    </row>
    <row r="23769" spans="1:13" x14ac:dyDescent="0.3">
      <c r="A23769">
        <v>11884</v>
      </c>
      <c r="B23769">
        <v>0.35993534011133099</v>
      </c>
      <c r="C23769">
        <v>0.26002100133438499</v>
      </c>
      <c r="D23769">
        <v>0.26486356889607399</v>
      </c>
      <c r="E23769">
        <v>7.4567550447109197</v>
      </c>
      <c r="F23769">
        <v>9.4902608426215807</v>
      </c>
      <c r="G23769">
        <v>48.869307934986601</v>
      </c>
      <c r="H23769">
        <v>-1.4266080062553801</v>
      </c>
      <c r="I23769">
        <v>-1.3075271012390099</v>
      </c>
      <c r="J23769">
        <v>-0.35835952626275203</v>
      </c>
      <c r="K23769">
        <v>-3.9791185433608498</v>
      </c>
      <c r="L23769">
        <v>-5.4698004885276701</v>
      </c>
      <c r="M23769">
        <v>128</v>
      </c>
    </row>
    <row r="23771" spans="1:13" x14ac:dyDescent="0.3">
      <c r="A23771">
        <v>11885</v>
      </c>
      <c r="B23771">
        <v>0.35991996266728599</v>
      </c>
      <c r="C23771">
        <v>0.26003376508581799</v>
      </c>
      <c r="D23771">
        <v>0.26479629988567199</v>
      </c>
      <c r="E23771">
        <v>6.3860770565737202</v>
      </c>
      <c r="F23771">
        <v>12.212165579453901</v>
      </c>
      <c r="G23771">
        <v>51.382668019435698</v>
      </c>
      <c r="H23771">
        <v>-1.41045474334267</v>
      </c>
      <c r="I23771">
        <v>-1.3671057260107999</v>
      </c>
      <c r="J23771">
        <v>-0.17284597366277099</v>
      </c>
      <c r="K23771">
        <v>-3.9860422197233301</v>
      </c>
      <c r="L23771">
        <v>-5.4787676110387897</v>
      </c>
      <c r="M23771">
        <v>128</v>
      </c>
    </row>
    <row r="23773" spans="1:13" x14ac:dyDescent="0.3">
      <c r="A23773">
        <v>11886</v>
      </c>
      <c r="B23773">
        <v>0.35990272688000002</v>
      </c>
      <c r="C23773">
        <v>0.26004803424686301</v>
      </c>
      <c r="D23773">
        <v>0.26479234963889497</v>
      </c>
      <c r="E23773">
        <v>6.4036580505765297</v>
      </c>
      <c r="F23773">
        <v>12.1427058987568</v>
      </c>
      <c r="G23773">
        <v>50.4553778094037</v>
      </c>
      <c r="H23773">
        <v>-1.3965472317836001</v>
      </c>
      <c r="I23773">
        <v>-1.35847327627006</v>
      </c>
      <c r="J23773">
        <v>-0.11207220927233</v>
      </c>
      <c r="K23773">
        <v>-3.98241209774161</v>
      </c>
      <c r="L23773">
        <v>-5.5243965615109403</v>
      </c>
      <c r="M23773">
        <v>128</v>
      </c>
    </row>
    <row r="23775" spans="1:13" x14ac:dyDescent="0.3">
      <c r="A23775">
        <v>11887</v>
      </c>
      <c r="B23775">
        <v>0.35989714150086899</v>
      </c>
      <c r="C23775">
        <v>0.26006015511254099</v>
      </c>
      <c r="D23775">
        <v>0.26480794397889101</v>
      </c>
      <c r="E23775">
        <v>6.4114044870874096</v>
      </c>
      <c r="F23775">
        <v>13.0155714368038</v>
      </c>
      <c r="G23775">
        <v>48.704908961059303</v>
      </c>
      <c r="H23775">
        <v>-1.43688522407367</v>
      </c>
      <c r="I23775">
        <v>-1.3784537456033299</v>
      </c>
      <c r="J23775">
        <v>9.9162800924979602E-3</v>
      </c>
      <c r="K23775">
        <v>-3.9542846625190502</v>
      </c>
      <c r="L23775">
        <v>-5.4525634192502599</v>
      </c>
      <c r="M23775">
        <v>128</v>
      </c>
    </row>
    <row r="23777" spans="1:13" x14ac:dyDescent="0.3">
      <c r="A23777">
        <v>11888</v>
      </c>
      <c r="B23777">
        <v>0.35990925678824198</v>
      </c>
      <c r="C23777">
        <v>0.26004161660877601</v>
      </c>
      <c r="D23777">
        <v>0.264795770805343</v>
      </c>
      <c r="E23777">
        <v>6.7165003917795199</v>
      </c>
      <c r="F23777">
        <v>12.9817529647298</v>
      </c>
      <c r="G23777">
        <v>48.8718607828541</v>
      </c>
      <c r="H23777">
        <v>-1.43999780281059</v>
      </c>
      <c r="I23777">
        <v>-1.3704410481981699</v>
      </c>
      <c r="J23777">
        <v>2.2378637672221799E-2</v>
      </c>
      <c r="K23777">
        <v>-4.0027263565134596</v>
      </c>
      <c r="L23777">
        <v>-5.4629489337939701</v>
      </c>
      <c r="M23777">
        <v>128</v>
      </c>
    </row>
    <row r="23779" spans="1:13" x14ac:dyDescent="0.3">
      <c r="A23779">
        <v>11889</v>
      </c>
      <c r="B23779">
        <v>0.35990226605695802</v>
      </c>
      <c r="C23779">
        <v>0.26004341339822601</v>
      </c>
      <c r="D23779">
        <v>0.26480914353972101</v>
      </c>
      <c r="E23779">
        <v>6.3183817803112099</v>
      </c>
      <c r="F23779">
        <v>13.0696290515467</v>
      </c>
      <c r="G23779">
        <v>49.291359783735203</v>
      </c>
      <c r="H23779">
        <v>-1.44906337642145</v>
      </c>
      <c r="I23779">
        <v>-1.3885375382955001</v>
      </c>
      <c r="J23779">
        <v>5.0486197604712901E-2</v>
      </c>
      <c r="K23779">
        <v>-3.9797676380198301</v>
      </c>
      <c r="L23779">
        <v>-5.4611939741604303</v>
      </c>
      <c r="M23779">
        <v>128</v>
      </c>
    </row>
    <row r="23781" spans="1:13" x14ac:dyDescent="0.3">
      <c r="A23781">
        <v>11890</v>
      </c>
      <c r="B23781">
        <v>0.35990903676032499</v>
      </c>
      <c r="C23781">
        <v>0.260040460249785</v>
      </c>
      <c r="D23781">
        <v>0.26480496660561698</v>
      </c>
      <c r="E23781">
        <v>5.9225543125360698</v>
      </c>
      <c r="F23781">
        <v>13.263133758532</v>
      </c>
      <c r="G23781">
        <v>49.473500673672</v>
      </c>
      <c r="H23781">
        <v>-1.45538898838883</v>
      </c>
      <c r="I23781">
        <v>-1.4018590485179401</v>
      </c>
      <c r="J23781">
        <v>5.2264608369000397E-2</v>
      </c>
      <c r="K23781">
        <v>-4.0004665454784796</v>
      </c>
      <c r="L23781">
        <v>-5.4709544345880801</v>
      </c>
      <c r="M23781">
        <v>128</v>
      </c>
    </row>
    <row r="23783" spans="1:13" x14ac:dyDescent="0.3">
      <c r="A23783">
        <v>11891</v>
      </c>
      <c r="B23783">
        <v>0.35991783429558899</v>
      </c>
      <c r="C23783">
        <v>0.26003179058393799</v>
      </c>
      <c r="D23783">
        <v>0.26483954469862397</v>
      </c>
      <c r="E23783">
        <v>5.7610769445941497</v>
      </c>
      <c r="F23783">
        <v>12.9474427910076</v>
      </c>
      <c r="G23783">
        <v>49.511772920754098</v>
      </c>
      <c r="H23783">
        <v>-1.4488712531255099</v>
      </c>
      <c r="I23783">
        <v>-1.41164801538389</v>
      </c>
      <c r="J23783">
        <v>1.9922534616053599E-2</v>
      </c>
      <c r="K23783">
        <v>-3.98270058425671</v>
      </c>
      <c r="L23783">
        <v>-5.4624681229354604</v>
      </c>
      <c r="M23783">
        <v>128</v>
      </c>
    </row>
    <row r="23785" spans="1:13" x14ac:dyDescent="0.3">
      <c r="A23785">
        <v>11892</v>
      </c>
      <c r="B23785">
        <v>0.35993468676269702</v>
      </c>
      <c r="C23785">
        <v>0.26002871934358501</v>
      </c>
      <c r="D23785">
        <v>0.26485228350331202</v>
      </c>
      <c r="E23785">
        <v>5.8245804490020401</v>
      </c>
      <c r="F23785">
        <v>13.037188763685</v>
      </c>
      <c r="G23785">
        <v>49.887690128472499</v>
      </c>
      <c r="H23785">
        <v>-1.4574883508960499</v>
      </c>
      <c r="I23785">
        <v>-1.4127985884337699</v>
      </c>
      <c r="J23785">
        <v>7.8466641639439692E-3</v>
      </c>
      <c r="K23785">
        <v>-4.0008031130794404</v>
      </c>
      <c r="L23785">
        <v>-5.4618911499052603</v>
      </c>
      <c r="M23785">
        <v>128</v>
      </c>
    </row>
    <row r="23787" spans="1:13" x14ac:dyDescent="0.3">
      <c r="A23787">
        <v>11893</v>
      </c>
      <c r="B23787">
        <v>0.35994820378750397</v>
      </c>
      <c r="C23787">
        <v>0.26003610289671403</v>
      </c>
      <c r="D23787">
        <v>0.264918428909516</v>
      </c>
      <c r="E23787">
        <v>5.7512980806140401</v>
      </c>
      <c r="F23787">
        <v>12.6488640126252</v>
      </c>
      <c r="G23787">
        <v>49.881851902771203</v>
      </c>
      <c r="H23787">
        <v>-1.4659809573220199</v>
      </c>
      <c r="I23787">
        <v>-1.4199863565517901</v>
      </c>
      <c r="J23787">
        <v>-4.29209588950904E-2</v>
      </c>
      <c r="K23787">
        <v>-3.9947929773481201</v>
      </c>
      <c r="L23787">
        <v>-5.4585735549815704</v>
      </c>
      <c r="M23787">
        <v>128</v>
      </c>
    </row>
    <row r="23789" spans="1:13" x14ac:dyDescent="0.3">
      <c r="A23789">
        <v>11894</v>
      </c>
      <c r="B23789">
        <v>0.35995142773898797</v>
      </c>
      <c r="C23789">
        <v>0.26005048121091801</v>
      </c>
      <c r="D23789">
        <v>0.26495395151460999</v>
      </c>
      <c r="E23789">
        <v>6.1360037716402998</v>
      </c>
      <c r="F23789">
        <v>12.506408746727701</v>
      </c>
      <c r="G23789">
        <v>47.711827107803401</v>
      </c>
      <c r="H23789">
        <v>-1.52085348606725</v>
      </c>
      <c r="I23789">
        <v>-1.37778486566056</v>
      </c>
      <c r="J23789">
        <v>-8.4543349990452293E-2</v>
      </c>
      <c r="K23789">
        <v>-4.00106755905162</v>
      </c>
      <c r="L23789">
        <v>-5.45770809543626</v>
      </c>
      <c r="M23789">
        <v>128</v>
      </c>
    </row>
    <row r="23791" spans="1:13" x14ac:dyDescent="0.3">
      <c r="A23791">
        <v>11895</v>
      </c>
      <c r="B23791">
        <v>0.35997525730569102</v>
      </c>
      <c r="C23791">
        <v>0.260025617685745</v>
      </c>
      <c r="D23791">
        <v>0.26498080367277699</v>
      </c>
      <c r="E23791">
        <v>6.2645722048244696</v>
      </c>
      <c r="F23791">
        <v>11.5698285481539</v>
      </c>
      <c r="G23791">
        <v>47.8448101614376</v>
      </c>
      <c r="H23791">
        <v>-1.50206145835149</v>
      </c>
      <c r="I23791">
        <v>-1.3450240061835399</v>
      </c>
      <c r="J23791">
        <v>-0.173598776600913</v>
      </c>
      <c r="K23791">
        <v>-4.0135446008298299</v>
      </c>
      <c r="L23791">
        <v>-5.4617469066477096</v>
      </c>
      <c r="M23791">
        <v>128</v>
      </c>
    </row>
    <row r="23793" spans="1:13" x14ac:dyDescent="0.3">
      <c r="A23793">
        <v>11896</v>
      </c>
      <c r="B23793">
        <v>0.359993122503378</v>
      </c>
      <c r="C23793">
        <v>0.26001284459669499</v>
      </c>
      <c r="D23793">
        <v>0.26499709906509999</v>
      </c>
      <c r="E23793">
        <v>6.2355065139785602</v>
      </c>
      <c r="F23793">
        <v>11.6311981168577</v>
      </c>
      <c r="G23793">
        <v>47.810330489687502</v>
      </c>
      <c r="H23793">
        <v>-1.51598619928963</v>
      </c>
      <c r="I23793">
        <v>-1.34111025079954</v>
      </c>
      <c r="J23793">
        <v>-0.19810748683541099</v>
      </c>
      <c r="K23793">
        <v>-4.0097461950476401</v>
      </c>
      <c r="L23793">
        <v>-5.4635980284529504</v>
      </c>
      <c r="M23793">
        <v>128</v>
      </c>
    </row>
    <row r="23795" spans="1:13" x14ac:dyDescent="0.3">
      <c r="A23795">
        <v>11897</v>
      </c>
      <c r="B23795">
        <v>0.36002870680953902</v>
      </c>
      <c r="C23795">
        <v>0.25998676780881003</v>
      </c>
      <c r="D23795">
        <v>0.26502973078227599</v>
      </c>
      <c r="E23795">
        <v>5.8552894816209902</v>
      </c>
      <c r="F23795">
        <v>6.1824685430518</v>
      </c>
      <c r="G23795">
        <v>48.450239633334597</v>
      </c>
      <c r="H23795">
        <v>-1.3441229543206199</v>
      </c>
      <c r="I23795">
        <v>-1.35129613834721</v>
      </c>
      <c r="J23795">
        <v>-0.32525731752511999</v>
      </c>
      <c r="K23795">
        <v>-4.0088326544164801</v>
      </c>
      <c r="L23795">
        <v>-5.4656895556874501</v>
      </c>
      <c r="M23795">
        <v>128</v>
      </c>
    </row>
    <row r="23797" spans="1:13" x14ac:dyDescent="0.3">
      <c r="A23797">
        <v>11898</v>
      </c>
      <c r="B23797">
        <v>0.36004349281318498</v>
      </c>
      <c r="C23797">
        <v>0.259962746264018</v>
      </c>
      <c r="D23797">
        <v>0.26506031367204702</v>
      </c>
      <c r="E23797">
        <v>5.66086070281158</v>
      </c>
      <c r="F23797">
        <v>7.1759573421061802</v>
      </c>
      <c r="G23797">
        <v>48.613266955288204</v>
      </c>
      <c r="H23797">
        <v>-1.37732714695346</v>
      </c>
      <c r="I23797">
        <v>-1.3484701983804599</v>
      </c>
      <c r="J23797">
        <v>-0.36300177547588902</v>
      </c>
      <c r="K23797">
        <v>-4.0166698714101097</v>
      </c>
      <c r="L23797">
        <v>-5.4660501638313299</v>
      </c>
      <c r="M23797">
        <v>128</v>
      </c>
    </row>
    <row r="23799" spans="1:13" x14ac:dyDescent="0.3">
      <c r="A23799">
        <v>11899</v>
      </c>
      <c r="B23799">
        <v>0.36004141106848803</v>
      </c>
      <c r="C23799">
        <v>0.259972020547864</v>
      </c>
      <c r="D23799">
        <v>0.26504476135713201</v>
      </c>
      <c r="E23799">
        <v>6.0526769813158099</v>
      </c>
      <c r="F23799">
        <v>9.1131139031014392</v>
      </c>
      <c r="G23799">
        <v>48.723304609662897</v>
      </c>
      <c r="H23799">
        <v>-1.44781954520367</v>
      </c>
      <c r="I23799">
        <v>-1.32189479810893</v>
      </c>
      <c r="J23799">
        <v>-0.39581405895347399</v>
      </c>
      <c r="K23799">
        <v>-4.0387150492725796</v>
      </c>
      <c r="L23799">
        <v>-5.4537654463965204</v>
      </c>
      <c r="M23799">
        <v>128</v>
      </c>
    </row>
    <row r="23801" spans="1:13" x14ac:dyDescent="0.3">
      <c r="A23801">
        <v>11900</v>
      </c>
      <c r="B23801">
        <v>0.36005067915141498</v>
      </c>
      <c r="C23801">
        <v>0.25995902663382497</v>
      </c>
      <c r="D23801">
        <v>0.265042216679787</v>
      </c>
      <c r="E23801">
        <v>6.3736652119147701</v>
      </c>
      <c r="F23801">
        <v>10.8776301574551</v>
      </c>
      <c r="G23801">
        <v>49.043999180058499</v>
      </c>
      <c r="H23801">
        <v>-1.5161168021451501</v>
      </c>
      <c r="I23801">
        <v>-1.2923020553831901</v>
      </c>
      <c r="J23801">
        <v>-0.42778893092690301</v>
      </c>
      <c r="K23801">
        <v>-4.0301806565341103</v>
      </c>
      <c r="L23801">
        <v>-5.447178337635</v>
      </c>
      <c r="M23801">
        <v>128</v>
      </c>
    </row>
    <row r="23803" spans="1:13" x14ac:dyDescent="0.3">
      <c r="A23803">
        <v>11901</v>
      </c>
      <c r="B23803">
        <v>0.36002304191226803</v>
      </c>
      <c r="C23803">
        <v>0.25998484441325598</v>
      </c>
      <c r="D23803">
        <v>0.26504102059975998</v>
      </c>
      <c r="E23803">
        <v>6.3538886112514703</v>
      </c>
      <c r="F23803">
        <v>11.784103009291</v>
      </c>
      <c r="G23803">
        <v>49.3254526417536</v>
      </c>
      <c r="H23803">
        <v>-1.57412503865628</v>
      </c>
      <c r="I23803">
        <v>-1.28074344586244</v>
      </c>
      <c r="J23803">
        <v>-0.45242818233800403</v>
      </c>
      <c r="K23803">
        <v>-4.0574666727542796</v>
      </c>
      <c r="L23803">
        <v>-5.4458561077741097</v>
      </c>
      <c r="M23803">
        <v>128</v>
      </c>
    </row>
    <row r="23805" spans="1:13" x14ac:dyDescent="0.3">
      <c r="A23805">
        <v>11902</v>
      </c>
      <c r="B23805">
        <v>0.36002618887986698</v>
      </c>
      <c r="C23805">
        <v>0.25998256065180397</v>
      </c>
      <c r="D23805">
        <v>0.26505073008882402</v>
      </c>
      <c r="E23805">
        <v>5.7351360837000103</v>
      </c>
      <c r="F23805">
        <v>11.2301173577745</v>
      </c>
      <c r="G23805">
        <v>49.011852122773902</v>
      </c>
      <c r="H23805">
        <v>-1.5711116857093199</v>
      </c>
      <c r="I23805">
        <v>-1.29416665281893</v>
      </c>
      <c r="J23805">
        <v>-0.46453966400774099</v>
      </c>
      <c r="K23805">
        <v>-4.0451338742336196</v>
      </c>
      <c r="L23805">
        <v>-5.4427548777367498</v>
      </c>
      <c r="M23805">
        <v>128</v>
      </c>
    </row>
    <row r="23807" spans="1:13" x14ac:dyDescent="0.3">
      <c r="A23807">
        <v>11903</v>
      </c>
      <c r="B23807">
        <v>0.36002328949426299</v>
      </c>
      <c r="C23807">
        <v>0.25998742251064699</v>
      </c>
      <c r="D23807">
        <v>0.265045364414211</v>
      </c>
      <c r="E23807">
        <v>4.9626948909258202</v>
      </c>
      <c r="F23807">
        <v>10.3200454855478</v>
      </c>
      <c r="G23807">
        <v>48.739265955212502</v>
      </c>
      <c r="H23807">
        <v>-1.5588388161890401</v>
      </c>
      <c r="I23807">
        <v>-1.3201363319860799</v>
      </c>
      <c r="J23807">
        <v>-0.45164768581200498</v>
      </c>
      <c r="K23807">
        <v>-4.0347483596899103</v>
      </c>
      <c r="L23807">
        <v>-5.4383794989243501</v>
      </c>
      <c r="M23807">
        <v>128</v>
      </c>
    </row>
    <row r="23809" spans="1:13" x14ac:dyDescent="0.3">
      <c r="A23809">
        <v>11904</v>
      </c>
      <c r="B23809">
        <v>0.360031953148158</v>
      </c>
      <c r="C23809">
        <v>0.25998168612866501</v>
      </c>
      <c r="D23809">
        <v>0.26505603310986797</v>
      </c>
      <c r="E23809">
        <v>4.8923455334430104</v>
      </c>
      <c r="F23809">
        <v>10.059654759139301</v>
      </c>
      <c r="G23809">
        <v>48.494629880927199</v>
      </c>
      <c r="H23809">
        <v>-1.5600306773097199</v>
      </c>
      <c r="I23809">
        <v>-1.33344765880793</v>
      </c>
      <c r="J23809">
        <v>-0.43877153448980999</v>
      </c>
      <c r="K23809">
        <v>-4.0532114966565098</v>
      </c>
      <c r="L23809">
        <v>-5.4464571213472404</v>
      </c>
      <c r="M23809">
        <v>128</v>
      </c>
    </row>
    <row r="23811" spans="1:13" x14ac:dyDescent="0.3">
      <c r="A23811">
        <v>11905</v>
      </c>
      <c r="B23811">
        <v>0.36003015804432198</v>
      </c>
      <c r="C23811">
        <v>0.25997445795921698</v>
      </c>
      <c r="D23811">
        <v>0.26504942868477799</v>
      </c>
      <c r="E23811">
        <v>4.56852252431512</v>
      </c>
      <c r="F23811">
        <v>8.6811017688528107</v>
      </c>
      <c r="G23811">
        <v>48.178827505647398</v>
      </c>
      <c r="H23811">
        <v>-1.53334631305921</v>
      </c>
      <c r="I23811">
        <v>-1.3435990189047</v>
      </c>
      <c r="J23811">
        <v>-0.43572181591300002</v>
      </c>
      <c r="K23811">
        <v>-4.0710495795070596</v>
      </c>
      <c r="L23811">
        <v>-5.4501353244148003</v>
      </c>
      <c r="M23811">
        <v>128</v>
      </c>
    </row>
    <row r="23813" spans="1:13" x14ac:dyDescent="0.3">
      <c r="A23813">
        <v>11906</v>
      </c>
      <c r="B23813">
        <v>0.36003012681009999</v>
      </c>
      <c r="C23813">
        <v>0.259982047245369</v>
      </c>
      <c r="D23813">
        <v>0.265017367028549</v>
      </c>
      <c r="E23813">
        <v>4.1787548459168402</v>
      </c>
      <c r="F23813">
        <v>8.1565031960958407</v>
      </c>
      <c r="G23813">
        <v>47.866612481622198</v>
      </c>
      <c r="H23813">
        <v>-1.5369147549942801</v>
      </c>
      <c r="I23813">
        <v>-1.3522980484729199</v>
      </c>
      <c r="J23813">
        <v>-0.42017356381588</v>
      </c>
      <c r="K23813">
        <v>-4.0759057691779601</v>
      </c>
      <c r="L23813">
        <v>-5.4393170800984398</v>
      </c>
      <c r="M23813">
        <v>128</v>
      </c>
    </row>
    <row r="23815" spans="1:13" x14ac:dyDescent="0.3">
      <c r="A23815">
        <v>11907</v>
      </c>
      <c r="B23815">
        <v>0.36000517011212502</v>
      </c>
      <c r="C23815">
        <v>0.259988040252215</v>
      </c>
      <c r="D23815">
        <v>0.26499523883534798</v>
      </c>
      <c r="E23815">
        <v>4.46125142239661</v>
      </c>
      <c r="F23815">
        <v>8.2504177514515291</v>
      </c>
      <c r="G23815">
        <v>48.265457174093697</v>
      </c>
      <c r="H23815">
        <v>-1.5299033363027099</v>
      </c>
      <c r="I23815">
        <v>-1.3475753785270801</v>
      </c>
      <c r="J23815">
        <v>-0.41336446467278698</v>
      </c>
      <c r="K23815">
        <v>-4.0839353105149998</v>
      </c>
      <c r="L23815">
        <v>-5.4409037559315001</v>
      </c>
      <c r="M23815">
        <v>128</v>
      </c>
    </row>
    <row r="23817" spans="1:13" x14ac:dyDescent="0.3">
      <c r="A23817">
        <v>11908</v>
      </c>
      <c r="B23817">
        <v>0.35998804091050801</v>
      </c>
      <c r="C23817">
        <v>0.26000112448222301</v>
      </c>
      <c r="D23817">
        <v>0.26494992561554298</v>
      </c>
      <c r="E23817">
        <v>4.4830476153245096</v>
      </c>
      <c r="F23817">
        <v>7.9043293249838102</v>
      </c>
      <c r="G23817">
        <v>48.538859518900203</v>
      </c>
      <c r="H23817">
        <v>-1.5100899882472101</v>
      </c>
      <c r="I23817">
        <v>-1.3389468723864499</v>
      </c>
      <c r="J23817">
        <v>-0.42366304775983199</v>
      </c>
      <c r="K23817">
        <v>-4.0902820138472702</v>
      </c>
      <c r="L23817">
        <v>-5.4349657418289601</v>
      </c>
      <c r="M23817">
        <v>128</v>
      </c>
    </row>
    <row r="23819" spans="1:13" x14ac:dyDescent="0.3">
      <c r="A23819">
        <v>11909</v>
      </c>
      <c r="B23819">
        <v>0.35997953430197099</v>
      </c>
      <c r="C23819">
        <v>0.259994344167503</v>
      </c>
      <c r="D23819">
        <v>0.26486601372424001</v>
      </c>
      <c r="E23819">
        <v>3.8243976142729501</v>
      </c>
      <c r="F23819">
        <v>8.4337572088487605</v>
      </c>
      <c r="G23819">
        <v>48.945902024129097</v>
      </c>
      <c r="H23819">
        <v>-1.4307844039061399</v>
      </c>
      <c r="I23819">
        <v>-1.3656472431384601</v>
      </c>
      <c r="J23819">
        <v>-0.35162906318950699</v>
      </c>
      <c r="K23819">
        <v>-4.0752807150618997</v>
      </c>
      <c r="L23819">
        <v>-5.4392209179267299</v>
      </c>
      <c r="M23819">
        <v>128</v>
      </c>
    </row>
    <row r="23821" spans="1:13" x14ac:dyDescent="0.3">
      <c r="A23821">
        <v>11910</v>
      </c>
      <c r="B23821">
        <v>0.35996221581742599</v>
      </c>
      <c r="C23821">
        <v>0.25999528193684301</v>
      </c>
      <c r="D23821">
        <v>0.26481435805855502</v>
      </c>
      <c r="E23821">
        <v>4.0856634591842704</v>
      </c>
      <c r="F23821">
        <v>11.7400177164747</v>
      </c>
      <c r="G23821">
        <v>48.954894066611203</v>
      </c>
      <c r="H23821">
        <v>-1.5126377419542001</v>
      </c>
      <c r="I23821">
        <v>-1.3416003942963499</v>
      </c>
      <c r="J23821">
        <v>-0.288227175797654</v>
      </c>
      <c r="K23821">
        <v>-4.1143465973154596</v>
      </c>
      <c r="L23821">
        <v>-5.4313837009331003</v>
      </c>
      <c r="M23821">
        <v>128</v>
      </c>
    </row>
    <row r="23823" spans="1:13" x14ac:dyDescent="0.3">
      <c r="A23823">
        <v>11911</v>
      </c>
      <c r="B23823">
        <v>0.35995954992351398</v>
      </c>
      <c r="C23823">
        <v>0.25998293243381998</v>
      </c>
      <c r="D23823">
        <v>0.26472028173524298</v>
      </c>
      <c r="E23823">
        <v>3.3286143112711502</v>
      </c>
      <c r="F23823">
        <v>12.1110156433701</v>
      </c>
      <c r="G23823">
        <v>49.641434615726702</v>
      </c>
      <c r="H23823">
        <v>-1.3320634968717899</v>
      </c>
      <c r="I23823">
        <v>-1.37853096961842</v>
      </c>
      <c r="J23823">
        <v>-0.21507060522521501</v>
      </c>
      <c r="K23823">
        <v>-4.1078075696397898</v>
      </c>
      <c r="L23823">
        <v>-5.4355907959450196</v>
      </c>
      <c r="M23823">
        <v>128</v>
      </c>
    </row>
    <row r="23825" spans="1:13" x14ac:dyDescent="0.3">
      <c r="A23825">
        <v>11912</v>
      </c>
      <c r="B23825">
        <v>0.359961570610901</v>
      </c>
      <c r="C23825">
        <v>0.25998374180556399</v>
      </c>
      <c r="D23825">
        <v>0.26471110224079802</v>
      </c>
      <c r="E23825">
        <v>4.8506373567837002</v>
      </c>
      <c r="F23825">
        <v>14.529978289400599</v>
      </c>
      <c r="G23825">
        <v>46.819919055419099</v>
      </c>
      <c r="H23825">
        <v>-1.3622755963038</v>
      </c>
      <c r="I23825">
        <v>-1.0890648604883499</v>
      </c>
      <c r="J23825">
        <v>-0.183238543690354</v>
      </c>
      <c r="K23825">
        <v>-4.1092980833011499</v>
      </c>
      <c r="L23825">
        <v>-5.4336194714251498</v>
      </c>
      <c r="M23825">
        <v>128</v>
      </c>
    </row>
    <row r="23827" spans="1:13" x14ac:dyDescent="0.3">
      <c r="A23827">
        <v>11913</v>
      </c>
      <c r="B23827">
        <v>0.35996019848947802</v>
      </c>
      <c r="C23827">
        <v>0.25998423748896599</v>
      </c>
      <c r="D23827">
        <v>0.26472376850527002</v>
      </c>
      <c r="E23827">
        <v>4.78921904414549</v>
      </c>
      <c r="F23827">
        <v>13.957631683561001</v>
      </c>
      <c r="G23827">
        <v>43.558991513089097</v>
      </c>
      <c r="H23827">
        <v>-1.1852416579579901</v>
      </c>
      <c r="I23827">
        <v>-0.94823675398794804</v>
      </c>
      <c r="J23827">
        <v>-0.22693929258255099</v>
      </c>
      <c r="K23827">
        <v>-4.1460801139768098</v>
      </c>
      <c r="L23827">
        <v>-5.4380188907804703</v>
      </c>
      <c r="M23827">
        <v>128</v>
      </c>
    </row>
    <row r="23829" spans="1:13" x14ac:dyDescent="0.3">
      <c r="A23829">
        <v>11914</v>
      </c>
      <c r="B23829">
        <v>0.359966628193436</v>
      </c>
      <c r="C23829">
        <v>0.25998571042990898</v>
      </c>
      <c r="D23829">
        <v>0.26474276984460199</v>
      </c>
      <c r="E23829">
        <v>4.6261974863418098</v>
      </c>
      <c r="F23829">
        <v>10.497727857463101</v>
      </c>
      <c r="G23829">
        <v>43.852062953769597</v>
      </c>
      <c r="H23829">
        <v>-1.0430744872321001</v>
      </c>
      <c r="I23829">
        <v>-0.89919951840110601</v>
      </c>
      <c r="J23829">
        <v>-0.29122388986145897</v>
      </c>
      <c r="K23829">
        <v>-4.1388919916421498</v>
      </c>
      <c r="L23829">
        <v>-5.4320087550491598</v>
      </c>
      <c r="M23829">
        <v>128</v>
      </c>
    </row>
    <row r="23831" spans="1:13" x14ac:dyDescent="0.3">
      <c r="A23831">
        <v>11915</v>
      </c>
      <c r="B23831">
        <v>0.35998069638575297</v>
      </c>
      <c r="C23831">
        <v>0.25996994218400898</v>
      </c>
      <c r="D23831">
        <v>0.26473080026937801</v>
      </c>
      <c r="E23831">
        <v>4.3714318035366704</v>
      </c>
      <c r="F23831">
        <v>10.958435807273201</v>
      </c>
      <c r="G23831">
        <v>44.0689517022019</v>
      </c>
      <c r="H23831">
        <v>-0.95713225663809198</v>
      </c>
      <c r="I23831">
        <v>-0.87344490863783997</v>
      </c>
      <c r="J23831">
        <v>-0.29767600770809899</v>
      </c>
      <c r="K23831">
        <v>-4.14148837027808</v>
      </c>
      <c r="L23831">
        <v>-5.4320087550491598</v>
      </c>
      <c r="M23831">
        <v>128</v>
      </c>
    </row>
    <row r="23833" spans="1:13" x14ac:dyDescent="0.3">
      <c r="A23833">
        <v>11916</v>
      </c>
      <c r="B23833">
        <v>0.35998306172977301</v>
      </c>
      <c r="C23833">
        <v>0.25997744364695202</v>
      </c>
      <c r="D23833">
        <v>0.26472222333827899</v>
      </c>
      <c r="E23833">
        <v>4.5658903442386496</v>
      </c>
      <c r="F23833">
        <v>11.321032467622199</v>
      </c>
      <c r="G23833">
        <v>44.008056396340102</v>
      </c>
      <c r="H23833">
        <v>-0.95206612908811294</v>
      </c>
      <c r="I23833">
        <v>-0.83297869102544997</v>
      </c>
      <c r="J23833">
        <v>-0.29622873380158499</v>
      </c>
      <c r="K23833">
        <v>-4.1430510055682204</v>
      </c>
      <c r="L23833">
        <v>-5.4308548089887401</v>
      </c>
      <c r="M23833">
        <v>128</v>
      </c>
    </row>
    <row r="23835" spans="1:13" x14ac:dyDescent="0.3">
      <c r="A23835">
        <v>11917</v>
      </c>
      <c r="B23835">
        <v>0.35998026610903999</v>
      </c>
      <c r="C23835">
        <v>0.25998300633811</v>
      </c>
      <c r="D23835">
        <v>0.26475421514986403</v>
      </c>
      <c r="E23835">
        <v>4.3982291609530497</v>
      </c>
      <c r="F23835">
        <v>11.3964535132059</v>
      </c>
      <c r="G23835">
        <v>43.990706191183698</v>
      </c>
      <c r="H23835">
        <v>-0.91579488594002101</v>
      </c>
      <c r="I23835">
        <v>-0.83339349341017199</v>
      </c>
      <c r="J23835">
        <v>-0.29868589338187801</v>
      </c>
      <c r="K23835">
        <v>-4.1677887242383198</v>
      </c>
      <c r="L23835">
        <v>-5.4370091879776101</v>
      </c>
      <c r="M23835">
        <v>128</v>
      </c>
    </row>
    <row r="23837" spans="1:13" x14ac:dyDescent="0.3">
      <c r="A23837">
        <v>11918</v>
      </c>
      <c r="B23837">
        <v>0.36000549156941503</v>
      </c>
      <c r="C23837">
        <v>0.25997076540828001</v>
      </c>
      <c r="D23837">
        <v>0.26478213192891997</v>
      </c>
      <c r="E23837">
        <v>4.4725504679635897</v>
      </c>
      <c r="F23837">
        <v>12.087636249973899</v>
      </c>
      <c r="G23837">
        <v>43.896666162897098</v>
      </c>
      <c r="H23837">
        <v>-0.93656113925310602</v>
      </c>
      <c r="I23837">
        <v>-0.81601302693459399</v>
      </c>
      <c r="J23837">
        <v>-0.29911439646194399</v>
      </c>
      <c r="K23837">
        <v>-4.1808186985038098</v>
      </c>
      <c r="L23837">
        <v>-5.4309028900745897</v>
      </c>
      <c r="M23837">
        <v>128</v>
      </c>
    </row>
    <row r="23839" spans="1:13" x14ac:dyDescent="0.3">
      <c r="A23839">
        <v>11919</v>
      </c>
      <c r="B23839">
        <v>0.36000537584703701</v>
      </c>
      <c r="C23839">
        <v>0.25998514933598998</v>
      </c>
      <c r="D23839">
        <v>0.26481031777946201</v>
      </c>
      <c r="E23839">
        <v>4.0686337545266698</v>
      </c>
      <c r="F23839">
        <v>11.324610410199901</v>
      </c>
      <c r="G23839">
        <v>44.050771453574299</v>
      </c>
      <c r="H23839">
        <v>-0.91502864820011498</v>
      </c>
      <c r="I23839">
        <v>-0.80806997897085298</v>
      </c>
      <c r="J23839">
        <v>-0.29932136135142301</v>
      </c>
      <c r="K23839">
        <v>-4.1798811173297299</v>
      </c>
      <c r="L23839">
        <v>-5.4309990522462899</v>
      </c>
      <c r="M23839">
        <v>128</v>
      </c>
    </row>
    <row r="23841" spans="1:13" x14ac:dyDescent="0.3">
      <c r="A23841">
        <v>11920</v>
      </c>
      <c r="B23841">
        <v>0.36002561664129501</v>
      </c>
      <c r="C23841">
        <v>0.25998758213673701</v>
      </c>
      <c r="D23841">
        <v>0.26486591257201703</v>
      </c>
      <c r="E23841">
        <v>3.8189826314461599</v>
      </c>
      <c r="F23841">
        <v>10.9150737983182</v>
      </c>
      <c r="G23841">
        <v>44.123949090416701</v>
      </c>
      <c r="H23841">
        <v>-0.90675441949777302</v>
      </c>
      <c r="I23841">
        <v>-0.80422489710602596</v>
      </c>
      <c r="J23841">
        <v>-0.29945250902512699</v>
      </c>
      <c r="K23841">
        <v>-4.1680772107534203</v>
      </c>
      <c r="L23841">
        <v>-5.4258784166032097</v>
      </c>
      <c r="M23841">
        <v>128</v>
      </c>
    </row>
    <row r="23843" spans="1:13" x14ac:dyDescent="0.3">
      <c r="A23843">
        <v>11921</v>
      </c>
      <c r="B23843">
        <v>0.36003184717026498</v>
      </c>
      <c r="C23843">
        <v>0.26000115938780399</v>
      </c>
      <c r="D23843">
        <v>0.26490817911034797</v>
      </c>
      <c r="E23843">
        <v>4.04150408304917</v>
      </c>
      <c r="F23843">
        <v>11.2208493077016</v>
      </c>
      <c r="G23843">
        <v>44.167380861100803</v>
      </c>
      <c r="H23843">
        <v>-0.91825298916125997</v>
      </c>
      <c r="I23843">
        <v>-0.80269676266663803</v>
      </c>
      <c r="J23843">
        <v>-0.30172208209727103</v>
      </c>
      <c r="K23843">
        <v>-4.1931995781103204</v>
      </c>
      <c r="L23843">
        <v>-5.4310952144179998</v>
      </c>
      <c r="M23843">
        <v>128</v>
      </c>
    </row>
    <row r="23845" spans="1:13" x14ac:dyDescent="0.3">
      <c r="A23845">
        <v>11922</v>
      </c>
      <c r="B23845">
        <v>0.36002788365973099</v>
      </c>
      <c r="C23845">
        <v>0.26000624867028599</v>
      </c>
      <c r="D23845">
        <v>0.26496984038228699</v>
      </c>
      <c r="E23845">
        <v>4.2325099190136397</v>
      </c>
      <c r="F23845">
        <v>11.1907208394205</v>
      </c>
      <c r="G23845">
        <v>44.202158576695403</v>
      </c>
      <c r="H23845">
        <v>-0.91931679290645396</v>
      </c>
      <c r="I23845">
        <v>-0.81192237664609501</v>
      </c>
      <c r="J23845">
        <v>-0.300134525433706</v>
      </c>
      <c r="K23845">
        <v>-4.1988491056977599</v>
      </c>
      <c r="L23845">
        <v>-5.4298931872717304</v>
      </c>
      <c r="M23845">
        <v>128</v>
      </c>
    </row>
    <row r="23847" spans="1:13" x14ac:dyDescent="0.3">
      <c r="A23847">
        <v>11923</v>
      </c>
      <c r="B23847">
        <v>0.360018148261399</v>
      </c>
      <c r="C23847">
        <v>0.26003655131838999</v>
      </c>
      <c r="D23847">
        <v>0.26498158601828298</v>
      </c>
      <c r="E23847">
        <v>4.3299293303053101</v>
      </c>
      <c r="F23847">
        <v>10.824039921909501</v>
      </c>
      <c r="G23847">
        <v>44.4679694587374</v>
      </c>
      <c r="H23847">
        <v>-0.90598312107793899</v>
      </c>
      <c r="I23847">
        <v>-0.82461859427762996</v>
      </c>
      <c r="J23847">
        <v>-0.29210030955913102</v>
      </c>
      <c r="K23847">
        <v>-4.20774410658011</v>
      </c>
      <c r="L23847">
        <v>-5.4318885523345299</v>
      </c>
      <c r="M23847">
        <v>128</v>
      </c>
    </row>
    <row r="23849" spans="1:13" x14ac:dyDescent="0.3">
      <c r="A23849">
        <v>11924</v>
      </c>
      <c r="B23849">
        <v>0.36004301070052003</v>
      </c>
      <c r="C23849">
        <v>0.26000201841890902</v>
      </c>
      <c r="D23849">
        <v>0.26499366001508701</v>
      </c>
      <c r="E23849">
        <v>4.3425450015457701</v>
      </c>
      <c r="F23849">
        <v>10.373475970439801</v>
      </c>
      <c r="G23849">
        <v>44.577661464935503</v>
      </c>
      <c r="H23849">
        <v>-0.89825915989083205</v>
      </c>
      <c r="I23849">
        <v>-0.83938878796254002</v>
      </c>
      <c r="J23849">
        <v>-0.29002520957075001</v>
      </c>
      <c r="K23849">
        <v>-4.1951228215443397</v>
      </c>
      <c r="L23849">
        <v>-5.4284026736103703</v>
      </c>
      <c r="M23849">
        <v>128</v>
      </c>
    </row>
    <row r="23851" spans="1:13" x14ac:dyDescent="0.3">
      <c r="A23851">
        <v>11925</v>
      </c>
      <c r="B23851">
        <v>0.360034458063205</v>
      </c>
      <c r="C23851">
        <v>0.26001656759382302</v>
      </c>
      <c r="D23851">
        <v>0.26501048216272799</v>
      </c>
      <c r="E23851">
        <v>4.4220768432130404</v>
      </c>
      <c r="F23851">
        <v>10.395592484272401</v>
      </c>
      <c r="G23851">
        <v>44.677591342496797</v>
      </c>
      <c r="H23851">
        <v>-0.91095768853610704</v>
      </c>
      <c r="I23851">
        <v>-0.85547997559407796</v>
      </c>
      <c r="J23851">
        <v>-0.293169389557002</v>
      </c>
      <c r="K23851">
        <v>-4.2075037011508503</v>
      </c>
      <c r="L23851">
        <v>-5.4263351869187897</v>
      </c>
      <c r="M23851">
        <v>128</v>
      </c>
    </row>
    <row r="23853" spans="1:13" x14ac:dyDescent="0.3">
      <c r="A23853">
        <v>11926</v>
      </c>
      <c r="B23853">
        <v>0.36003572442601101</v>
      </c>
      <c r="C23853">
        <v>0.26000261569247601</v>
      </c>
      <c r="D23853">
        <v>0.26508026338667801</v>
      </c>
      <c r="E23853">
        <v>4.5950544531415298</v>
      </c>
      <c r="F23853">
        <v>11.687567270690799</v>
      </c>
      <c r="G23853">
        <v>44.766343028105702</v>
      </c>
      <c r="H23853">
        <v>-0.97166800033953105</v>
      </c>
      <c r="I23853">
        <v>-0.86291496026905201</v>
      </c>
      <c r="J23853">
        <v>-0.31460649162749799</v>
      </c>
      <c r="K23853">
        <v>-4.2270727030920199</v>
      </c>
      <c r="L23853">
        <v>-5.4331386605666401</v>
      </c>
      <c r="M23853">
        <v>128</v>
      </c>
    </row>
    <row r="23855" spans="1:13" x14ac:dyDescent="0.3">
      <c r="A23855">
        <v>11927</v>
      </c>
      <c r="B23855">
        <v>0.36004406319770899</v>
      </c>
      <c r="C23855">
        <v>0.260004840014881</v>
      </c>
      <c r="D23855">
        <v>0.26510383206988802</v>
      </c>
      <c r="E23855">
        <v>4.7501595491306601</v>
      </c>
      <c r="F23855">
        <v>13.070729608011</v>
      </c>
      <c r="G23855">
        <v>45.009260015938402</v>
      </c>
      <c r="H23855">
        <v>-1.0288279837349801</v>
      </c>
      <c r="I23855">
        <v>-0.84235102946018603</v>
      </c>
      <c r="J23855">
        <v>-0.33480869607410402</v>
      </c>
      <c r="K23855">
        <v>-4.21873063469695</v>
      </c>
      <c r="L23855">
        <v>-5.4381150529521696</v>
      </c>
      <c r="M23855">
        <v>128</v>
      </c>
    </row>
    <row r="23857" spans="1:13" x14ac:dyDescent="0.3">
      <c r="A23857">
        <v>11928</v>
      </c>
      <c r="B23857">
        <v>0.36003382733072198</v>
      </c>
      <c r="C23857">
        <v>0.26000533315970298</v>
      </c>
      <c r="D23857">
        <v>0.26510132084314703</v>
      </c>
      <c r="E23857">
        <v>5.01202679670513</v>
      </c>
      <c r="F23857">
        <v>13.8633955508861</v>
      </c>
      <c r="G23857">
        <v>45.111755699880597</v>
      </c>
      <c r="H23857">
        <v>-1.0583959032358199</v>
      </c>
      <c r="I23857">
        <v>-0.81362407835057104</v>
      </c>
      <c r="J23857">
        <v>-0.349131562221352</v>
      </c>
      <c r="K23857">
        <v>-4.2322654603638803</v>
      </c>
      <c r="L23857">
        <v>-5.4271766059211801</v>
      </c>
      <c r="M23857">
        <v>128</v>
      </c>
    </row>
    <row r="23859" spans="1:13" x14ac:dyDescent="0.3">
      <c r="A23859">
        <v>11929</v>
      </c>
      <c r="B23859">
        <v>0.36004182201104601</v>
      </c>
      <c r="C23859">
        <v>0.25999124187380801</v>
      </c>
      <c r="D23859">
        <v>0.265114402230756</v>
      </c>
      <c r="E23859">
        <v>5.3002789788726803</v>
      </c>
      <c r="F23859">
        <v>14.339643449741301</v>
      </c>
      <c r="G23859">
        <v>45.255280877509101</v>
      </c>
      <c r="H23859">
        <v>-1.0738367780370099</v>
      </c>
      <c r="I23859">
        <v>-0.802892821181862</v>
      </c>
      <c r="J23859">
        <v>-0.36508595384206299</v>
      </c>
      <c r="K23859">
        <v>-4.2344771903130001</v>
      </c>
      <c r="L23859">
        <v>-5.4220800108210199</v>
      </c>
      <c r="M23859">
        <v>128</v>
      </c>
    </row>
    <row r="23861" spans="1:13" x14ac:dyDescent="0.3">
      <c r="A23861">
        <v>11930</v>
      </c>
      <c r="B23861">
        <v>0.36004588312871899</v>
      </c>
      <c r="C23861">
        <v>0.25998302526321898</v>
      </c>
      <c r="D23861">
        <v>0.26509358532754701</v>
      </c>
      <c r="E23861">
        <v>5.8893849596177201</v>
      </c>
      <c r="F23861">
        <v>15.3207746055734</v>
      </c>
      <c r="G23861">
        <v>45.089645075699003</v>
      </c>
      <c r="H23861">
        <v>-1.11998139684922</v>
      </c>
      <c r="I23861">
        <v>-0.79944097295265404</v>
      </c>
      <c r="J23861">
        <v>-0.365975405255833</v>
      </c>
      <c r="K23861">
        <v>-4.2485649484671999</v>
      </c>
      <c r="L23861">
        <v>-5.4166708886628401</v>
      </c>
      <c r="M23861">
        <v>128</v>
      </c>
    </row>
    <row r="23863" spans="1:13" x14ac:dyDescent="0.3">
      <c r="A23863">
        <v>11931</v>
      </c>
      <c r="B23863">
        <v>0.36004599254053499</v>
      </c>
      <c r="C23863">
        <v>0.25998122254536399</v>
      </c>
      <c r="D23863">
        <v>0.26513967368749097</v>
      </c>
      <c r="E23863">
        <v>5.9762872164293297</v>
      </c>
      <c r="F23863">
        <v>15.2539881580532</v>
      </c>
      <c r="G23863">
        <v>45.135334546350997</v>
      </c>
      <c r="H23863">
        <v>-1.12656033691514</v>
      </c>
      <c r="I23863">
        <v>-0.80234925955175496</v>
      </c>
      <c r="J23863">
        <v>-0.36187196608397498</v>
      </c>
      <c r="K23863">
        <v>-4.2500073810427201</v>
      </c>
      <c r="L23863">
        <v>-5.4186422131827099</v>
      </c>
      <c r="M23863">
        <v>128</v>
      </c>
    </row>
    <row r="23865" spans="1:13" x14ac:dyDescent="0.3">
      <c r="A23865">
        <v>11932</v>
      </c>
      <c r="B23865">
        <v>0.36005828349074698</v>
      </c>
      <c r="C23865">
        <v>0.25997493933480997</v>
      </c>
      <c r="D23865">
        <v>0.26512267755867303</v>
      </c>
      <c r="E23865">
        <v>6.0961743020996604</v>
      </c>
      <c r="F23865">
        <v>15.2341071377883</v>
      </c>
      <c r="G23865">
        <v>45.158396703734098</v>
      </c>
      <c r="H23865">
        <v>-1.1347086556366901</v>
      </c>
      <c r="I23865">
        <v>-0.78344634142853797</v>
      </c>
      <c r="J23865">
        <v>-0.365224451025147</v>
      </c>
      <c r="K23865">
        <v>-4.23700144732015</v>
      </c>
      <c r="L23865">
        <v>-5.4798013543845796</v>
      </c>
      <c r="M23865">
        <v>128</v>
      </c>
    </row>
    <row r="23867" spans="1:13" x14ac:dyDescent="0.3">
      <c r="A23867">
        <v>11933</v>
      </c>
      <c r="B23867">
        <v>0.36006151282319199</v>
      </c>
      <c r="C23867">
        <v>0.25995850841420698</v>
      </c>
      <c r="D23867">
        <v>0.26512131281840701</v>
      </c>
      <c r="E23867">
        <v>6.0412236412159404</v>
      </c>
      <c r="F23867">
        <v>14.928920699867801</v>
      </c>
      <c r="G23867">
        <v>45.267674601310503</v>
      </c>
      <c r="H23867">
        <v>-1.1226119971661199</v>
      </c>
      <c r="I23867">
        <v>-0.76714489347103998</v>
      </c>
      <c r="J23867">
        <v>-0.35909597676104099</v>
      </c>
      <c r="K23867">
        <v>-4.2512334487319103</v>
      </c>
      <c r="L23867">
        <v>-5.43987001258572</v>
      </c>
      <c r="M23867">
        <v>128</v>
      </c>
    </row>
    <row r="23869" spans="1:13" x14ac:dyDescent="0.3">
      <c r="A23869">
        <v>11934</v>
      </c>
      <c r="B23869">
        <v>0.360061318274498</v>
      </c>
      <c r="C23869">
        <v>0.25995739343276297</v>
      </c>
      <c r="D23869">
        <v>0.26510030569885401</v>
      </c>
      <c r="E23869">
        <v>6.3022250444470798</v>
      </c>
      <c r="F23869">
        <v>14.268486274107</v>
      </c>
      <c r="G23869">
        <v>45.154077414438703</v>
      </c>
      <c r="H23869">
        <v>-1.0953930879245799</v>
      </c>
      <c r="I23869">
        <v>-0.75394558913142096</v>
      </c>
      <c r="J23869">
        <v>-0.35956324236689902</v>
      </c>
      <c r="K23869">
        <v>-4.2719083156476296</v>
      </c>
      <c r="L23869">
        <v>-5.4197961592431199</v>
      </c>
      <c r="M23869">
        <v>128</v>
      </c>
    </row>
    <row r="23871" spans="1:13" x14ac:dyDescent="0.3">
      <c r="A23871">
        <v>11935</v>
      </c>
      <c r="B23871">
        <v>0.360057917156755</v>
      </c>
      <c r="C23871">
        <v>0.25996060474980998</v>
      </c>
      <c r="D23871">
        <v>0.26512912150873702</v>
      </c>
      <c r="E23871">
        <v>6.6595764006554301</v>
      </c>
      <c r="F23871">
        <v>15.1067570514785</v>
      </c>
      <c r="G23871">
        <v>44.964338300882602</v>
      </c>
      <c r="H23871">
        <v>-1.11743831105353</v>
      </c>
      <c r="I23871">
        <v>-0.74273309340108096</v>
      </c>
      <c r="J23871">
        <v>-0.36061080483995001</v>
      </c>
      <c r="K23871">
        <v>-4.2630854363940598</v>
      </c>
      <c r="L23871">
        <v>-5.4232339568814298</v>
      </c>
      <c r="M23871">
        <v>128</v>
      </c>
    </row>
    <row r="23873" spans="1:13" x14ac:dyDescent="0.3">
      <c r="A23873">
        <v>11936</v>
      </c>
      <c r="B23873">
        <v>0.36005132586757699</v>
      </c>
      <c r="C23873">
        <v>0.25997113887668</v>
      </c>
      <c r="D23873">
        <v>0.26512285055694601</v>
      </c>
      <c r="E23873">
        <v>6.1260268062364096</v>
      </c>
      <c r="F23873">
        <v>15.7843000337361</v>
      </c>
      <c r="G23873">
        <v>45.0829198895742</v>
      </c>
      <c r="H23873">
        <v>-1.14459443106144</v>
      </c>
      <c r="I23873">
        <v>-0.74657287331459599</v>
      </c>
      <c r="J23873">
        <v>-0.36876977774041603</v>
      </c>
      <c r="K23873">
        <v>-4.2533490165093299</v>
      </c>
      <c r="L23873">
        <v>-5.4216713215912904</v>
      </c>
      <c r="M23873">
        <v>128</v>
      </c>
    </row>
    <row r="23875" spans="1:13" x14ac:dyDescent="0.3">
      <c r="A23875">
        <v>11937</v>
      </c>
      <c r="B23875">
        <v>0.36006287341515503</v>
      </c>
      <c r="C23875">
        <v>0.259939448588561</v>
      </c>
      <c r="D23875">
        <v>0.26513299713877497</v>
      </c>
      <c r="E23875">
        <v>5.4181592862446202</v>
      </c>
      <c r="F23875">
        <v>16.033011111772499</v>
      </c>
      <c r="G23875">
        <v>45.287040747978502</v>
      </c>
      <c r="H23875">
        <v>-1.14698921368108</v>
      </c>
      <c r="I23875">
        <v>-0.72542606579740898</v>
      </c>
      <c r="J23875">
        <v>-0.37819881075085499</v>
      </c>
      <c r="K23875">
        <v>-4.2590947062684696</v>
      </c>
      <c r="L23875">
        <v>-5.4218396053917699</v>
      </c>
      <c r="M23875">
        <v>128</v>
      </c>
    </row>
    <row r="23877" spans="1:13" x14ac:dyDescent="0.3">
      <c r="A23877">
        <v>11938</v>
      </c>
      <c r="B23877">
        <v>0.360067649067222</v>
      </c>
      <c r="C23877">
        <v>0.25993688824229</v>
      </c>
      <c r="D23877">
        <v>0.26510152610978499</v>
      </c>
      <c r="E23877">
        <v>4.7297844148387203</v>
      </c>
      <c r="F23877">
        <v>16.309207908770901</v>
      </c>
      <c r="G23877">
        <v>45.439542684469302</v>
      </c>
      <c r="H23877">
        <v>-1.1294587690517199</v>
      </c>
      <c r="I23877">
        <v>-0.71557444275965398</v>
      </c>
      <c r="J23877">
        <v>-0.38359878305107797</v>
      </c>
      <c r="K23877">
        <v>-4.28657304683205</v>
      </c>
      <c r="L23877">
        <v>-5.4264794301763404</v>
      </c>
      <c r="M23877">
        <v>128</v>
      </c>
    </row>
    <row r="23879" spans="1:13" x14ac:dyDescent="0.3">
      <c r="A23879">
        <v>11939</v>
      </c>
      <c r="B23879">
        <v>0.36007090199533998</v>
      </c>
      <c r="C23879">
        <v>0.25993369505004799</v>
      </c>
      <c r="D23879">
        <v>0.265122390918269</v>
      </c>
      <c r="E23879">
        <v>6.0215658718863203</v>
      </c>
      <c r="F23879">
        <v>17.821399750470299</v>
      </c>
      <c r="G23879">
        <v>45.339653134475903</v>
      </c>
      <c r="H23879">
        <v>-1.1497678682294299</v>
      </c>
      <c r="I23879">
        <v>-0.66314486038356701</v>
      </c>
      <c r="J23879">
        <v>-0.39732704431254101</v>
      </c>
      <c r="K23879">
        <v>-4.2812841273884903</v>
      </c>
      <c r="L23879">
        <v>-5.4232820379672804</v>
      </c>
      <c r="M23879">
        <v>128</v>
      </c>
    </row>
    <row r="23881" spans="1:13" x14ac:dyDescent="0.3">
      <c r="A23881">
        <v>11940</v>
      </c>
      <c r="B23881">
        <v>0.36007144458784102</v>
      </c>
      <c r="C23881">
        <v>0.25992171691044802</v>
      </c>
      <c r="D23881">
        <v>0.26511767286058602</v>
      </c>
      <c r="E23881">
        <v>6.5819188936114603</v>
      </c>
      <c r="F23881">
        <v>18.514533244359399</v>
      </c>
      <c r="G23881">
        <v>45.352708114165502</v>
      </c>
      <c r="H23881">
        <v>-1.1406766545777201</v>
      </c>
      <c r="I23881">
        <v>-0.63918489224757502</v>
      </c>
      <c r="J23881">
        <v>-0.39975823135893801</v>
      </c>
      <c r="K23881">
        <v>-4.2724852886778404</v>
      </c>
      <c r="L23881">
        <v>-5.4185700915539297</v>
      </c>
      <c r="M23881">
        <v>128</v>
      </c>
    </row>
    <row r="23883" spans="1:13" x14ac:dyDescent="0.3">
      <c r="A23883">
        <v>11941</v>
      </c>
      <c r="B23883">
        <v>0.36006810807128198</v>
      </c>
      <c r="C23883">
        <v>0.25992802305554202</v>
      </c>
      <c r="D23883">
        <v>0.26512215161469899</v>
      </c>
      <c r="E23883">
        <v>6.5148041077530703</v>
      </c>
      <c r="F23883">
        <v>19.0158238294946</v>
      </c>
      <c r="G23883">
        <v>45.379238907231198</v>
      </c>
      <c r="H23883">
        <v>-1.13083112636681</v>
      </c>
      <c r="I23883">
        <v>-0.62703297999174501</v>
      </c>
      <c r="J23883">
        <v>-0.39639867828797598</v>
      </c>
      <c r="K23883">
        <v>-4.2769087485760897</v>
      </c>
      <c r="L23883">
        <v>-5.4215270783337397</v>
      </c>
      <c r="M23883">
        <v>128</v>
      </c>
    </row>
    <row r="23885" spans="1:13" x14ac:dyDescent="0.3">
      <c r="A23885">
        <v>11942</v>
      </c>
      <c r="B23885">
        <v>0.36005105061017201</v>
      </c>
      <c r="C23885">
        <v>0.25994439696432797</v>
      </c>
      <c r="D23885">
        <v>0.265130142231153</v>
      </c>
      <c r="E23885">
        <v>6.3969923065171104</v>
      </c>
      <c r="F23885">
        <v>18.804357808594101</v>
      </c>
      <c r="G23885">
        <v>45.661909636546604</v>
      </c>
      <c r="H23885">
        <v>-1.1047965829187401</v>
      </c>
      <c r="I23885">
        <v>-0.61161018047394899</v>
      </c>
      <c r="J23885">
        <v>-0.38901001578448802</v>
      </c>
      <c r="K23885">
        <v>-4.2887847767811698</v>
      </c>
      <c r="L23885">
        <v>-5.4254937679164099</v>
      </c>
      <c r="M23885">
        <v>128</v>
      </c>
    </row>
    <row r="23887" spans="1:13" x14ac:dyDescent="0.3">
      <c r="A23887">
        <v>11943</v>
      </c>
      <c r="B23887">
        <v>0.36005056428795501</v>
      </c>
      <c r="C23887">
        <v>0.25993988290748599</v>
      </c>
      <c r="D23887">
        <v>0.26515538692827301</v>
      </c>
      <c r="E23887">
        <v>6.2096484895388198</v>
      </c>
      <c r="F23887">
        <v>17.890064887397202</v>
      </c>
      <c r="G23887">
        <v>45.999357446989997</v>
      </c>
      <c r="H23887">
        <v>-1.0658310823886801</v>
      </c>
      <c r="I23887">
        <v>-0.61713748687289405</v>
      </c>
      <c r="J23887">
        <v>-0.38007110490121199</v>
      </c>
      <c r="K23887">
        <v>-4.30852206252281</v>
      </c>
      <c r="L23887">
        <v>-5.4225127405936799</v>
      </c>
      <c r="M23887">
        <v>128</v>
      </c>
    </row>
    <row r="23889" spans="1:13" x14ac:dyDescent="0.3">
      <c r="A23889">
        <v>11944</v>
      </c>
      <c r="B23889">
        <v>0.36004410077377502</v>
      </c>
      <c r="C23889">
        <v>0.25993499962350902</v>
      </c>
      <c r="D23889">
        <v>0.26518500648962301</v>
      </c>
      <c r="E23889">
        <v>5.9627334008937503</v>
      </c>
      <c r="F23889">
        <v>16.857852969947899</v>
      </c>
      <c r="G23889">
        <v>46.774579353342901</v>
      </c>
      <c r="H23889">
        <v>-0.94662220187686397</v>
      </c>
      <c r="I23889">
        <v>-0.56675955967258895</v>
      </c>
      <c r="J23889">
        <v>-0.35758049162556799</v>
      </c>
      <c r="K23889">
        <v>-4.2957565342294997</v>
      </c>
      <c r="L23889">
        <v>-5.4253495246588601</v>
      </c>
      <c r="M23889">
        <v>128</v>
      </c>
    </row>
    <row r="23891" spans="1:13" x14ac:dyDescent="0.3">
      <c r="A23891">
        <v>11945</v>
      </c>
      <c r="B23891">
        <v>0.36005341884539799</v>
      </c>
      <c r="C23891">
        <v>0.25993526649409798</v>
      </c>
      <c r="D23891">
        <v>0.265190874786639</v>
      </c>
      <c r="E23891">
        <v>5.7725376796552403</v>
      </c>
      <c r="F23891">
        <v>16.5615698866795</v>
      </c>
      <c r="G23891">
        <v>46.961508975439102</v>
      </c>
      <c r="H23891">
        <v>-0.89541737494442797</v>
      </c>
      <c r="I23891">
        <v>-0.57333303092204002</v>
      </c>
      <c r="J23891">
        <v>-0.34639271607858202</v>
      </c>
      <c r="K23891">
        <v>-4.2825101950776796</v>
      </c>
      <c r="L23891">
        <v>-5.42583033551736</v>
      </c>
      <c r="M23891">
        <v>128</v>
      </c>
    </row>
    <row r="23893" spans="1:13" x14ac:dyDescent="0.3">
      <c r="A23893">
        <v>11946</v>
      </c>
      <c r="B23893">
        <v>0.36003742945313799</v>
      </c>
      <c r="C23893">
        <v>0.25994538868205103</v>
      </c>
      <c r="D23893">
        <v>0.26519837932979501</v>
      </c>
      <c r="E23893">
        <v>6.2701944592061896</v>
      </c>
      <c r="F23893">
        <v>15.0183673988358</v>
      </c>
      <c r="G23893">
        <v>47.029060308597302</v>
      </c>
      <c r="H23893">
        <v>-0.75637063865490695</v>
      </c>
      <c r="I23893">
        <v>-0.50051449239410895</v>
      </c>
      <c r="J23893">
        <v>-0.319064050756657</v>
      </c>
      <c r="K23893">
        <v>-4.3205904150712904</v>
      </c>
      <c r="L23893">
        <v>-5.4194836321850897</v>
      </c>
      <c r="M23893">
        <v>128</v>
      </c>
    </row>
    <row r="23895" spans="1:13" x14ac:dyDescent="0.3">
      <c r="A23895">
        <v>11947</v>
      </c>
      <c r="B23895">
        <v>0.360034509298928</v>
      </c>
      <c r="C23895">
        <v>0.25993646780076601</v>
      </c>
      <c r="D23895">
        <v>0.26521062427606301</v>
      </c>
      <c r="E23895">
        <v>6.4906729754339096</v>
      </c>
      <c r="F23895">
        <v>14.3199028232379</v>
      </c>
      <c r="G23895">
        <v>47.418465624419603</v>
      </c>
      <c r="H23895">
        <v>-0.69692332639362597</v>
      </c>
      <c r="I23895">
        <v>-0.49629995695254903</v>
      </c>
      <c r="J23895">
        <v>-0.28039770028811201</v>
      </c>
      <c r="K23895">
        <v>-4.3165516038598497</v>
      </c>
      <c r="L23895">
        <v>-5.4184739293822304</v>
      </c>
      <c r="M23895">
        <v>128</v>
      </c>
    </row>
    <row r="23897" spans="1:13" x14ac:dyDescent="0.3">
      <c r="A23897">
        <v>11948</v>
      </c>
      <c r="B23897">
        <v>0.36004671404835897</v>
      </c>
      <c r="C23897">
        <v>0.25994364394024799</v>
      </c>
      <c r="D23897">
        <v>0.26520588936734601</v>
      </c>
      <c r="E23897">
        <v>6.0997751998171603</v>
      </c>
      <c r="F23897">
        <v>11.843875867139401</v>
      </c>
      <c r="G23897">
        <v>48.2655697245889</v>
      </c>
      <c r="H23897">
        <v>-0.54029136107926201</v>
      </c>
      <c r="I23897">
        <v>-0.506720563843437</v>
      </c>
      <c r="J23897">
        <v>-0.22735195586464199</v>
      </c>
      <c r="K23897">
        <v>-4.2893377092684499</v>
      </c>
      <c r="L23897">
        <v>-5.4134254153679304</v>
      </c>
      <c r="M23897">
        <v>128</v>
      </c>
    </row>
    <row r="23899" spans="1:13" x14ac:dyDescent="0.3">
      <c r="A23899">
        <v>11949</v>
      </c>
      <c r="B23899">
        <v>0.36001913972570299</v>
      </c>
      <c r="C23899">
        <v>0.25997804391062301</v>
      </c>
      <c r="D23899">
        <v>0.26520747406849399</v>
      </c>
      <c r="E23899">
        <v>6.69009170185935</v>
      </c>
      <c r="F23899">
        <v>11.4833114981819</v>
      </c>
      <c r="G23899">
        <v>48.497992979358401</v>
      </c>
      <c r="H23899">
        <v>-0.50532703498397202</v>
      </c>
      <c r="I23899">
        <v>-0.49572463434827502</v>
      </c>
      <c r="J23899">
        <v>-0.212530885018128</v>
      </c>
      <c r="K23899">
        <v>-4.28657304683205</v>
      </c>
      <c r="L23899">
        <v>-5.4139062262264304</v>
      </c>
      <c r="M23899">
        <v>128</v>
      </c>
    </row>
    <row r="23901" spans="1:13" x14ac:dyDescent="0.3">
      <c r="A23901">
        <v>11950</v>
      </c>
      <c r="B23901">
        <v>0.36000642209935002</v>
      </c>
      <c r="C23901">
        <v>0.259982146689338</v>
      </c>
      <c r="D23901">
        <v>0.26525715203495398</v>
      </c>
      <c r="E23901">
        <v>7.2313648178391103</v>
      </c>
      <c r="F23901">
        <v>15.6562316751653</v>
      </c>
      <c r="G23901">
        <v>48.444573221305703</v>
      </c>
      <c r="H23901">
        <v>-0.75798182095989397</v>
      </c>
      <c r="I23901">
        <v>-0.60821708567613897</v>
      </c>
      <c r="J23901">
        <v>-9.9604390459441097E-2</v>
      </c>
      <c r="K23901">
        <v>-4.3066709407175701</v>
      </c>
      <c r="L23901">
        <v>-5.41691129409209</v>
      </c>
      <c r="M23901">
        <v>128</v>
      </c>
    </row>
    <row r="23903" spans="1:13" x14ac:dyDescent="0.3">
      <c r="A23903">
        <v>11951</v>
      </c>
      <c r="B23903">
        <v>0.35998652408665199</v>
      </c>
      <c r="C23903">
        <v>0.25998640903374198</v>
      </c>
      <c r="D23903">
        <v>0.26519963458365697</v>
      </c>
      <c r="E23903">
        <v>7.2462268585066303</v>
      </c>
      <c r="F23903">
        <v>15.7398507559399</v>
      </c>
      <c r="G23903">
        <v>49.050698408434599</v>
      </c>
      <c r="H23903">
        <v>-0.80166936440561898</v>
      </c>
      <c r="I23903">
        <v>-0.62273375843156997</v>
      </c>
      <c r="J23903">
        <v>-7.2228625883105899E-2</v>
      </c>
      <c r="K23903">
        <v>-4.2956603720578004</v>
      </c>
      <c r="L23903">
        <v>-5.4163824021477298</v>
      </c>
      <c r="M23903">
        <v>128</v>
      </c>
    </row>
    <row r="23905" spans="1:13" x14ac:dyDescent="0.3">
      <c r="A23905">
        <v>11952</v>
      </c>
      <c r="B23905">
        <v>0.35994505243779801</v>
      </c>
      <c r="C23905">
        <v>0.25998776338327001</v>
      </c>
      <c r="D23905">
        <v>0.26508045307919897</v>
      </c>
      <c r="E23905">
        <v>6.4336739925740396</v>
      </c>
      <c r="F23905">
        <v>15.924467465036599</v>
      </c>
      <c r="G23905">
        <v>48.425653108414103</v>
      </c>
      <c r="H23905">
        <v>-0.78162712602178097</v>
      </c>
      <c r="I23905">
        <v>-0.53414503347470699</v>
      </c>
      <c r="J23905">
        <v>-0.132829713232618</v>
      </c>
      <c r="K23905">
        <v>-4.2776059243209197</v>
      </c>
      <c r="L23905">
        <v>-5.40938660415648</v>
      </c>
      <c r="M23905">
        <v>128</v>
      </c>
    </row>
    <row r="23907" spans="1:13" x14ac:dyDescent="0.3">
      <c r="A23907">
        <v>11953</v>
      </c>
      <c r="B23907">
        <v>0.35992408931136499</v>
      </c>
      <c r="C23907">
        <v>0.26001494100929801</v>
      </c>
      <c r="D23907">
        <v>0.26499773103667101</v>
      </c>
      <c r="E23907">
        <v>6.3200514571419903</v>
      </c>
      <c r="F23907">
        <v>16.1680497275423</v>
      </c>
      <c r="G23907">
        <v>48.398123736744203</v>
      </c>
      <c r="H23907">
        <v>-0.800694277080929</v>
      </c>
      <c r="I23907">
        <v>-0.56008409201575604</v>
      </c>
      <c r="J23907">
        <v>-0.13943335414800501</v>
      </c>
      <c r="K23907">
        <v>-4.3072719542906999</v>
      </c>
      <c r="L23907">
        <v>-5.4144351181707897</v>
      </c>
      <c r="M23907">
        <v>128</v>
      </c>
    </row>
    <row r="23909" spans="1:13" x14ac:dyDescent="0.3">
      <c r="A23909">
        <v>11954</v>
      </c>
      <c r="B23909">
        <v>0.35992119293223201</v>
      </c>
      <c r="C23909">
        <v>0.26002377233639401</v>
      </c>
      <c r="D23909">
        <v>0.26498663499723601</v>
      </c>
      <c r="E23909">
        <v>5.8216870759387804</v>
      </c>
      <c r="F23909">
        <v>16.207046808508</v>
      </c>
      <c r="G23909">
        <v>48.017585013219303</v>
      </c>
      <c r="H23909">
        <v>-0.82018329962421099</v>
      </c>
      <c r="I23909">
        <v>-0.565833959462822</v>
      </c>
      <c r="J23909">
        <v>-0.13733529713029499</v>
      </c>
      <c r="K23909">
        <v>-4.3103731843280597</v>
      </c>
      <c r="L23909">
        <v>-5.4101799420730199</v>
      </c>
      <c r="M23909">
        <v>128</v>
      </c>
    </row>
    <row r="23911" spans="1:13" x14ac:dyDescent="0.3">
      <c r="A23911">
        <v>11955</v>
      </c>
      <c r="B23911">
        <v>0.35994437221866699</v>
      </c>
      <c r="C23911">
        <v>0.26001182208047102</v>
      </c>
      <c r="D23911">
        <v>0.26496844365981298</v>
      </c>
      <c r="E23911">
        <v>5.6990299365537904</v>
      </c>
      <c r="F23911">
        <v>16.2950426180793</v>
      </c>
      <c r="G23911">
        <v>47.729467946143103</v>
      </c>
      <c r="H23911">
        <v>-0.81856037014354799</v>
      </c>
      <c r="I23911">
        <v>-0.54969163835006696</v>
      </c>
      <c r="J23911">
        <v>-0.144376202475413</v>
      </c>
      <c r="K23911">
        <v>-4.2739758023392103</v>
      </c>
      <c r="L23911">
        <v>-5.41599775346093</v>
      </c>
      <c r="M23911">
        <v>128</v>
      </c>
    </row>
    <row r="23913" spans="1:13" x14ac:dyDescent="0.3">
      <c r="A23913">
        <v>11956</v>
      </c>
      <c r="B23913">
        <v>0.35992626018724899</v>
      </c>
      <c r="C23913">
        <v>0.26002580069076903</v>
      </c>
      <c r="D23913">
        <v>0.264949605198044</v>
      </c>
      <c r="E23913">
        <v>4.9853568465659102</v>
      </c>
      <c r="F23913">
        <v>12.808887605076199</v>
      </c>
      <c r="G23913">
        <v>47.996267809750201</v>
      </c>
      <c r="H23913">
        <v>-0.69285961201595303</v>
      </c>
      <c r="I23913">
        <v>-0.579487093894135</v>
      </c>
      <c r="J23913">
        <v>-0.227818816116479</v>
      </c>
      <c r="K23913">
        <v>-4.2841449519965904</v>
      </c>
      <c r="L23913">
        <v>-5.4098193339291401</v>
      </c>
      <c r="M23913">
        <v>128</v>
      </c>
    </row>
    <row r="23915" spans="1:13" x14ac:dyDescent="0.3">
      <c r="A23915">
        <v>11957</v>
      </c>
      <c r="B23915">
        <v>0.35992262347630199</v>
      </c>
      <c r="C23915">
        <v>0.26003657825010401</v>
      </c>
      <c r="D23915">
        <v>0.264899673961009</v>
      </c>
      <c r="E23915">
        <v>4.6093424134867398</v>
      </c>
      <c r="F23915">
        <v>11.878985189281099</v>
      </c>
      <c r="G23915">
        <v>47.8008383998813</v>
      </c>
      <c r="H23915">
        <v>-0.67039842304340602</v>
      </c>
      <c r="I23915">
        <v>-0.584190683269456</v>
      </c>
      <c r="J23915">
        <v>-0.279304522196959</v>
      </c>
      <c r="K23915">
        <v>-4.3072959948336198</v>
      </c>
      <c r="L23915">
        <v>-5.4143389559990904</v>
      </c>
      <c r="M23915">
        <v>128</v>
      </c>
    </row>
    <row r="23917" spans="1:13" x14ac:dyDescent="0.3">
      <c r="A23917">
        <v>11958</v>
      </c>
      <c r="B23917">
        <v>0.35991488397701699</v>
      </c>
      <c r="C23917">
        <v>0.260031415547822</v>
      </c>
      <c r="D23917">
        <v>0.26491589849619201</v>
      </c>
      <c r="E23917">
        <v>3.8607920973437402</v>
      </c>
      <c r="F23917">
        <v>12.2267656208004</v>
      </c>
      <c r="G23917">
        <v>47.647147509419199</v>
      </c>
      <c r="H23917">
        <v>-0.70436618621017799</v>
      </c>
      <c r="I23917">
        <v>-0.58742204271982601</v>
      </c>
      <c r="J23917">
        <v>-0.290607852055772</v>
      </c>
      <c r="K23917">
        <v>-4.2859479927159896</v>
      </c>
      <c r="L23917">
        <v>-5.4158775507463002</v>
      </c>
      <c r="M23917">
        <v>128</v>
      </c>
    </row>
    <row r="23919" spans="1:13" x14ac:dyDescent="0.3">
      <c r="A23919">
        <v>11959</v>
      </c>
      <c r="B23919">
        <v>0.35990675264556798</v>
      </c>
      <c r="C23919">
        <v>0.26005248724861901</v>
      </c>
      <c r="D23919">
        <v>0.26489502226653</v>
      </c>
      <c r="E23919">
        <v>3.5426550158416599</v>
      </c>
      <c r="F23919">
        <v>12.778663116626801</v>
      </c>
      <c r="G23919">
        <v>47.235808480165602</v>
      </c>
      <c r="H23919">
        <v>-0.74551804937241295</v>
      </c>
      <c r="I23919">
        <v>-0.59825021565413905</v>
      </c>
      <c r="J23919">
        <v>-0.29951565504748101</v>
      </c>
      <c r="K23919">
        <v>-4.3016945483320397</v>
      </c>
      <c r="L23919">
        <v>-5.4136177397113299</v>
      </c>
      <c r="M23919">
        <v>128</v>
      </c>
    </row>
    <row r="23921" spans="1:13" x14ac:dyDescent="0.3">
      <c r="A23921">
        <v>11960</v>
      </c>
      <c r="B23921">
        <v>0.35992157238120998</v>
      </c>
      <c r="C23921">
        <v>0.26002633818794102</v>
      </c>
      <c r="D23921">
        <v>0.264896861532466</v>
      </c>
      <c r="E23921">
        <v>3.75298243787371</v>
      </c>
      <c r="F23921">
        <v>13.649076380454501</v>
      </c>
      <c r="G23921">
        <v>47.061903689095502</v>
      </c>
      <c r="H23921">
        <v>-0.78161272990937003</v>
      </c>
      <c r="I23921">
        <v>-0.61016693199758498</v>
      </c>
      <c r="J23921">
        <v>-0.30827973857619001</v>
      </c>
      <c r="K23921">
        <v>-4.2880395199504902</v>
      </c>
      <c r="L23921">
        <v>-5.40936256361356</v>
      </c>
      <c r="M23921">
        <v>128</v>
      </c>
    </row>
    <row r="23923" spans="1:13" x14ac:dyDescent="0.3">
      <c r="A23923">
        <v>11961</v>
      </c>
      <c r="B23923">
        <v>0.35991221901461401</v>
      </c>
      <c r="C23923">
        <v>0.26004704218861902</v>
      </c>
      <c r="D23923">
        <v>0.26488960758453201</v>
      </c>
      <c r="E23923">
        <v>4.06287907488319</v>
      </c>
      <c r="F23923">
        <v>14.0774980555583</v>
      </c>
      <c r="G23923">
        <v>47.168764676738</v>
      </c>
      <c r="H23923">
        <v>-0.79720143592724102</v>
      </c>
      <c r="I23923">
        <v>-0.61345101450580697</v>
      </c>
      <c r="J23923">
        <v>-0.31831267767742399</v>
      </c>
      <c r="K23923">
        <v>-4.2982327101508</v>
      </c>
      <c r="L23923">
        <v>-5.4044342523138802</v>
      </c>
      <c r="M23923">
        <v>128</v>
      </c>
    </row>
    <row r="23925" spans="1:13" x14ac:dyDescent="0.3">
      <c r="A23925">
        <v>11962</v>
      </c>
      <c r="B23925">
        <v>0.35992248803590499</v>
      </c>
      <c r="C23925">
        <v>0.260046519379737</v>
      </c>
      <c r="D23925">
        <v>0.26489448021717799</v>
      </c>
      <c r="E23925">
        <v>3.9922076898095602</v>
      </c>
      <c r="F23925">
        <v>13.511001634710899</v>
      </c>
      <c r="G23925">
        <v>46.974118682340297</v>
      </c>
      <c r="H23925">
        <v>-0.79342205415616196</v>
      </c>
      <c r="I23925">
        <v>-0.62701686678590196</v>
      </c>
      <c r="J23925">
        <v>-0.31236391838156902</v>
      </c>
      <c r="K23925">
        <v>-4.3009012104154998</v>
      </c>
      <c r="L23925">
        <v>-5.4105405502168997</v>
      </c>
      <c r="M23925">
        <v>128</v>
      </c>
    </row>
    <row r="23927" spans="1:13" x14ac:dyDescent="0.3">
      <c r="A23927">
        <v>11963</v>
      </c>
      <c r="B23927">
        <v>0.35992817461256499</v>
      </c>
      <c r="C23927">
        <v>0.26004219552214303</v>
      </c>
      <c r="D23927">
        <v>0.26491243085155902</v>
      </c>
      <c r="E23927">
        <v>3.9629614208657298</v>
      </c>
      <c r="F23927">
        <v>13.447204882891</v>
      </c>
      <c r="G23927">
        <v>46.737316288614601</v>
      </c>
      <c r="H23927">
        <v>-0.81390923159635098</v>
      </c>
      <c r="I23927">
        <v>-0.64197356468087097</v>
      </c>
      <c r="J23927">
        <v>-0.31268750282604202</v>
      </c>
      <c r="K23927">
        <v>-4.2942179394822801</v>
      </c>
      <c r="L23927">
        <v>-5.4025590899657097</v>
      </c>
      <c r="M23927">
        <v>128</v>
      </c>
    </row>
    <row r="23929" spans="1:13" x14ac:dyDescent="0.3">
      <c r="A23929">
        <v>11964</v>
      </c>
      <c r="B23929">
        <v>0.35993514548130101</v>
      </c>
      <c r="C23929">
        <v>0.26004048329866603</v>
      </c>
      <c r="D23929">
        <v>0.26491548069305398</v>
      </c>
      <c r="E23929">
        <v>4.4283131375105897</v>
      </c>
      <c r="F23929">
        <v>13.6438044663608</v>
      </c>
      <c r="G23929">
        <v>47.071975050574999</v>
      </c>
      <c r="H23929">
        <v>-0.81911184590200103</v>
      </c>
      <c r="I23929">
        <v>-0.64406751795432204</v>
      </c>
      <c r="J23929">
        <v>-0.31964166160545099</v>
      </c>
      <c r="K23929">
        <v>-4.2706582074155204</v>
      </c>
      <c r="L23929">
        <v>-5.4098193339291401</v>
      </c>
      <c r="M23929">
        <v>128</v>
      </c>
    </row>
    <row r="23931" spans="1:13" x14ac:dyDescent="0.3">
      <c r="A23931">
        <v>11965</v>
      </c>
      <c r="B23931">
        <v>0.35994125006781702</v>
      </c>
      <c r="C23931">
        <v>0.26003726428035401</v>
      </c>
      <c r="D23931">
        <v>0.264923588227096</v>
      </c>
      <c r="E23931">
        <v>4.5632772450410899</v>
      </c>
      <c r="F23931">
        <v>14.044518332003401</v>
      </c>
      <c r="G23931">
        <v>47.158075250121698</v>
      </c>
      <c r="H23931">
        <v>-0.826627111594049</v>
      </c>
      <c r="I23931">
        <v>-0.635665040236426</v>
      </c>
      <c r="J23931">
        <v>-0.32129917873227398</v>
      </c>
      <c r="K23931">
        <v>-4.2876067901778301</v>
      </c>
      <c r="L23931">
        <v>-5.4131128883099002</v>
      </c>
      <c r="M23931">
        <v>128</v>
      </c>
    </row>
    <row r="23933" spans="1:13" x14ac:dyDescent="0.3">
      <c r="A23933">
        <v>11966</v>
      </c>
      <c r="B23933">
        <v>0.35995238044691602</v>
      </c>
      <c r="C23933">
        <v>0.26003063682460997</v>
      </c>
      <c r="D23933">
        <v>0.26492247645420602</v>
      </c>
      <c r="E23933">
        <v>4.6013112876004598</v>
      </c>
      <c r="F23933">
        <v>13.655053595379201</v>
      </c>
      <c r="G23933">
        <v>47.183979787101997</v>
      </c>
      <c r="H23933">
        <v>-0.80979538184344102</v>
      </c>
      <c r="I23933">
        <v>-0.61495659215395804</v>
      </c>
      <c r="J23933">
        <v>-0.31338497278564797</v>
      </c>
      <c r="K23933">
        <v>-4.2801301813280803</v>
      </c>
      <c r="L23933">
        <v>-5.4131369288528202</v>
      </c>
      <c r="M23933">
        <v>128</v>
      </c>
    </row>
    <row r="23935" spans="1:13" x14ac:dyDescent="0.3">
      <c r="A23935">
        <v>11967</v>
      </c>
      <c r="B23935">
        <v>0.359970938591335</v>
      </c>
      <c r="C23935">
        <v>0.260012628252067</v>
      </c>
      <c r="D23935">
        <v>0.26493791646779002</v>
      </c>
      <c r="E23935">
        <v>4.4454521584455602</v>
      </c>
      <c r="F23935">
        <v>13.0164165562199</v>
      </c>
      <c r="G23935">
        <v>47.153158496742599</v>
      </c>
      <c r="H23935">
        <v>-0.79244343194980804</v>
      </c>
      <c r="I23935">
        <v>-0.62572534470242702</v>
      </c>
      <c r="J23935">
        <v>-0.308425046244444</v>
      </c>
      <c r="K23935">
        <v>-4.2668357610904</v>
      </c>
      <c r="L23935">
        <v>-5.4096510501286597</v>
      </c>
      <c r="M23935">
        <v>128</v>
      </c>
    </row>
    <row r="23937" spans="1:13" x14ac:dyDescent="0.3">
      <c r="A23937">
        <v>11968</v>
      </c>
      <c r="B23937">
        <v>0.35996774643100299</v>
      </c>
      <c r="C23937">
        <v>0.26000900721949899</v>
      </c>
      <c r="D23937">
        <v>0.26495318219690001</v>
      </c>
      <c r="E23937">
        <v>5.1830108732403204</v>
      </c>
      <c r="F23937">
        <v>11.1405083036195</v>
      </c>
      <c r="G23937">
        <v>47.035360737143499</v>
      </c>
      <c r="H23937">
        <v>-0.74003972899138604</v>
      </c>
      <c r="I23937">
        <v>-0.62816829909975302</v>
      </c>
      <c r="J23937">
        <v>-0.274437814907877</v>
      </c>
      <c r="K23937">
        <v>-4.30760852189165</v>
      </c>
      <c r="L23937">
        <v>-5.4187864564402597</v>
      </c>
      <c r="M23937">
        <v>128</v>
      </c>
    </row>
    <row r="23939" spans="1:13" x14ac:dyDescent="0.3">
      <c r="A23939">
        <v>11969</v>
      </c>
      <c r="B23939">
        <v>0.35998242520584001</v>
      </c>
      <c r="C23939">
        <v>0.26000706453665001</v>
      </c>
      <c r="D23939">
        <v>0.26496035375532601</v>
      </c>
      <c r="E23939">
        <v>5.5584364366519896</v>
      </c>
      <c r="F23939">
        <v>14.1907973974646</v>
      </c>
      <c r="G23939">
        <v>46.741952566746697</v>
      </c>
      <c r="H23939">
        <v>-0.84236619326524398</v>
      </c>
      <c r="I23939">
        <v>-0.62727010785702797</v>
      </c>
      <c r="J23939">
        <v>-0.21583707724137399</v>
      </c>
      <c r="K23939">
        <v>-4.2684945585522502</v>
      </c>
      <c r="L23939">
        <v>-5.4096270095857397</v>
      </c>
      <c r="M23939">
        <v>128</v>
      </c>
    </row>
    <row r="23941" spans="1:13" x14ac:dyDescent="0.3">
      <c r="A23941">
        <v>11970</v>
      </c>
      <c r="B23941">
        <v>0.35997874515727901</v>
      </c>
      <c r="C23941">
        <v>0.260022252677856</v>
      </c>
      <c r="D23941">
        <v>0.26498539991937398</v>
      </c>
      <c r="E23941">
        <v>5.9287373158290197</v>
      </c>
      <c r="F23941">
        <v>15.8828351826378</v>
      </c>
      <c r="G23941">
        <v>46.657169525142102</v>
      </c>
      <c r="H23941">
        <v>-0.91510671233208996</v>
      </c>
      <c r="I23941">
        <v>-0.61749126497471496</v>
      </c>
      <c r="J23941">
        <v>-0.152377224164883</v>
      </c>
      <c r="K23941">
        <v>-4.2578445980363604</v>
      </c>
      <c r="L23941">
        <v>-5.41005973935839</v>
      </c>
      <c r="M23941">
        <v>128</v>
      </c>
    </row>
    <row r="23943" spans="1:13" x14ac:dyDescent="0.3">
      <c r="A23943">
        <v>11971</v>
      </c>
      <c r="B23943">
        <v>0.35998782019342002</v>
      </c>
      <c r="C23943">
        <v>0.26000262584274397</v>
      </c>
      <c r="D23943">
        <v>0.26496497448398598</v>
      </c>
      <c r="E23943">
        <v>5.8536143254292696</v>
      </c>
      <c r="F23943">
        <v>15.926383220758501</v>
      </c>
      <c r="G23943">
        <v>46.673296996915496</v>
      </c>
      <c r="H23943">
        <v>-0.92006065068756204</v>
      </c>
      <c r="I23943">
        <v>-0.62216895991191601</v>
      </c>
      <c r="J23943">
        <v>-0.141119604636125</v>
      </c>
      <c r="K23943">
        <v>-4.2982327101508</v>
      </c>
      <c r="L23943">
        <v>-5.4162621994331097</v>
      </c>
      <c r="M23943">
        <v>128</v>
      </c>
    </row>
    <row r="23945" spans="1:13" x14ac:dyDescent="0.3">
      <c r="A23945">
        <v>11972</v>
      </c>
      <c r="B23945">
        <v>0.35998063751326898</v>
      </c>
      <c r="C23945">
        <v>0.26000738534054102</v>
      </c>
      <c r="D23945">
        <v>0.26499057753425798</v>
      </c>
      <c r="E23945">
        <v>5.8771872423448697</v>
      </c>
      <c r="F23945">
        <v>15.829450090989701</v>
      </c>
      <c r="G23945">
        <v>46.710012811838702</v>
      </c>
      <c r="H23945">
        <v>-0.95272613415487395</v>
      </c>
      <c r="I23945">
        <v>-0.62502139660244105</v>
      </c>
      <c r="J23945">
        <v>-0.111337818530652</v>
      </c>
      <c r="K23945">
        <v>-4.2782790595228297</v>
      </c>
      <c r="L23945">
        <v>-5.4219117270205404</v>
      </c>
      <c r="M23945">
        <v>128</v>
      </c>
    </row>
    <row r="23947" spans="1:13" x14ac:dyDescent="0.3">
      <c r="A23947">
        <v>11973</v>
      </c>
      <c r="B23947">
        <v>0.35999284900595402</v>
      </c>
      <c r="C23947">
        <v>0.26001010317128498</v>
      </c>
      <c r="D23947">
        <v>0.26499352465041098</v>
      </c>
      <c r="E23947">
        <v>5.83322435051425</v>
      </c>
      <c r="F23947">
        <v>15.595391358496901</v>
      </c>
      <c r="G23947">
        <v>46.814818145512497</v>
      </c>
      <c r="H23947">
        <v>-0.96627843054442897</v>
      </c>
      <c r="I23947">
        <v>-0.631574327064091</v>
      </c>
      <c r="J23947">
        <v>-8.0037567237059695E-2</v>
      </c>
      <c r="K23947">
        <v>-4.2822217085625702</v>
      </c>
      <c r="L23947">
        <v>-5.4173199833218204</v>
      </c>
      <c r="M23947">
        <v>128</v>
      </c>
    </row>
    <row r="23949" spans="1:13" x14ac:dyDescent="0.3">
      <c r="A23949">
        <v>11974</v>
      </c>
      <c r="B23949">
        <v>0.36000191162938899</v>
      </c>
      <c r="C23949">
        <v>0.25999393945051003</v>
      </c>
      <c r="D23949">
        <v>0.26499630957676701</v>
      </c>
      <c r="E23949">
        <v>5.9677585356272997</v>
      </c>
      <c r="F23949">
        <v>15.473714248573801</v>
      </c>
      <c r="G23949">
        <v>46.864767769574897</v>
      </c>
      <c r="H23949">
        <v>-0.97040889126634799</v>
      </c>
      <c r="I23949">
        <v>-0.63747406361272396</v>
      </c>
      <c r="J23949">
        <v>-5.2652997154494001E-2</v>
      </c>
      <c r="K23949">
        <v>-4.2501756648431996</v>
      </c>
      <c r="L23949">
        <v>-5.4175123076652199</v>
      </c>
      <c r="M23949">
        <v>128</v>
      </c>
    </row>
    <row r="23951" spans="1:13" x14ac:dyDescent="0.3">
      <c r="A23951">
        <v>11975</v>
      </c>
      <c r="B23951">
        <v>0.36000108468819197</v>
      </c>
      <c r="C23951">
        <v>0.25999011936431399</v>
      </c>
      <c r="D23951">
        <v>0.26501053599196001</v>
      </c>
      <c r="E23951">
        <v>6.1964147158740097</v>
      </c>
      <c r="F23951">
        <v>15.3130176203301</v>
      </c>
      <c r="G23951">
        <v>46.838434137033801</v>
      </c>
      <c r="H23951">
        <v>-0.96503104667166195</v>
      </c>
      <c r="I23951">
        <v>-0.64147104560913504</v>
      </c>
      <c r="J23951">
        <v>-3.9286436275783099E-2</v>
      </c>
      <c r="K23951">
        <v>-4.2669800043479604</v>
      </c>
      <c r="L23951">
        <v>-5.41143005030513</v>
      </c>
      <c r="M23951">
        <v>128</v>
      </c>
    </row>
    <row r="23953" spans="1:13" x14ac:dyDescent="0.3">
      <c r="A23953">
        <v>11976</v>
      </c>
      <c r="B23953">
        <v>0.36000503099199999</v>
      </c>
      <c r="C23953">
        <v>0.259996253218852</v>
      </c>
      <c r="D23953">
        <v>0.26500344047727697</v>
      </c>
      <c r="E23953">
        <v>6.2262778815987501</v>
      </c>
      <c r="F23953">
        <v>15.222847119096899</v>
      </c>
      <c r="G23953">
        <v>46.774579804531001</v>
      </c>
      <c r="H23953">
        <v>-0.96536000155869905</v>
      </c>
      <c r="I23953">
        <v>-0.64495376652895897</v>
      </c>
      <c r="J23953">
        <v>-4.9086633511589803E-2</v>
      </c>
      <c r="K23953">
        <v>-4.2714034642462</v>
      </c>
      <c r="L23953">
        <v>-5.4192432267558397</v>
      </c>
      <c r="M23953">
        <v>128</v>
      </c>
    </row>
    <row r="23955" spans="1:13" x14ac:dyDescent="0.3">
      <c r="A23955">
        <v>11977</v>
      </c>
      <c r="B23955">
        <v>0.359988692234398</v>
      </c>
      <c r="C23955">
        <v>0.26000189119885803</v>
      </c>
      <c r="D23955">
        <v>0.26499988276249498</v>
      </c>
      <c r="E23955">
        <v>6.0763280064650003</v>
      </c>
      <c r="F23955">
        <v>15.192622195170101</v>
      </c>
      <c r="G23955">
        <v>46.864587606849199</v>
      </c>
      <c r="H23955">
        <v>-0.97365082001648295</v>
      </c>
      <c r="I23955">
        <v>-0.63246143570580804</v>
      </c>
      <c r="J23955">
        <v>-5.8037155500592498E-2</v>
      </c>
      <c r="K23955">
        <v>-4.2489736376969303</v>
      </c>
      <c r="L23955">
        <v>-5.4165026048623597</v>
      </c>
      <c r="M23955">
        <v>128</v>
      </c>
    </row>
    <row r="23957" spans="1:13" x14ac:dyDescent="0.3">
      <c r="A23957">
        <v>11978</v>
      </c>
      <c r="B23957">
        <v>0.359994165517321</v>
      </c>
      <c r="C23957">
        <v>0.25999957479338398</v>
      </c>
      <c r="D23957">
        <v>0.26501936559834699</v>
      </c>
      <c r="E23957">
        <v>5.9071233010732698</v>
      </c>
      <c r="F23957">
        <v>14.876664462982999</v>
      </c>
      <c r="G23957">
        <v>47.103210734850002</v>
      </c>
      <c r="H23957">
        <v>-0.96548294463633899</v>
      </c>
      <c r="I23957">
        <v>-0.62044154506777305</v>
      </c>
      <c r="J23957">
        <v>-6.8724269206270894E-2</v>
      </c>
      <c r="K23957">
        <v>-4.2426028938217399</v>
      </c>
      <c r="L23957">
        <v>-5.4662665287176599</v>
      </c>
      <c r="M23957">
        <v>128</v>
      </c>
    </row>
    <row r="23959" spans="1:13" x14ac:dyDescent="0.3">
      <c r="A23959">
        <v>11979</v>
      </c>
      <c r="B23959">
        <v>0.36003254324114498</v>
      </c>
      <c r="C23959">
        <v>0.25996694692210098</v>
      </c>
      <c r="D23959">
        <v>0.26504592970218599</v>
      </c>
      <c r="E23959">
        <v>5.9882952222951999</v>
      </c>
      <c r="F23959">
        <v>14.850971555308901</v>
      </c>
      <c r="G23959">
        <v>47.296473332524897</v>
      </c>
      <c r="H23959">
        <v>-0.947879200692201</v>
      </c>
      <c r="I23959">
        <v>-0.61155591376935803</v>
      </c>
      <c r="J23959">
        <v>-6.3035873951097596E-2</v>
      </c>
      <c r="K23959">
        <v>-4.27070628850137</v>
      </c>
      <c r="L23959">
        <v>-5.4077037661517098</v>
      </c>
      <c r="M23959">
        <v>128</v>
      </c>
    </row>
    <row r="23961" spans="1:13" x14ac:dyDescent="0.3">
      <c r="A23961">
        <v>11980</v>
      </c>
      <c r="B23961">
        <v>0.36004575092910102</v>
      </c>
      <c r="C23961">
        <v>0.25996326834704198</v>
      </c>
      <c r="D23961">
        <v>0.26506407215062699</v>
      </c>
      <c r="E23961">
        <v>6.3420299144916301</v>
      </c>
      <c r="F23961">
        <v>14.757714780069399</v>
      </c>
      <c r="G23961">
        <v>47.397840522481502</v>
      </c>
      <c r="H23961">
        <v>-0.919672371290431</v>
      </c>
      <c r="I23961">
        <v>-0.60347105443980298</v>
      </c>
      <c r="J23961">
        <v>-6.41581502190854E-2</v>
      </c>
      <c r="K23961">
        <v>-4.2233464189385996</v>
      </c>
      <c r="L23961">
        <v>-5.41325713156745</v>
      </c>
      <c r="M23961">
        <v>128</v>
      </c>
    </row>
    <row r="23963" spans="1:13" x14ac:dyDescent="0.3">
      <c r="A23963">
        <v>11981</v>
      </c>
      <c r="B23963">
        <v>0.36005777155882401</v>
      </c>
      <c r="C23963">
        <v>0.259950286436261</v>
      </c>
      <c r="D23963">
        <v>0.26507897417238802</v>
      </c>
      <c r="E23963">
        <v>6.7576479396019904</v>
      </c>
      <c r="F23963">
        <v>14.8171241801086</v>
      </c>
      <c r="G23963">
        <v>47.530249335306202</v>
      </c>
      <c r="H23963">
        <v>-0.89904592407601602</v>
      </c>
      <c r="I23963">
        <v>-0.58170984112898105</v>
      </c>
      <c r="J23963">
        <v>-6.4275589449496101E-2</v>
      </c>
      <c r="K23963">
        <v>-4.2371456905776999</v>
      </c>
      <c r="L23963">
        <v>-5.41623815889018</v>
      </c>
      <c r="M23963">
        <v>128</v>
      </c>
    </row>
    <row r="23965" spans="1:13" x14ac:dyDescent="0.3">
      <c r="A23965">
        <v>11982</v>
      </c>
      <c r="B23965">
        <v>0.36006392715156099</v>
      </c>
      <c r="C23965">
        <v>0.259937318207555</v>
      </c>
      <c r="D23965">
        <v>0.26510062258073402</v>
      </c>
      <c r="E23965">
        <v>6.9081055622582204</v>
      </c>
      <c r="F23965">
        <v>14.5726923023152</v>
      </c>
      <c r="G23965">
        <v>47.7688204165675</v>
      </c>
      <c r="H23965">
        <v>-0.87909500316029798</v>
      </c>
      <c r="I23965">
        <v>-0.56488465178650504</v>
      </c>
      <c r="J23965">
        <v>-6.9092500862633202E-2</v>
      </c>
      <c r="K23965">
        <v>-4.2531566921659296</v>
      </c>
      <c r="L23965">
        <v>-5.4098674150149897</v>
      </c>
      <c r="M23965">
        <v>128</v>
      </c>
    </row>
    <row r="23967" spans="1:13" x14ac:dyDescent="0.3">
      <c r="A23967">
        <v>11983</v>
      </c>
      <c r="B23967">
        <v>0.36008163386035802</v>
      </c>
      <c r="C23967">
        <v>0.259914361681645</v>
      </c>
      <c r="D23967">
        <v>0.265098160020457</v>
      </c>
      <c r="E23967">
        <v>6.9070820303150597</v>
      </c>
      <c r="F23967">
        <v>14.037789035720699</v>
      </c>
      <c r="G23967">
        <v>48.024117019643697</v>
      </c>
      <c r="H23967">
        <v>-0.83705447851174997</v>
      </c>
      <c r="I23967">
        <v>-0.539934695411452</v>
      </c>
      <c r="J23967">
        <v>-7.7126843383429206E-2</v>
      </c>
      <c r="K23967">
        <v>-4.25423851659757</v>
      </c>
      <c r="L23967">
        <v>-5.4115502530197599</v>
      </c>
      <c r="M23967">
        <v>128</v>
      </c>
    </row>
    <row r="23969" spans="1:13" x14ac:dyDescent="0.3">
      <c r="A23969">
        <v>11984</v>
      </c>
      <c r="B23969">
        <v>0.360090049383542</v>
      </c>
      <c r="C23969">
        <v>0.25991217512215498</v>
      </c>
      <c r="D23969">
        <v>0.26509070114570998</v>
      </c>
      <c r="E23969">
        <v>6.9313758126521998</v>
      </c>
      <c r="F23969">
        <v>13.7560185450549</v>
      </c>
      <c r="G23969">
        <v>48.253281184218103</v>
      </c>
      <c r="H23969">
        <v>-0.78397762518966896</v>
      </c>
      <c r="I23969">
        <v>-0.50659503384155202</v>
      </c>
      <c r="J23969">
        <v>-9.9579515997437404E-2</v>
      </c>
      <c r="K23969">
        <v>-4.2534692192239598</v>
      </c>
      <c r="L23969">
        <v>-5.4151563344585503</v>
      </c>
      <c r="M23969">
        <v>128</v>
      </c>
    </row>
    <row r="23971" spans="1:13" x14ac:dyDescent="0.3">
      <c r="A23971">
        <v>11985</v>
      </c>
      <c r="B23971">
        <v>0.36008601452677802</v>
      </c>
      <c r="C23971">
        <v>0.25990615983544801</v>
      </c>
      <c r="D23971">
        <v>0.265098141388171</v>
      </c>
      <c r="E23971">
        <v>6.9728532582685903</v>
      </c>
      <c r="F23971">
        <v>13.8097374286688</v>
      </c>
      <c r="G23971">
        <v>48.2704222943023</v>
      </c>
      <c r="H23971">
        <v>-0.75018232906610205</v>
      </c>
      <c r="I23971">
        <v>-0.480327312215171</v>
      </c>
      <c r="J23971">
        <v>-0.110825086191465</v>
      </c>
      <c r="K23971">
        <v>-4.2401988395292101</v>
      </c>
      <c r="L23971">
        <v>-5.4110213610753997</v>
      </c>
      <c r="M23971">
        <v>128</v>
      </c>
    </row>
    <row r="23973" spans="1:13" x14ac:dyDescent="0.3">
      <c r="A23973">
        <v>11986</v>
      </c>
      <c r="B23973">
        <v>0.36008313231648098</v>
      </c>
      <c r="C23973">
        <v>0.25991159596824698</v>
      </c>
      <c r="D23973">
        <v>0.26508324623753998</v>
      </c>
      <c r="E23973">
        <v>6.8556412782948701</v>
      </c>
      <c r="F23973">
        <v>13.676349403072701</v>
      </c>
      <c r="G23973">
        <v>48.097022010479897</v>
      </c>
      <c r="H23973">
        <v>-0.71679226944397201</v>
      </c>
      <c r="I23973">
        <v>-0.449763347466833</v>
      </c>
      <c r="J23973">
        <v>-0.11734511393974401</v>
      </c>
      <c r="K23973">
        <v>-4.2458724076595704</v>
      </c>
      <c r="L23973">
        <v>-5.4157813885746</v>
      </c>
      <c r="M23973">
        <v>128</v>
      </c>
    </row>
    <row r="23975" spans="1:13" x14ac:dyDescent="0.3">
      <c r="A23975">
        <v>11987</v>
      </c>
      <c r="B23975">
        <v>0.36008253848906202</v>
      </c>
      <c r="C23975">
        <v>0.25991898091547699</v>
      </c>
      <c r="D23975">
        <v>0.26508233512436602</v>
      </c>
      <c r="E23975">
        <v>6.6847089260252703</v>
      </c>
      <c r="F23975">
        <v>13.5497755840612</v>
      </c>
      <c r="G23975">
        <v>48.213041510809099</v>
      </c>
      <c r="H23975">
        <v>-0.68472599362042796</v>
      </c>
      <c r="I23975">
        <v>-0.45283154309268703</v>
      </c>
      <c r="J23975">
        <v>-0.123698985182464</v>
      </c>
      <c r="K23975">
        <v>-4.2400305557287403</v>
      </c>
      <c r="L23975">
        <v>-5.4050112253440803</v>
      </c>
      <c r="M23975">
        <v>128</v>
      </c>
    </row>
    <row r="23977" spans="1:13" x14ac:dyDescent="0.3">
      <c r="A23977">
        <v>11988</v>
      </c>
      <c r="B23977">
        <v>0.36008435977173098</v>
      </c>
      <c r="C23977">
        <v>0.25990867609845603</v>
      </c>
      <c r="D23977">
        <v>0.26507688119128398</v>
      </c>
      <c r="E23977">
        <v>6.5935445269684898</v>
      </c>
      <c r="F23977">
        <v>13.368659983448101</v>
      </c>
      <c r="G23977">
        <v>48.283654620813699</v>
      </c>
      <c r="H23977">
        <v>-0.64101980335902997</v>
      </c>
      <c r="I23977">
        <v>-0.44306873386493101</v>
      </c>
      <c r="J23977">
        <v>-0.13272498957210399</v>
      </c>
      <c r="K23977">
        <v>-4.2430596641373199</v>
      </c>
      <c r="L23977">
        <v>-5.4172238211501202</v>
      </c>
      <c r="M23977">
        <v>128</v>
      </c>
    </row>
    <row r="23979" spans="1:13" x14ac:dyDescent="0.3">
      <c r="A23979">
        <v>11989</v>
      </c>
      <c r="B23979">
        <v>0.36007409897208897</v>
      </c>
      <c r="C23979">
        <v>0.259931062647626</v>
      </c>
      <c r="D23979">
        <v>0.26505596002281401</v>
      </c>
      <c r="E23979">
        <v>6.7158400860219096</v>
      </c>
      <c r="F23979">
        <v>13.8018262962969</v>
      </c>
      <c r="G23979">
        <v>47.8262593678919</v>
      </c>
      <c r="H23979">
        <v>-0.628445857559361</v>
      </c>
      <c r="I23979">
        <v>-0.42974921616155298</v>
      </c>
      <c r="J23979">
        <v>-0.14042658667952801</v>
      </c>
      <c r="K23979">
        <v>-4.2403671233296896</v>
      </c>
      <c r="L23979">
        <v>-5.4134975369967</v>
      </c>
      <c r="M23979">
        <v>128</v>
      </c>
    </row>
    <row r="23981" spans="1:13" x14ac:dyDescent="0.3">
      <c r="A23981">
        <v>11990</v>
      </c>
      <c r="B23981">
        <v>0.36006094763142099</v>
      </c>
      <c r="C23981">
        <v>0.25992820573177</v>
      </c>
      <c r="D23981">
        <v>0.26503322860092698</v>
      </c>
      <c r="E23981">
        <v>6.7488007766890803</v>
      </c>
      <c r="F23981">
        <v>13.672460676566001</v>
      </c>
      <c r="G23981">
        <v>47.504425899546</v>
      </c>
      <c r="H23981">
        <v>-0.61121441947661603</v>
      </c>
      <c r="I23981">
        <v>-0.42899998519921201</v>
      </c>
      <c r="J23981">
        <v>-0.153256027536886</v>
      </c>
      <c r="K23981">
        <v>-4.22923635195529</v>
      </c>
      <c r="L23981">
        <v>-5.4120551044211904</v>
      </c>
      <c r="M23981">
        <v>128</v>
      </c>
    </row>
    <row r="23983" spans="1:13" x14ac:dyDescent="0.3">
      <c r="A23983">
        <v>11991</v>
      </c>
      <c r="B23983">
        <v>0.36005094452078501</v>
      </c>
      <c r="C23983">
        <v>0.259941984242199</v>
      </c>
      <c r="D23983">
        <v>0.265003550528217</v>
      </c>
      <c r="E23983">
        <v>6.5517595102800099</v>
      </c>
      <c r="F23983">
        <v>14.1586180020822</v>
      </c>
      <c r="G23983">
        <v>47.239421575815904</v>
      </c>
      <c r="H23983">
        <v>-0.62226924251288995</v>
      </c>
      <c r="I23983">
        <v>-0.42696768925164702</v>
      </c>
      <c r="J23983">
        <v>-0.14753425072475099</v>
      </c>
      <c r="K23983">
        <v>-4.27880795146719</v>
      </c>
      <c r="L23983">
        <v>-5.4085211446111696</v>
      </c>
      <c r="M23983">
        <v>128</v>
      </c>
    </row>
    <row r="23985" spans="1:13" x14ac:dyDescent="0.3">
      <c r="A23985">
        <v>11992</v>
      </c>
      <c r="B23985">
        <v>0.36001059465496299</v>
      </c>
      <c r="C23985">
        <v>0.25998001192939502</v>
      </c>
      <c r="D23985">
        <v>0.26500748383720002</v>
      </c>
      <c r="E23985">
        <v>6.3542958645783596</v>
      </c>
      <c r="F23985">
        <v>14.006360313051699</v>
      </c>
      <c r="G23985">
        <v>47.015979764546998</v>
      </c>
      <c r="H23985">
        <v>-0.611826482833985</v>
      </c>
      <c r="I23985">
        <v>-0.41563009370274501</v>
      </c>
      <c r="J23985">
        <v>-0.16515972474763799</v>
      </c>
      <c r="K23985">
        <v>-4.2494063674695903</v>
      </c>
      <c r="L23985">
        <v>-5.40092433304679</v>
      </c>
      <c r="M23985">
        <v>128</v>
      </c>
    </row>
    <row r="23987" spans="1:13" x14ac:dyDescent="0.3">
      <c r="A23987">
        <v>11993</v>
      </c>
      <c r="B23987">
        <v>0.360011757955922</v>
      </c>
      <c r="C23987">
        <v>0.25998752085633098</v>
      </c>
      <c r="D23987">
        <v>0.26499074235244002</v>
      </c>
      <c r="E23987">
        <v>5.8757012773113297</v>
      </c>
      <c r="F23987">
        <v>12.644572927945701</v>
      </c>
      <c r="G23987">
        <v>47.167901207615003</v>
      </c>
      <c r="H23987">
        <v>-0.565419183112434</v>
      </c>
      <c r="I23987">
        <v>-0.43583236735498199</v>
      </c>
      <c r="J23987">
        <v>-0.19524700491601699</v>
      </c>
      <c r="K23987">
        <v>-4.2295007979274697</v>
      </c>
      <c r="L23987">
        <v>-5.3993616977566496</v>
      </c>
      <c r="M23987">
        <v>128</v>
      </c>
    </row>
    <row r="23989" spans="1:13" x14ac:dyDescent="0.3">
      <c r="A23989">
        <v>11994</v>
      </c>
      <c r="B23989">
        <v>0.359995637849363</v>
      </c>
      <c r="C23989">
        <v>0.26000988308193501</v>
      </c>
      <c r="D23989">
        <v>0.26502148893258098</v>
      </c>
      <c r="E23989">
        <v>5.3631956297274099</v>
      </c>
      <c r="F23989">
        <v>11.214873140745301</v>
      </c>
      <c r="G23989">
        <v>47.363845505796903</v>
      </c>
      <c r="H23989">
        <v>-0.52187468304154205</v>
      </c>
      <c r="I23989">
        <v>-0.46452888351517602</v>
      </c>
      <c r="J23989">
        <v>-0.228831358386927</v>
      </c>
      <c r="K23989">
        <v>-4.2420018802486101</v>
      </c>
      <c r="L23989">
        <v>-5.3911879131620601</v>
      </c>
      <c r="M23989">
        <v>128</v>
      </c>
    </row>
    <row r="23991" spans="1:13" x14ac:dyDescent="0.3">
      <c r="A23991">
        <v>11995</v>
      </c>
      <c r="B23991">
        <v>0.36000792104962298</v>
      </c>
      <c r="C23991">
        <v>0.25999366068853103</v>
      </c>
      <c r="D23991">
        <v>0.26501259318185</v>
      </c>
      <c r="E23991">
        <v>5.1819362689497099</v>
      </c>
      <c r="F23991">
        <v>11.397337653611199</v>
      </c>
      <c r="G23991">
        <v>47.539779300766497</v>
      </c>
      <c r="H23991">
        <v>-0.52919821498405695</v>
      </c>
      <c r="I23991">
        <v>-0.48415423913074002</v>
      </c>
      <c r="J23991">
        <v>-0.24870578715886599</v>
      </c>
      <c r="K23991">
        <v>-4.1798089957009497</v>
      </c>
      <c r="L23991">
        <v>-5.4044102117709496</v>
      </c>
      <c r="M23991">
        <v>128</v>
      </c>
    </row>
    <row r="23993" spans="1:13" x14ac:dyDescent="0.3">
      <c r="A23993">
        <v>11996</v>
      </c>
      <c r="B23993">
        <v>0.35999090896307401</v>
      </c>
      <c r="C23993">
        <v>0.26001564749684503</v>
      </c>
      <c r="D23993">
        <v>0.26500643651924999</v>
      </c>
      <c r="E23993">
        <v>5.1433068240747399</v>
      </c>
      <c r="F23993">
        <v>11.4315392578456</v>
      </c>
      <c r="G23993">
        <v>47.496906367082801</v>
      </c>
      <c r="H23993">
        <v>-0.52922546600523002</v>
      </c>
      <c r="I23993">
        <v>-0.486235871901331</v>
      </c>
      <c r="J23993">
        <v>-0.25057506844542798</v>
      </c>
      <c r="K23993">
        <v>-4.2456079616873996</v>
      </c>
      <c r="L23993">
        <v>-5.4033043467963902</v>
      </c>
      <c r="M23993">
        <v>128</v>
      </c>
    </row>
    <row r="23995" spans="1:13" x14ac:dyDescent="0.3">
      <c r="A23995">
        <v>11997</v>
      </c>
      <c r="B23995">
        <v>0.35998809632520301</v>
      </c>
      <c r="C23995">
        <v>0.26001008421168098</v>
      </c>
      <c r="D23995">
        <v>0.26498401297612101</v>
      </c>
      <c r="E23995">
        <v>4.9129081750972503</v>
      </c>
      <c r="F23995">
        <v>11.4893244850697</v>
      </c>
      <c r="G23995">
        <v>47.179135518277398</v>
      </c>
      <c r="H23995">
        <v>-0.53776776061999998</v>
      </c>
      <c r="I23995">
        <v>-0.48772977680935398</v>
      </c>
      <c r="J23995">
        <v>-0.25060085802715398</v>
      </c>
      <c r="K23995">
        <v>-4.2509930433026604</v>
      </c>
      <c r="L23995">
        <v>-5.4245081056564697</v>
      </c>
      <c r="M23995">
        <v>128</v>
      </c>
    </row>
    <row r="23997" spans="1:13" x14ac:dyDescent="0.3">
      <c r="A23997">
        <v>11998</v>
      </c>
      <c r="B23997">
        <v>0.35997534136262999</v>
      </c>
      <c r="C23997">
        <v>0.26002852489200001</v>
      </c>
      <c r="D23997">
        <v>0.26498167476455797</v>
      </c>
      <c r="E23997">
        <v>4.9423454536048599</v>
      </c>
      <c r="F23997">
        <v>11.4666686722256</v>
      </c>
      <c r="G23997">
        <v>46.980589690215297</v>
      </c>
      <c r="H23997">
        <v>-0.54537265343168795</v>
      </c>
      <c r="I23997">
        <v>-0.483836326666094</v>
      </c>
      <c r="J23997">
        <v>-0.25096389357912402</v>
      </c>
      <c r="K23997">
        <v>-4.23380405511109</v>
      </c>
      <c r="L23997">
        <v>-5.4061411308615703</v>
      </c>
      <c r="M23997">
        <v>128</v>
      </c>
    </row>
    <row r="23999" spans="1:13" x14ac:dyDescent="0.3">
      <c r="A23999">
        <v>11999</v>
      </c>
      <c r="B23999">
        <v>0.359962765111286</v>
      </c>
      <c r="C23999">
        <v>0.260046780798183</v>
      </c>
      <c r="D23999">
        <v>0.26499490358357702</v>
      </c>
      <c r="E23999">
        <v>5.2911678707373202</v>
      </c>
      <c r="F23999">
        <v>13.8108989706411</v>
      </c>
      <c r="G23999">
        <v>46.5724152681207</v>
      </c>
      <c r="H23999">
        <v>-0.64879653717973296</v>
      </c>
      <c r="I23999">
        <v>-0.49748652414949901</v>
      </c>
      <c r="J23999">
        <v>-0.21849173005818601</v>
      </c>
      <c r="K23999">
        <v>-4.2039457007979104</v>
      </c>
      <c r="L23999">
        <v>-5.3993136166708</v>
      </c>
      <c r="M23999">
        <v>128</v>
      </c>
    </row>
    <row r="24001" spans="1:13" x14ac:dyDescent="0.3">
      <c r="A24001">
        <v>12000</v>
      </c>
      <c r="B24001">
        <v>0.359967008072969</v>
      </c>
      <c r="C24001">
        <v>0.26003402078395399</v>
      </c>
      <c r="D24001">
        <v>0.26498911801643299</v>
      </c>
      <c r="E24001">
        <v>5.5214200119985399</v>
      </c>
      <c r="F24001">
        <v>13.935352180180301</v>
      </c>
      <c r="G24001">
        <v>46.657829416676996</v>
      </c>
      <c r="H24001">
        <v>-0.65667148890599703</v>
      </c>
      <c r="I24001">
        <v>-0.49797677221500702</v>
      </c>
      <c r="J24001">
        <v>-0.21656880523692701</v>
      </c>
      <c r="K24001">
        <v>-4.2312797981039401</v>
      </c>
      <c r="L24001">
        <v>-5.3913802375054596</v>
      </c>
      <c r="M24001">
        <v>128</v>
      </c>
    </row>
    <row r="24003" spans="1:13" x14ac:dyDescent="0.3">
      <c r="A24003">
        <v>12001</v>
      </c>
      <c r="B24003">
        <v>0.359960900131087</v>
      </c>
      <c r="C24003">
        <v>0.26004715070235201</v>
      </c>
      <c r="D24003">
        <v>0.26497276303448603</v>
      </c>
      <c r="E24003">
        <v>6.1149507350922399</v>
      </c>
      <c r="F24003">
        <v>16.817434731749799</v>
      </c>
      <c r="G24003">
        <v>46.148003646719197</v>
      </c>
      <c r="H24003">
        <v>-0.76948928902108704</v>
      </c>
      <c r="I24003">
        <v>-0.49438890086787601</v>
      </c>
      <c r="J24003">
        <v>-0.158294309619046</v>
      </c>
      <c r="K24003">
        <v>-4.2472427186063104</v>
      </c>
      <c r="L24003">
        <v>-5.3881828452963996</v>
      </c>
      <c r="M24003">
        <v>128</v>
      </c>
    </row>
    <row r="24005" spans="1:13" x14ac:dyDescent="0.3">
      <c r="A24005">
        <v>12002</v>
      </c>
      <c r="B24005">
        <v>0.35996973118939302</v>
      </c>
      <c r="C24005">
        <v>0.26004061269981799</v>
      </c>
      <c r="D24005">
        <v>0.26498095262023902</v>
      </c>
      <c r="E24005">
        <v>6.1004699122178403</v>
      </c>
      <c r="F24005">
        <v>17.094855134984499</v>
      </c>
      <c r="G24005">
        <v>46.410357703532</v>
      </c>
      <c r="H24005">
        <v>-0.78939811718209496</v>
      </c>
      <c r="I24005">
        <v>-0.50107045124078298</v>
      </c>
      <c r="J24005">
        <v>-0.14912609771094401</v>
      </c>
      <c r="K24005">
        <v>-4.2218318647343098</v>
      </c>
      <c r="L24005">
        <v>-5.3942651026564903</v>
      </c>
      <c r="M24005">
        <v>128</v>
      </c>
    </row>
    <row r="24007" spans="1:13" x14ac:dyDescent="0.3">
      <c r="A24007">
        <v>12003</v>
      </c>
      <c r="B24007">
        <v>0.35997359001988999</v>
      </c>
      <c r="C24007">
        <v>0.26004003745946802</v>
      </c>
      <c r="D24007">
        <v>0.26497799593618199</v>
      </c>
      <c r="E24007">
        <v>5.8126390299448101</v>
      </c>
      <c r="F24007">
        <v>16.828277883078101</v>
      </c>
      <c r="G24007">
        <v>46.874567354944197</v>
      </c>
      <c r="H24007">
        <v>-0.80473839721870999</v>
      </c>
      <c r="I24007">
        <v>-0.53725327904626397</v>
      </c>
      <c r="J24007">
        <v>-0.13396248916394701</v>
      </c>
      <c r="K24007">
        <v>-4.23152020353319</v>
      </c>
      <c r="L24007">
        <v>-5.3800331012447398</v>
      </c>
      <c r="M24007">
        <v>128</v>
      </c>
    </row>
    <row r="24009" spans="1:13" x14ac:dyDescent="0.3">
      <c r="A24009">
        <v>12004</v>
      </c>
      <c r="B24009">
        <v>0.35996693759124498</v>
      </c>
      <c r="C24009">
        <v>0.260035290458623</v>
      </c>
      <c r="D24009">
        <v>0.26499201122585903</v>
      </c>
      <c r="E24009">
        <v>5.9266794244866201</v>
      </c>
      <c r="F24009">
        <v>16.7492282024125</v>
      </c>
      <c r="G24009">
        <v>46.881356717326497</v>
      </c>
      <c r="H24009">
        <v>-0.80943306640011004</v>
      </c>
      <c r="I24009">
        <v>-0.53295877400056801</v>
      </c>
      <c r="J24009">
        <v>-0.13030082316500399</v>
      </c>
      <c r="K24009">
        <v>-4.2340685010832697</v>
      </c>
      <c r="L24009">
        <v>-5.38024946613106</v>
      </c>
      <c r="M24009">
        <v>128</v>
      </c>
    </row>
    <row r="24011" spans="1:13" x14ac:dyDescent="0.3">
      <c r="A24011">
        <v>12005</v>
      </c>
      <c r="B24011">
        <v>0.359977018344879</v>
      </c>
      <c r="C24011">
        <v>0.26003927751454298</v>
      </c>
      <c r="D24011">
        <v>0.26499491909877598</v>
      </c>
      <c r="E24011">
        <v>6.26497646177436</v>
      </c>
      <c r="F24011">
        <v>16.670547989853301</v>
      </c>
      <c r="G24011">
        <v>47.131883265850902</v>
      </c>
      <c r="H24011">
        <v>-0.81752783807336105</v>
      </c>
      <c r="I24011">
        <v>-0.55198824344854103</v>
      </c>
      <c r="J24011">
        <v>-0.12917849535773801</v>
      </c>
      <c r="K24011">
        <v>-4.2409681369028203</v>
      </c>
      <c r="L24011">
        <v>-5.4156611858599799</v>
      </c>
      <c r="M24011">
        <v>128</v>
      </c>
    </row>
    <row r="24013" spans="1:13" x14ac:dyDescent="0.3">
      <c r="A24013">
        <v>12006</v>
      </c>
      <c r="B24013">
        <v>0.35998765782755598</v>
      </c>
      <c r="C24013">
        <v>0.26002787378640302</v>
      </c>
      <c r="D24013">
        <v>0.26498608033516302</v>
      </c>
      <c r="E24013">
        <v>6.5774698181049498</v>
      </c>
      <c r="F24013">
        <v>16.446913410370001</v>
      </c>
      <c r="G24013">
        <v>47.070769024622201</v>
      </c>
      <c r="H24013">
        <v>-0.81073556331922303</v>
      </c>
      <c r="I24013">
        <v>-0.55603866164210802</v>
      </c>
      <c r="J24013">
        <v>-0.12380584736974599</v>
      </c>
      <c r="K24013">
        <v>-4.2333232442525901</v>
      </c>
      <c r="L24013">
        <v>-5.3982798733250101</v>
      </c>
      <c r="M24013">
        <v>128</v>
      </c>
    </row>
    <row r="24015" spans="1:13" x14ac:dyDescent="0.3">
      <c r="A24015">
        <v>12007</v>
      </c>
      <c r="B24015">
        <v>0.359980696933483</v>
      </c>
      <c r="C24015">
        <v>0.260033101500101</v>
      </c>
      <c r="D24015">
        <v>0.26500627842065999</v>
      </c>
      <c r="E24015">
        <v>7.0302283584943499</v>
      </c>
      <c r="F24015">
        <v>16.060506390228301</v>
      </c>
      <c r="G24015">
        <v>46.912024059642697</v>
      </c>
      <c r="H24015">
        <v>-0.80042568951103799</v>
      </c>
      <c r="I24015">
        <v>-0.54782026686100604</v>
      </c>
      <c r="J24015">
        <v>-0.12820127650058799</v>
      </c>
      <c r="K24015">
        <v>-4.2442616912835804</v>
      </c>
      <c r="L24015">
        <v>-5.3948661162296201</v>
      </c>
      <c r="M24015">
        <v>128</v>
      </c>
    </row>
    <row r="24017" spans="1:13" x14ac:dyDescent="0.3">
      <c r="A24017">
        <v>12008</v>
      </c>
      <c r="B24017">
        <v>0.35998612323432799</v>
      </c>
      <c r="C24017">
        <v>0.26002961804059299</v>
      </c>
      <c r="D24017">
        <v>0.26500469292725398</v>
      </c>
      <c r="E24017">
        <v>7.1638363625685999</v>
      </c>
      <c r="F24017">
        <v>14.279235343689599</v>
      </c>
      <c r="G24017">
        <v>46.949744485398</v>
      </c>
      <c r="H24017">
        <v>-0.74558320708279102</v>
      </c>
      <c r="I24017">
        <v>-0.54473711697872995</v>
      </c>
      <c r="J24017">
        <v>-0.169705281296508</v>
      </c>
      <c r="K24017">
        <v>-4.2522191109918399</v>
      </c>
      <c r="L24017">
        <v>-5.3851296963448902</v>
      </c>
      <c r="M24017">
        <v>128</v>
      </c>
    </row>
    <row r="24019" spans="1:13" x14ac:dyDescent="0.3">
      <c r="A24019">
        <v>12009</v>
      </c>
      <c r="B24019">
        <v>0.35999043401055197</v>
      </c>
      <c r="C24019">
        <v>0.26002238670236499</v>
      </c>
      <c r="D24019">
        <v>0.26501234908835802</v>
      </c>
      <c r="E24019">
        <v>6.7099896049226402</v>
      </c>
      <c r="F24019">
        <v>11.942908063549201</v>
      </c>
      <c r="G24019">
        <v>47.225601728461498</v>
      </c>
      <c r="H24019">
        <v>-0.67686078655290005</v>
      </c>
      <c r="I24019">
        <v>-0.552789793125536</v>
      </c>
      <c r="J24019">
        <v>-0.22732206262728999</v>
      </c>
      <c r="K24019">
        <v>-4.2695042613551104</v>
      </c>
      <c r="L24019">
        <v>-5.3814034121914798</v>
      </c>
      <c r="M24019">
        <v>128</v>
      </c>
    </row>
    <row r="24021" spans="1:13" x14ac:dyDescent="0.3">
      <c r="A24021">
        <v>12010</v>
      </c>
      <c r="B24021">
        <v>0.36000248396009799</v>
      </c>
      <c r="C24021">
        <v>0.260013902671339</v>
      </c>
      <c r="D24021">
        <v>0.265013950330026</v>
      </c>
      <c r="E24021">
        <v>6.3547045314888102</v>
      </c>
      <c r="F24021">
        <v>10.989313060976</v>
      </c>
      <c r="G24021">
        <v>47.643368678906</v>
      </c>
      <c r="H24021">
        <v>-0.64912332906857495</v>
      </c>
      <c r="I24021">
        <v>-0.54987769257909802</v>
      </c>
      <c r="J24021">
        <v>-0.25316986043520101</v>
      </c>
      <c r="K24021">
        <v>-4.2821015058479501</v>
      </c>
      <c r="L24021">
        <v>-5.3738066006270904</v>
      </c>
      <c r="M24021">
        <v>128</v>
      </c>
    </row>
    <row r="24023" spans="1:13" x14ac:dyDescent="0.3">
      <c r="A24023">
        <v>12011</v>
      </c>
      <c r="B24023">
        <v>0.359989973804827</v>
      </c>
      <c r="C24023">
        <v>0.26002326116484298</v>
      </c>
      <c r="D24023">
        <v>0.26500963920394999</v>
      </c>
      <c r="E24023">
        <v>6.4817552484752197</v>
      </c>
      <c r="F24023">
        <v>10.6746864489467</v>
      </c>
      <c r="G24023">
        <v>47.826038087819398</v>
      </c>
      <c r="H24023">
        <v>-0.637777517743364</v>
      </c>
      <c r="I24023">
        <v>-0.54308633540172202</v>
      </c>
      <c r="J24023">
        <v>-0.25144413679175898</v>
      </c>
      <c r="K24023">
        <v>-4.27253336976369</v>
      </c>
      <c r="L24023">
        <v>-5.3767635874069004</v>
      </c>
      <c r="M24023">
        <v>128</v>
      </c>
    </row>
    <row r="24025" spans="1:13" x14ac:dyDescent="0.3">
      <c r="A24025">
        <v>12012</v>
      </c>
      <c r="B24025">
        <v>0.36000714847043602</v>
      </c>
      <c r="C24025">
        <v>0.26000261030472799</v>
      </c>
      <c r="D24025">
        <v>0.26501566279123601</v>
      </c>
      <c r="E24025">
        <v>6.7791576433427698</v>
      </c>
      <c r="F24025">
        <v>10.0809143545167</v>
      </c>
      <c r="G24025">
        <v>47.788804641732099</v>
      </c>
      <c r="H24025">
        <v>-0.61993381092038102</v>
      </c>
      <c r="I24025">
        <v>-0.55085841978322103</v>
      </c>
      <c r="J24025">
        <v>-0.240658861505819</v>
      </c>
      <c r="K24025">
        <v>-4.3032812241650999</v>
      </c>
      <c r="L24025">
        <v>-5.3714746679633398</v>
      </c>
      <c r="M24025">
        <v>128</v>
      </c>
    </row>
    <row r="24027" spans="1:13" x14ac:dyDescent="0.3">
      <c r="A24027">
        <v>12013</v>
      </c>
      <c r="B24027">
        <v>0.36000650263539102</v>
      </c>
      <c r="C24027">
        <v>0.26000997513246299</v>
      </c>
      <c r="D24027">
        <v>0.26501495687155402</v>
      </c>
      <c r="E24027">
        <v>7.2836089140026603</v>
      </c>
      <c r="F24027">
        <v>10.2715836074926</v>
      </c>
      <c r="G24027">
        <v>47.633322916100902</v>
      </c>
      <c r="H24027">
        <v>-0.62996699475140605</v>
      </c>
      <c r="I24027">
        <v>-0.54735411041694704</v>
      </c>
      <c r="J24027">
        <v>-0.22299157713543399</v>
      </c>
      <c r="K24027">
        <v>-4.2992664534965899</v>
      </c>
      <c r="L24027">
        <v>-5.3716669923067402</v>
      </c>
      <c r="M24027">
        <v>128</v>
      </c>
    </row>
    <row r="24029" spans="1:13" x14ac:dyDescent="0.3">
      <c r="A24029">
        <v>12014</v>
      </c>
      <c r="B24029">
        <v>0.36000945016807501</v>
      </c>
      <c r="C24029">
        <v>0.26000561411951101</v>
      </c>
      <c r="D24029">
        <v>0.26502618945529199</v>
      </c>
      <c r="E24029">
        <v>7.6717017388806603</v>
      </c>
      <c r="F24029">
        <v>11.3080813941247</v>
      </c>
      <c r="G24029">
        <v>47.5413657516659</v>
      </c>
      <c r="H24029">
        <v>-0.65949291636188301</v>
      </c>
      <c r="I24029">
        <v>-0.53357440980385196</v>
      </c>
      <c r="J24029">
        <v>-0.20326740740877899</v>
      </c>
      <c r="K24029">
        <v>-4.3230425504496699</v>
      </c>
      <c r="L24029">
        <v>-5.3753932764601604</v>
      </c>
      <c r="M24029">
        <v>128</v>
      </c>
    </row>
    <row r="24031" spans="1:13" x14ac:dyDescent="0.3">
      <c r="A24031">
        <v>12015</v>
      </c>
      <c r="B24031">
        <v>0.36000031091447499</v>
      </c>
      <c r="C24031">
        <v>0.26001304113491402</v>
      </c>
      <c r="D24031">
        <v>0.26501808047958703</v>
      </c>
      <c r="E24031">
        <v>7.6600160137097797</v>
      </c>
      <c r="F24031">
        <v>11.5980622110302</v>
      </c>
      <c r="G24031">
        <v>47.652607681148901</v>
      </c>
      <c r="H24031">
        <v>-0.66272011866484304</v>
      </c>
      <c r="I24031">
        <v>-0.52094401900669096</v>
      </c>
      <c r="J24031">
        <v>-0.19311177482407499</v>
      </c>
      <c r="K24031">
        <v>-4.34037578189879</v>
      </c>
      <c r="L24031">
        <v>-5.3753211548313802</v>
      </c>
      <c r="M24031">
        <v>128</v>
      </c>
    </row>
    <row r="24033" spans="1:13" x14ac:dyDescent="0.3">
      <c r="A24033">
        <v>12016</v>
      </c>
      <c r="B24033">
        <v>0.35999232272121601</v>
      </c>
      <c r="C24033">
        <v>0.26002103522868802</v>
      </c>
      <c r="D24033">
        <v>0.26500469292725398</v>
      </c>
      <c r="E24033">
        <v>7.6022888865035902</v>
      </c>
      <c r="F24033">
        <v>11.295424719829899</v>
      </c>
      <c r="G24033">
        <v>47.66145529648</v>
      </c>
      <c r="H24033">
        <v>-0.645263359526284</v>
      </c>
      <c r="I24033">
        <v>-0.51504381809377098</v>
      </c>
      <c r="J24033">
        <v>-0.19725333960393299</v>
      </c>
      <c r="K24033">
        <v>-4.3059497244298104</v>
      </c>
      <c r="L24033">
        <v>-5.3776530874951298</v>
      </c>
      <c r="M24033">
        <v>128</v>
      </c>
    </row>
    <row r="24035" spans="1:13" x14ac:dyDescent="0.3">
      <c r="A24035">
        <v>12017</v>
      </c>
      <c r="B24035">
        <v>0.36000647986276901</v>
      </c>
      <c r="C24035">
        <v>0.260005499209783</v>
      </c>
      <c r="D24035">
        <v>0.26501187381596603</v>
      </c>
      <c r="E24035">
        <v>7.7160976697812398</v>
      </c>
      <c r="F24035">
        <v>11.015850075164</v>
      </c>
      <c r="G24035">
        <v>47.340541519666502</v>
      </c>
      <c r="H24035">
        <v>-0.635475846666125</v>
      </c>
      <c r="I24035">
        <v>-0.51396849549527202</v>
      </c>
      <c r="J24035">
        <v>-0.20920900312476901</v>
      </c>
      <c r="K24035">
        <v>-4.3199172798693901</v>
      </c>
      <c r="L24035">
        <v>-5.3670992891509401</v>
      </c>
      <c r="M24035">
        <v>128</v>
      </c>
    </row>
    <row r="24037" spans="1:13" x14ac:dyDescent="0.3">
      <c r="A24037">
        <v>12018</v>
      </c>
      <c r="B24037">
        <v>0.36001279290259802</v>
      </c>
      <c r="C24037">
        <v>0.26001009261039099</v>
      </c>
      <c r="D24037">
        <v>0.26502028341746903</v>
      </c>
      <c r="E24037">
        <v>7.8543968846217798</v>
      </c>
      <c r="F24037">
        <v>10.7763695120598</v>
      </c>
      <c r="G24037">
        <v>46.957239367259703</v>
      </c>
      <c r="H24037">
        <v>-0.62067232275629003</v>
      </c>
      <c r="I24037">
        <v>-0.50951043572372001</v>
      </c>
      <c r="J24037">
        <v>-0.21429711841166599</v>
      </c>
      <c r="K24037">
        <v>-4.3401113359266104</v>
      </c>
      <c r="L24037">
        <v>-5.3675320189236002</v>
      </c>
      <c r="M24037">
        <v>128</v>
      </c>
    </row>
    <row r="24039" spans="1:13" x14ac:dyDescent="0.3">
      <c r="A24039">
        <v>12019</v>
      </c>
      <c r="B24039">
        <v>0.35999939181413798</v>
      </c>
      <c r="C24039">
        <v>0.260012677075669</v>
      </c>
      <c r="D24039">
        <v>0.26501707394984297</v>
      </c>
      <c r="E24039">
        <v>7.8011105824124796</v>
      </c>
      <c r="F24039">
        <v>11.0283909988934</v>
      </c>
      <c r="G24039">
        <v>46.809773902566199</v>
      </c>
      <c r="H24039">
        <v>-0.62088753330842605</v>
      </c>
      <c r="I24039">
        <v>-0.50361857106142205</v>
      </c>
      <c r="J24039">
        <v>-0.21167714623703501</v>
      </c>
      <c r="K24039">
        <v>-4.3389333493232698</v>
      </c>
      <c r="L24039">
        <v>-5.36149784264936</v>
      </c>
      <c r="M24039">
        <v>128</v>
      </c>
    </row>
    <row r="24041" spans="1:13" x14ac:dyDescent="0.3">
      <c r="A24041">
        <v>12020</v>
      </c>
      <c r="B24041">
        <v>0.36000429944669299</v>
      </c>
      <c r="C24041">
        <v>0.26001015485601597</v>
      </c>
      <c r="D24041">
        <v>0.265012880333933</v>
      </c>
      <c r="E24041">
        <v>8.0892947134749598</v>
      </c>
      <c r="F24041">
        <v>13.299911522563001</v>
      </c>
      <c r="G24041">
        <v>46.706125279828299</v>
      </c>
      <c r="H24041">
        <v>-0.68457408352381299</v>
      </c>
      <c r="I24041">
        <v>-0.48337963413774099</v>
      </c>
      <c r="J24041">
        <v>-0.17482561666634</v>
      </c>
      <c r="K24041">
        <v>-4.3816774346443896</v>
      </c>
      <c r="L24041">
        <v>-5.4261909436612399</v>
      </c>
      <c r="M24041">
        <v>128</v>
      </c>
    </row>
    <row r="24043" spans="1:13" x14ac:dyDescent="0.3">
      <c r="A24043">
        <v>12021</v>
      </c>
      <c r="B24043">
        <v>0.35998225282055701</v>
      </c>
      <c r="C24043">
        <v>0.26003440183569498</v>
      </c>
      <c r="D24043">
        <v>0.26501304743177201</v>
      </c>
      <c r="E24043">
        <v>8.3371187738381902</v>
      </c>
      <c r="F24043">
        <v>15.2051113469116</v>
      </c>
      <c r="G24043">
        <v>46.535541115381903</v>
      </c>
      <c r="H24043">
        <v>-0.74211354459030199</v>
      </c>
      <c r="I24043">
        <v>-0.47245411233580997</v>
      </c>
      <c r="J24043">
        <v>-0.13627697108172401</v>
      </c>
      <c r="K24043">
        <v>-4.3497035125537904</v>
      </c>
      <c r="L24043">
        <v>-5.3808504797041898</v>
      </c>
      <c r="M24043">
        <v>128</v>
      </c>
    </row>
    <row r="24045" spans="1:13" x14ac:dyDescent="0.3">
      <c r="A24045">
        <v>12022</v>
      </c>
      <c r="B24045">
        <v>0.35999039094435398</v>
      </c>
      <c r="C24045">
        <v>0.26002790750654198</v>
      </c>
      <c r="D24045">
        <v>0.26499280187973701</v>
      </c>
      <c r="E24045">
        <v>8.2517869200492999</v>
      </c>
      <c r="F24045">
        <v>15.905115347880299</v>
      </c>
      <c r="G24045">
        <v>46.3684720236052</v>
      </c>
      <c r="H24045">
        <v>-0.76481484278363199</v>
      </c>
      <c r="I24045">
        <v>-0.48335335059550899</v>
      </c>
      <c r="J24045">
        <v>-0.11384552242382601</v>
      </c>
      <c r="K24045">
        <v>-4.3477321880339197</v>
      </c>
      <c r="L24045">
        <v>-5.3625796670809898</v>
      </c>
      <c r="M24045">
        <v>128</v>
      </c>
    </row>
    <row r="24047" spans="1:13" x14ac:dyDescent="0.3">
      <c r="A24047">
        <v>12023</v>
      </c>
      <c r="B24047">
        <v>0.35998737541779302</v>
      </c>
      <c r="C24047">
        <v>0.26003541904125499</v>
      </c>
      <c r="D24047">
        <v>0.26500124949405301</v>
      </c>
      <c r="E24047">
        <v>8.1102964052476096</v>
      </c>
      <c r="F24047">
        <v>16.3457931936791</v>
      </c>
      <c r="G24047">
        <v>46.187412262925399</v>
      </c>
      <c r="H24047">
        <v>-0.78327324725492797</v>
      </c>
      <c r="I24047">
        <v>-0.49895470177408602</v>
      </c>
      <c r="J24047">
        <v>-9.2049034255456297E-2</v>
      </c>
      <c r="K24047">
        <v>-4.3528287831340702</v>
      </c>
      <c r="L24047">
        <v>-5.3708976949331397</v>
      </c>
      <c r="M24047">
        <v>128</v>
      </c>
    </row>
    <row r="24049" spans="1:13" x14ac:dyDescent="0.3">
      <c r="A24049">
        <v>12024</v>
      </c>
      <c r="B24049">
        <v>0.35996076503419699</v>
      </c>
      <c r="C24049">
        <v>0.26005162306650897</v>
      </c>
      <c r="D24049">
        <v>0.26498722239915701</v>
      </c>
      <c r="E24049">
        <v>7.6036672452121499</v>
      </c>
      <c r="F24049">
        <v>17.1028431114852</v>
      </c>
      <c r="G24049">
        <v>46.160891157938202</v>
      </c>
      <c r="H24049">
        <v>-0.813628110482286</v>
      </c>
      <c r="I24049">
        <v>-0.52060897653818705</v>
      </c>
      <c r="J24049">
        <v>-8.5063151166143006E-2</v>
      </c>
      <c r="K24049">
        <v>-4.3892502056658502</v>
      </c>
      <c r="L24049">
        <v>-5.3761144927479201</v>
      </c>
      <c r="M24049">
        <v>128</v>
      </c>
    </row>
    <row r="24051" spans="1:13" x14ac:dyDescent="0.3">
      <c r="A24051">
        <v>12025</v>
      </c>
      <c r="B24051">
        <v>0.35997139021015701</v>
      </c>
      <c r="C24051">
        <v>0.260040273965993</v>
      </c>
      <c r="D24051">
        <v>0.264961998288402</v>
      </c>
      <c r="E24051">
        <v>7.4130015598062799</v>
      </c>
      <c r="F24051">
        <v>17.207032907583802</v>
      </c>
      <c r="G24051">
        <v>46.231536901711898</v>
      </c>
      <c r="H24051">
        <v>-0.81861862391095097</v>
      </c>
      <c r="I24051">
        <v>-0.52499140383852005</v>
      </c>
      <c r="J24051">
        <v>-8.4849717129492006E-2</v>
      </c>
      <c r="K24051">
        <v>-4.3723497039893902</v>
      </c>
      <c r="L24051">
        <v>-5.3583004504403</v>
      </c>
      <c r="M24051">
        <v>128</v>
      </c>
    </row>
    <row r="24053" spans="1:13" x14ac:dyDescent="0.3">
      <c r="A24053">
        <v>12026</v>
      </c>
      <c r="B24053">
        <v>0.35995187796456002</v>
      </c>
      <c r="C24053">
        <v>0.26006129384047699</v>
      </c>
      <c r="D24053">
        <v>0.26490799183752001</v>
      </c>
      <c r="E24053">
        <v>6.4596284554408196</v>
      </c>
      <c r="F24053">
        <v>17.718188910415599</v>
      </c>
      <c r="G24053">
        <v>46.2947691125989</v>
      </c>
      <c r="H24053">
        <v>-0.85774141132189197</v>
      </c>
      <c r="I24053">
        <v>-0.55738840087688502</v>
      </c>
      <c r="J24053">
        <v>-7.6288497411554704E-2</v>
      </c>
      <c r="K24053">
        <v>-4.4100452752962003</v>
      </c>
      <c r="L24053">
        <v>-5.3667867620929197</v>
      </c>
      <c r="M24053">
        <v>128</v>
      </c>
    </row>
    <row r="24055" spans="1:13" x14ac:dyDescent="0.3">
      <c r="A24055">
        <v>12027</v>
      </c>
      <c r="B24055">
        <v>0.35994920118056301</v>
      </c>
      <c r="C24055">
        <v>0.26008242061654102</v>
      </c>
      <c r="D24055">
        <v>0.26489485585091099</v>
      </c>
      <c r="E24055">
        <v>6.2704052937551698</v>
      </c>
      <c r="F24055">
        <v>17.881448524502201</v>
      </c>
      <c r="G24055">
        <v>46.101014159724002</v>
      </c>
      <c r="H24055">
        <v>-0.87781561872026603</v>
      </c>
      <c r="I24055">
        <v>-0.58046047907575804</v>
      </c>
      <c r="J24055">
        <v>-7.1066651856638893E-2</v>
      </c>
      <c r="K24055">
        <v>-4.4163919786284698</v>
      </c>
      <c r="L24055">
        <v>-5.3674358567519</v>
      </c>
      <c r="M24055">
        <v>128</v>
      </c>
    </row>
    <row r="24057" spans="1:13" x14ac:dyDescent="0.3">
      <c r="A24057">
        <v>12028</v>
      </c>
      <c r="B24057">
        <v>0.35994834703196399</v>
      </c>
      <c r="C24057">
        <v>0.26007657504217702</v>
      </c>
      <c r="D24057">
        <v>0.26488319731500998</v>
      </c>
      <c r="E24057">
        <v>5.7082627145043103</v>
      </c>
      <c r="F24057">
        <v>18.467042619180798</v>
      </c>
      <c r="G24057">
        <v>45.894435624588397</v>
      </c>
      <c r="H24057">
        <v>-0.95198016068379998</v>
      </c>
      <c r="I24057">
        <v>-0.63441176552725098</v>
      </c>
      <c r="J24057">
        <v>-5.2586905235102302E-2</v>
      </c>
      <c r="K24057">
        <v>-4.38391320513644</v>
      </c>
      <c r="L24057">
        <v>-5.3664742350348904</v>
      </c>
      <c r="M24057">
        <v>128</v>
      </c>
    </row>
    <row r="24059" spans="1:13" x14ac:dyDescent="0.3">
      <c r="A24059">
        <v>12029</v>
      </c>
      <c r="B24059">
        <v>0.35994006257356898</v>
      </c>
      <c r="C24059">
        <v>0.26007780783700102</v>
      </c>
      <c r="D24059">
        <v>0.26488558886461699</v>
      </c>
      <c r="E24059">
        <v>5.6356338161222901</v>
      </c>
      <c r="F24059">
        <v>18.5749070182931</v>
      </c>
      <c r="G24059">
        <v>45.866321910879002</v>
      </c>
      <c r="H24059">
        <v>-0.96943581603078999</v>
      </c>
      <c r="I24059">
        <v>-0.648635952231992</v>
      </c>
      <c r="J24059">
        <v>-4.8905613149627297E-2</v>
      </c>
      <c r="K24059">
        <v>-4.4169929922015996</v>
      </c>
      <c r="L24059">
        <v>-5.3702245597312297</v>
      </c>
      <c r="M24059">
        <v>128</v>
      </c>
    </row>
    <row r="24061" spans="1:13" x14ac:dyDescent="0.3">
      <c r="A24061">
        <v>12030</v>
      </c>
      <c r="B24061">
        <v>0.359933520897814</v>
      </c>
      <c r="C24061">
        <v>0.26009738727749199</v>
      </c>
      <c r="D24061">
        <v>0.26490184460824101</v>
      </c>
      <c r="E24061">
        <v>5.4723117199739697</v>
      </c>
      <c r="F24061">
        <v>18.872678227303901</v>
      </c>
      <c r="G24061">
        <v>45.684227403355202</v>
      </c>
      <c r="H24061">
        <v>-1.0082663066605499</v>
      </c>
      <c r="I24061">
        <v>-0.67889417559666598</v>
      </c>
      <c r="J24061">
        <v>-3.7472769265703303E-2</v>
      </c>
      <c r="K24061">
        <v>-4.4057179775696502</v>
      </c>
      <c r="L24061">
        <v>-5.3674118162089703</v>
      </c>
      <c r="M24061">
        <v>128</v>
      </c>
    </row>
    <row r="24063" spans="1:13" x14ac:dyDescent="0.3">
      <c r="A24063">
        <v>12031</v>
      </c>
      <c r="B24063">
        <v>0.35994308470541703</v>
      </c>
      <c r="C24063">
        <v>0.26008903537904199</v>
      </c>
      <c r="D24063">
        <v>0.26491016051508298</v>
      </c>
      <c r="E24063">
        <v>5.3705475186700298</v>
      </c>
      <c r="F24063">
        <v>18.951442646545601</v>
      </c>
      <c r="G24063">
        <v>45.747788592231799</v>
      </c>
      <c r="H24063">
        <v>-1.0181695226018299</v>
      </c>
      <c r="I24063">
        <v>-0.69324494206278497</v>
      </c>
      <c r="J24063">
        <v>-3.06677787508008E-2</v>
      </c>
      <c r="K24063">
        <v>-4.4198538168097103</v>
      </c>
      <c r="L24063">
        <v>-5.3615459237352097</v>
      </c>
      <c r="M24063">
        <v>128</v>
      </c>
    </row>
    <row r="24065" spans="1:13" x14ac:dyDescent="0.3">
      <c r="A24065">
        <v>12032</v>
      </c>
      <c r="B24065">
        <v>0.35996062877882901</v>
      </c>
      <c r="C24065">
        <v>0.26009042157843798</v>
      </c>
      <c r="D24065">
        <v>0.26492910191114899</v>
      </c>
      <c r="E24065">
        <v>5.7371013035813698</v>
      </c>
      <c r="F24065">
        <v>18.9292674979881</v>
      </c>
      <c r="G24065">
        <v>46.085288303764301</v>
      </c>
      <c r="H24065">
        <v>-1.03259821013833</v>
      </c>
      <c r="I24065">
        <v>-0.70397477345160597</v>
      </c>
      <c r="J24065">
        <v>-2.7241138880688801E-2</v>
      </c>
      <c r="K24065">
        <v>-4.4183873436912702</v>
      </c>
      <c r="L24065">
        <v>-5.3710178976477598</v>
      </c>
      <c r="M24065">
        <v>128</v>
      </c>
    </row>
    <row r="24067" spans="1:13" x14ac:dyDescent="0.3">
      <c r="A24067">
        <v>12033</v>
      </c>
      <c r="B24067">
        <v>0.359992883549547</v>
      </c>
      <c r="C24067">
        <v>0.26006852197207803</v>
      </c>
      <c r="D24067">
        <v>0.26494198738351299</v>
      </c>
      <c r="E24067">
        <v>5.8968636645282801</v>
      </c>
      <c r="F24067">
        <v>18.875894523996202</v>
      </c>
      <c r="G24067">
        <v>46.181427346997303</v>
      </c>
      <c r="H24067">
        <v>-1.0306168858543601</v>
      </c>
      <c r="I24067">
        <v>-0.70231259566756399</v>
      </c>
      <c r="J24067">
        <v>-2.63217631860314E-2</v>
      </c>
      <c r="K24067">
        <v>-4.42333969553387</v>
      </c>
      <c r="L24067">
        <v>-5.3664742350348904</v>
      </c>
      <c r="M24067">
        <v>128</v>
      </c>
    </row>
    <row r="24069" spans="1:13" x14ac:dyDescent="0.3">
      <c r="A24069">
        <v>12034</v>
      </c>
      <c r="B24069">
        <v>0.36005062284952499</v>
      </c>
      <c r="C24069">
        <v>0.260056431752338</v>
      </c>
      <c r="D24069">
        <v>0.26494673646628197</v>
      </c>
      <c r="E24069">
        <v>6.0947207470788296</v>
      </c>
      <c r="F24069">
        <v>18.757076796905</v>
      </c>
      <c r="G24069">
        <v>46.3635372455118</v>
      </c>
      <c r="H24069">
        <v>-1.0228962570947</v>
      </c>
      <c r="I24069">
        <v>-0.69923229621062799</v>
      </c>
      <c r="J24069">
        <v>-6.3887389942435396E-3</v>
      </c>
      <c r="K24069">
        <v>-4.4356244129686804</v>
      </c>
      <c r="L24069">
        <v>-5.3591659099856104</v>
      </c>
      <c r="M24069">
        <v>128</v>
      </c>
    </row>
    <row r="24071" spans="1:13" x14ac:dyDescent="0.3">
      <c r="A24071">
        <v>12035</v>
      </c>
      <c r="B24071">
        <v>0.360122151731671</v>
      </c>
      <c r="C24071">
        <v>0.260058458574976</v>
      </c>
      <c r="D24071">
        <v>0.26496600552113397</v>
      </c>
      <c r="E24071">
        <v>6.2545043949777499</v>
      </c>
      <c r="F24071">
        <v>18.743321786927002</v>
      </c>
      <c r="G24071">
        <v>46.4482515864552</v>
      </c>
      <c r="H24071">
        <v>-1.0195369589693899</v>
      </c>
      <c r="I24071">
        <v>-0.70245163535253996</v>
      </c>
      <c r="J24071">
        <v>7.8727900533478706E-3</v>
      </c>
      <c r="K24071">
        <v>-4.4494477251507103</v>
      </c>
      <c r="L24071">
        <v>-5.3568580178647798</v>
      </c>
      <c r="M24071">
        <v>128</v>
      </c>
    </row>
    <row r="24073" spans="1:13" x14ac:dyDescent="0.3">
      <c r="A24073">
        <v>12036</v>
      </c>
      <c r="B24073">
        <v>0.360189592687785</v>
      </c>
      <c r="C24073">
        <v>0.260046767581608</v>
      </c>
      <c r="D24073">
        <v>0.26496313442834002</v>
      </c>
      <c r="E24073">
        <v>6.30372153683735</v>
      </c>
      <c r="F24073">
        <v>18.627704434539002</v>
      </c>
      <c r="G24073">
        <v>46.407467776356597</v>
      </c>
      <c r="H24073">
        <v>-1.02014361723424</v>
      </c>
      <c r="I24073">
        <v>-0.71020179989323595</v>
      </c>
      <c r="J24073">
        <v>2.1372097254462499E-2</v>
      </c>
      <c r="K24073">
        <v>-4.4457214409972901</v>
      </c>
      <c r="L24073">
        <v>-5.3480832196970596</v>
      </c>
      <c r="M24073">
        <v>128</v>
      </c>
    </row>
    <row r="24075" spans="1:13" x14ac:dyDescent="0.3">
      <c r="A24075">
        <v>12037</v>
      </c>
      <c r="B24075">
        <v>0.36026711858842497</v>
      </c>
      <c r="C24075">
        <v>0.26006451372478001</v>
      </c>
      <c r="D24075">
        <v>0.26495424226584202</v>
      </c>
      <c r="E24075">
        <v>6.32801634053539</v>
      </c>
      <c r="F24075">
        <v>19.034762102927399</v>
      </c>
      <c r="G24075">
        <v>46.433696790517601</v>
      </c>
      <c r="H24075">
        <v>-1.03331782445122</v>
      </c>
      <c r="I24075">
        <v>-0.71107585883027002</v>
      </c>
      <c r="J24075">
        <v>3.1220834763772701E-2</v>
      </c>
      <c r="K24075">
        <v>-4.4730074572174701</v>
      </c>
      <c r="L24075">
        <v>-5.3472177601517501</v>
      </c>
      <c r="M24075">
        <v>128</v>
      </c>
    </row>
    <row r="24077" spans="1:13" x14ac:dyDescent="0.3">
      <c r="A24077">
        <v>12038</v>
      </c>
      <c r="B24077">
        <v>0.36038064697252198</v>
      </c>
      <c r="C24077">
        <v>0.26004286383803499</v>
      </c>
      <c r="D24077">
        <v>0.26495434109199101</v>
      </c>
      <c r="E24077">
        <v>6.0898133054187902</v>
      </c>
      <c r="F24077">
        <v>19.261464631458502</v>
      </c>
      <c r="G24077">
        <v>46.327151323153103</v>
      </c>
      <c r="H24077">
        <v>-1.0504849957864999</v>
      </c>
      <c r="I24077">
        <v>-0.72936557767357002</v>
      </c>
      <c r="J24077">
        <v>5.3170394239188498E-2</v>
      </c>
      <c r="K24077">
        <v>-4.4566839285712101</v>
      </c>
      <c r="L24077">
        <v>-5.3455830032328304</v>
      </c>
      <c r="M24077">
        <v>128</v>
      </c>
    </row>
    <row r="24079" spans="1:13" x14ac:dyDescent="0.3">
      <c r="A24079">
        <v>12039</v>
      </c>
      <c r="B24079">
        <v>0.36052643932442902</v>
      </c>
      <c r="C24079">
        <v>0.26006453447505801</v>
      </c>
      <c r="D24079">
        <v>0.26497778320675403</v>
      </c>
      <c r="E24079">
        <v>5.9019333176972797</v>
      </c>
      <c r="F24079">
        <v>19.133102101511501</v>
      </c>
      <c r="G24079">
        <v>46.215459111009302</v>
      </c>
      <c r="H24079">
        <v>-1.06703770720934</v>
      </c>
      <c r="I24079">
        <v>-0.74817412386204096</v>
      </c>
      <c r="J24079">
        <v>8.4151810152025497E-2</v>
      </c>
      <c r="K24079">
        <v>-4.4688724838343203</v>
      </c>
      <c r="L24079">
        <v>-5.3431068273115301</v>
      </c>
      <c r="M24079">
        <v>128</v>
      </c>
    </row>
    <row r="24081" spans="1:13" x14ac:dyDescent="0.3">
      <c r="A24081">
        <v>12040</v>
      </c>
      <c r="B24081">
        <v>0.36063903696232003</v>
      </c>
      <c r="C24081">
        <v>0.26006120064538202</v>
      </c>
      <c r="D24081">
        <v>0.265023205084846</v>
      </c>
      <c r="E24081">
        <v>5.9832243376230503</v>
      </c>
      <c r="F24081">
        <v>19.4869842928127</v>
      </c>
      <c r="G24081">
        <v>46.065832400930297</v>
      </c>
      <c r="H24081">
        <v>-1.0943297023060501</v>
      </c>
      <c r="I24081">
        <v>-0.76522434261010797</v>
      </c>
      <c r="J24081">
        <v>0.108867660601581</v>
      </c>
      <c r="K24081">
        <v>-4.4497121711228802</v>
      </c>
      <c r="L24081">
        <v>-5.3315433261644802</v>
      </c>
      <c r="M24081">
        <v>128</v>
      </c>
    </row>
    <row r="24083" spans="1:13" x14ac:dyDescent="0.3">
      <c r="A24083">
        <v>12041</v>
      </c>
      <c r="B24083">
        <v>0.36084190413988698</v>
      </c>
      <c r="C24083">
        <v>0.260037286378826</v>
      </c>
      <c r="D24083">
        <v>0.26504184925359098</v>
      </c>
      <c r="E24083">
        <v>6.0535445110644996</v>
      </c>
      <c r="F24083">
        <v>19.746353014539</v>
      </c>
      <c r="G24083">
        <v>45.993912052021599</v>
      </c>
      <c r="H24083">
        <v>-1.1073332638997599</v>
      </c>
      <c r="I24083">
        <v>-0.77938906705884503</v>
      </c>
      <c r="J24083">
        <v>0.11652453213995</v>
      </c>
      <c r="K24083">
        <v>-4.4527653200743904</v>
      </c>
      <c r="L24083">
        <v>-5.3381304349259997</v>
      </c>
      <c r="M24083">
        <v>128</v>
      </c>
    </row>
    <row r="24085" spans="1:13" x14ac:dyDescent="0.3">
      <c r="A24085">
        <v>12042</v>
      </c>
      <c r="B24085">
        <v>0.36098202439233501</v>
      </c>
      <c r="C24085">
        <v>0.26003798965997998</v>
      </c>
      <c r="D24085">
        <v>0.265078336386528</v>
      </c>
      <c r="E24085">
        <v>6.1052981968194002</v>
      </c>
      <c r="F24085">
        <v>19.994817182588001</v>
      </c>
      <c r="G24085">
        <v>46.202125135336402</v>
      </c>
      <c r="H24085">
        <v>-1.11384093334993</v>
      </c>
      <c r="I24085">
        <v>-0.77613471176073801</v>
      </c>
      <c r="J24085">
        <v>0.116165493796951</v>
      </c>
      <c r="K24085">
        <v>-4.4863499585409903</v>
      </c>
      <c r="L24085">
        <v>-5.3312067585635203</v>
      </c>
      <c r="M24085">
        <v>128</v>
      </c>
    </row>
    <row r="24087" spans="1:13" x14ac:dyDescent="0.3">
      <c r="A24087">
        <v>12043</v>
      </c>
      <c r="B24087">
        <v>0.36123274890051899</v>
      </c>
      <c r="C24087">
        <v>0.25999726198663897</v>
      </c>
      <c r="D24087">
        <v>0.26507195246267201</v>
      </c>
      <c r="E24087">
        <v>5.9174958944690799</v>
      </c>
      <c r="F24087">
        <v>20.171484620259299</v>
      </c>
      <c r="G24087">
        <v>46.443656708964497</v>
      </c>
      <c r="H24087">
        <v>-1.13132270090809</v>
      </c>
      <c r="I24087">
        <v>-0.78699835849608402</v>
      </c>
      <c r="J24087">
        <v>0.13555346831349699</v>
      </c>
      <c r="K24087">
        <v>-4.4813735661554599</v>
      </c>
      <c r="L24087">
        <v>-5.3347647589164602</v>
      </c>
      <c r="M24087">
        <v>128</v>
      </c>
    </row>
    <row r="24089" spans="1:13" x14ac:dyDescent="0.3">
      <c r="A24089">
        <v>12044</v>
      </c>
      <c r="B24089">
        <v>0.36141563125807002</v>
      </c>
      <c r="C24089">
        <v>0.25995669003461402</v>
      </c>
      <c r="D24089">
        <v>0.26508002998831698</v>
      </c>
      <c r="E24089">
        <v>6.1539512575958497</v>
      </c>
      <c r="F24089">
        <v>20.1918729459247</v>
      </c>
      <c r="G24089">
        <v>46.6995707779177</v>
      </c>
      <c r="H24089">
        <v>-1.1287684660139701</v>
      </c>
      <c r="I24089">
        <v>-0.77556674266877301</v>
      </c>
      <c r="J24089">
        <v>0.14681724544379099</v>
      </c>
      <c r="K24089">
        <v>-4.4553136176244701</v>
      </c>
      <c r="L24089">
        <v>-5.3294517989299797</v>
      </c>
      <c r="M24089">
        <v>128</v>
      </c>
    </row>
    <row r="24091" spans="1:13" x14ac:dyDescent="0.3">
      <c r="A24091">
        <v>12045</v>
      </c>
      <c r="B24091">
        <v>0.36169080610367299</v>
      </c>
      <c r="C24091">
        <v>0.259923788170693</v>
      </c>
      <c r="D24091">
        <v>0.26505533397863601</v>
      </c>
      <c r="E24091">
        <v>6.6304425753948104</v>
      </c>
      <c r="F24091">
        <v>20.140380806622801</v>
      </c>
      <c r="G24091">
        <v>46.784918255126001</v>
      </c>
      <c r="H24091">
        <v>-1.0993359848783899</v>
      </c>
      <c r="I24091">
        <v>-0.756445265172496</v>
      </c>
      <c r="J24091">
        <v>0.15891949882510001</v>
      </c>
      <c r="K24091">
        <v>-4.4751711060807402</v>
      </c>
      <c r="L24091">
        <v>-5.3349330427169397</v>
      </c>
      <c r="M24091">
        <v>128</v>
      </c>
    </row>
    <row r="24093" spans="1:13" x14ac:dyDescent="0.3">
      <c r="A24093">
        <v>12046</v>
      </c>
      <c r="B24093">
        <v>0.36200025333882102</v>
      </c>
      <c r="C24093">
        <v>0.25987919457657999</v>
      </c>
      <c r="D24093">
        <v>0.265039136089469</v>
      </c>
      <c r="E24093">
        <v>7.2331008677209399</v>
      </c>
      <c r="F24093">
        <v>20.320972298533299</v>
      </c>
      <c r="G24093">
        <v>46.677413855403302</v>
      </c>
      <c r="H24093">
        <v>-1.0525624542132399</v>
      </c>
      <c r="I24093">
        <v>-0.75104875702152196</v>
      </c>
      <c r="J24093">
        <v>0.179110020499127</v>
      </c>
      <c r="K24093">
        <v>-4.4766135386562498</v>
      </c>
      <c r="L24093">
        <v>-5.3244273254585996</v>
      </c>
      <c r="M24093">
        <v>128</v>
      </c>
    </row>
    <row r="24095" spans="1:13" x14ac:dyDescent="0.3">
      <c r="A24095">
        <v>12047</v>
      </c>
      <c r="B24095">
        <v>0.36219650545594201</v>
      </c>
      <c r="C24095">
        <v>0.25986569563138501</v>
      </c>
      <c r="D24095">
        <v>0.26503862098905201</v>
      </c>
      <c r="E24095">
        <v>7.5324916915096498</v>
      </c>
      <c r="F24095">
        <v>20.338955862357199</v>
      </c>
      <c r="G24095">
        <v>46.3738630468157</v>
      </c>
      <c r="H24095">
        <v>-1.0454220946378801</v>
      </c>
      <c r="I24095">
        <v>-0.74001704797800105</v>
      </c>
      <c r="J24095">
        <v>0.17842296710715799</v>
      </c>
      <c r="K24095">
        <v>-4.4797388092365402</v>
      </c>
      <c r="L24095">
        <v>-5.32873058264222</v>
      </c>
      <c r="M24095">
        <v>128</v>
      </c>
    </row>
    <row r="24097" spans="1:13" x14ac:dyDescent="0.3">
      <c r="A24097">
        <v>12048</v>
      </c>
      <c r="B24097">
        <v>0.36253071893863098</v>
      </c>
      <c r="C24097">
        <v>0.25982785442522099</v>
      </c>
      <c r="D24097">
        <v>0.26500666675922302</v>
      </c>
      <c r="E24097">
        <v>7.8142946331443497</v>
      </c>
      <c r="F24097">
        <v>20.401996547843801</v>
      </c>
      <c r="G24097">
        <v>45.849383181845198</v>
      </c>
      <c r="H24097">
        <v>-1.0318051476821499</v>
      </c>
      <c r="I24097">
        <v>-0.728619878920582</v>
      </c>
      <c r="J24097">
        <v>0.15670350099524699</v>
      </c>
      <c r="K24097">
        <v>-4.48834532360378</v>
      </c>
      <c r="L24097">
        <v>-5.3153400002328501</v>
      </c>
      <c r="M24097">
        <v>128</v>
      </c>
    </row>
    <row r="24099" spans="1:13" x14ac:dyDescent="0.3">
      <c r="A24099">
        <v>12049</v>
      </c>
      <c r="B24099">
        <v>0.36276008909259699</v>
      </c>
      <c r="C24099">
        <v>0.25979648743873601</v>
      </c>
      <c r="D24099">
        <v>0.26499379780547899</v>
      </c>
      <c r="E24099">
        <v>7.7863436139976097</v>
      </c>
      <c r="F24099">
        <v>20.414774966578602</v>
      </c>
      <c r="G24099">
        <v>45.923226577041902</v>
      </c>
      <c r="H24099">
        <v>-1.02915103450408</v>
      </c>
      <c r="I24099">
        <v>-0.73058231587497002</v>
      </c>
      <c r="J24099">
        <v>0.14472689218078999</v>
      </c>
      <c r="K24099">
        <v>-4.5087557445473303</v>
      </c>
      <c r="L24099">
        <v>-5.3108203781628998</v>
      </c>
      <c r="M24099">
        <v>128</v>
      </c>
    </row>
    <row r="24101" spans="1:13" x14ac:dyDescent="0.3">
      <c r="A24101">
        <v>12050</v>
      </c>
      <c r="B24101">
        <v>0.36317038760883302</v>
      </c>
      <c r="C24101">
        <v>0.25972404503972402</v>
      </c>
      <c r="D24101">
        <v>0.26500177878463699</v>
      </c>
      <c r="E24101">
        <v>7.7279281410873599</v>
      </c>
      <c r="F24101">
        <v>20.015897233380201</v>
      </c>
      <c r="G24101">
        <v>46.234862136322</v>
      </c>
      <c r="H24101">
        <v>-0.98208165430701</v>
      </c>
      <c r="I24101">
        <v>-0.69600824845353104</v>
      </c>
      <c r="J24101">
        <v>8.7943360334527196E-2</v>
      </c>
      <c r="K24101">
        <v>-4.5153428533088498</v>
      </c>
      <c r="L24101">
        <v>-5.3119262431374601</v>
      </c>
      <c r="M24101">
        <v>128</v>
      </c>
    </row>
    <row r="24103" spans="1:13" x14ac:dyDescent="0.3">
      <c r="A24103">
        <v>12051</v>
      </c>
      <c r="B24103">
        <v>0.36342217213790501</v>
      </c>
      <c r="C24103">
        <v>0.25969204497996501</v>
      </c>
      <c r="D24103">
        <v>0.26495776374479302</v>
      </c>
      <c r="E24103">
        <v>7.8211174796425702</v>
      </c>
      <c r="F24103">
        <v>19.926586190539599</v>
      </c>
      <c r="G24103">
        <v>46.206576898119202</v>
      </c>
      <c r="H24103">
        <v>-0.96572899486758801</v>
      </c>
      <c r="I24103">
        <v>-0.679792691386229</v>
      </c>
      <c r="J24103">
        <v>6.8018516615816094E-2</v>
      </c>
      <c r="K24103">
        <v>-4.52022308352268</v>
      </c>
      <c r="L24103">
        <v>-5.3062045939212501</v>
      </c>
      <c r="M24103">
        <v>128</v>
      </c>
    </row>
    <row r="24105" spans="1:13" x14ac:dyDescent="0.3">
      <c r="A24105">
        <v>12052</v>
      </c>
      <c r="B24105">
        <v>0.36382439011462198</v>
      </c>
      <c r="C24105">
        <v>0.25965344960037201</v>
      </c>
      <c r="D24105">
        <v>0.26495078487709001</v>
      </c>
      <c r="E24105">
        <v>8.1257768106607404</v>
      </c>
      <c r="F24105">
        <v>19.5256003133109</v>
      </c>
      <c r="G24105">
        <v>45.911777407951597</v>
      </c>
      <c r="H24105">
        <v>-0.90816613372727595</v>
      </c>
      <c r="I24105">
        <v>-0.63132422701404201</v>
      </c>
      <c r="J24105">
        <v>2.9583396365493099E-2</v>
      </c>
      <c r="K24105">
        <v>-4.4850517692230198</v>
      </c>
      <c r="L24105">
        <v>-5.3015647691366796</v>
      </c>
      <c r="M24105">
        <v>128</v>
      </c>
    </row>
    <row r="24107" spans="1:13" x14ac:dyDescent="0.3">
      <c r="A24107">
        <v>12053</v>
      </c>
      <c r="B24107">
        <v>0.36410004015539599</v>
      </c>
      <c r="C24107">
        <v>0.25964111890291802</v>
      </c>
      <c r="D24107">
        <v>0.26491940361669603</v>
      </c>
      <c r="E24107">
        <v>8.3343405064292</v>
      </c>
      <c r="F24107">
        <v>19.421243873104299</v>
      </c>
      <c r="G24107">
        <v>45.845879588224598</v>
      </c>
      <c r="H24107">
        <v>-0.89853262814684898</v>
      </c>
      <c r="I24107">
        <v>-0.61940234288111695</v>
      </c>
      <c r="J24107">
        <v>2.5874204680936399E-2</v>
      </c>
      <c r="K24107">
        <v>-4.5141167856196702</v>
      </c>
      <c r="L24107">
        <v>-5.2974057552106002</v>
      </c>
      <c r="M24107">
        <v>128</v>
      </c>
    </row>
    <row r="24109" spans="1:13" x14ac:dyDescent="0.3">
      <c r="A24109">
        <v>12054</v>
      </c>
      <c r="B24109">
        <v>0.36454719217913201</v>
      </c>
      <c r="C24109">
        <v>0.25958673165315199</v>
      </c>
      <c r="D24109">
        <v>0.26494521701817902</v>
      </c>
      <c r="E24109">
        <v>9.0678143374635898</v>
      </c>
      <c r="F24109">
        <v>18.827015656109001</v>
      </c>
      <c r="G24109">
        <v>45.857733536799998</v>
      </c>
      <c r="H24109">
        <v>-0.86063066981081704</v>
      </c>
      <c r="I24109">
        <v>-0.58276722688647398</v>
      </c>
      <c r="J24109">
        <v>-1.30672153727173E-2</v>
      </c>
      <c r="K24109">
        <v>-4.5047409738788096</v>
      </c>
      <c r="L24109">
        <v>-5.3101712835039203</v>
      </c>
      <c r="M24109">
        <v>128</v>
      </c>
    </row>
    <row r="24111" spans="1:13" x14ac:dyDescent="0.3">
      <c r="A24111">
        <v>12055</v>
      </c>
      <c r="B24111">
        <v>0.36502318342694201</v>
      </c>
      <c r="C24111">
        <v>0.25955156892963099</v>
      </c>
      <c r="D24111">
        <v>0.26495505573107198</v>
      </c>
      <c r="E24111">
        <v>9.1126185559644206</v>
      </c>
      <c r="F24111">
        <v>18.613497993967901</v>
      </c>
      <c r="G24111">
        <v>45.879199400225303</v>
      </c>
      <c r="H24111">
        <v>-0.848023592601163</v>
      </c>
      <c r="I24111">
        <v>-0.56844316316925003</v>
      </c>
      <c r="J24111">
        <v>-2.6944807654933199E-2</v>
      </c>
      <c r="K24111">
        <v>-4.4948362701936002</v>
      </c>
      <c r="L24111">
        <v>-5.3010358771923203</v>
      </c>
      <c r="M24111">
        <v>128</v>
      </c>
    </row>
    <row r="24113" spans="1:13" x14ac:dyDescent="0.3">
      <c r="A24113">
        <v>12056</v>
      </c>
      <c r="B24113">
        <v>0.36534287287998501</v>
      </c>
      <c r="C24113">
        <v>0.25953266752044202</v>
      </c>
      <c r="D24113">
        <v>0.26498446361700501</v>
      </c>
      <c r="E24113">
        <v>9.0577408646264708</v>
      </c>
      <c r="F24113">
        <v>18.340002629035101</v>
      </c>
      <c r="G24113">
        <v>46.060428633664699</v>
      </c>
      <c r="H24113">
        <v>-0.83243741283874195</v>
      </c>
      <c r="I24113">
        <v>-0.54650568808296895</v>
      </c>
      <c r="J24113">
        <v>-3.7157558081329797E-2</v>
      </c>
      <c r="K24113">
        <v>-4.50673633894161</v>
      </c>
      <c r="L24113">
        <v>-5.3008675933918399</v>
      </c>
      <c r="M24113">
        <v>128</v>
      </c>
    </row>
    <row r="24115" spans="1:13" x14ac:dyDescent="0.3">
      <c r="A24115">
        <v>12057</v>
      </c>
      <c r="B24115">
        <v>0.36586259943542998</v>
      </c>
      <c r="C24115">
        <v>0.25949217421997101</v>
      </c>
      <c r="D24115">
        <v>0.26497628409128698</v>
      </c>
      <c r="E24115">
        <v>9.1304010067908195</v>
      </c>
      <c r="F24115">
        <v>18.0637557835833</v>
      </c>
      <c r="G24115">
        <v>46.236175044586098</v>
      </c>
      <c r="H24115">
        <v>-0.82276750736871995</v>
      </c>
      <c r="I24115">
        <v>-0.53087785513535901</v>
      </c>
      <c r="J24115">
        <v>-4.7121179733184998E-2</v>
      </c>
      <c r="K24115">
        <v>-4.51382829910456</v>
      </c>
      <c r="L24115">
        <v>-5.2921889573958198</v>
      </c>
      <c r="M24115">
        <v>128</v>
      </c>
    </row>
    <row r="24117" spans="1:13" x14ac:dyDescent="0.3">
      <c r="A24117">
        <v>12058</v>
      </c>
      <c r="B24117">
        <v>0.36622922717864997</v>
      </c>
      <c r="C24117">
        <v>0.25946993634177701</v>
      </c>
      <c r="D24117">
        <v>0.26502241031531998</v>
      </c>
      <c r="E24117">
        <v>9.5726628807762406</v>
      </c>
      <c r="F24117">
        <v>17.8868860212777</v>
      </c>
      <c r="G24117">
        <v>46.266978036991802</v>
      </c>
      <c r="H24117">
        <v>-0.81100310203683801</v>
      </c>
      <c r="I24117">
        <v>-0.52315919976851</v>
      </c>
      <c r="J24117">
        <v>-4.8543750642397902E-2</v>
      </c>
      <c r="K24117">
        <v>-4.5224107729288798</v>
      </c>
      <c r="L24117">
        <v>-5.2960354442638602</v>
      </c>
      <c r="M24117">
        <v>128</v>
      </c>
    </row>
    <row r="24119" spans="1:13" x14ac:dyDescent="0.3">
      <c r="A24119">
        <v>12059</v>
      </c>
      <c r="B24119">
        <v>0.36677857138911402</v>
      </c>
      <c r="C24119">
        <v>0.25944683603520902</v>
      </c>
      <c r="D24119">
        <v>0.26505096891560498</v>
      </c>
      <c r="E24119">
        <v>9.8675781607200701</v>
      </c>
      <c r="F24119">
        <v>17.8617592249254</v>
      </c>
      <c r="G24119">
        <v>46.320906334836103</v>
      </c>
      <c r="H24119">
        <v>-0.81030625263271305</v>
      </c>
      <c r="I24119">
        <v>-0.52908220185622701</v>
      </c>
      <c r="J24119">
        <v>-4.3381397517182702E-2</v>
      </c>
      <c r="K24119">
        <v>-4.5197663132071</v>
      </c>
      <c r="L24119">
        <v>-5.3318798937654304</v>
      </c>
      <c r="M24119">
        <v>128</v>
      </c>
    </row>
    <row r="24121" spans="1:13" x14ac:dyDescent="0.3">
      <c r="A24121">
        <v>12060</v>
      </c>
      <c r="B24121">
        <v>0.36715156679148597</v>
      </c>
      <c r="C24121">
        <v>0.25943237462553498</v>
      </c>
      <c r="D24121">
        <v>0.26511375978368901</v>
      </c>
      <c r="E24121">
        <v>10.321122502202501</v>
      </c>
      <c r="F24121">
        <v>17.624129353419399</v>
      </c>
      <c r="G24121">
        <v>46.354955790515703</v>
      </c>
      <c r="H24121">
        <v>-0.80118425780048197</v>
      </c>
      <c r="I24121">
        <v>-0.52877342128539395</v>
      </c>
      <c r="J24121">
        <v>-3.84282399393608E-2</v>
      </c>
      <c r="K24121">
        <v>-4.51084727178183</v>
      </c>
      <c r="L24121">
        <v>-5.2877414569546497</v>
      </c>
      <c r="M24121">
        <v>128</v>
      </c>
    </row>
    <row r="24123" spans="1:13" x14ac:dyDescent="0.3">
      <c r="A24123">
        <v>12061</v>
      </c>
      <c r="B24123">
        <v>0.36774908065483702</v>
      </c>
      <c r="C24123">
        <v>0.25936764145960201</v>
      </c>
      <c r="D24123">
        <v>0.26518502473694699</v>
      </c>
      <c r="E24123">
        <v>10.518344618499301</v>
      </c>
      <c r="F24123">
        <v>17.7550907707299</v>
      </c>
      <c r="G24123">
        <v>46.680176031388001</v>
      </c>
      <c r="H24123">
        <v>-0.81628648631149603</v>
      </c>
      <c r="I24123">
        <v>-0.52652548747434502</v>
      </c>
      <c r="J24123">
        <v>-2.5885468875415901E-2</v>
      </c>
      <c r="K24123">
        <v>-4.5318587062985101</v>
      </c>
      <c r="L24123">
        <v>-5.2835343619427304</v>
      </c>
      <c r="M24123">
        <v>128</v>
      </c>
    </row>
    <row r="24125" spans="1:13" x14ac:dyDescent="0.3">
      <c r="A24125">
        <v>12062</v>
      </c>
      <c r="B24125">
        <v>0.36834954986777702</v>
      </c>
      <c r="C24125">
        <v>0.25932179332787703</v>
      </c>
      <c r="D24125">
        <v>0.26520680279928399</v>
      </c>
      <c r="E24125">
        <v>10.846437048196499</v>
      </c>
      <c r="F24125">
        <v>17.657418076645399</v>
      </c>
      <c r="G24125">
        <v>47.015831861003598</v>
      </c>
      <c r="H24125">
        <v>-0.81330781517053397</v>
      </c>
      <c r="I24125">
        <v>-0.52502482135263995</v>
      </c>
      <c r="J24125">
        <v>-7.0512443135707301E-3</v>
      </c>
      <c r="K24125">
        <v>-4.5413306802110602</v>
      </c>
      <c r="L24125">
        <v>-5.2833901186851797</v>
      </c>
      <c r="M24125">
        <v>128</v>
      </c>
    </row>
    <row r="24127" spans="1:13" x14ac:dyDescent="0.3">
      <c r="A24127">
        <v>12063</v>
      </c>
      <c r="B24127">
        <v>0.36875980214084703</v>
      </c>
      <c r="C24127">
        <v>0.25928038126583303</v>
      </c>
      <c r="D24127">
        <v>0.26519173682763603</v>
      </c>
      <c r="E24127">
        <v>11.4473697101339</v>
      </c>
      <c r="F24127">
        <v>17.546265673140599</v>
      </c>
      <c r="G24127">
        <v>47.518328390312199</v>
      </c>
      <c r="H24127">
        <v>-0.80586700837541603</v>
      </c>
      <c r="I24127">
        <v>-0.52747565266616703</v>
      </c>
      <c r="J24127">
        <v>1.49498204372482E-2</v>
      </c>
      <c r="K24127">
        <v>-4.5332770983310997</v>
      </c>
      <c r="L24127">
        <v>-5.2862749838362104</v>
      </c>
      <c r="M24127">
        <v>128</v>
      </c>
    </row>
    <row r="24129" spans="1:13" x14ac:dyDescent="0.3">
      <c r="A24129">
        <v>12064</v>
      </c>
      <c r="B24129">
        <v>0.36938663454922699</v>
      </c>
      <c r="C24129">
        <v>0.259237684882067</v>
      </c>
      <c r="D24129">
        <v>0.26514765729659001</v>
      </c>
      <c r="E24129">
        <v>12.0283766540994</v>
      </c>
      <c r="F24129">
        <v>17.3604269494977</v>
      </c>
      <c r="G24129">
        <v>47.740475691536297</v>
      </c>
      <c r="H24129">
        <v>-0.80478493279834395</v>
      </c>
      <c r="I24129">
        <v>-0.52839766730934901</v>
      </c>
      <c r="J24129">
        <v>2.18538429312084E-2</v>
      </c>
      <c r="K24129">
        <v>-4.539744004378</v>
      </c>
      <c r="L24129">
        <v>-5.2814187941653001</v>
      </c>
      <c r="M24129">
        <v>128</v>
      </c>
    </row>
    <row r="24131" spans="1:13" x14ac:dyDescent="0.3">
      <c r="A24131">
        <v>12065</v>
      </c>
      <c r="B24131">
        <v>0.369819137940605</v>
      </c>
      <c r="C24131">
        <v>0.259216892585863</v>
      </c>
      <c r="D24131">
        <v>0.26509594481782001</v>
      </c>
      <c r="E24131">
        <v>12.338842677985101</v>
      </c>
      <c r="F24131">
        <v>17.1877244633503</v>
      </c>
      <c r="G24131">
        <v>48.062934756828398</v>
      </c>
      <c r="H24131">
        <v>-0.82348649505411697</v>
      </c>
      <c r="I24131">
        <v>-0.53739555723049004</v>
      </c>
      <c r="J24131">
        <v>4.8922513670800603E-2</v>
      </c>
      <c r="K24131">
        <v>-4.5496487080632102</v>
      </c>
      <c r="L24131">
        <v>-5.2888954030150597</v>
      </c>
      <c r="M24131">
        <v>128</v>
      </c>
    </row>
    <row r="24133" spans="1:13" x14ac:dyDescent="0.3">
      <c r="A24133">
        <v>12066</v>
      </c>
      <c r="B24133">
        <v>0.37050583481567101</v>
      </c>
      <c r="C24133">
        <v>0.25915677447651497</v>
      </c>
      <c r="D24133">
        <v>0.265145670976767</v>
      </c>
      <c r="E24133">
        <v>12.695119299979099</v>
      </c>
      <c r="F24133">
        <v>16.9644220117138</v>
      </c>
      <c r="G24133">
        <v>48.154374346087501</v>
      </c>
      <c r="H24133">
        <v>-0.84726948669982505</v>
      </c>
      <c r="I24133">
        <v>-0.54342481177187696</v>
      </c>
      <c r="J24133">
        <v>8.2881349371990903E-2</v>
      </c>
      <c r="K24133">
        <v>-4.5556107627086702</v>
      </c>
      <c r="L24133">
        <v>-5.2798080777893102</v>
      </c>
      <c r="M24133">
        <v>128</v>
      </c>
    </row>
    <row r="24135" spans="1:13" x14ac:dyDescent="0.3">
      <c r="A24135">
        <v>12067</v>
      </c>
      <c r="B24135">
        <v>0.370972272845349</v>
      </c>
      <c r="C24135">
        <v>0.259123480946443</v>
      </c>
      <c r="D24135">
        <v>0.26516782383909399</v>
      </c>
      <c r="E24135">
        <v>13.2759095128878</v>
      </c>
      <c r="F24135">
        <v>16.703217192133899</v>
      </c>
      <c r="G24135">
        <v>48.372944641895202</v>
      </c>
      <c r="H24135">
        <v>-0.86162636876356202</v>
      </c>
      <c r="I24135">
        <v>-0.55143453802835996</v>
      </c>
      <c r="J24135">
        <v>0.112901846955311</v>
      </c>
      <c r="K24135">
        <v>-4.5822957653557097</v>
      </c>
      <c r="L24135">
        <v>-5.27514421246181</v>
      </c>
      <c r="M24135">
        <v>128</v>
      </c>
    </row>
    <row r="24137" spans="1:13" x14ac:dyDescent="0.3">
      <c r="A24137">
        <v>12068</v>
      </c>
      <c r="B24137">
        <v>0.37169381221759601</v>
      </c>
      <c r="C24137">
        <v>0.25907188201877501</v>
      </c>
      <c r="D24137">
        <v>0.26520527499613</v>
      </c>
      <c r="E24137">
        <v>13.801507199567199</v>
      </c>
      <c r="F24137">
        <v>16.660293415611701</v>
      </c>
      <c r="G24137">
        <v>48.666722639422701</v>
      </c>
      <c r="H24137">
        <v>-0.866002713828389</v>
      </c>
      <c r="I24137">
        <v>-0.56697560706084804</v>
      </c>
      <c r="J24137">
        <v>0.14644369213477701</v>
      </c>
      <c r="K24137">
        <v>-4.5606352361800502</v>
      </c>
      <c r="L24137">
        <v>-5.2801206048473404</v>
      </c>
      <c r="M24137">
        <v>128</v>
      </c>
    </row>
    <row r="24139" spans="1:13" x14ac:dyDescent="0.3">
      <c r="A24139">
        <v>12069</v>
      </c>
      <c r="B24139">
        <v>0.37218350676466699</v>
      </c>
      <c r="C24139">
        <v>0.25903642007232902</v>
      </c>
      <c r="D24139">
        <v>0.26517978527194602</v>
      </c>
      <c r="E24139">
        <v>14.108737404592301</v>
      </c>
      <c r="F24139">
        <v>16.607505241487999</v>
      </c>
      <c r="G24139">
        <v>48.7827134916635</v>
      </c>
      <c r="H24139">
        <v>-0.86254339045366002</v>
      </c>
      <c r="I24139">
        <v>-0.58428201924853096</v>
      </c>
      <c r="J24139">
        <v>0.17997212007512101</v>
      </c>
      <c r="K24139">
        <v>-4.5946766449622203</v>
      </c>
      <c r="L24139">
        <v>-5.2807696995063198</v>
      </c>
      <c r="M24139">
        <v>128</v>
      </c>
    </row>
    <row r="24141" spans="1:13" x14ac:dyDescent="0.3">
      <c r="A24141">
        <v>12070</v>
      </c>
      <c r="B24141">
        <v>0.37294437108080702</v>
      </c>
      <c r="C24141">
        <v>0.25896551314288702</v>
      </c>
      <c r="D24141">
        <v>0.265099894985799</v>
      </c>
      <c r="E24141">
        <v>14.601033306104901</v>
      </c>
      <c r="F24141">
        <v>16.567484051712</v>
      </c>
      <c r="G24141">
        <v>49.066032278184402</v>
      </c>
      <c r="H24141">
        <v>-0.86096156663197998</v>
      </c>
      <c r="I24141">
        <v>-0.59475534221926396</v>
      </c>
      <c r="J24141">
        <v>0.18821830783775201</v>
      </c>
      <c r="K24141">
        <v>-4.5837622384741499</v>
      </c>
      <c r="L24141">
        <v>-5.2828371861978898</v>
      </c>
      <c r="M24141">
        <v>128</v>
      </c>
    </row>
    <row r="24143" spans="1:13" x14ac:dyDescent="0.3">
      <c r="A24143">
        <v>12071</v>
      </c>
      <c r="B24143">
        <v>0.373720729863179</v>
      </c>
      <c r="C24143">
        <v>0.258878710491588</v>
      </c>
      <c r="D24143">
        <v>0.26503685189173298</v>
      </c>
      <c r="E24143">
        <v>14.851972086164899</v>
      </c>
      <c r="F24143">
        <v>16.2783438843638</v>
      </c>
      <c r="G24143">
        <v>49.426650244895697</v>
      </c>
      <c r="H24143">
        <v>-0.88017559550171498</v>
      </c>
      <c r="I24143">
        <v>-0.60251245528733599</v>
      </c>
      <c r="J24143">
        <v>0.191880583701837</v>
      </c>
      <c r="K24143">
        <v>-4.5540481274185298</v>
      </c>
      <c r="L24143">
        <v>-5.27603371255005</v>
      </c>
      <c r="M24143">
        <v>128</v>
      </c>
    </row>
    <row r="24145" spans="1:13" x14ac:dyDescent="0.3">
      <c r="A24145">
        <v>12072</v>
      </c>
      <c r="B24145">
        <v>0.37424996731862598</v>
      </c>
      <c r="C24145">
        <v>0.25882417858124701</v>
      </c>
      <c r="D24145">
        <v>0.26500503811047699</v>
      </c>
      <c r="E24145">
        <v>15.057305534665</v>
      </c>
      <c r="F24145">
        <v>15.9950881646489</v>
      </c>
      <c r="G24145">
        <v>49.434368500978202</v>
      </c>
      <c r="H24145">
        <v>-0.87910059830311504</v>
      </c>
      <c r="I24145">
        <v>-0.59601207076380602</v>
      </c>
      <c r="J24145">
        <v>0.190455336339446</v>
      </c>
      <c r="K24145">
        <v>-4.5903253066927503</v>
      </c>
      <c r="L24145">
        <v>-5.2763462396080696</v>
      </c>
      <c r="M24145">
        <v>128</v>
      </c>
    </row>
    <row r="24147" spans="1:13" x14ac:dyDescent="0.3">
      <c r="A24147">
        <v>12073</v>
      </c>
      <c r="B24147">
        <v>0.375057815329846</v>
      </c>
      <c r="C24147">
        <v>0.25877550129056998</v>
      </c>
      <c r="D24147">
        <v>0.26494131400880799</v>
      </c>
      <c r="E24147">
        <v>15.456649355867</v>
      </c>
      <c r="F24147">
        <v>15.396821137800501</v>
      </c>
      <c r="G24147">
        <v>49.5680873785222</v>
      </c>
      <c r="H24147">
        <v>-0.87451234366186303</v>
      </c>
      <c r="I24147">
        <v>-0.57382284384681903</v>
      </c>
      <c r="J24147">
        <v>0.188947923852502</v>
      </c>
      <c r="K24147">
        <v>-4.5991722264892498</v>
      </c>
      <c r="L24147">
        <v>-5.2669704278672196</v>
      </c>
      <c r="M24147">
        <v>128</v>
      </c>
    </row>
    <row r="24149" spans="1:13" x14ac:dyDescent="0.3">
      <c r="A24149">
        <v>12074</v>
      </c>
      <c r="B24149">
        <v>0.37560935308196203</v>
      </c>
      <c r="C24149">
        <v>0.25873509479111001</v>
      </c>
      <c r="D24149">
        <v>0.26490277478979002</v>
      </c>
      <c r="E24149">
        <v>15.5984183272036</v>
      </c>
      <c r="F24149">
        <v>15.207553380889401</v>
      </c>
      <c r="G24149">
        <v>49.660761439226</v>
      </c>
      <c r="H24149">
        <v>-0.86816855206645305</v>
      </c>
      <c r="I24149">
        <v>-0.56746516362522104</v>
      </c>
      <c r="J24149">
        <v>0.19858211226599701</v>
      </c>
      <c r="K24149">
        <v>-4.5783050352301196</v>
      </c>
      <c r="L24149">
        <v>-5.2496131558751804</v>
      </c>
      <c r="M24149">
        <v>128</v>
      </c>
    </row>
    <row r="24151" spans="1:13" x14ac:dyDescent="0.3">
      <c r="A24151">
        <v>12075</v>
      </c>
      <c r="B24151">
        <v>0.37644827240127499</v>
      </c>
      <c r="C24151">
        <v>0.25867408722485402</v>
      </c>
      <c r="D24151">
        <v>0.26491474237611201</v>
      </c>
      <c r="E24151">
        <v>15.845932737034101</v>
      </c>
      <c r="F24151">
        <v>15.0650001556671</v>
      </c>
      <c r="G24151">
        <v>49.5134068138453</v>
      </c>
      <c r="H24151">
        <v>-0.85770707440790295</v>
      </c>
      <c r="I24151">
        <v>-0.54322305949107097</v>
      </c>
      <c r="J24151">
        <v>0.21407720747088399</v>
      </c>
      <c r="K24151">
        <v>-4.60955774103296</v>
      </c>
      <c r="L24151">
        <v>-5.2584360351287502</v>
      </c>
      <c r="M24151">
        <v>128</v>
      </c>
    </row>
    <row r="24153" spans="1:13" x14ac:dyDescent="0.3">
      <c r="A24153">
        <v>12076</v>
      </c>
      <c r="B24153">
        <v>0.37701492598701303</v>
      </c>
      <c r="C24153">
        <v>0.25864093176258801</v>
      </c>
      <c r="D24153">
        <v>0.26493494411597401</v>
      </c>
      <c r="E24153">
        <v>15.9130841098416</v>
      </c>
      <c r="F24153">
        <v>15.0208429148263</v>
      </c>
      <c r="G24153">
        <v>49.479471552814601</v>
      </c>
      <c r="H24153">
        <v>-0.84997504010042402</v>
      </c>
      <c r="I24153">
        <v>-0.53552192597726</v>
      </c>
      <c r="J24153">
        <v>0.227676910230876</v>
      </c>
      <c r="K24153">
        <v>-4.61994325557668</v>
      </c>
      <c r="L24153">
        <v>-5.2515844803950502</v>
      </c>
      <c r="M24153">
        <v>128</v>
      </c>
    </row>
    <row r="24155" spans="1:13" x14ac:dyDescent="0.3">
      <c r="A24155">
        <v>12077</v>
      </c>
      <c r="B24155">
        <v>0.37788767094729703</v>
      </c>
      <c r="C24155">
        <v>0.25859729283360999</v>
      </c>
      <c r="D24155">
        <v>0.26493919694803397</v>
      </c>
      <c r="E24155">
        <v>15.4795665161309</v>
      </c>
      <c r="F24155">
        <v>15.264509774106299</v>
      </c>
      <c r="G24155">
        <v>48.9444350228041</v>
      </c>
      <c r="H24155">
        <v>-0.83796467193235502</v>
      </c>
      <c r="I24155">
        <v>-0.50658433667235803</v>
      </c>
      <c r="J24155">
        <v>0.27907289375870697</v>
      </c>
      <c r="K24155">
        <v>-4.59171965818242</v>
      </c>
      <c r="L24155">
        <v>-5.2466080880095198</v>
      </c>
      <c r="M24155">
        <v>128</v>
      </c>
    </row>
    <row r="24157" spans="1:13" x14ac:dyDescent="0.3">
      <c r="A24157">
        <v>12078</v>
      </c>
      <c r="B24157">
        <v>0.378484498619931</v>
      </c>
      <c r="C24157">
        <v>0.25856236422635898</v>
      </c>
      <c r="D24157">
        <v>0.26496340465901302</v>
      </c>
      <c r="E24157">
        <v>15.3375713443629</v>
      </c>
      <c r="F24157">
        <v>15.354902050996699</v>
      </c>
      <c r="G24157">
        <v>48.7948257771844</v>
      </c>
      <c r="H24157">
        <v>-0.83281292825158204</v>
      </c>
      <c r="I24157">
        <v>-0.50472108703955498</v>
      </c>
      <c r="J24157">
        <v>0.307900454203066</v>
      </c>
      <c r="K24157">
        <v>-4.6270111751967002</v>
      </c>
      <c r="L24157">
        <v>-5.2433866552575399</v>
      </c>
      <c r="M24157">
        <v>128</v>
      </c>
    </row>
    <row r="24159" spans="1:13" x14ac:dyDescent="0.3">
      <c r="A24159">
        <v>12079</v>
      </c>
      <c r="B24159">
        <v>0.37939325229308202</v>
      </c>
      <c r="C24159">
        <v>0.258518814189866</v>
      </c>
      <c r="D24159">
        <v>0.26495438732658899</v>
      </c>
      <c r="E24159">
        <v>15.344525672121399</v>
      </c>
      <c r="F24159">
        <v>15.9500502578494</v>
      </c>
      <c r="G24159">
        <v>48.622980760673002</v>
      </c>
      <c r="H24159">
        <v>-0.846523845894261</v>
      </c>
      <c r="I24159">
        <v>-0.4960777637005</v>
      </c>
      <c r="J24159">
        <v>0.37696098965220898</v>
      </c>
      <c r="K24159">
        <v>-4.6190537554884399</v>
      </c>
      <c r="L24159">
        <v>-5.2426413984268496</v>
      </c>
      <c r="M24159">
        <v>128</v>
      </c>
    </row>
    <row r="24161" spans="1:13" x14ac:dyDescent="0.3">
      <c r="A24161">
        <v>12080</v>
      </c>
      <c r="B24161">
        <v>0.38002417430556001</v>
      </c>
      <c r="C24161">
        <v>0.25845540664894701</v>
      </c>
      <c r="D24161">
        <v>0.26495499938820699</v>
      </c>
      <c r="E24161">
        <v>15.467225001944801</v>
      </c>
      <c r="F24161">
        <v>15.831844632687501</v>
      </c>
      <c r="G24161">
        <v>48.6228970003882</v>
      </c>
      <c r="H24161">
        <v>-0.83559524687973796</v>
      </c>
      <c r="I24161">
        <v>-0.49648441075219102</v>
      </c>
      <c r="J24161">
        <v>0.40588171077575902</v>
      </c>
      <c r="K24161">
        <v>-4.6088846058310597</v>
      </c>
      <c r="L24161">
        <v>-5.2418240199673898</v>
      </c>
      <c r="M24161">
        <v>128</v>
      </c>
    </row>
    <row r="24163" spans="1:13" x14ac:dyDescent="0.3">
      <c r="A24163">
        <v>12081</v>
      </c>
      <c r="B24163">
        <v>0.38097469358820701</v>
      </c>
      <c r="C24163">
        <v>0.25840406152683398</v>
      </c>
      <c r="D24163">
        <v>0.26495977812613603</v>
      </c>
      <c r="E24163">
        <v>15.5202160656274</v>
      </c>
      <c r="F24163">
        <v>16.134295990700998</v>
      </c>
      <c r="G24163">
        <v>48.524890390916497</v>
      </c>
      <c r="H24163">
        <v>-0.85227226288866398</v>
      </c>
      <c r="I24163">
        <v>-0.50749210941167999</v>
      </c>
      <c r="J24163">
        <v>0.51871646606594202</v>
      </c>
      <c r="K24163">
        <v>-4.6280208779995604</v>
      </c>
      <c r="L24163">
        <v>-5.2427856416844101</v>
      </c>
      <c r="M24163">
        <v>128</v>
      </c>
    </row>
    <row r="24165" spans="1:13" x14ac:dyDescent="0.3">
      <c r="A24165">
        <v>12082</v>
      </c>
      <c r="B24165">
        <v>0.38161699879951899</v>
      </c>
      <c r="C24165">
        <v>0.25834407148283201</v>
      </c>
      <c r="D24165">
        <v>0.26498024228509198</v>
      </c>
      <c r="E24165">
        <v>15.6897209149865</v>
      </c>
      <c r="F24165">
        <v>15.943140952798601</v>
      </c>
      <c r="G24165">
        <v>48.517200558526</v>
      </c>
      <c r="H24165">
        <v>-0.84801691327323503</v>
      </c>
      <c r="I24165">
        <v>-0.50604961316553498</v>
      </c>
      <c r="J24165">
        <v>0.56253764782858195</v>
      </c>
      <c r="K24165">
        <v>-4.6516286911521698</v>
      </c>
      <c r="L24165">
        <v>-5.2319193162821902</v>
      </c>
      <c r="M24165">
        <v>128</v>
      </c>
    </row>
    <row r="24167" spans="1:13" x14ac:dyDescent="0.3">
      <c r="A24167">
        <v>12083</v>
      </c>
      <c r="B24167">
        <v>0.38253306811212801</v>
      </c>
      <c r="C24167">
        <v>0.25828308763512398</v>
      </c>
      <c r="D24167">
        <v>0.26499447799050102</v>
      </c>
      <c r="E24167">
        <v>15.845833953788199</v>
      </c>
      <c r="F24167">
        <v>16.059469326257599</v>
      </c>
      <c r="G24167">
        <v>48.506003102769697</v>
      </c>
      <c r="H24167">
        <v>-0.88290710763538305</v>
      </c>
      <c r="I24167">
        <v>-0.52365770994800098</v>
      </c>
      <c r="J24167">
        <v>0.66231772807971301</v>
      </c>
      <c r="K24167">
        <v>-4.61068764655045</v>
      </c>
      <c r="L24167">
        <v>-5.2288902078735999</v>
      </c>
      <c r="M24167">
        <v>128</v>
      </c>
    </row>
    <row r="24169" spans="1:13" x14ac:dyDescent="0.3">
      <c r="A24169">
        <v>12084</v>
      </c>
      <c r="B24169">
        <v>0.383398606607607</v>
      </c>
      <c r="C24169">
        <v>0.25822727801893502</v>
      </c>
      <c r="D24169">
        <v>0.26503270989183603</v>
      </c>
      <c r="E24169">
        <v>16.5432065030122</v>
      </c>
      <c r="F24169">
        <v>16.124995035719799</v>
      </c>
      <c r="G24169">
        <v>48.602622043473502</v>
      </c>
      <c r="H24169">
        <v>-0.88477637585730995</v>
      </c>
      <c r="I24169">
        <v>-0.523539300382595</v>
      </c>
      <c r="J24169">
        <v>0.70879716576977803</v>
      </c>
      <c r="K24169">
        <v>-4.6509795964931904</v>
      </c>
      <c r="L24169">
        <v>-5.2298758701335402</v>
      </c>
      <c r="M24169">
        <v>128</v>
      </c>
    </row>
    <row r="24171" spans="1:13" x14ac:dyDescent="0.3">
      <c r="A24171">
        <v>12085</v>
      </c>
      <c r="B24171">
        <v>0.38397993591569302</v>
      </c>
      <c r="C24171">
        <v>0.25817994425804802</v>
      </c>
      <c r="D24171">
        <v>0.26499548120915001</v>
      </c>
      <c r="E24171">
        <v>16.808656176930999</v>
      </c>
      <c r="F24171">
        <v>16.193674311794201</v>
      </c>
      <c r="G24171">
        <v>48.792337311092297</v>
      </c>
      <c r="H24171">
        <v>-0.86555368804921096</v>
      </c>
      <c r="I24171">
        <v>-0.53908990723044203</v>
      </c>
      <c r="J24171">
        <v>0.74994546162068398</v>
      </c>
      <c r="K24171">
        <v>-4.6581917593707702</v>
      </c>
      <c r="L24171">
        <v>-5.2334819515723296</v>
      </c>
      <c r="M24171">
        <v>128</v>
      </c>
    </row>
    <row r="24173" spans="1:13" x14ac:dyDescent="0.3">
      <c r="A24173">
        <v>12086</v>
      </c>
      <c r="B24173">
        <v>0.38482491668997099</v>
      </c>
      <c r="C24173">
        <v>0.25809982249221403</v>
      </c>
      <c r="D24173">
        <v>0.26498244656602998</v>
      </c>
      <c r="E24173">
        <v>17.0648338794241</v>
      </c>
      <c r="F24173">
        <v>16.159498807968401</v>
      </c>
      <c r="G24173">
        <v>48.990075679313499</v>
      </c>
      <c r="H24173">
        <v>-0.84188535805299702</v>
      </c>
      <c r="I24173">
        <v>-0.55437804099476096</v>
      </c>
      <c r="J24173">
        <v>0.78186523529719298</v>
      </c>
      <c r="K24173">
        <v>-4.6611968272364299</v>
      </c>
      <c r="L24173">
        <v>-5.2262938292376697</v>
      </c>
      <c r="M24173">
        <v>128</v>
      </c>
    </row>
    <row r="24175" spans="1:13" x14ac:dyDescent="0.3">
      <c r="A24175">
        <v>12087</v>
      </c>
      <c r="B24175">
        <v>0.38536574798686601</v>
      </c>
      <c r="C24175">
        <v>0.25805273507384802</v>
      </c>
      <c r="D24175">
        <v>0.264951601954243</v>
      </c>
      <c r="E24175">
        <v>17.425197932552699</v>
      </c>
      <c r="F24175">
        <v>16.3107497583152</v>
      </c>
      <c r="G24175">
        <v>48.917741375274503</v>
      </c>
      <c r="H24175">
        <v>-0.81657223823121405</v>
      </c>
      <c r="I24175">
        <v>-0.54919325666791796</v>
      </c>
      <c r="J24175">
        <v>0.78240791922281505</v>
      </c>
      <c r="K24175">
        <v>-4.6634566382714002</v>
      </c>
      <c r="L24175">
        <v>-5.2217501666248003</v>
      </c>
      <c r="M24175">
        <v>128</v>
      </c>
    </row>
    <row r="24177" spans="1:13" x14ac:dyDescent="0.3">
      <c r="A24177">
        <v>12088</v>
      </c>
      <c r="B24177">
        <v>0.386174965658381</v>
      </c>
      <c r="C24177">
        <v>0.25798365322431499</v>
      </c>
      <c r="D24177">
        <v>0.264977864856558</v>
      </c>
      <c r="E24177">
        <v>17.6868923303687</v>
      </c>
      <c r="F24177">
        <v>16.456554851139501</v>
      </c>
      <c r="G24177">
        <v>48.840734037546603</v>
      </c>
      <c r="H24177">
        <v>-0.79119906581033295</v>
      </c>
      <c r="I24177">
        <v>-0.53553662932026203</v>
      </c>
      <c r="J24177">
        <v>0.76555643423325104</v>
      </c>
      <c r="K24177">
        <v>-4.68631919459333</v>
      </c>
      <c r="L24177">
        <v>-5.2154996254642301</v>
      </c>
      <c r="M24177">
        <v>128</v>
      </c>
    </row>
    <row r="24179" spans="1:13" x14ac:dyDescent="0.3">
      <c r="A24179">
        <v>12089</v>
      </c>
      <c r="B24179">
        <v>0.386687649270677</v>
      </c>
      <c r="C24179">
        <v>0.25798226586136502</v>
      </c>
      <c r="D24179">
        <v>0.26503592651243102</v>
      </c>
      <c r="E24179">
        <v>17.764824270393401</v>
      </c>
      <c r="F24179">
        <v>16.4899482805072</v>
      </c>
      <c r="G24179">
        <v>48.870749346950802</v>
      </c>
      <c r="H24179">
        <v>-0.74598474607258702</v>
      </c>
      <c r="I24179">
        <v>-0.50666892749466097</v>
      </c>
      <c r="J24179">
        <v>0.72459473651321504</v>
      </c>
      <c r="K24179">
        <v>-4.6610285434359504</v>
      </c>
      <c r="L24179">
        <v>-5.2085999896446804</v>
      </c>
      <c r="M24179">
        <v>128</v>
      </c>
    </row>
    <row r="24181" spans="1:13" x14ac:dyDescent="0.3">
      <c r="A24181">
        <v>12090</v>
      </c>
      <c r="B24181">
        <v>0.38747056484583298</v>
      </c>
      <c r="C24181">
        <v>0.25790543537565302</v>
      </c>
      <c r="D24181">
        <v>0.26507068700799902</v>
      </c>
      <c r="E24181">
        <v>17.632275037466201</v>
      </c>
      <c r="F24181">
        <v>17.005287323144799</v>
      </c>
      <c r="G24181">
        <v>48.9250472315086</v>
      </c>
      <c r="H24181">
        <v>-0.71464353009723403</v>
      </c>
      <c r="I24181">
        <v>-0.476270782727583</v>
      </c>
      <c r="J24181">
        <v>0.66645096372410795</v>
      </c>
      <c r="K24181">
        <v>-4.7024984799820304</v>
      </c>
      <c r="L24181">
        <v>-5.21162909805326</v>
      </c>
      <c r="M24181">
        <v>128</v>
      </c>
    </row>
    <row r="24183" spans="1:13" x14ac:dyDescent="0.3">
      <c r="A24183">
        <v>12091</v>
      </c>
      <c r="B24183">
        <v>0.38795031412463898</v>
      </c>
      <c r="C24183">
        <v>0.25788557342704099</v>
      </c>
      <c r="D24183">
        <v>0.26507688836954102</v>
      </c>
      <c r="E24183">
        <v>17.381267580079999</v>
      </c>
      <c r="F24183">
        <v>17.463951945696401</v>
      </c>
      <c r="G24183">
        <v>49.195813199530797</v>
      </c>
      <c r="H24183">
        <v>-0.67176014294620801</v>
      </c>
      <c r="I24183">
        <v>-0.44323622040903199</v>
      </c>
      <c r="J24183">
        <v>0.64149895394318202</v>
      </c>
      <c r="K24183">
        <v>-4.6977144119399004</v>
      </c>
      <c r="L24183">
        <v>-5.21172526022497</v>
      </c>
      <c r="M24183">
        <v>128</v>
      </c>
    </row>
    <row r="24185" spans="1:13" x14ac:dyDescent="0.3">
      <c r="A24185">
        <v>12092</v>
      </c>
      <c r="B24185">
        <v>0.38868573880905</v>
      </c>
      <c r="C24185">
        <v>0.25781190315316999</v>
      </c>
      <c r="D24185">
        <v>0.26499948039715499</v>
      </c>
      <c r="E24185">
        <v>17.564478377511801</v>
      </c>
      <c r="F24185">
        <v>17.9140807770363</v>
      </c>
      <c r="G24185">
        <v>49.463888636175803</v>
      </c>
      <c r="H24185">
        <v>-0.64073330375791604</v>
      </c>
      <c r="I24185">
        <v>-0.43238681285570302</v>
      </c>
      <c r="J24185">
        <v>0.63289197658945695</v>
      </c>
      <c r="K24185">
        <v>-4.7116819673794801</v>
      </c>
      <c r="L24185">
        <v>-5.2085038274729802</v>
      </c>
      <c r="M24185">
        <v>128</v>
      </c>
    </row>
    <row r="24187" spans="1:13" x14ac:dyDescent="0.3">
      <c r="A24187">
        <v>12093</v>
      </c>
      <c r="B24187">
        <v>0.38938204784091002</v>
      </c>
      <c r="C24187">
        <v>0.25777040387614503</v>
      </c>
      <c r="D24187">
        <v>0.26491335712286901</v>
      </c>
      <c r="E24187">
        <v>17.837416448433402</v>
      </c>
      <c r="F24187">
        <v>18.3041802032768</v>
      </c>
      <c r="G24187">
        <v>49.578117159892301</v>
      </c>
      <c r="H24187">
        <v>-0.61252756742224201</v>
      </c>
      <c r="I24187">
        <v>-0.43550065555465001</v>
      </c>
      <c r="J24187">
        <v>0.64471402487052398</v>
      </c>
      <c r="K24187">
        <v>-4.6983635065988896</v>
      </c>
      <c r="L24187">
        <v>-5.2072056381550196</v>
      </c>
      <c r="M24187">
        <v>128</v>
      </c>
    </row>
    <row r="24189" spans="1:13" x14ac:dyDescent="0.3">
      <c r="A24189">
        <v>12094</v>
      </c>
      <c r="B24189">
        <v>0.38983351780006298</v>
      </c>
      <c r="C24189">
        <v>0.25774100952249401</v>
      </c>
      <c r="D24189">
        <v>0.264850517828496</v>
      </c>
      <c r="E24189">
        <v>17.8423867902798</v>
      </c>
      <c r="F24189">
        <v>18.636344763979501</v>
      </c>
      <c r="G24189">
        <v>49.509267428945499</v>
      </c>
      <c r="H24189">
        <v>-0.59851503581920795</v>
      </c>
      <c r="I24189">
        <v>-0.44351902947001398</v>
      </c>
      <c r="J24189">
        <v>0.648456696607698</v>
      </c>
      <c r="K24189">
        <v>-4.7427423488389202</v>
      </c>
      <c r="L24189">
        <v>-5.2071094759833096</v>
      </c>
      <c r="M24189">
        <v>128</v>
      </c>
    </row>
    <row r="24191" spans="1:13" x14ac:dyDescent="0.3">
      <c r="A24191">
        <v>12095</v>
      </c>
      <c r="B24191">
        <v>0.39052019824044998</v>
      </c>
      <c r="C24191">
        <v>0.25768722997361498</v>
      </c>
      <c r="D24191">
        <v>0.264935883621017</v>
      </c>
      <c r="E24191">
        <v>17.668593561361099</v>
      </c>
      <c r="F24191">
        <v>18.707514527077599</v>
      </c>
      <c r="G24191">
        <v>49.1492857064503</v>
      </c>
      <c r="H24191">
        <v>-0.58208877137463699</v>
      </c>
      <c r="I24191">
        <v>-0.43228339554634398</v>
      </c>
      <c r="J24191">
        <v>0.65299873433186595</v>
      </c>
      <c r="K24191">
        <v>-4.7357705913906001</v>
      </c>
      <c r="L24191">
        <v>-5.2542770212026797</v>
      </c>
      <c r="M24191">
        <v>128</v>
      </c>
    </row>
    <row r="24193" spans="1:13" x14ac:dyDescent="0.3">
      <c r="A24193">
        <v>12096</v>
      </c>
      <c r="B24193">
        <v>0.39095439821461597</v>
      </c>
      <c r="C24193">
        <v>0.25764545976723602</v>
      </c>
      <c r="D24193">
        <v>0.26500719903444597</v>
      </c>
      <c r="E24193">
        <v>17.293631354212501</v>
      </c>
      <c r="F24193">
        <v>18.881428474677399</v>
      </c>
      <c r="G24193">
        <v>49.013097453077698</v>
      </c>
      <c r="H24193">
        <v>-0.595310094094058</v>
      </c>
      <c r="I24193">
        <v>-0.44424262381652901</v>
      </c>
      <c r="J24193">
        <v>0.667776462365266</v>
      </c>
      <c r="K24193">
        <v>-4.7186056437419603</v>
      </c>
      <c r="L24193">
        <v>-5.18943967693325</v>
      </c>
      <c r="M24193">
        <v>128</v>
      </c>
    </row>
    <row r="24195" spans="1:13" x14ac:dyDescent="0.3">
      <c r="A24195">
        <v>12097</v>
      </c>
      <c r="B24195">
        <v>0.39157004095904002</v>
      </c>
      <c r="C24195">
        <v>0.25759349665247899</v>
      </c>
      <c r="D24195">
        <v>0.26511310061784399</v>
      </c>
      <c r="E24195">
        <v>17.5938441323162</v>
      </c>
      <c r="F24195">
        <v>19.036282419049801</v>
      </c>
      <c r="G24195">
        <v>49.392305548871803</v>
      </c>
      <c r="H24195">
        <v>-0.59554682863058495</v>
      </c>
      <c r="I24195">
        <v>-0.43554770128451498</v>
      </c>
      <c r="J24195">
        <v>0.66736845373776899</v>
      </c>
      <c r="K24195">
        <v>-4.7205048466330499</v>
      </c>
      <c r="L24195">
        <v>-5.1962431505810898</v>
      </c>
      <c r="M24195">
        <v>128</v>
      </c>
    </row>
    <row r="24197" spans="1:13" x14ac:dyDescent="0.3">
      <c r="A24197">
        <v>12098</v>
      </c>
      <c r="B24197">
        <v>0.39198492322234701</v>
      </c>
      <c r="C24197">
        <v>0.25755417670094799</v>
      </c>
      <c r="D24197">
        <v>0.26515133529413898</v>
      </c>
      <c r="E24197">
        <v>17.992127717567101</v>
      </c>
      <c r="F24197">
        <v>19.238870935103499</v>
      </c>
      <c r="G24197">
        <v>50.076476715932202</v>
      </c>
      <c r="H24197">
        <v>-0.59077077685528101</v>
      </c>
      <c r="I24197">
        <v>-0.42646792956486101</v>
      </c>
      <c r="J24197">
        <v>0.67685114807438695</v>
      </c>
      <c r="K24197">
        <v>-4.7365639293071302</v>
      </c>
      <c r="L24197">
        <v>-5.18237175731322</v>
      </c>
      <c r="M24197">
        <v>128</v>
      </c>
    </row>
    <row r="24199" spans="1:13" x14ac:dyDescent="0.3">
      <c r="A24199">
        <v>12099</v>
      </c>
      <c r="B24199">
        <v>0.39255747897119703</v>
      </c>
      <c r="C24199">
        <v>0.25751816754002099</v>
      </c>
      <c r="D24199">
        <v>0.26509761905030099</v>
      </c>
      <c r="E24199">
        <v>17.846943385392802</v>
      </c>
      <c r="F24199">
        <v>19.2371559895053</v>
      </c>
      <c r="G24199">
        <v>50.797410507836503</v>
      </c>
      <c r="H24199">
        <v>-0.58748573975332896</v>
      </c>
      <c r="I24199">
        <v>-0.43652612595972901</v>
      </c>
      <c r="J24199">
        <v>0.70574829977835596</v>
      </c>
      <c r="K24199">
        <v>-4.7302893476036401</v>
      </c>
      <c r="L24199">
        <v>-5.1747749457488297</v>
      </c>
      <c r="M24199">
        <v>128</v>
      </c>
    </row>
    <row r="24201" spans="1:13" x14ac:dyDescent="0.3">
      <c r="A24201">
        <v>12100</v>
      </c>
      <c r="B24201">
        <v>0.39294021532222001</v>
      </c>
      <c r="C24201">
        <v>0.25748640141774798</v>
      </c>
      <c r="D24201">
        <v>0.26502203548768499</v>
      </c>
      <c r="E24201">
        <v>17.739736081684502</v>
      </c>
      <c r="F24201">
        <v>19.163192913046601</v>
      </c>
      <c r="G24201">
        <v>51.174432173918099</v>
      </c>
      <c r="H24201">
        <v>-0.59553360514154696</v>
      </c>
      <c r="I24201">
        <v>-0.435179292348365</v>
      </c>
      <c r="J24201">
        <v>0.71135216405938295</v>
      </c>
      <c r="K24201">
        <v>-4.7336069425273202</v>
      </c>
      <c r="L24201">
        <v>-5.1629469986296099</v>
      </c>
      <c r="M24201">
        <v>128</v>
      </c>
    </row>
    <row r="24203" spans="1:13" x14ac:dyDescent="0.3">
      <c r="A24203">
        <v>12101</v>
      </c>
      <c r="B24203">
        <v>0.39347843405184002</v>
      </c>
      <c r="C24203">
        <v>0.25743573350549198</v>
      </c>
      <c r="D24203">
        <v>0.26493778127747702</v>
      </c>
      <c r="E24203">
        <v>17.491898044682799</v>
      </c>
      <c r="F24203">
        <v>19.048946776454802</v>
      </c>
      <c r="G24203">
        <v>51.116120299477899</v>
      </c>
      <c r="H24203">
        <v>-0.62546933597237797</v>
      </c>
      <c r="I24203">
        <v>-0.43852357793557201</v>
      </c>
      <c r="J24203">
        <v>0.69713187539150001</v>
      </c>
      <c r="K24203">
        <v>-4.77019664885957</v>
      </c>
      <c r="L24203">
        <v>-5.1716737157114796</v>
      </c>
      <c r="M24203">
        <v>128</v>
      </c>
    </row>
    <row r="24205" spans="1:13" x14ac:dyDescent="0.3">
      <c r="A24205">
        <v>12102</v>
      </c>
      <c r="B24205">
        <v>0.39383144539220499</v>
      </c>
      <c r="C24205">
        <v>0.25741014458082701</v>
      </c>
      <c r="D24205">
        <v>0.26486407986440202</v>
      </c>
      <c r="E24205">
        <v>17.247194927305401</v>
      </c>
      <c r="F24205">
        <v>18.977954285865199</v>
      </c>
      <c r="G24205">
        <v>50.841956122833999</v>
      </c>
      <c r="H24205">
        <v>-0.64211700482393097</v>
      </c>
      <c r="I24205">
        <v>-0.42372173808523</v>
      </c>
      <c r="J24205">
        <v>0.70660139241838804</v>
      </c>
      <c r="K24205">
        <v>-4.74471367335879</v>
      </c>
      <c r="L24205">
        <v>-5.1742460538044801</v>
      </c>
      <c r="M24205">
        <v>128</v>
      </c>
    </row>
    <row r="24207" spans="1:13" x14ac:dyDescent="0.3">
      <c r="A24207">
        <v>12103</v>
      </c>
      <c r="B24207">
        <v>0.39436621015740098</v>
      </c>
      <c r="C24207">
        <v>0.25735323842172902</v>
      </c>
      <c r="D24207">
        <v>0.26488636432613399</v>
      </c>
      <c r="E24207">
        <v>17.1057799747303</v>
      </c>
      <c r="F24207">
        <v>18.961339885454201</v>
      </c>
      <c r="G24207">
        <v>50.3218361506703</v>
      </c>
      <c r="H24207">
        <v>-0.64011211360318798</v>
      </c>
      <c r="I24207">
        <v>-0.41286918004587703</v>
      </c>
      <c r="J24207">
        <v>0.71926633838379295</v>
      </c>
      <c r="K24207">
        <v>-4.7657010673325502</v>
      </c>
      <c r="L24207">
        <v>-5.1874923929563002</v>
      </c>
      <c r="M24207">
        <v>128</v>
      </c>
    </row>
    <row r="24209" spans="1:13" x14ac:dyDescent="0.3">
      <c r="A24209">
        <v>12104</v>
      </c>
      <c r="B24209">
        <v>0.39470029629825099</v>
      </c>
      <c r="C24209">
        <v>0.25733357211826202</v>
      </c>
      <c r="D24209">
        <v>0.26488392439887198</v>
      </c>
      <c r="E24209">
        <v>16.947312653651899</v>
      </c>
      <c r="F24209">
        <v>18.762778718193101</v>
      </c>
      <c r="G24209">
        <v>49.908017316305902</v>
      </c>
      <c r="H24209">
        <v>-0.60921314712795704</v>
      </c>
      <c r="I24209">
        <v>-0.401860154565721</v>
      </c>
      <c r="J24209">
        <v>0.72986075091034297</v>
      </c>
      <c r="K24209">
        <v>-4.7654125808174497</v>
      </c>
      <c r="L24209">
        <v>-5.1934784881446898</v>
      </c>
      <c r="M24209">
        <v>128</v>
      </c>
    </row>
    <row r="24211" spans="1:13" x14ac:dyDescent="0.3">
      <c r="A24211">
        <v>12105</v>
      </c>
      <c r="B24211">
        <v>0.39520049135878499</v>
      </c>
      <c r="C24211">
        <v>0.25729689608351602</v>
      </c>
      <c r="D24211">
        <v>0.26496243436987599</v>
      </c>
      <c r="E24211">
        <v>16.7793422055551</v>
      </c>
      <c r="F24211">
        <v>18.7777838214101</v>
      </c>
      <c r="G24211">
        <v>49.686932872982801</v>
      </c>
      <c r="H24211">
        <v>-0.58459684103377396</v>
      </c>
      <c r="I24211">
        <v>-0.403280783387991</v>
      </c>
      <c r="J24211">
        <v>0.729689008929023</v>
      </c>
      <c r="K24211">
        <v>-4.80774797690884</v>
      </c>
      <c r="L24211">
        <v>-5.1995367049618597</v>
      </c>
      <c r="M24211">
        <v>128</v>
      </c>
    </row>
    <row r="24213" spans="1:13" x14ac:dyDescent="0.3">
      <c r="A24213">
        <v>12106</v>
      </c>
      <c r="B24213">
        <v>0.39565602085192297</v>
      </c>
      <c r="C24213">
        <v>0.25725687153392202</v>
      </c>
      <c r="D24213">
        <v>0.265058894906892</v>
      </c>
      <c r="E24213">
        <v>16.806455630397199</v>
      </c>
      <c r="F24213">
        <v>18.863780369867499</v>
      </c>
      <c r="G24213">
        <v>49.733762323753403</v>
      </c>
      <c r="H24213">
        <v>-0.56344273975843095</v>
      </c>
      <c r="I24213">
        <v>-0.39827409152048199</v>
      </c>
      <c r="J24213">
        <v>0.71027487069412598</v>
      </c>
      <c r="K24213">
        <v>-4.7909676779470001</v>
      </c>
      <c r="L24213">
        <v>-5.1955219342933399</v>
      </c>
      <c r="M24213">
        <v>128</v>
      </c>
    </row>
    <row r="24215" spans="1:13" x14ac:dyDescent="0.3">
      <c r="A24215">
        <v>12107</v>
      </c>
      <c r="B24215">
        <v>0.395944936241653</v>
      </c>
      <c r="C24215">
        <v>0.25723122421237499</v>
      </c>
      <c r="D24215">
        <v>0.26508397264297001</v>
      </c>
      <c r="E24215">
        <v>16.863613267089601</v>
      </c>
      <c r="F24215">
        <v>18.588555130183099</v>
      </c>
      <c r="G24215">
        <v>49.870315247262099</v>
      </c>
      <c r="H24215">
        <v>-0.531955384944236</v>
      </c>
      <c r="I24215">
        <v>-0.37167161681872501</v>
      </c>
      <c r="J24215">
        <v>0.70397569095083001</v>
      </c>
      <c r="K24215">
        <v>-4.8205375457450801</v>
      </c>
      <c r="L24215">
        <v>-5.2001136779920598</v>
      </c>
      <c r="M24215">
        <v>128</v>
      </c>
    </row>
    <row r="24217" spans="1:13" x14ac:dyDescent="0.3">
      <c r="A24217">
        <v>12108</v>
      </c>
      <c r="B24217">
        <v>0.39635840035553599</v>
      </c>
      <c r="C24217">
        <v>0.257188677701573</v>
      </c>
      <c r="D24217">
        <v>0.26505456207803901</v>
      </c>
      <c r="E24217">
        <v>16.558198254037499</v>
      </c>
      <c r="F24217">
        <v>19.139756993403601</v>
      </c>
      <c r="G24217">
        <v>50.582368405729603</v>
      </c>
      <c r="H24217">
        <v>-0.53984156326538801</v>
      </c>
      <c r="I24217">
        <v>-0.33018528371373901</v>
      </c>
      <c r="J24217">
        <v>0.69334675298953596</v>
      </c>
      <c r="K24217">
        <v>-4.8196240051139201</v>
      </c>
      <c r="L24217">
        <v>-5.1846075278052703</v>
      </c>
      <c r="M24217">
        <v>128</v>
      </c>
    </row>
    <row r="24219" spans="1:13" x14ac:dyDescent="0.3">
      <c r="A24219">
        <v>12109</v>
      </c>
      <c r="B24219">
        <v>0.396631260144022</v>
      </c>
      <c r="C24219">
        <v>0.25716482459422901</v>
      </c>
      <c r="D24219">
        <v>0.264975598182074</v>
      </c>
      <c r="E24219">
        <v>16.423677286585001</v>
      </c>
      <c r="F24219">
        <v>18.693419383737201</v>
      </c>
      <c r="G24219">
        <v>50.699486493954701</v>
      </c>
      <c r="H24219">
        <v>-0.50272130121133596</v>
      </c>
      <c r="I24219">
        <v>-0.30797515369838602</v>
      </c>
      <c r="J24219">
        <v>0.69313102670512705</v>
      </c>
      <c r="K24219">
        <v>-4.8018820844350696</v>
      </c>
      <c r="L24219">
        <v>-5.1847998521486698</v>
      </c>
      <c r="M24219">
        <v>128</v>
      </c>
    </row>
    <row r="24221" spans="1:13" x14ac:dyDescent="0.3">
      <c r="A24221">
        <v>12110</v>
      </c>
      <c r="B24221">
        <v>0.39701791113630802</v>
      </c>
      <c r="C24221">
        <v>0.25712975054225901</v>
      </c>
      <c r="D24221">
        <v>0.26482524989982098</v>
      </c>
      <c r="E24221">
        <v>16.699097704439001</v>
      </c>
      <c r="F24221">
        <v>18.450879091970499</v>
      </c>
      <c r="G24221">
        <v>50.226012620804703</v>
      </c>
      <c r="H24221">
        <v>-0.515787889197453</v>
      </c>
      <c r="I24221">
        <v>-0.27524513198954398</v>
      </c>
      <c r="J24221">
        <v>0.69768062753825499</v>
      </c>
      <c r="K24221">
        <v>-4.8056083685884898</v>
      </c>
      <c r="L24221">
        <v>-5.1882136092440598</v>
      </c>
      <c r="M24221">
        <v>128</v>
      </c>
    </row>
    <row r="24223" spans="1:13" x14ac:dyDescent="0.3">
      <c r="A24223">
        <v>12111</v>
      </c>
      <c r="B24223">
        <v>0.397235870139377</v>
      </c>
      <c r="C24223">
        <v>0.257142742029914</v>
      </c>
      <c r="D24223">
        <v>0.26481097982111601</v>
      </c>
      <c r="E24223">
        <v>16.597939058042499</v>
      </c>
      <c r="F24223">
        <v>18.6312165998918</v>
      </c>
      <c r="G24223">
        <v>50.1284523680538</v>
      </c>
      <c r="H24223">
        <v>-0.54570897223495896</v>
      </c>
      <c r="I24223">
        <v>-0.300789663573934</v>
      </c>
      <c r="J24223">
        <v>0.71077666268510897</v>
      </c>
      <c r="K24223">
        <v>-4.8429192912085002</v>
      </c>
      <c r="L24223">
        <v>-5.1891992715039903</v>
      </c>
      <c r="M24223">
        <v>128</v>
      </c>
    </row>
    <row r="24225" spans="1:13" x14ac:dyDescent="0.3">
      <c r="A24225">
        <v>12112</v>
      </c>
      <c r="B24225">
        <v>0.39761778935930597</v>
      </c>
      <c r="C24225">
        <v>0.25707578547887</v>
      </c>
      <c r="D24225">
        <v>0.26492374881018999</v>
      </c>
      <c r="E24225">
        <v>16.705613884973999</v>
      </c>
      <c r="F24225">
        <v>18.351571855873999</v>
      </c>
      <c r="G24225">
        <v>49.803522717251703</v>
      </c>
      <c r="H24225">
        <v>-0.604070708074538</v>
      </c>
      <c r="I24225">
        <v>-0.29954238910229702</v>
      </c>
      <c r="J24225">
        <v>0.77254599238397204</v>
      </c>
      <c r="K24225">
        <v>-4.8477754808793998</v>
      </c>
      <c r="L24225">
        <v>-5.18441520346187</v>
      </c>
      <c r="M24225">
        <v>128</v>
      </c>
    </row>
    <row r="24227" spans="1:13" x14ac:dyDescent="0.3">
      <c r="A24227">
        <v>12113</v>
      </c>
      <c r="B24227">
        <v>0.39796395544422603</v>
      </c>
      <c r="C24227">
        <v>0.25702945599993499</v>
      </c>
      <c r="D24227">
        <v>0.26502992782819901</v>
      </c>
      <c r="E24227">
        <v>16.7148809541732</v>
      </c>
      <c r="F24227">
        <v>17.936080685877499</v>
      </c>
      <c r="G24227">
        <v>49.914799466823702</v>
      </c>
      <c r="H24227">
        <v>-0.60616904129016003</v>
      </c>
      <c r="I24227">
        <v>-0.30548275032636402</v>
      </c>
      <c r="J24227">
        <v>0.81642528215371202</v>
      </c>
      <c r="K24227">
        <v>-4.8479918457657298</v>
      </c>
      <c r="L24227">
        <v>-5.1764337432106799</v>
      </c>
      <c r="M24227">
        <v>128</v>
      </c>
    </row>
    <row r="24229" spans="1:13" x14ac:dyDescent="0.3">
      <c r="A24229">
        <v>12114</v>
      </c>
      <c r="B24229">
        <v>0.39818153745183799</v>
      </c>
      <c r="C24229">
        <v>0.25699650648070299</v>
      </c>
      <c r="D24229">
        <v>0.26506301431783902</v>
      </c>
      <c r="E24229">
        <v>16.949278030184701</v>
      </c>
      <c r="F24229">
        <v>17.394923375720499</v>
      </c>
      <c r="G24229">
        <v>50.032930932775798</v>
      </c>
      <c r="H24229">
        <v>-0.577016119417881</v>
      </c>
      <c r="I24229">
        <v>-0.321369707420465</v>
      </c>
      <c r="J24229">
        <v>0.85040239659921202</v>
      </c>
      <c r="K24229">
        <v>-4.84214999383489</v>
      </c>
      <c r="L24229">
        <v>-5.1736450402313503</v>
      </c>
      <c r="M24229">
        <v>128</v>
      </c>
    </row>
    <row r="24231" spans="1:13" x14ac:dyDescent="0.3">
      <c r="A24231">
        <v>12115</v>
      </c>
      <c r="B24231">
        <v>0.39845034281457398</v>
      </c>
      <c r="C24231">
        <v>0.25698355672603201</v>
      </c>
      <c r="D24231">
        <v>0.26505992940337902</v>
      </c>
      <c r="E24231">
        <v>17.698180356234101</v>
      </c>
      <c r="F24231">
        <v>16.989505714741401</v>
      </c>
      <c r="G24231">
        <v>50.552426886593402</v>
      </c>
      <c r="H24231">
        <v>-0.56852388440839496</v>
      </c>
      <c r="I24231">
        <v>-0.34799081483639699</v>
      </c>
      <c r="J24231">
        <v>0.89236305184628195</v>
      </c>
      <c r="K24231">
        <v>-4.85128540014649</v>
      </c>
      <c r="L24231">
        <v>-5.1782127433871503</v>
      </c>
      <c r="M24231">
        <v>128</v>
      </c>
    </row>
    <row r="24233" spans="1:13" x14ac:dyDescent="0.3">
      <c r="A24233">
        <v>12116</v>
      </c>
      <c r="B24233">
        <v>0.39861746112414198</v>
      </c>
      <c r="C24233">
        <v>0.256982767402679</v>
      </c>
      <c r="D24233">
        <v>0.26503360038776902</v>
      </c>
      <c r="E24233">
        <v>17.848355933746799</v>
      </c>
      <c r="F24233">
        <v>16.7592360836165</v>
      </c>
      <c r="G24233">
        <v>50.918041773228197</v>
      </c>
      <c r="H24233">
        <v>-0.57955955746853505</v>
      </c>
      <c r="I24233">
        <v>-0.37546096009416902</v>
      </c>
      <c r="J24233">
        <v>0.95236290788915401</v>
      </c>
      <c r="K24233">
        <v>-4.8514296434040398</v>
      </c>
      <c r="L24233">
        <v>-5.17802041904375</v>
      </c>
      <c r="M24233">
        <v>128</v>
      </c>
    </row>
    <row r="24235" spans="1:13" x14ac:dyDescent="0.3">
      <c r="A24235">
        <v>12117</v>
      </c>
      <c r="B24235">
        <v>0.39885251165007102</v>
      </c>
      <c r="C24235">
        <v>0.25697739983511703</v>
      </c>
      <c r="D24235">
        <v>0.265113208766241</v>
      </c>
      <c r="E24235">
        <v>18.096642667849199</v>
      </c>
      <c r="F24235">
        <v>16.5716745097386</v>
      </c>
      <c r="G24235">
        <v>50.705248672939199</v>
      </c>
      <c r="H24235">
        <v>-0.59363007962427605</v>
      </c>
      <c r="I24235">
        <v>-0.37335929546948399</v>
      </c>
      <c r="J24235">
        <v>1.0082073830289</v>
      </c>
      <c r="K24235">
        <v>-4.8657818475304202</v>
      </c>
      <c r="L24235">
        <v>-5.1785252704451796</v>
      </c>
      <c r="M24235">
        <v>128</v>
      </c>
    </row>
    <row r="24237" spans="1:13" x14ac:dyDescent="0.3">
      <c r="A24237">
        <v>12118</v>
      </c>
      <c r="B24237">
        <v>0.39900746230447898</v>
      </c>
      <c r="C24237">
        <v>0.25695310231862201</v>
      </c>
      <c r="D24237">
        <v>0.26513432037831502</v>
      </c>
      <c r="E24237">
        <v>18.2467099964454</v>
      </c>
      <c r="F24237">
        <v>16.227148453791902</v>
      </c>
      <c r="G24237">
        <v>51.190290115907899</v>
      </c>
      <c r="H24237">
        <v>-0.61631197970956197</v>
      </c>
      <c r="I24237">
        <v>-0.39958780766530499</v>
      </c>
      <c r="J24237">
        <v>1.02619140342376</v>
      </c>
      <c r="K24237">
        <v>-4.8506603460304296</v>
      </c>
      <c r="L24237">
        <v>-5.1697264317345297</v>
      </c>
      <c r="M24237">
        <v>128</v>
      </c>
    </row>
    <row r="24239" spans="1:13" x14ac:dyDescent="0.3">
      <c r="A24239">
        <v>12119</v>
      </c>
      <c r="B24239">
        <v>0.399196465216834</v>
      </c>
      <c r="C24239">
        <v>0.256945180206819</v>
      </c>
      <c r="D24239">
        <v>0.26519314990238402</v>
      </c>
      <c r="E24239">
        <v>18.161361179836</v>
      </c>
      <c r="F24239">
        <v>15.9454840191064</v>
      </c>
      <c r="G24239">
        <v>51.726442516298</v>
      </c>
      <c r="H24239">
        <v>-0.62468869779388803</v>
      </c>
      <c r="I24239">
        <v>-0.40281368378998</v>
      </c>
      <c r="J24239">
        <v>1.0410648234564599</v>
      </c>
      <c r="K24239">
        <v>-4.8553722924437803</v>
      </c>
      <c r="L24239">
        <v>-5.1710005805095696</v>
      </c>
      <c r="M24239">
        <v>128</v>
      </c>
    </row>
    <row r="24241" spans="1:13" x14ac:dyDescent="0.3">
      <c r="A24241">
        <v>12120</v>
      </c>
      <c r="B24241">
        <v>0.39936377477199098</v>
      </c>
      <c r="C24241">
        <v>0.25694353618336402</v>
      </c>
      <c r="D24241">
        <v>0.26517981997067502</v>
      </c>
      <c r="E24241">
        <v>17.973851734559901</v>
      </c>
      <c r="F24241">
        <v>16.077031943194498</v>
      </c>
      <c r="G24241">
        <v>52.640922183804101</v>
      </c>
      <c r="H24241">
        <v>-0.64063186153443197</v>
      </c>
      <c r="I24241">
        <v>-0.42342399538374698</v>
      </c>
      <c r="J24241">
        <v>1.0739891783401101</v>
      </c>
      <c r="K24241">
        <v>-4.8707822804588803</v>
      </c>
      <c r="L24241">
        <v>-5.16924562087602</v>
      </c>
      <c r="M24241">
        <v>128</v>
      </c>
    </row>
    <row r="24243" spans="1:13" x14ac:dyDescent="0.3">
      <c r="A24243">
        <v>12121</v>
      </c>
      <c r="B24243">
        <v>0.39947596876270602</v>
      </c>
      <c r="C24243">
        <v>0.25694102627812199</v>
      </c>
      <c r="D24243">
        <v>0.26521350593944198</v>
      </c>
      <c r="E24243">
        <v>17.943593220114501</v>
      </c>
      <c r="F24243">
        <v>16.0140083671902</v>
      </c>
      <c r="G24243">
        <v>52.5439640436011</v>
      </c>
      <c r="H24243">
        <v>-0.64097138740419701</v>
      </c>
      <c r="I24243">
        <v>-0.42270792335444701</v>
      </c>
      <c r="J24243">
        <v>1.1019110548114599</v>
      </c>
      <c r="K24243">
        <v>-4.8715996589183401</v>
      </c>
      <c r="L24243">
        <v>-5.1824438789419904</v>
      </c>
      <c r="M24243">
        <v>128</v>
      </c>
    </row>
    <row r="24245" spans="1:13" x14ac:dyDescent="0.3">
      <c r="A24245">
        <v>12122</v>
      </c>
      <c r="B24245">
        <v>0.39960792519664901</v>
      </c>
      <c r="C24245">
        <v>0.25692620778108799</v>
      </c>
      <c r="D24245">
        <v>0.26511652271452901</v>
      </c>
      <c r="E24245">
        <v>18.096446477882701</v>
      </c>
      <c r="F24245">
        <v>15.518214155989501</v>
      </c>
      <c r="G24245">
        <v>52.768733878656697</v>
      </c>
      <c r="H24245">
        <v>-0.679220108454619</v>
      </c>
      <c r="I24245">
        <v>-0.47534956451603699</v>
      </c>
      <c r="J24245">
        <v>1.1499027218264399</v>
      </c>
      <c r="K24245">
        <v>-4.88705772801928</v>
      </c>
      <c r="L24245">
        <v>-5.1722026076558301</v>
      </c>
      <c r="M24245">
        <v>128</v>
      </c>
    </row>
    <row r="24247" spans="1:13" x14ac:dyDescent="0.3">
      <c r="A24247">
        <v>12123</v>
      </c>
      <c r="B24247">
        <v>0.39969326204705102</v>
      </c>
      <c r="C24247">
        <v>0.25693340587841701</v>
      </c>
      <c r="D24247">
        <v>0.265074361598229</v>
      </c>
      <c r="E24247">
        <v>18.373460249953101</v>
      </c>
      <c r="F24247">
        <v>15.1640199223034</v>
      </c>
      <c r="G24247">
        <v>52.661523543193503</v>
      </c>
      <c r="H24247">
        <v>-0.67424425371820196</v>
      </c>
      <c r="I24247">
        <v>-0.46531508254541198</v>
      </c>
      <c r="J24247">
        <v>1.15381882358667</v>
      </c>
      <c r="K24247">
        <v>-4.8699408614564899</v>
      </c>
      <c r="L24247">
        <v>-5.1753999998648901</v>
      </c>
      <c r="M24247">
        <v>128</v>
      </c>
    </row>
    <row r="24249" spans="1:13" x14ac:dyDescent="0.3">
      <c r="A24249">
        <v>12124</v>
      </c>
      <c r="B24249">
        <v>0.39978732249522703</v>
      </c>
      <c r="C24249">
        <v>0.256930281228825</v>
      </c>
      <c r="D24249">
        <v>0.26500475795077399</v>
      </c>
      <c r="E24249">
        <v>17.851958891909302</v>
      </c>
      <c r="F24249">
        <v>14.8315346544529</v>
      </c>
      <c r="G24249">
        <v>52.334756523287098</v>
      </c>
      <c r="H24249">
        <v>-0.66896388236234505</v>
      </c>
      <c r="I24249">
        <v>-0.47216675309214001</v>
      </c>
      <c r="J24249">
        <v>1.15774417419711</v>
      </c>
      <c r="K24249">
        <v>-4.8584975630240699</v>
      </c>
      <c r="L24249">
        <v>-5.1646057960914504</v>
      </c>
      <c r="M24249">
        <v>128</v>
      </c>
    </row>
    <row r="24251" spans="1:13" x14ac:dyDescent="0.3">
      <c r="A24251">
        <v>12125</v>
      </c>
      <c r="B24251">
        <v>0.39984183381218102</v>
      </c>
      <c r="C24251">
        <v>0.25692689057972501</v>
      </c>
      <c r="D24251">
        <v>0.26504418622487003</v>
      </c>
      <c r="E24251">
        <v>18.153591631761699</v>
      </c>
      <c r="F24251">
        <v>14.495487645122401</v>
      </c>
      <c r="G24251">
        <v>52.526720767202903</v>
      </c>
      <c r="H24251">
        <v>-0.65508976236287297</v>
      </c>
      <c r="I24251">
        <v>-0.465848508515388</v>
      </c>
      <c r="J24251">
        <v>1.1436879810659899</v>
      </c>
      <c r="K24251">
        <v>-4.8705899561154702</v>
      </c>
      <c r="L24251">
        <v>-5.1657597421518604</v>
      </c>
      <c r="M24251">
        <v>128</v>
      </c>
    </row>
    <row r="24253" spans="1:13" x14ac:dyDescent="0.3">
      <c r="A24253">
        <v>12126</v>
      </c>
      <c r="B24253">
        <v>0.39987592984567399</v>
      </c>
      <c r="C24253">
        <v>0.25695817477071298</v>
      </c>
      <c r="D24253">
        <v>0.26505349493177899</v>
      </c>
      <c r="E24253">
        <v>17.093426577955199</v>
      </c>
      <c r="F24253">
        <v>13.9452254922353</v>
      </c>
      <c r="G24253">
        <v>52.589142901034698</v>
      </c>
      <c r="H24253">
        <v>-0.65857861133392803</v>
      </c>
      <c r="I24253">
        <v>-0.478489945677124</v>
      </c>
      <c r="J24253">
        <v>1.1456467143624001</v>
      </c>
      <c r="K24253">
        <v>-4.8849421602418603</v>
      </c>
      <c r="L24253">
        <v>-5.1670338909269002</v>
      </c>
      <c r="M24253">
        <v>128</v>
      </c>
    </row>
    <row r="24255" spans="1:13" x14ac:dyDescent="0.3">
      <c r="A24255">
        <v>12127</v>
      </c>
      <c r="B24255">
        <v>0.39990659901512099</v>
      </c>
      <c r="C24255">
        <v>0.25696665545097003</v>
      </c>
      <c r="D24255">
        <v>0.26507589337972298</v>
      </c>
      <c r="E24255">
        <v>16.560466389708399</v>
      </c>
      <c r="F24255">
        <v>14.7061239390237</v>
      </c>
      <c r="G24255">
        <v>52.4990839028209</v>
      </c>
      <c r="H24255">
        <v>-0.72223957927353799</v>
      </c>
      <c r="I24255">
        <v>-0.45571645800272298</v>
      </c>
      <c r="J24255">
        <v>1.15258912847171</v>
      </c>
      <c r="K24255">
        <v>-4.8794368759119697</v>
      </c>
      <c r="L24255">
        <v>-5.1571051466987701</v>
      </c>
      <c r="M24255">
        <v>128</v>
      </c>
    </row>
    <row r="24257" spans="1:13" x14ac:dyDescent="0.3">
      <c r="A24257">
        <v>12128</v>
      </c>
      <c r="B24257">
        <v>0.399932281467474</v>
      </c>
      <c r="C24257">
        <v>0.25695983168957798</v>
      </c>
      <c r="D24257">
        <v>0.26511738073216401</v>
      </c>
      <c r="E24257">
        <v>15.523633152269101</v>
      </c>
      <c r="F24257">
        <v>14.4690724639766</v>
      </c>
      <c r="G24257">
        <v>52.790231209693196</v>
      </c>
      <c r="H24257">
        <v>-0.72958076395503901</v>
      </c>
      <c r="I24257">
        <v>-0.47510481654633502</v>
      </c>
      <c r="J24257">
        <v>1.2005828769184601</v>
      </c>
      <c r="K24257">
        <v>-4.8779223217076799</v>
      </c>
      <c r="L24257">
        <v>-5.1527538084292903</v>
      </c>
      <c r="M24257">
        <v>128</v>
      </c>
    </row>
    <row r="24259" spans="1:13" x14ac:dyDescent="0.3">
      <c r="A24259">
        <v>12129</v>
      </c>
      <c r="B24259">
        <v>0.39994446840852899</v>
      </c>
      <c r="C24259">
        <v>0.25694270544532299</v>
      </c>
      <c r="D24259">
        <v>0.26510831589254102</v>
      </c>
      <c r="E24259">
        <v>15.724318280733501</v>
      </c>
      <c r="F24259">
        <v>14.2328371711599</v>
      </c>
      <c r="G24259">
        <v>53.390834900496102</v>
      </c>
      <c r="H24259">
        <v>-0.72533659478844403</v>
      </c>
      <c r="I24259">
        <v>-0.483704578614158</v>
      </c>
      <c r="J24259">
        <v>1.24258047978525</v>
      </c>
      <c r="K24259">
        <v>-4.8957363640153</v>
      </c>
      <c r="L24259">
        <v>-5.1527538084292903</v>
      </c>
      <c r="M24259">
        <v>128</v>
      </c>
    </row>
    <row r="24261" spans="1:13" x14ac:dyDescent="0.3">
      <c r="A24261">
        <v>12130</v>
      </c>
      <c r="B24261">
        <v>0.39992764518224899</v>
      </c>
      <c r="C24261">
        <v>0.25695452427857102</v>
      </c>
      <c r="D24261">
        <v>0.26505182560874102</v>
      </c>
      <c r="E24261">
        <v>15.386056741188099</v>
      </c>
      <c r="F24261">
        <v>14.119838174438099</v>
      </c>
      <c r="G24261">
        <v>53.710936262675098</v>
      </c>
      <c r="H24261">
        <v>-0.73031042026881998</v>
      </c>
      <c r="I24261">
        <v>-0.48954159979044998</v>
      </c>
      <c r="J24261">
        <v>1.2665200875995799</v>
      </c>
      <c r="K24261">
        <v>-4.9065305677887396</v>
      </c>
      <c r="L24261">
        <v>-5.2004983266788702</v>
      </c>
      <c r="M24261">
        <v>128</v>
      </c>
    </row>
    <row r="24263" spans="1:13" x14ac:dyDescent="0.3">
      <c r="A24263">
        <v>12131</v>
      </c>
      <c r="B24263">
        <v>0.39993196484571197</v>
      </c>
      <c r="C24263">
        <v>0.25696504018440097</v>
      </c>
      <c r="D24263">
        <v>0.26504141177489898</v>
      </c>
      <c r="E24263">
        <v>14.552691678589101</v>
      </c>
      <c r="F24263">
        <v>13.919768411437801</v>
      </c>
      <c r="G24263">
        <v>53.5711430194728</v>
      </c>
      <c r="H24263">
        <v>-0.72556528936794196</v>
      </c>
      <c r="I24263">
        <v>-0.47183901946157403</v>
      </c>
      <c r="J24263">
        <v>1.2855008029095101</v>
      </c>
      <c r="K24263">
        <v>-4.8738354294103896</v>
      </c>
      <c r="L24263">
        <v>-5.1480178214730197</v>
      </c>
      <c r="M24263">
        <v>128</v>
      </c>
    </row>
    <row r="24265" spans="1:13" x14ac:dyDescent="0.3">
      <c r="A24265">
        <v>12132</v>
      </c>
      <c r="B24265">
        <v>0.39991408797980099</v>
      </c>
      <c r="C24265">
        <v>0.25699073223177499</v>
      </c>
      <c r="D24265">
        <v>0.26500645040680099</v>
      </c>
      <c r="E24265">
        <v>13.5561659949767</v>
      </c>
      <c r="F24265">
        <v>14.363977063314101</v>
      </c>
      <c r="G24265">
        <v>53.160638571205801</v>
      </c>
      <c r="H24265">
        <v>-0.73674664640240495</v>
      </c>
      <c r="I24265">
        <v>-0.46694957453288399</v>
      </c>
      <c r="J24265">
        <v>1.31849526024191</v>
      </c>
      <c r="K24265">
        <v>-4.9061699596448696</v>
      </c>
      <c r="L24265">
        <v>-5.1501814703362898</v>
      </c>
      <c r="M24265">
        <v>128</v>
      </c>
    </row>
    <row r="24267" spans="1:13" x14ac:dyDescent="0.3">
      <c r="A24267">
        <v>12133</v>
      </c>
      <c r="B24267">
        <v>0.39989689646057802</v>
      </c>
      <c r="C24267">
        <v>0.25701157787789702</v>
      </c>
      <c r="D24267">
        <v>0.26495098446125998</v>
      </c>
      <c r="E24267">
        <v>11.759332318893</v>
      </c>
      <c r="F24267">
        <v>16.480628382231199</v>
      </c>
      <c r="G24267">
        <v>52.738297662929803</v>
      </c>
      <c r="H24267">
        <v>-0.78662359049080699</v>
      </c>
      <c r="I24267">
        <v>-0.52019378525156601</v>
      </c>
      <c r="J24267">
        <v>1.3855523935249201</v>
      </c>
      <c r="K24267">
        <v>-4.9034052972084599</v>
      </c>
      <c r="L24267">
        <v>-5.1562877682393102</v>
      </c>
      <c r="M24267">
        <v>128</v>
      </c>
    </row>
    <row r="24269" spans="1:13" x14ac:dyDescent="0.3">
      <c r="A24269">
        <v>12134</v>
      </c>
      <c r="B24269">
        <v>0.39989581819486802</v>
      </c>
      <c r="C24269">
        <v>0.25701533252451197</v>
      </c>
      <c r="D24269">
        <v>0.26494566300781502</v>
      </c>
      <c r="E24269">
        <v>10.3333649524607</v>
      </c>
      <c r="F24269">
        <v>18.020444447112599</v>
      </c>
      <c r="G24269">
        <v>52.566587250412603</v>
      </c>
      <c r="H24269">
        <v>-0.817463710305805</v>
      </c>
      <c r="I24269">
        <v>-0.57063493329738701</v>
      </c>
      <c r="J24269">
        <v>1.4486067872409401</v>
      </c>
      <c r="K24269">
        <v>-4.8866971198754001</v>
      </c>
      <c r="L24269">
        <v>-5.1563598898680798</v>
      </c>
      <c r="M24269">
        <v>128</v>
      </c>
    </row>
    <row r="24271" spans="1:13" x14ac:dyDescent="0.3">
      <c r="A24271">
        <v>12135</v>
      </c>
      <c r="B24271">
        <v>0.39989227102237401</v>
      </c>
      <c r="C24271">
        <v>0.25699498186793002</v>
      </c>
      <c r="D24271">
        <v>0.26494069646858898</v>
      </c>
      <c r="E24271">
        <v>10.830956154410901</v>
      </c>
      <c r="F24271">
        <v>17.257386510447098</v>
      </c>
      <c r="G24271">
        <v>52.237431006862003</v>
      </c>
      <c r="H24271">
        <v>-0.79489461814166096</v>
      </c>
      <c r="I24271">
        <v>-0.55117980993747295</v>
      </c>
      <c r="J24271">
        <v>1.45858601909439</v>
      </c>
      <c r="K24271">
        <v>-4.8910244176019502</v>
      </c>
      <c r="L24271">
        <v>-5.1585956603601302</v>
      </c>
      <c r="M24271">
        <v>128</v>
      </c>
    </row>
    <row r="24273" spans="1:13" x14ac:dyDescent="0.3">
      <c r="A24273">
        <v>12136</v>
      </c>
      <c r="B24273">
        <v>0.39989988347287803</v>
      </c>
      <c r="C24273">
        <v>0.25697264263520198</v>
      </c>
      <c r="D24273">
        <v>0.26491583989103501</v>
      </c>
      <c r="E24273">
        <v>11.3174804692755</v>
      </c>
      <c r="F24273">
        <v>16.5241274388178</v>
      </c>
      <c r="G24273">
        <v>52.068238036902201</v>
      </c>
      <c r="H24273">
        <v>-0.78160980573744998</v>
      </c>
      <c r="I24273">
        <v>-0.52744512580137604</v>
      </c>
      <c r="J24273">
        <v>1.4535604046244199</v>
      </c>
      <c r="K24273">
        <v>-4.8887886471098998</v>
      </c>
      <c r="L24273">
        <v>-5.1480418620159396</v>
      </c>
      <c r="M24273">
        <v>128</v>
      </c>
    </row>
    <row r="24275" spans="1:13" x14ac:dyDescent="0.3">
      <c r="A24275">
        <v>12137</v>
      </c>
      <c r="B24275">
        <v>0.39992180439748498</v>
      </c>
      <c r="C24275">
        <v>0.25694602586543802</v>
      </c>
      <c r="D24275">
        <v>0.26491846471275599</v>
      </c>
      <c r="E24275">
        <v>11.2239814378076</v>
      </c>
      <c r="F24275">
        <v>16.340590989973901</v>
      </c>
      <c r="G24275">
        <v>51.998436170809299</v>
      </c>
      <c r="H24275">
        <v>-0.77619404550572402</v>
      </c>
      <c r="I24275">
        <v>-0.51800309189587301</v>
      </c>
      <c r="J24275">
        <v>1.44655024388969</v>
      </c>
      <c r="K24275">
        <v>-4.90328509449383</v>
      </c>
      <c r="L24275">
        <v>-5.1528740111439202</v>
      </c>
      <c r="M24275">
        <v>128</v>
      </c>
    </row>
    <row r="24277" spans="1:13" x14ac:dyDescent="0.3">
      <c r="A24277">
        <v>12138</v>
      </c>
      <c r="B24277">
        <v>0.39994799801419501</v>
      </c>
      <c r="C24277">
        <v>0.25691303159172202</v>
      </c>
      <c r="D24277">
        <v>0.26487606153357102</v>
      </c>
      <c r="E24277">
        <v>11.209348779638299</v>
      </c>
      <c r="F24277">
        <v>16.469736840784101</v>
      </c>
      <c r="G24277">
        <v>51.618293708929599</v>
      </c>
      <c r="H24277">
        <v>-0.77677081353919797</v>
      </c>
      <c r="I24277">
        <v>-0.49838715748359502</v>
      </c>
      <c r="J24277">
        <v>1.4455289133418301</v>
      </c>
      <c r="K24277">
        <v>-4.90121760780226</v>
      </c>
      <c r="L24277">
        <v>-5.1494842945914598</v>
      </c>
      <c r="M24277">
        <v>128</v>
      </c>
    </row>
    <row r="24279" spans="1:13" x14ac:dyDescent="0.3">
      <c r="A24279">
        <v>12139</v>
      </c>
      <c r="B24279">
        <v>0.39995667797294998</v>
      </c>
      <c r="C24279">
        <v>0.25690541991154298</v>
      </c>
      <c r="D24279">
        <v>0.26485996809728102</v>
      </c>
      <c r="E24279">
        <v>11.895039691641101</v>
      </c>
      <c r="F24279">
        <v>15.4837192436857</v>
      </c>
      <c r="G24279">
        <v>51.709382792622797</v>
      </c>
      <c r="H24279">
        <v>-0.750176810044479</v>
      </c>
      <c r="I24279">
        <v>-0.49004415188912098</v>
      </c>
      <c r="J24279">
        <v>1.45652027044776</v>
      </c>
      <c r="K24279">
        <v>-4.8884039984230903</v>
      </c>
      <c r="L24279">
        <v>-5.1623219445135504</v>
      </c>
      <c r="M24279">
        <v>128</v>
      </c>
    </row>
    <row r="24281" spans="1:13" x14ac:dyDescent="0.3">
      <c r="A24281">
        <v>12140</v>
      </c>
      <c r="B24281">
        <v>0.39995780931880098</v>
      </c>
      <c r="C24281">
        <v>0.25690265182465</v>
      </c>
      <c r="D24281">
        <v>0.264891730183066</v>
      </c>
      <c r="E24281">
        <v>12.719498749945201</v>
      </c>
      <c r="F24281">
        <v>15.932916977198699</v>
      </c>
      <c r="G24281">
        <v>51.188908603915898</v>
      </c>
      <c r="H24281">
        <v>-0.771396669495792</v>
      </c>
      <c r="I24281">
        <v>-0.477272753453166</v>
      </c>
      <c r="J24281">
        <v>1.4765059130195799</v>
      </c>
      <c r="K24281">
        <v>-4.8997511346838198</v>
      </c>
      <c r="L24281">
        <v>-5.1616007282257899</v>
      </c>
      <c r="M24281">
        <v>128</v>
      </c>
    </row>
    <row r="24283" spans="1:13" x14ac:dyDescent="0.3">
      <c r="A24283">
        <v>12141</v>
      </c>
      <c r="B24283">
        <v>0.3999743641604</v>
      </c>
      <c r="C24283">
        <v>0.25689074050935801</v>
      </c>
      <c r="D24283">
        <v>0.26486521593396201</v>
      </c>
      <c r="E24283">
        <v>13.333049352737101</v>
      </c>
      <c r="F24283">
        <v>15.8444043458757</v>
      </c>
      <c r="G24283">
        <v>50.829020334659901</v>
      </c>
      <c r="H24283">
        <v>-0.79300352667778196</v>
      </c>
      <c r="I24283">
        <v>-0.48514470005432198</v>
      </c>
      <c r="J24283">
        <v>1.50451408036321</v>
      </c>
      <c r="K24283">
        <v>-4.88407670069655</v>
      </c>
      <c r="L24283">
        <v>-5.1604467821653799</v>
      </c>
      <c r="M24283">
        <v>128</v>
      </c>
    </row>
    <row r="24285" spans="1:13" x14ac:dyDescent="0.3">
      <c r="A24285">
        <v>12142</v>
      </c>
      <c r="B24285">
        <v>0.39998431870186801</v>
      </c>
      <c r="C24285">
        <v>0.25687549290877598</v>
      </c>
      <c r="D24285">
        <v>0.26489313943420401</v>
      </c>
      <c r="E24285">
        <v>13.826290122549301</v>
      </c>
      <c r="F24285">
        <v>16.042393948183001</v>
      </c>
      <c r="G24285">
        <v>51.038813457503501</v>
      </c>
      <c r="H24285">
        <v>-0.82201253108042405</v>
      </c>
      <c r="I24285">
        <v>-0.47840904316229199</v>
      </c>
      <c r="J24285">
        <v>1.5215062460108999</v>
      </c>
      <c r="K24285">
        <v>-4.89025512022834</v>
      </c>
      <c r="L24285">
        <v>-5.1606391065087802</v>
      </c>
      <c r="M24285">
        <v>128</v>
      </c>
    </row>
    <row r="24287" spans="1:13" x14ac:dyDescent="0.3">
      <c r="A24287">
        <v>12143</v>
      </c>
      <c r="B24287">
        <v>0.39997586697391302</v>
      </c>
      <c r="C24287">
        <v>0.25688536864394701</v>
      </c>
      <c r="D24287">
        <v>0.26491024975833499</v>
      </c>
      <c r="E24287">
        <v>12.926922356477901</v>
      </c>
      <c r="F24287">
        <v>14.890102821237599</v>
      </c>
      <c r="G24287">
        <v>51.590051713180102</v>
      </c>
      <c r="H24287">
        <v>-0.80351370736991101</v>
      </c>
      <c r="I24287">
        <v>-0.51997732643716799</v>
      </c>
      <c r="J24287">
        <v>1.56455195383518</v>
      </c>
      <c r="K24287">
        <v>-4.8975874858205497</v>
      </c>
      <c r="L24287">
        <v>-5.15873990361768</v>
      </c>
      <c r="M24287">
        <v>128</v>
      </c>
    </row>
    <row r="24289" spans="1:13" x14ac:dyDescent="0.3">
      <c r="A24289">
        <v>12144</v>
      </c>
      <c r="B24289">
        <v>0.39997817462486601</v>
      </c>
      <c r="C24289">
        <v>0.256896674542195</v>
      </c>
      <c r="D24289">
        <v>0.26492173884672299</v>
      </c>
      <c r="E24289">
        <v>15.097850579865399</v>
      </c>
      <c r="F24289">
        <v>12.106061699702201</v>
      </c>
      <c r="G24289">
        <v>51.703131641650998</v>
      </c>
      <c r="H24289">
        <v>-0.73668956778933903</v>
      </c>
      <c r="I24289">
        <v>-0.45094525217745801</v>
      </c>
      <c r="J24289">
        <v>1.5404779438445</v>
      </c>
      <c r="K24289">
        <v>-4.9188633663093997</v>
      </c>
      <c r="L24289">
        <v>-5.1638845798036899</v>
      </c>
      <c r="M24289">
        <v>128</v>
      </c>
    </row>
    <row r="24291" spans="1:13" x14ac:dyDescent="0.3">
      <c r="A24291">
        <v>12145</v>
      </c>
      <c r="B24291">
        <v>0.39998838767210998</v>
      </c>
      <c r="C24291">
        <v>0.25688254597600402</v>
      </c>
      <c r="D24291">
        <v>0.26495720247726801</v>
      </c>
      <c r="E24291">
        <v>15.5922152689649</v>
      </c>
      <c r="F24291">
        <v>11.4334708290449</v>
      </c>
      <c r="G24291">
        <v>51.853876665373498</v>
      </c>
      <c r="H24291">
        <v>-0.72391679592349101</v>
      </c>
      <c r="I24291">
        <v>-0.44785293286818301</v>
      </c>
      <c r="J24291">
        <v>1.5484748474422101</v>
      </c>
      <c r="K24291">
        <v>-4.8677291315073701</v>
      </c>
      <c r="L24291">
        <v>-5.1494362135056102</v>
      </c>
      <c r="M24291">
        <v>128</v>
      </c>
    </row>
    <row r="24293" spans="1:13" x14ac:dyDescent="0.3">
      <c r="A24293">
        <v>12146</v>
      </c>
      <c r="B24293">
        <v>0.399982165488591</v>
      </c>
      <c r="C24293">
        <v>0.25690861596193099</v>
      </c>
      <c r="D24293">
        <v>0.264937842511628</v>
      </c>
      <c r="E24293">
        <v>15.7375070978065</v>
      </c>
      <c r="F24293">
        <v>11.0084046338562</v>
      </c>
      <c r="G24293">
        <v>51.864341367019698</v>
      </c>
      <c r="H24293">
        <v>-0.72178880154569403</v>
      </c>
      <c r="I24293">
        <v>-0.44789526890288001</v>
      </c>
      <c r="J24293">
        <v>1.55447498148764</v>
      </c>
      <c r="K24293">
        <v>-4.9050160135844498</v>
      </c>
      <c r="L24293">
        <v>-5.1487871188466299</v>
      </c>
      <c r="M24293">
        <v>128</v>
      </c>
    </row>
    <row r="24295" spans="1:13" x14ac:dyDescent="0.3">
      <c r="A24295">
        <v>12147</v>
      </c>
      <c r="B24295">
        <v>0.399992283152037</v>
      </c>
      <c r="C24295">
        <v>0.25688972704947399</v>
      </c>
      <c r="D24295">
        <v>0.26497021662196302</v>
      </c>
      <c r="E24295">
        <v>15.3584477451854</v>
      </c>
      <c r="F24295">
        <v>11.2549333247969</v>
      </c>
      <c r="G24295">
        <v>51.794065348884899</v>
      </c>
      <c r="H24295">
        <v>-0.74517106628720398</v>
      </c>
      <c r="I24295">
        <v>-0.458584849344298</v>
      </c>
      <c r="J24295">
        <v>1.5804862106594399</v>
      </c>
      <c r="K24295">
        <v>-4.8826823492068803</v>
      </c>
      <c r="L24295">
        <v>-5.1439790102615701</v>
      </c>
      <c r="M24295">
        <v>128</v>
      </c>
    </row>
    <row r="24297" spans="1:13" x14ac:dyDescent="0.3">
      <c r="A24297">
        <v>12148</v>
      </c>
      <c r="B24297">
        <v>0.40000758732585801</v>
      </c>
      <c r="C24297">
        <v>0.25687043072803201</v>
      </c>
      <c r="D24297">
        <v>0.26501015366966002</v>
      </c>
      <c r="E24297">
        <v>12.9755388453564</v>
      </c>
      <c r="F24297">
        <v>13.5313770263403</v>
      </c>
      <c r="G24297">
        <v>51.961533525653003</v>
      </c>
      <c r="H24297">
        <v>-0.81854028303788195</v>
      </c>
      <c r="I24297">
        <v>-0.54741656316448695</v>
      </c>
      <c r="J24297">
        <v>1.6705815862412301</v>
      </c>
      <c r="K24297">
        <v>-4.8765520107609399</v>
      </c>
      <c r="L24297">
        <v>-5.1375121042146796</v>
      </c>
      <c r="M24297">
        <v>128</v>
      </c>
    </row>
    <row r="24299" spans="1:13" x14ac:dyDescent="0.3">
      <c r="A24299">
        <v>12149</v>
      </c>
      <c r="B24299">
        <v>0.39999720080705398</v>
      </c>
      <c r="C24299">
        <v>0.25689505961206799</v>
      </c>
      <c r="D24299">
        <v>0.26497948913469799</v>
      </c>
      <c r="E24299">
        <v>13.303558285808601</v>
      </c>
      <c r="F24299">
        <v>13.312965678490601</v>
      </c>
      <c r="G24299">
        <v>51.961778206208301</v>
      </c>
      <c r="H24299">
        <v>-0.81859357770527397</v>
      </c>
      <c r="I24299">
        <v>-0.55640881422971999</v>
      </c>
      <c r="J24299">
        <v>1.68459145767149</v>
      </c>
      <c r="K24299">
        <v>-4.8894617823118098</v>
      </c>
      <c r="L24299">
        <v>-5.1414787937973401</v>
      </c>
      <c r="M24299">
        <v>128</v>
      </c>
    </row>
    <row r="24301" spans="1:13" x14ac:dyDescent="0.3">
      <c r="A24301">
        <v>12150</v>
      </c>
      <c r="B24301">
        <v>0.40001613299308703</v>
      </c>
      <c r="C24301">
        <v>0.25687122255789102</v>
      </c>
      <c r="D24301">
        <v>0.26499117786522403</v>
      </c>
      <c r="E24301">
        <v>13.120809850779001</v>
      </c>
      <c r="F24301">
        <v>13.3866424784917</v>
      </c>
      <c r="G24301">
        <v>52.111695833110403</v>
      </c>
      <c r="H24301">
        <v>-0.82188555471309299</v>
      </c>
      <c r="I24301">
        <v>-0.57625431416978301</v>
      </c>
      <c r="J24301">
        <v>1.71661299822052</v>
      </c>
      <c r="K24301">
        <v>-4.8893175390542503</v>
      </c>
      <c r="L24301">
        <v>-5.1373197798712704</v>
      </c>
      <c r="M24301">
        <v>128</v>
      </c>
    </row>
    <row r="24303" spans="1:13" x14ac:dyDescent="0.3">
      <c r="A24303">
        <v>12151</v>
      </c>
      <c r="B24303">
        <v>0.40001560474833903</v>
      </c>
      <c r="C24303">
        <v>0.25687477808515502</v>
      </c>
      <c r="D24303">
        <v>0.264993251760403</v>
      </c>
      <c r="E24303">
        <v>12.948063826325599</v>
      </c>
      <c r="F24303">
        <v>13.460207896828701</v>
      </c>
      <c r="G24303">
        <v>51.8316132389972</v>
      </c>
      <c r="H24303">
        <v>-0.84168091951291701</v>
      </c>
      <c r="I24303">
        <v>-0.58232246599399196</v>
      </c>
      <c r="J24303">
        <v>1.7336193100260899</v>
      </c>
      <c r="K24303">
        <v>-4.89184179606141</v>
      </c>
      <c r="L24303">
        <v>-5.1429693074587099</v>
      </c>
      <c r="M24303">
        <v>128</v>
      </c>
    </row>
    <row r="24305" spans="1:13" x14ac:dyDescent="0.3">
      <c r="A24305">
        <v>12152</v>
      </c>
      <c r="B24305">
        <v>0.40000483399106102</v>
      </c>
      <c r="C24305">
        <v>0.25687119189938701</v>
      </c>
      <c r="D24305">
        <v>0.26497612983632401</v>
      </c>
      <c r="E24305">
        <v>12.793172687808299</v>
      </c>
      <c r="F24305">
        <v>13.314522185363</v>
      </c>
      <c r="G24305">
        <v>51.781765934542904</v>
      </c>
      <c r="H24305">
        <v>-0.83539921307323595</v>
      </c>
      <c r="I24305">
        <v>-0.58309400628015895</v>
      </c>
      <c r="J24305">
        <v>1.73762022753349</v>
      </c>
      <c r="K24305">
        <v>-4.89823658047953</v>
      </c>
      <c r="L24305">
        <v>-5.1373197798712704</v>
      </c>
      <c r="M24305">
        <v>128</v>
      </c>
    </row>
    <row r="24307" spans="1:13" x14ac:dyDescent="0.3">
      <c r="A24307">
        <v>12153</v>
      </c>
      <c r="B24307">
        <v>0.40001398203552202</v>
      </c>
      <c r="C24307">
        <v>0.25688004578323798</v>
      </c>
      <c r="D24307">
        <v>0.26498520455255398</v>
      </c>
      <c r="E24307">
        <v>12.229605118720199</v>
      </c>
      <c r="F24307">
        <v>13.4040155142927</v>
      </c>
      <c r="G24307">
        <v>51.401659614919502</v>
      </c>
      <c r="H24307">
        <v>-0.82856467339745099</v>
      </c>
      <c r="I24307">
        <v>-0.58183242823177606</v>
      </c>
      <c r="J24307">
        <v>1.7526189826863801</v>
      </c>
      <c r="K24307">
        <v>-4.8852066062140302</v>
      </c>
      <c r="L24307">
        <v>-5.1348436039499701</v>
      </c>
      <c r="M24307">
        <v>128</v>
      </c>
    </row>
    <row r="24309" spans="1:13" x14ac:dyDescent="0.3">
      <c r="A24309">
        <v>12154</v>
      </c>
      <c r="B24309">
        <v>0.400017005698874</v>
      </c>
      <c r="C24309">
        <v>0.25688688603821103</v>
      </c>
      <c r="D24309">
        <v>0.26496397479266898</v>
      </c>
      <c r="E24309">
        <v>12.3687861507169</v>
      </c>
      <c r="F24309">
        <v>13.7090667074745</v>
      </c>
      <c r="G24309">
        <v>51.291329054956201</v>
      </c>
      <c r="H24309">
        <v>-0.83800995262828504</v>
      </c>
      <c r="I24309">
        <v>-0.57653735733173395</v>
      </c>
      <c r="J24309">
        <v>1.7566130901567001</v>
      </c>
      <c r="K24309">
        <v>-4.8904234040288204</v>
      </c>
      <c r="L24309">
        <v>-5.1390987800477399</v>
      </c>
      <c r="M24309">
        <v>128</v>
      </c>
    </row>
    <row r="24311" spans="1:13" x14ac:dyDescent="0.3">
      <c r="A24311">
        <v>12155</v>
      </c>
      <c r="B24311">
        <v>0.40001418901357</v>
      </c>
      <c r="C24311">
        <v>0.25689561843118702</v>
      </c>
      <c r="D24311">
        <v>0.264951903212718</v>
      </c>
      <c r="E24311">
        <v>12.265278805308199</v>
      </c>
      <c r="F24311">
        <v>13.805187896252599</v>
      </c>
      <c r="G24311">
        <v>51.071220819640999</v>
      </c>
      <c r="H24311">
        <v>-0.82634758645500705</v>
      </c>
      <c r="I24311">
        <v>-0.58784820625344303</v>
      </c>
      <c r="J24311">
        <v>1.7836256236624899</v>
      </c>
      <c r="K24311">
        <v>-4.8743162402688904</v>
      </c>
      <c r="L24311">
        <v>-5.1361898743537902</v>
      </c>
      <c r="M24311">
        <v>128</v>
      </c>
    </row>
    <row r="24313" spans="1:13" x14ac:dyDescent="0.3">
      <c r="A24313">
        <v>12156</v>
      </c>
      <c r="B24313">
        <v>0.40001098384398198</v>
      </c>
      <c r="C24313">
        <v>0.25690302111628299</v>
      </c>
      <c r="D24313">
        <v>0.26493479165115702</v>
      </c>
      <c r="E24313">
        <v>12.2306511875644</v>
      </c>
      <c r="F24313">
        <v>13.933988625942501</v>
      </c>
      <c r="G24313">
        <v>51.031078732034601</v>
      </c>
      <c r="H24313">
        <v>-0.82636145691947405</v>
      </c>
      <c r="I24313">
        <v>-0.58395812593028695</v>
      </c>
      <c r="J24313">
        <v>1.7956213531041301</v>
      </c>
      <c r="K24313">
        <v>-4.8749653349278699</v>
      </c>
      <c r="L24313">
        <v>-5.1391228205906696</v>
      </c>
      <c r="M24313">
        <v>128</v>
      </c>
    </row>
    <row r="24315" spans="1:13" x14ac:dyDescent="0.3">
      <c r="A24315">
        <v>12157</v>
      </c>
      <c r="B24315">
        <v>0.40003885742656797</v>
      </c>
      <c r="C24315">
        <v>0.25688946880507901</v>
      </c>
      <c r="D24315">
        <v>0.264926859900386</v>
      </c>
      <c r="E24315">
        <v>11.8630233169996</v>
      </c>
      <c r="F24315">
        <v>14.140507041231899</v>
      </c>
      <c r="G24315">
        <v>50.600849731555101</v>
      </c>
      <c r="H24315">
        <v>-0.86200086674590803</v>
      </c>
      <c r="I24315">
        <v>-0.57368112912070002</v>
      </c>
      <c r="J24315">
        <v>1.8366094655281999</v>
      </c>
      <c r="K24315">
        <v>-4.89482282338414</v>
      </c>
      <c r="L24315">
        <v>-5.1377284691009999</v>
      </c>
      <c r="M24315">
        <v>128</v>
      </c>
    </row>
    <row r="24317" spans="1:13" x14ac:dyDescent="0.3">
      <c r="A24317">
        <v>12158</v>
      </c>
      <c r="B24317">
        <v>0.400041313793221</v>
      </c>
      <c r="C24317">
        <v>0.256889228690173</v>
      </c>
      <c r="D24317">
        <v>0.26494007329712799</v>
      </c>
      <c r="E24317">
        <v>11.9037142816026</v>
      </c>
      <c r="F24317">
        <v>14.121885158931001</v>
      </c>
      <c r="G24317">
        <v>50.5408692876548</v>
      </c>
      <c r="H24317">
        <v>-0.87169065997820505</v>
      </c>
      <c r="I24317">
        <v>-0.58951144706944403</v>
      </c>
      <c r="J24317">
        <v>1.8606266000444101</v>
      </c>
      <c r="K24317">
        <v>-4.8761673620741401</v>
      </c>
      <c r="L24317">
        <v>-5.1350359282933704</v>
      </c>
      <c r="M24317">
        <v>128</v>
      </c>
    </row>
    <row r="24319" spans="1:13" x14ac:dyDescent="0.3">
      <c r="A24319">
        <v>12159</v>
      </c>
      <c r="B24319">
        <v>0.40003940599133198</v>
      </c>
      <c r="C24319">
        <v>0.25688755977757799</v>
      </c>
      <c r="D24319">
        <v>0.26494600572291499</v>
      </c>
      <c r="E24319">
        <v>12.1482050709464</v>
      </c>
      <c r="F24319">
        <v>14.000788850087501</v>
      </c>
      <c r="G24319">
        <v>50.761007486279603</v>
      </c>
      <c r="H24319">
        <v>-0.86831717029497901</v>
      </c>
      <c r="I24319">
        <v>-0.60338658490053598</v>
      </c>
      <c r="J24319">
        <v>1.8726417704701801</v>
      </c>
      <c r="K24319">
        <v>-4.8745326051552196</v>
      </c>
      <c r="L24319">
        <v>-5.1428971858299297</v>
      </c>
      <c r="M24319">
        <v>128</v>
      </c>
    </row>
    <row r="24321" spans="1:13" x14ac:dyDescent="0.3">
      <c r="A24321">
        <v>12160</v>
      </c>
      <c r="B24321">
        <v>0.40003464598940203</v>
      </c>
      <c r="C24321">
        <v>0.256902376622763</v>
      </c>
      <c r="D24321">
        <v>0.26495871231206902</v>
      </c>
      <c r="E24321">
        <v>12.1746071528899</v>
      </c>
      <c r="F24321">
        <v>14.1019722975186</v>
      </c>
      <c r="G24321">
        <v>50.920897596846203</v>
      </c>
      <c r="H24321">
        <v>-0.86593055755494497</v>
      </c>
      <c r="I24321">
        <v>-0.60715358577211997</v>
      </c>
      <c r="J24321">
        <v>1.8956459417562299</v>
      </c>
      <c r="K24321">
        <v>-4.8755903890439303</v>
      </c>
      <c r="L24321">
        <v>-5.1359494689245304</v>
      </c>
      <c r="M24321">
        <v>128</v>
      </c>
    </row>
    <row r="24323" spans="1:13" x14ac:dyDescent="0.3">
      <c r="A24323">
        <v>12161</v>
      </c>
      <c r="B24323">
        <v>0.400032634131813</v>
      </c>
      <c r="C24323">
        <v>0.25689789470991797</v>
      </c>
      <c r="D24323">
        <v>0.26496935470897698</v>
      </c>
      <c r="E24323">
        <v>12.2734662682502</v>
      </c>
      <c r="F24323">
        <v>14.1357898553493</v>
      </c>
      <c r="G24323">
        <v>51.1608606749597</v>
      </c>
      <c r="H24323">
        <v>-0.864226938446222</v>
      </c>
      <c r="I24323">
        <v>-0.602320016586811</v>
      </c>
      <c r="J24323">
        <v>1.9136407222421199</v>
      </c>
      <c r="K24323">
        <v>-4.8850864034994101</v>
      </c>
      <c r="L24323">
        <v>-5.1324155091145203</v>
      </c>
      <c r="M24323">
        <v>128</v>
      </c>
    </row>
    <row r="24325" spans="1:13" x14ac:dyDescent="0.3">
      <c r="A24325">
        <v>12162</v>
      </c>
      <c r="B24325">
        <v>0.40004616387841802</v>
      </c>
      <c r="C24325">
        <v>0.25686914679360501</v>
      </c>
      <c r="D24325">
        <v>0.26497282826586299</v>
      </c>
      <c r="E24325">
        <v>12.1492663281748</v>
      </c>
      <c r="F24325">
        <v>13.9714299283575</v>
      </c>
      <c r="G24325">
        <v>51.331039507381497</v>
      </c>
      <c r="H24325">
        <v>-0.87211894282762503</v>
      </c>
      <c r="I24325">
        <v>-0.60548456170284404</v>
      </c>
      <c r="J24325">
        <v>1.9086440176783599</v>
      </c>
      <c r="K24325">
        <v>-4.8719602670622102</v>
      </c>
      <c r="L24325">
        <v>-5.1332809686598297</v>
      </c>
      <c r="M24325">
        <v>128</v>
      </c>
    </row>
    <row r="24327" spans="1:13" x14ac:dyDescent="0.3">
      <c r="A24327">
        <v>12163</v>
      </c>
      <c r="B24327">
        <v>0.40003439487729298</v>
      </c>
      <c r="C24327">
        <v>0.25689746839127298</v>
      </c>
      <c r="D24327">
        <v>0.26494303957135601</v>
      </c>
      <c r="E24327">
        <v>12.0200823298612</v>
      </c>
      <c r="F24327">
        <v>13.6665617916467</v>
      </c>
      <c r="G24327">
        <v>51.281366305366298</v>
      </c>
      <c r="H24327">
        <v>-0.87892686391598596</v>
      </c>
      <c r="I24327">
        <v>-0.60399341229383496</v>
      </c>
      <c r="J24327">
        <v>1.8936422612333501</v>
      </c>
      <c r="K24327">
        <v>-4.8838843763531496</v>
      </c>
      <c r="L24327">
        <v>-5.13700725281325</v>
      </c>
      <c r="M24327">
        <v>128</v>
      </c>
    </row>
    <row r="24329" spans="1:13" x14ac:dyDescent="0.3">
      <c r="A24329">
        <v>12164</v>
      </c>
      <c r="B24329">
        <v>0.40002827224051402</v>
      </c>
      <c r="C24329">
        <v>0.25689431899469301</v>
      </c>
      <c r="D24329">
        <v>0.26497223646863999</v>
      </c>
      <c r="E24329">
        <v>11.9215757955774</v>
      </c>
      <c r="F24329">
        <v>13.6230230468323</v>
      </c>
      <c r="G24329">
        <v>51.291413959816801</v>
      </c>
      <c r="H24329">
        <v>-0.89157060238012897</v>
      </c>
      <c r="I24329">
        <v>-0.60020503501128597</v>
      </c>
      <c r="J24329">
        <v>1.88263783416845</v>
      </c>
      <c r="K24329">
        <v>-4.8873221739914596</v>
      </c>
      <c r="L24329">
        <v>-5.1315500495692099</v>
      </c>
      <c r="M24329">
        <v>128</v>
      </c>
    </row>
    <row r="24331" spans="1:13" x14ac:dyDescent="0.3">
      <c r="A24331">
        <v>12165</v>
      </c>
      <c r="B24331">
        <v>0.40003520037191498</v>
      </c>
      <c r="C24331">
        <v>0.25689840249721602</v>
      </c>
      <c r="D24331">
        <v>0.26497053845283203</v>
      </c>
      <c r="E24331">
        <v>11.791301814272799</v>
      </c>
      <c r="F24331">
        <v>13.628390857811601</v>
      </c>
      <c r="G24331">
        <v>51.311405977250097</v>
      </c>
      <c r="H24331">
        <v>-0.91968191792725396</v>
      </c>
      <c r="I24331">
        <v>-0.60807806875133497</v>
      </c>
      <c r="J24331">
        <v>1.8936459029024499</v>
      </c>
      <c r="K24331">
        <v>-4.9034533782943104</v>
      </c>
      <c r="L24331">
        <v>-5.1387141313609401</v>
      </c>
      <c r="M24331">
        <v>128</v>
      </c>
    </row>
    <row r="24333" spans="1:13" x14ac:dyDescent="0.3">
      <c r="A24333">
        <v>12166</v>
      </c>
      <c r="B24333">
        <v>0.40002128668138098</v>
      </c>
      <c r="C24333">
        <v>0.25690742239890402</v>
      </c>
      <c r="D24333">
        <v>0.26496020622802802</v>
      </c>
      <c r="E24333">
        <v>11.6720748418114</v>
      </c>
      <c r="F24333">
        <v>13.8843454515231</v>
      </c>
      <c r="G24333">
        <v>51.361123748436498</v>
      </c>
      <c r="H24333">
        <v>-0.96939568362973205</v>
      </c>
      <c r="I24333">
        <v>-0.60997739999437095</v>
      </c>
      <c r="J24333">
        <v>1.89764693368763</v>
      </c>
      <c r="K24333">
        <v>-4.8616709146902002</v>
      </c>
      <c r="L24333">
        <v>-5.1585235387313597</v>
      </c>
      <c r="M24333">
        <v>128</v>
      </c>
    </row>
    <row r="24335" spans="1:13" x14ac:dyDescent="0.3">
      <c r="A24335">
        <v>12167</v>
      </c>
      <c r="B24335">
        <v>0.40001040786914299</v>
      </c>
      <c r="C24335">
        <v>0.25692021245255903</v>
      </c>
      <c r="D24335">
        <v>0.26497731834313798</v>
      </c>
      <c r="E24335">
        <v>11.044583811203101</v>
      </c>
      <c r="F24335">
        <v>14.3624889362479</v>
      </c>
      <c r="G24335">
        <v>51.610589968516599</v>
      </c>
      <c r="H24335">
        <v>-1.0440304637056499</v>
      </c>
      <c r="I24335">
        <v>-0.61454658019280795</v>
      </c>
      <c r="J24335">
        <v>1.87665050718629</v>
      </c>
      <c r="K24335">
        <v>-4.8989097156814401</v>
      </c>
      <c r="L24335">
        <v>-5.1190489672480703</v>
      </c>
      <c r="M24335">
        <v>128</v>
      </c>
    </row>
    <row r="24337" spans="1:13" x14ac:dyDescent="0.3">
      <c r="A24337">
        <v>12168</v>
      </c>
      <c r="B24337">
        <v>0.40000553296014402</v>
      </c>
      <c r="C24337">
        <v>0.256913798003023</v>
      </c>
      <c r="D24337">
        <v>0.26499143334132502</v>
      </c>
      <c r="E24337">
        <v>10.5812950411957</v>
      </c>
      <c r="F24337">
        <v>14.446382487198999</v>
      </c>
      <c r="G24337">
        <v>51.980488372057899</v>
      </c>
      <c r="H24337">
        <v>-1.0974161610765301</v>
      </c>
      <c r="I24337">
        <v>-0.59774475610939504</v>
      </c>
      <c r="J24337">
        <v>1.83063108899794</v>
      </c>
      <c r="K24337">
        <v>-4.8998713373984497</v>
      </c>
      <c r="L24337">
        <v>-5.1316942928267597</v>
      </c>
      <c r="M24337">
        <v>128</v>
      </c>
    </row>
    <row r="24339" spans="1:13" x14ac:dyDescent="0.3">
      <c r="A24339">
        <v>12169</v>
      </c>
      <c r="B24339">
        <v>0.40001159380756901</v>
      </c>
      <c r="C24339">
        <v>0.25690783076266299</v>
      </c>
      <c r="D24339">
        <v>0.26500210657926798</v>
      </c>
      <c r="E24339">
        <v>10.0152284781306</v>
      </c>
      <c r="F24339">
        <v>14.3264268998369</v>
      </c>
      <c r="G24339">
        <v>52.310609922348299</v>
      </c>
      <c r="H24339">
        <v>-1.1171762879285201</v>
      </c>
      <c r="I24339">
        <v>-0.58384132162813795</v>
      </c>
      <c r="J24339">
        <v>1.80861544580094</v>
      </c>
      <c r="K24339">
        <v>-4.9206423664858701</v>
      </c>
      <c r="L24339">
        <v>-5.1255879949237499</v>
      </c>
      <c r="M24339">
        <v>128</v>
      </c>
    </row>
    <row r="24341" spans="1:13" x14ac:dyDescent="0.3">
      <c r="A24341">
        <v>12170</v>
      </c>
      <c r="B24341">
        <v>0.400001986337847</v>
      </c>
      <c r="C24341">
        <v>0.25691937398936598</v>
      </c>
      <c r="D24341">
        <v>0.26502828233082298</v>
      </c>
      <c r="E24341">
        <v>9.6693787757808707</v>
      </c>
      <c r="F24341">
        <v>14.2043113343213</v>
      </c>
      <c r="G24341">
        <v>52.6107356287919</v>
      </c>
      <c r="H24341">
        <v>-1.11697553433537</v>
      </c>
      <c r="I24341">
        <v>-0.58595398135827903</v>
      </c>
      <c r="J24341">
        <v>1.81461779922677</v>
      </c>
      <c r="K24341">
        <v>-4.9194403393396096</v>
      </c>
      <c r="L24341">
        <v>-5.1220059540278804</v>
      </c>
      <c r="M24341">
        <v>128</v>
      </c>
    </row>
    <row r="24343" spans="1:13" x14ac:dyDescent="0.3">
      <c r="A24343">
        <v>12171</v>
      </c>
      <c r="B24343">
        <v>0.399993569397603</v>
      </c>
      <c r="C24343">
        <v>0.25693885698857599</v>
      </c>
      <c r="D24343">
        <v>0.26499914021953802</v>
      </c>
      <c r="E24343">
        <v>9.8503173219644502</v>
      </c>
      <c r="F24343">
        <v>14.4610207053727</v>
      </c>
      <c r="G24343">
        <v>52.680459034613499</v>
      </c>
      <c r="H24343">
        <v>-1.1485482649140399</v>
      </c>
      <c r="I24343">
        <v>-0.60894412429539702</v>
      </c>
      <c r="J24343">
        <v>1.8406422787738099</v>
      </c>
      <c r="K24343">
        <v>-4.9122762575478802</v>
      </c>
      <c r="L24343">
        <v>-5.1167410751272504</v>
      </c>
      <c r="M24343">
        <v>128</v>
      </c>
    </row>
    <row r="24345" spans="1:13" x14ac:dyDescent="0.3">
      <c r="A24345">
        <v>12172</v>
      </c>
      <c r="B24345">
        <v>0.39999008897756499</v>
      </c>
      <c r="C24345">
        <v>0.25694240273987901</v>
      </c>
      <c r="D24345">
        <v>0.26503003362131899</v>
      </c>
      <c r="E24345">
        <v>9.7928407819162899</v>
      </c>
      <c r="F24345">
        <v>14.6691641816318</v>
      </c>
      <c r="G24345">
        <v>52.740232317857803</v>
      </c>
      <c r="H24345">
        <v>-1.16348994113657</v>
      </c>
      <c r="I24345">
        <v>-0.60733918232906603</v>
      </c>
      <c r="J24345">
        <v>1.85264020249827</v>
      </c>
      <c r="K24345">
        <v>-4.9338646650947702</v>
      </c>
      <c r="L24345">
        <v>-5.12342434606047</v>
      </c>
      <c r="M24345">
        <v>128</v>
      </c>
    </row>
    <row r="24347" spans="1:13" x14ac:dyDescent="0.3">
      <c r="A24347">
        <v>12173</v>
      </c>
      <c r="B24347">
        <v>0.399984764318143</v>
      </c>
      <c r="C24347">
        <v>0.256953340417238</v>
      </c>
      <c r="D24347">
        <v>0.26504367271090901</v>
      </c>
      <c r="E24347">
        <v>9.3880865623465901</v>
      </c>
      <c r="F24347">
        <v>14.794991905573401</v>
      </c>
      <c r="G24347">
        <v>52.940084099616499</v>
      </c>
      <c r="H24347">
        <v>-1.1885814768660099</v>
      </c>
      <c r="I24347">
        <v>-0.61220452946774295</v>
      </c>
      <c r="J24347">
        <v>1.88464497250033</v>
      </c>
      <c r="K24347">
        <v>-4.9521595182608902</v>
      </c>
      <c r="L24347">
        <v>-5.1190008861622198</v>
      </c>
      <c r="M24347">
        <v>128</v>
      </c>
    </row>
    <row r="24349" spans="1:13" x14ac:dyDescent="0.3">
      <c r="A24349">
        <v>12174</v>
      </c>
      <c r="B24349">
        <v>0.39998827760391498</v>
      </c>
      <c r="C24349">
        <v>0.25694178894133302</v>
      </c>
      <c r="D24349">
        <v>0.26504604721014002</v>
      </c>
      <c r="E24349">
        <v>9.3456078976556896</v>
      </c>
      <c r="F24349">
        <v>14.863603938761401</v>
      </c>
      <c r="G24349">
        <v>53.020010309334602</v>
      </c>
      <c r="H24349">
        <v>-1.2015381965246601</v>
      </c>
      <c r="I24349">
        <v>-0.60315322401734595</v>
      </c>
      <c r="J24349">
        <v>1.8926348646614</v>
      </c>
      <c r="K24349">
        <v>-4.9434328011790196</v>
      </c>
      <c r="L24349">
        <v>-5.1235445487750999</v>
      </c>
      <c r="M24349">
        <v>128</v>
      </c>
    </row>
    <row r="24351" spans="1:13" x14ac:dyDescent="0.3">
      <c r="A24351">
        <v>12175</v>
      </c>
      <c r="B24351">
        <v>0.39997940469361298</v>
      </c>
      <c r="C24351">
        <v>0.25695735825722998</v>
      </c>
      <c r="D24351">
        <v>0.26503299950722897</v>
      </c>
      <c r="E24351">
        <v>9.4141160004496491</v>
      </c>
      <c r="F24351">
        <v>15.186248172082101</v>
      </c>
      <c r="G24351">
        <v>53.009661503594998</v>
      </c>
      <c r="H24351">
        <v>-1.2136386686079701</v>
      </c>
      <c r="I24351">
        <v>-0.60053510684739997</v>
      </c>
      <c r="J24351">
        <v>1.9376318713795799</v>
      </c>
      <c r="K24351">
        <v>-4.9683628441925203</v>
      </c>
      <c r="L24351">
        <v>-5.1145533857210497</v>
      </c>
      <c r="M24351">
        <v>128</v>
      </c>
    </row>
    <row r="24353" spans="1:13" x14ac:dyDescent="0.3">
      <c r="A24353">
        <v>12176</v>
      </c>
      <c r="B24353">
        <v>0.39997663674385497</v>
      </c>
      <c r="C24353">
        <v>0.25696224469378398</v>
      </c>
      <c r="D24353">
        <v>0.26502777580694697</v>
      </c>
      <c r="E24353">
        <v>9.3869958654498404</v>
      </c>
      <c r="F24353">
        <v>15.1052159619033</v>
      </c>
      <c r="G24353">
        <v>52.999747186091497</v>
      </c>
      <c r="H24353">
        <v>-1.1992146397949801</v>
      </c>
      <c r="I24353">
        <v>-0.61212457455974001</v>
      </c>
      <c r="J24353">
        <v>1.9626447883501901</v>
      </c>
      <c r="K24353">
        <v>-4.9788445209079404</v>
      </c>
      <c r="L24353">
        <v>-5.1193855348490303</v>
      </c>
      <c r="M24353">
        <v>128</v>
      </c>
    </row>
    <row r="24355" spans="1:13" x14ac:dyDescent="0.3">
      <c r="A24355">
        <v>12177</v>
      </c>
      <c r="B24355">
        <v>0.39998348986946902</v>
      </c>
      <c r="C24355">
        <v>0.25695872956691002</v>
      </c>
      <c r="D24355">
        <v>0.26502910144000802</v>
      </c>
      <c r="E24355">
        <v>9.6228874749950499</v>
      </c>
      <c r="F24355">
        <v>15.783428714957999</v>
      </c>
      <c r="G24355">
        <v>52.399013467572097</v>
      </c>
      <c r="H24355">
        <v>-1.23252404489405</v>
      </c>
      <c r="I24355">
        <v>-0.63548333948489999</v>
      </c>
      <c r="J24355">
        <v>2.0516697556778398</v>
      </c>
      <c r="K24355">
        <v>-4.9945670359810599</v>
      </c>
      <c r="L24355">
        <v>-5.1217415080556998</v>
      </c>
      <c r="M24355">
        <v>128</v>
      </c>
    </row>
    <row r="24357" spans="1:13" x14ac:dyDescent="0.3">
      <c r="A24357">
        <v>12178</v>
      </c>
      <c r="B24357">
        <v>0.39997666264659798</v>
      </c>
      <c r="C24357">
        <v>0.256970215006252</v>
      </c>
      <c r="D24357">
        <v>0.26502910116400302</v>
      </c>
      <c r="E24357">
        <v>10.0112193799918</v>
      </c>
      <c r="F24357">
        <v>15.8366923350119</v>
      </c>
      <c r="G24357">
        <v>51.798960480966002</v>
      </c>
      <c r="H24357">
        <v>-1.2476797473654899</v>
      </c>
      <c r="I24357">
        <v>-0.64536289988199702</v>
      </c>
      <c r="J24357">
        <v>2.0916802127757199</v>
      </c>
      <c r="K24357">
        <v>-4.9856960756416404</v>
      </c>
      <c r="L24357">
        <v>-5.1170055210994301</v>
      </c>
      <c r="M24357">
        <v>128</v>
      </c>
    </row>
    <row r="24359" spans="1:13" x14ac:dyDescent="0.3">
      <c r="A24359">
        <v>12179</v>
      </c>
      <c r="B24359">
        <v>0.39997073442345299</v>
      </c>
      <c r="C24359">
        <v>0.25698354422312802</v>
      </c>
      <c r="D24359">
        <v>0.26503469326488699</v>
      </c>
      <c r="E24359">
        <v>10.4248715667651</v>
      </c>
      <c r="F24359">
        <v>16.021676122873</v>
      </c>
      <c r="G24359">
        <v>51.868766740878399</v>
      </c>
      <c r="H24359">
        <v>-1.26981752080665</v>
      </c>
      <c r="I24359">
        <v>-0.65238161932939898</v>
      </c>
      <c r="J24359">
        <v>2.1166872970723101</v>
      </c>
      <c r="K24359">
        <v>-5.0112992538570396</v>
      </c>
      <c r="L24359">
        <v>-5.1072210201288399</v>
      </c>
      <c r="M24359">
        <v>128</v>
      </c>
    </row>
    <row r="24361" spans="1:13" x14ac:dyDescent="0.3">
      <c r="A24361">
        <v>12180</v>
      </c>
      <c r="B24361">
        <v>0.39996653722379399</v>
      </c>
      <c r="C24361">
        <v>0.25698529707317103</v>
      </c>
      <c r="D24361">
        <v>0.265023002626605</v>
      </c>
      <c r="E24361">
        <v>10.4966157048037</v>
      </c>
      <c r="F24361">
        <v>15.974177931986899</v>
      </c>
      <c r="G24361">
        <v>51.838821171024399</v>
      </c>
      <c r="H24361">
        <v>-1.2746758701143399</v>
      </c>
      <c r="I24361">
        <v>-0.65991655914936398</v>
      </c>
      <c r="J24361">
        <v>2.13369538710712</v>
      </c>
      <c r="K24361">
        <v>-5.02151648460028</v>
      </c>
      <c r="L24361">
        <v>-5.1022927088291699</v>
      </c>
      <c r="M24361">
        <v>128</v>
      </c>
    </row>
    <row r="24363" spans="1:13" x14ac:dyDescent="0.3">
      <c r="A24363">
        <v>12181</v>
      </c>
      <c r="B24363">
        <v>0.39997222479689498</v>
      </c>
      <c r="C24363">
        <v>0.25698515472175498</v>
      </c>
      <c r="D24363">
        <v>0.26498545022036502</v>
      </c>
      <c r="E24363">
        <v>10.6401054332848</v>
      </c>
      <c r="F24363">
        <v>15.878997048838</v>
      </c>
      <c r="G24363">
        <v>51.608928148024098</v>
      </c>
      <c r="H24363">
        <v>-1.27397124358437</v>
      </c>
      <c r="I24363">
        <v>-0.65863179311119602</v>
      </c>
      <c r="J24363">
        <v>2.14169414030229</v>
      </c>
      <c r="K24363">
        <v>-5.0282718771622799</v>
      </c>
      <c r="L24363">
        <v>-5.1091202230199402</v>
      </c>
      <c r="M24363">
        <v>128</v>
      </c>
    </row>
    <row r="24365" spans="1:13" x14ac:dyDescent="0.3">
      <c r="A24365">
        <v>12182</v>
      </c>
      <c r="B24365">
        <v>0.39998055060763998</v>
      </c>
      <c r="C24365">
        <v>0.256969543906022</v>
      </c>
      <c r="D24365">
        <v>0.26497181137459802</v>
      </c>
      <c r="E24365">
        <v>10.602285201803401</v>
      </c>
      <c r="F24365">
        <v>15.817114190884499</v>
      </c>
      <c r="G24365">
        <v>51.158993846664998</v>
      </c>
      <c r="H24365">
        <v>-1.2687422594760001</v>
      </c>
      <c r="I24365">
        <v>-0.65795424844918604</v>
      </c>
      <c r="J24365">
        <v>2.13269343741579</v>
      </c>
      <c r="K24365">
        <v>-5.0487784602775303</v>
      </c>
      <c r="L24365">
        <v>-5.1016676547131103</v>
      </c>
      <c r="M24365">
        <v>128</v>
      </c>
    </row>
    <row r="24367" spans="1:13" x14ac:dyDescent="0.3">
      <c r="A24367">
        <v>12183</v>
      </c>
      <c r="B24367">
        <v>0.399970176415749</v>
      </c>
      <c r="C24367">
        <v>0.25697764463731199</v>
      </c>
      <c r="D24367">
        <v>0.26497825047184498</v>
      </c>
      <c r="E24367">
        <v>10.221803854760701</v>
      </c>
      <c r="F24367">
        <v>16.103257593934899</v>
      </c>
      <c r="G24367">
        <v>50.758676271098203</v>
      </c>
      <c r="H24367">
        <v>-1.27213734873062</v>
      </c>
      <c r="I24367">
        <v>-0.653967713058345</v>
      </c>
      <c r="J24367">
        <v>2.11468912422594</v>
      </c>
      <c r="K24367">
        <v>-5.0569522448721198</v>
      </c>
      <c r="L24367">
        <v>-5.1008983573395001</v>
      </c>
      <c r="M24367">
        <v>128</v>
      </c>
    </row>
    <row r="24369" spans="1:13" x14ac:dyDescent="0.3">
      <c r="A24369">
        <v>12184</v>
      </c>
      <c r="B24369">
        <v>0.40000095505231797</v>
      </c>
      <c r="C24369">
        <v>0.25693181157689199</v>
      </c>
      <c r="D24369">
        <v>0.26491388730510401</v>
      </c>
      <c r="E24369">
        <v>10.1957567175007</v>
      </c>
      <c r="F24369">
        <v>15.992178929668899</v>
      </c>
      <c r="G24369">
        <v>50.688793331404199</v>
      </c>
      <c r="H24369">
        <v>-1.2584811311697801</v>
      </c>
      <c r="I24369">
        <v>-0.64062657364014197</v>
      </c>
      <c r="J24369">
        <v>2.0866747150207199</v>
      </c>
      <c r="K24369">
        <v>-5.0716169760565304</v>
      </c>
      <c r="L24369">
        <v>-5.0913061807123201</v>
      </c>
      <c r="M24369">
        <v>128</v>
      </c>
    </row>
    <row r="24371" spans="1:13" x14ac:dyDescent="0.3">
      <c r="A24371">
        <v>12185</v>
      </c>
      <c r="B24371">
        <v>0.40000596764826102</v>
      </c>
      <c r="C24371">
        <v>0.25692358381917901</v>
      </c>
      <c r="D24371">
        <v>0.26490228295637902</v>
      </c>
      <c r="E24371">
        <v>9.9501969479073793</v>
      </c>
      <c r="F24371">
        <v>16.1430478811806</v>
      </c>
      <c r="G24371">
        <v>50.278623820019</v>
      </c>
      <c r="H24371">
        <v>-1.26779651020546</v>
      </c>
      <c r="I24371">
        <v>-0.63198463158520801</v>
      </c>
      <c r="J24371">
        <v>2.05866521064479</v>
      </c>
      <c r="K24371">
        <v>-5.0875558560159799</v>
      </c>
      <c r="L24371">
        <v>-5.0912100185406199</v>
      </c>
      <c r="M24371">
        <v>128</v>
      </c>
    </row>
    <row r="24373" spans="1:13" x14ac:dyDescent="0.3">
      <c r="A24373">
        <v>12186</v>
      </c>
      <c r="B24373">
        <v>0.40002589821457601</v>
      </c>
      <c r="C24373">
        <v>0.25689254563636899</v>
      </c>
      <c r="D24373">
        <v>0.264913887438123</v>
      </c>
      <c r="E24373">
        <v>9.8916870019872096</v>
      </c>
      <c r="F24373">
        <v>15.820520828598401</v>
      </c>
      <c r="G24373">
        <v>50.068975160148597</v>
      </c>
      <c r="H24373">
        <v>-1.2659181302812701</v>
      </c>
      <c r="I24373">
        <v>-0.62855772659544296</v>
      </c>
      <c r="J24373">
        <v>2.0426614691194098</v>
      </c>
      <c r="K24373">
        <v>-5.11544288580928</v>
      </c>
      <c r="L24373">
        <v>-5.0838536124054903</v>
      </c>
      <c r="M24373">
        <v>128</v>
      </c>
    </row>
    <row r="24375" spans="1:13" x14ac:dyDescent="0.3">
      <c r="A24375">
        <v>12187</v>
      </c>
      <c r="B24375">
        <v>0.40004858490414003</v>
      </c>
      <c r="C24375">
        <v>0.25685846630008302</v>
      </c>
      <c r="D24375">
        <v>0.26489978254497998</v>
      </c>
      <c r="E24375">
        <v>9.87277413615959</v>
      </c>
      <c r="F24375">
        <v>15.7898150319227</v>
      </c>
      <c r="G24375">
        <v>50.059009940970903</v>
      </c>
      <c r="H24375">
        <v>-1.2694779392897699</v>
      </c>
      <c r="I24375">
        <v>-0.63743624435872404</v>
      </c>
      <c r="J24375">
        <v>2.0466710310417802</v>
      </c>
      <c r="K24375">
        <v>-5.0997444112790902</v>
      </c>
      <c r="L24375">
        <v>-5.0873394911296499</v>
      </c>
      <c r="M24375">
        <v>128</v>
      </c>
    </row>
    <row r="24377" spans="1:13" x14ac:dyDescent="0.3">
      <c r="A24377">
        <v>12188</v>
      </c>
      <c r="B24377">
        <v>0.40005672334423198</v>
      </c>
      <c r="C24377">
        <v>0.25684946333172798</v>
      </c>
      <c r="D24377">
        <v>0.26491697836021499</v>
      </c>
      <c r="E24377">
        <v>10.1351301563731</v>
      </c>
      <c r="F24377">
        <v>15.4488248574814</v>
      </c>
      <c r="G24377">
        <v>49.919387549105103</v>
      </c>
      <c r="H24377">
        <v>-1.2592658906579699</v>
      </c>
      <c r="I24377">
        <v>-0.63968119811981705</v>
      </c>
      <c r="J24377">
        <v>2.0616737966257501</v>
      </c>
      <c r="K24377">
        <v>-5.1298672115644397</v>
      </c>
      <c r="L24377">
        <v>-5.08356512589038</v>
      </c>
      <c r="M24377">
        <v>128</v>
      </c>
    </row>
    <row r="24379" spans="1:13" x14ac:dyDescent="0.3">
      <c r="A24379">
        <v>12189</v>
      </c>
      <c r="B24379">
        <v>0.40005647090042201</v>
      </c>
      <c r="C24379">
        <v>0.25683897185945798</v>
      </c>
      <c r="D24379">
        <v>0.26488291143822401</v>
      </c>
      <c r="E24379">
        <v>10.123011339861501</v>
      </c>
      <c r="F24379">
        <v>15.2280979107317</v>
      </c>
      <c r="G24379">
        <v>49.779624722916097</v>
      </c>
      <c r="H24379">
        <v>-1.2619158337357701</v>
      </c>
      <c r="I24379">
        <v>-0.64252560242266799</v>
      </c>
      <c r="J24379">
        <v>2.0636767018389999</v>
      </c>
      <c r="K24379">
        <v>-5.1376082663863798</v>
      </c>
      <c r="L24379">
        <v>-5.08058409856765</v>
      </c>
      <c r="M24379">
        <v>128</v>
      </c>
    </row>
    <row r="24381" spans="1:13" x14ac:dyDescent="0.3">
      <c r="A24381">
        <v>12190</v>
      </c>
      <c r="B24381">
        <v>0.40006821166051798</v>
      </c>
      <c r="C24381">
        <v>0.25682916574027098</v>
      </c>
      <c r="D24381">
        <v>0.26486486724411101</v>
      </c>
      <c r="E24381">
        <v>10.215476261851199</v>
      </c>
      <c r="F24381">
        <v>14.8810400046778</v>
      </c>
      <c r="G24381">
        <v>49.650007702771099</v>
      </c>
      <c r="H24381">
        <v>-1.25972047497572</v>
      </c>
      <c r="I24381">
        <v>-0.64446136912379604</v>
      </c>
      <c r="J24381">
        <v>2.0516790039278998</v>
      </c>
      <c r="K24381">
        <v>-5.1471283213847796</v>
      </c>
      <c r="L24381">
        <v>-5.0811370310549302</v>
      </c>
      <c r="M24381">
        <v>128</v>
      </c>
    </row>
    <row r="24383" spans="1:13" x14ac:dyDescent="0.3">
      <c r="A24383">
        <v>12191</v>
      </c>
      <c r="B24383">
        <v>0.400095489489878</v>
      </c>
      <c r="C24383">
        <v>0.256785888923101</v>
      </c>
      <c r="D24383">
        <v>0.26489057620923301</v>
      </c>
      <c r="E24383">
        <v>10.224418242301899</v>
      </c>
      <c r="F24383">
        <v>14.6309927894791</v>
      </c>
      <c r="G24383">
        <v>49.460278003208103</v>
      </c>
      <c r="H24383">
        <v>-1.2572750751514099</v>
      </c>
      <c r="I24383">
        <v>-0.64639598830214295</v>
      </c>
      <c r="J24383">
        <v>2.0326810976863201</v>
      </c>
      <c r="K24383">
        <v>-5.1407335369666596</v>
      </c>
      <c r="L24383">
        <v>-5.0792618687067597</v>
      </c>
      <c r="M24383">
        <v>128</v>
      </c>
    </row>
    <row r="24385" spans="1:13" x14ac:dyDescent="0.3">
      <c r="A24385">
        <v>12192</v>
      </c>
      <c r="B24385">
        <v>0.400102367031341</v>
      </c>
      <c r="C24385">
        <v>0.25677554282022202</v>
      </c>
      <c r="D24385">
        <v>0.26489931691784901</v>
      </c>
      <c r="E24385">
        <v>10.393964923497199</v>
      </c>
      <c r="F24385">
        <v>14.3670935006588</v>
      </c>
      <c r="G24385">
        <v>49.650571720274101</v>
      </c>
      <c r="H24385">
        <v>-1.25593605028571</v>
      </c>
      <c r="I24385">
        <v>-0.65236500181163304</v>
      </c>
      <c r="J24385">
        <v>2.0206875425389001</v>
      </c>
      <c r="K24385">
        <v>-5.1776117298140196</v>
      </c>
      <c r="L24385">
        <v>-5.0745018412075602</v>
      </c>
      <c r="M24385">
        <v>128</v>
      </c>
    </row>
    <row r="24387" spans="1:13" x14ac:dyDescent="0.3">
      <c r="A24387">
        <v>12193</v>
      </c>
      <c r="B24387">
        <v>0.40012000791825503</v>
      </c>
      <c r="C24387">
        <v>0.25674539412849301</v>
      </c>
      <c r="D24387">
        <v>0.26492146894027102</v>
      </c>
      <c r="E24387">
        <v>10.7016348008299</v>
      </c>
      <c r="F24387">
        <v>14.1581999194955</v>
      </c>
      <c r="G24387">
        <v>49.870803190750699</v>
      </c>
      <c r="H24387">
        <v>-1.2552658311645899</v>
      </c>
      <c r="I24387">
        <v>-0.66411488238499305</v>
      </c>
      <c r="J24387">
        <v>2.0057004937448299</v>
      </c>
      <c r="K24387">
        <v>-5.1920120150262496</v>
      </c>
      <c r="L24387">
        <v>-5.0835891664333097</v>
      </c>
      <c r="M24387">
        <v>128</v>
      </c>
    </row>
    <row r="24389" spans="1:13" x14ac:dyDescent="0.3">
      <c r="A24389">
        <v>12194</v>
      </c>
      <c r="B24389">
        <v>0.40012990069895898</v>
      </c>
      <c r="C24389">
        <v>0.25674502797273901</v>
      </c>
      <c r="D24389">
        <v>0.26489241039022099</v>
      </c>
      <c r="E24389">
        <v>11.083554092516</v>
      </c>
      <c r="F24389">
        <v>13.831645871947099</v>
      </c>
      <c r="G24389">
        <v>49.871166913708201</v>
      </c>
      <c r="H24389">
        <v>-1.25283265233273</v>
      </c>
      <c r="I24389">
        <v>-0.68319233386962996</v>
      </c>
      <c r="J24389">
        <v>1.9807212359918001</v>
      </c>
      <c r="K24389">
        <v>-5.1840065142321397</v>
      </c>
      <c r="L24389">
        <v>-5.0807523823681304</v>
      </c>
      <c r="M24389">
        <v>128</v>
      </c>
    </row>
    <row r="24391" spans="1:13" x14ac:dyDescent="0.3">
      <c r="A24391">
        <v>12195</v>
      </c>
      <c r="B24391">
        <v>0.40011552388604399</v>
      </c>
      <c r="C24391">
        <v>0.25674392746854002</v>
      </c>
      <c r="D24391">
        <v>0.26489595875643301</v>
      </c>
      <c r="E24391">
        <v>11.4612007505725</v>
      </c>
      <c r="F24391">
        <v>13.3448477784692</v>
      </c>
      <c r="G24391">
        <v>49.881707439824702</v>
      </c>
      <c r="H24391">
        <v>-1.2537057518125201</v>
      </c>
      <c r="I24391">
        <v>-0.693770679915102</v>
      </c>
      <c r="J24391">
        <v>1.9437326721817001</v>
      </c>
      <c r="K24391">
        <v>-5.1952815288640801</v>
      </c>
      <c r="L24391">
        <v>-5.0818342067997699</v>
      </c>
      <c r="M24391">
        <v>128</v>
      </c>
    </row>
    <row r="24393" spans="1:13" x14ac:dyDescent="0.3">
      <c r="A24393">
        <v>12196</v>
      </c>
      <c r="B24393">
        <v>0.40012142432061398</v>
      </c>
      <c r="C24393">
        <v>0.25672361137342098</v>
      </c>
      <c r="D24393">
        <v>0.26491718895316202</v>
      </c>
      <c r="E24393">
        <v>11.4005425454852</v>
      </c>
      <c r="F24393">
        <v>13.0824021887928</v>
      </c>
      <c r="G24393">
        <v>49.781990067856903</v>
      </c>
      <c r="H24393">
        <v>-1.2653183780616599</v>
      </c>
      <c r="I24393">
        <v>-0.68386343793231397</v>
      </c>
      <c r="J24393">
        <v>1.8897217038212899</v>
      </c>
      <c r="K24393">
        <v>-5.2184566122440401</v>
      </c>
      <c r="L24393">
        <v>-5.0665203809563701</v>
      </c>
      <c r="M24393">
        <v>128</v>
      </c>
    </row>
    <row r="24395" spans="1:13" x14ac:dyDescent="0.3">
      <c r="A24395">
        <v>12197</v>
      </c>
      <c r="B24395">
        <v>0.40011103398526399</v>
      </c>
      <c r="C24395">
        <v>0.25673968590003499</v>
      </c>
      <c r="D24395">
        <v>0.26492625269449599</v>
      </c>
      <c r="E24395">
        <v>10.982943214752099</v>
      </c>
      <c r="F24395">
        <v>13.2873739957812</v>
      </c>
      <c r="G24395">
        <v>49.5717589583397</v>
      </c>
      <c r="H24395">
        <v>-1.2841145684733699</v>
      </c>
      <c r="I24395">
        <v>-0.66894344066573397</v>
      </c>
      <c r="J24395">
        <v>1.85070500121077</v>
      </c>
      <c r="K24395">
        <v>-5.2178075175850598</v>
      </c>
      <c r="L24395">
        <v>-5.0556540555541503</v>
      </c>
      <c r="M24395">
        <v>128</v>
      </c>
    </row>
    <row r="24397" spans="1:13" x14ac:dyDescent="0.3">
      <c r="A24397">
        <v>12198</v>
      </c>
      <c r="B24397">
        <v>0.40011083031025901</v>
      </c>
      <c r="C24397">
        <v>0.25673754650583203</v>
      </c>
      <c r="D24397">
        <v>0.26494332302321499</v>
      </c>
      <c r="E24397">
        <v>10.8276787465445</v>
      </c>
      <c r="F24397">
        <v>13.4317728239741</v>
      </c>
      <c r="G24397">
        <v>49.441597122425399</v>
      </c>
      <c r="H24397">
        <v>-1.29713817528996</v>
      </c>
      <c r="I24397">
        <v>-0.65802812102257502</v>
      </c>
      <c r="J24397">
        <v>1.8496927910114001</v>
      </c>
      <c r="K24397">
        <v>-5.2136725442019101</v>
      </c>
      <c r="L24397">
        <v>-5.06231328594445</v>
      </c>
      <c r="M24397">
        <v>128</v>
      </c>
    </row>
    <row r="24399" spans="1:13" x14ac:dyDescent="0.3">
      <c r="A24399">
        <v>12199</v>
      </c>
      <c r="B24399">
        <v>0.40009553413494398</v>
      </c>
      <c r="C24399">
        <v>0.25674993219238201</v>
      </c>
      <c r="D24399">
        <v>0.26492854312312503</v>
      </c>
      <c r="E24399">
        <v>10.7213247404601</v>
      </c>
      <c r="F24399">
        <v>13.3278607154282</v>
      </c>
      <c r="G24399">
        <v>49.401711314614197</v>
      </c>
      <c r="H24399">
        <v>-1.2961346015242601</v>
      </c>
      <c r="I24399">
        <v>-0.66508579305172399</v>
      </c>
      <c r="J24399">
        <v>1.8827005194400801</v>
      </c>
      <c r="K24399">
        <v>-5.2329530596279703</v>
      </c>
      <c r="L24399">
        <v>-5.0605583263109102</v>
      </c>
      <c r="M24399">
        <v>128</v>
      </c>
    </row>
    <row r="24401" spans="1:13" x14ac:dyDescent="0.3">
      <c r="A24401">
        <v>12200</v>
      </c>
      <c r="B24401">
        <v>0.40006900137194101</v>
      </c>
      <c r="C24401">
        <v>0.25678664463794398</v>
      </c>
      <c r="D24401">
        <v>0.26489858439705899</v>
      </c>
      <c r="E24401">
        <v>10.7948781426478</v>
      </c>
      <c r="F24401">
        <v>12.949932298340901</v>
      </c>
      <c r="G24401">
        <v>49.112123853762697</v>
      </c>
      <c r="H24401">
        <v>-1.28179580372986</v>
      </c>
      <c r="I24401">
        <v>-0.66730057240166196</v>
      </c>
      <c r="J24401">
        <v>1.90470330805807</v>
      </c>
      <c r="K24401">
        <v>-5.2505988181351197</v>
      </c>
      <c r="L24401">
        <v>-5.10262927643012</v>
      </c>
      <c r="M24401">
        <v>128</v>
      </c>
    </row>
    <row r="24403" spans="1:13" x14ac:dyDescent="0.3">
      <c r="A24403">
        <v>12201</v>
      </c>
      <c r="B24403">
        <v>0.400039103918022</v>
      </c>
      <c r="C24403">
        <v>0.25682527014087198</v>
      </c>
      <c r="D24403">
        <v>0.264911766456778</v>
      </c>
      <c r="E24403">
        <v>10.787029604044299</v>
      </c>
      <c r="F24403">
        <v>12.889468938319</v>
      </c>
      <c r="G24403">
        <v>48.982188422587399</v>
      </c>
      <c r="H24403">
        <v>-1.2728599620635499</v>
      </c>
      <c r="I24403">
        <v>-0.65834839968833603</v>
      </c>
      <c r="J24403">
        <v>1.9066936993555099</v>
      </c>
      <c r="K24403">
        <v>-5.2270631266112799</v>
      </c>
      <c r="L24403">
        <v>-5.0350513102671997</v>
      </c>
      <c r="M24403">
        <v>128</v>
      </c>
    </row>
    <row r="24405" spans="1:13" x14ac:dyDescent="0.3">
      <c r="A24405">
        <v>12202</v>
      </c>
      <c r="B24405">
        <v>0.40001080022139701</v>
      </c>
      <c r="C24405">
        <v>0.25685743186052801</v>
      </c>
      <c r="D24405">
        <v>0.26487138307577301</v>
      </c>
      <c r="E24405">
        <v>10.338383622632</v>
      </c>
      <c r="F24405">
        <v>13.1230883109522</v>
      </c>
      <c r="G24405">
        <v>48.531923739788702</v>
      </c>
      <c r="H24405">
        <v>-1.2688277151779299</v>
      </c>
      <c r="I24405">
        <v>-0.641704414312393</v>
      </c>
      <c r="J24405">
        <v>1.8966756330791601</v>
      </c>
      <c r="K24405">
        <v>-5.2645663735746897</v>
      </c>
      <c r="L24405">
        <v>-5.0465907708713296</v>
      </c>
      <c r="M24405">
        <v>128</v>
      </c>
    </row>
    <row r="24407" spans="1:13" x14ac:dyDescent="0.3">
      <c r="A24407">
        <v>12203</v>
      </c>
      <c r="B24407">
        <v>0.39999625470321898</v>
      </c>
      <c r="C24407">
        <v>0.256884825680678</v>
      </c>
      <c r="D24407">
        <v>0.26485829458808402</v>
      </c>
      <c r="E24407">
        <v>10.2434552353588</v>
      </c>
      <c r="F24407">
        <v>12.9795168883199</v>
      </c>
      <c r="G24407">
        <v>48.452080377696099</v>
      </c>
      <c r="H24407">
        <v>-1.2529904209995</v>
      </c>
      <c r="I24407">
        <v>-0.62988054007609595</v>
      </c>
      <c r="J24407">
        <v>1.89666305494562</v>
      </c>
      <c r="K24407">
        <v>-5.2497093180468797</v>
      </c>
      <c r="L24407">
        <v>-5.0396190134229997</v>
      </c>
      <c r="M24407">
        <v>128</v>
      </c>
    </row>
    <row r="24409" spans="1:13" x14ac:dyDescent="0.3">
      <c r="A24409">
        <v>12204</v>
      </c>
      <c r="B24409">
        <v>0.40000186858341302</v>
      </c>
      <c r="C24409">
        <v>0.25687344959937802</v>
      </c>
      <c r="D24409">
        <v>0.264844699562443</v>
      </c>
      <c r="E24409">
        <v>9.9557776307476207</v>
      </c>
      <c r="F24409">
        <v>13.188930002121801</v>
      </c>
      <c r="G24409">
        <v>48.051844523341202</v>
      </c>
      <c r="H24409">
        <v>-1.2422654393874499</v>
      </c>
      <c r="I24409">
        <v>-0.62898449292482905</v>
      </c>
      <c r="J24409">
        <v>1.90766221619458</v>
      </c>
      <c r="K24409">
        <v>-5.2635326302289096</v>
      </c>
      <c r="L24409">
        <v>-5.0434655002910498</v>
      </c>
      <c r="M24409">
        <v>128</v>
      </c>
    </row>
    <row r="24411" spans="1:13" x14ac:dyDescent="0.3">
      <c r="A24411">
        <v>12205</v>
      </c>
      <c r="B24411">
        <v>0.39999711108227398</v>
      </c>
      <c r="C24411">
        <v>0.25687597402199303</v>
      </c>
      <c r="D24411">
        <v>0.26485469573505499</v>
      </c>
      <c r="E24411">
        <v>9.9507734325986696</v>
      </c>
      <c r="F24411">
        <v>13.328774391824499</v>
      </c>
      <c r="G24411">
        <v>47.991694627240499</v>
      </c>
      <c r="H24411">
        <v>-1.2435504026679001</v>
      </c>
      <c r="I24411">
        <v>-0.62802765536896399</v>
      </c>
      <c r="J24411">
        <v>1.9096612422358701</v>
      </c>
      <c r="K24411">
        <v>-5.2510075073648501</v>
      </c>
      <c r="L24411">
        <v>-5.0369024320724503</v>
      </c>
      <c r="M24411">
        <v>128</v>
      </c>
    </row>
    <row r="24413" spans="1:13" x14ac:dyDescent="0.3">
      <c r="A24413">
        <v>12206</v>
      </c>
      <c r="B24413">
        <v>0.39999223943387502</v>
      </c>
      <c r="C24413">
        <v>0.25689481128304298</v>
      </c>
      <c r="D24413">
        <v>0.26486443442197499</v>
      </c>
      <c r="E24413">
        <v>9.8215721822166397</v>
      </c>
      <c r="F24413">
        <v>13.303810950209201</v>
      </c>
      <c r="G24413">
        <v>47.691716789967103</v>
      </c>
      <c r="H24413">
        <v>-1.2258872885434</v>
      </c>
      <c r="I24413">
        <v>-0.62528821375486399</v>
      </c>
      <c r="J24413">
        <v>1.8926585229960899</v>
      </c>
      <c r="K24413">
        <v>-5.2866596325230102</v>
      </c>
      <c r="L24413">
        <v>-5.0367581888148996</v>
      </c>
      <c r="M24413">
        <v>128</v>
      </c>
    </row>
    <row r="24415" spans="1:13" x14ac:dyDescent="0.3">
      <c r="A24415">
        <v>12207</v>
      </c>
      <c r="B24415">
        <v>0.40000441872743903</v>
      </c>
      <c r="C24415">
        <v>0.25687768045839199</v>
      </c>
      <c r="D24415">
        <v>0.26485537088077299</v>
      </c>
      <c r="E24415">
        <v>9.7876824180778499</v>
      </c>
      <c r="F24415">
        <v>13.1323820515798</v>
      </c>
      <c r="G24415">
        <v>47.591903710839802</v>
      </c>
      <c r="H24415">
        <v>-1.2031528320729901</v>
      </c>
      <c r="I24415">
        <v>-0.60697106739431805</v>
      </c>
      <c r="J24415">
        <v>1.88563902399366</v>
      </c>
      <c r="K24415">
        <v>-5.2838949700866102</v>
      </c>
      <c r="L24415">
        <v>-5.0397872972234801</v>
      </c>
      <c r="M24415">
        <v>128</v>
      </c>
    </row>
    <row r="24417" spans="1:13" x14ac:dyDescent="0.3">
      <c r="A24417">
        <v>12208</v>
      </c>
      <c r="B24417">
        <v>0.399998126611948</v>
      </c>
      <c r="C24417">
        <v>0.25689516841872601</v>
      </c>
      <c r="D24417">
        <v>0.26486067837675797</v>
      </c>
      <c r="E24417">
        <v>9.7055708602290593</v>
      </c>
      <c r="F24417">
        <v>13.469453250164401</v>
      </c>
      <c r="G24417">
        <v>47.401536425676099</v>
      </c>
      <c r="H24417">
        <v>-1.1610142916483801</v>
      </c>
      <c r="I24417">
        <v>-0.60310799631726697</v>
      </c>
      <c r="J24417">
        <v>1.86663570658658</v>
      </c>
      <c r="K24417">
        <v>-5.2932227007416097</v>
      </c>
      <c r="L24417">
        <v>-5.0297623908236497</v>
      </c>
      <c r="M24417">
        <v>128</v>
      </c>
    </row>
    <row r="24419" spans="1:13" x14ac:dyDescent="0.3">
      <c r="A24419">
        <v>12209</v>
      </c>
      <c r="B24419">
        <v>0.40001665194812602</v>
      </c>
      <c r="C24419">
        <v>0.25687593572241302</v>
      </c>
      <c r="D24419">
        <v>0.26488318038349501</v>
      </c>
      <c r="E24419">
        <v>9.9978750870530799</v>
      </c>
      <c r="F24419">
        <v>13.6900134256099</v>
      </c>
      <c r="G24419">
        <v>47.371298392573799</v>
      </c>
      <c r="H24419">
        <v>-1.1524761300156201</v>
      </c>
      <c r="I24419">
        <v>-0.58654739845661097</v>
      </c>
      <c r="J24419">
        <v>1.8616176985052799</v>
      </c>
      <c r="K24419">
        <v>-5.2852412404904197</v>
      </c>
      <c r="L24419">
        <v>-5.0363494995851701</v>
      </c>
      <c r="M24419">
        <v>128</v>
      </c>
    </row>
    <row r="24421" spans="1:13" x14ac:dyDescent="0.3">
      <c r="A24421">
        <v>12210</v>
      </c>
      <c r="B24421">
        <v>0.40000860690508</v>
      </c>
      <c r="C24421">
        <v>0.25689962238257302</v>
      </c>
      <c r="D24421">
        <v>0.26491076465392999</v>
      </c>
      <c r="E24421">
        <v>10.045344518862199</v>
      </c>
      <c r="F24421">
        <v>13.761472003611001</v>
      </c>
      <c r="G24421">
        <v>47.111223149936002</v>
      </c>
      <c r="H24421">
        <v>-1.1129070465125399</v>
      </c>
      <c r="I24421">
        <v>-0.59127388119334101</v>
      </c>
      <c r="J24421">
        <v>1.8496236699991899</v>
      </c>
      <c r="K24421">
        <v>-5.2998578905889797</v>
      </c>
      <c r="L24421">
        <v>-5.0388256755064704</v>
      </c>
      <c r="M24421">
        <v>128</v>
      </c>
    </row>
    <row r="24423" spans="1:13" x14ac:dyDescent="0.3">
      <c r="A24423">
        <v>12211</v>
      </c>
      <c r="B24423">
        <v>0.40001059983187798</v>
      </c>
      <c r="C24423">
        <v>0.25689926811483599</v>
      </c>
      <c r="D24423">
        <v>0.26489851455631303</v>
      </c>
      <c r="E24423">
        <v>10.191676145558899</v>
      </c>
      <c r="F24423">
        <v>13.8667272291628</v>
      </c>
      <c r="G24423">
        <v>47.071110108458299</v>
      </c>
      <c r="H24423">
        <v>-1.1080045465928401</v>
      </c>
      <c r="I24423">
        <v>-0.58146613806729297</v>
      </c>
      <c r="J24423">
        <v>1.8506131193476301</v>
      </c>
      <c r="K24423">
        <v>-5.3063969182646504</v>
      </c>
      <c r="L24423">
        <v>-5.0381044592187099</v>
      </c>
      <c r="M24423">
        <v>128</v>
      </c>
    </row>
    <row r="24425" spans="1:13" x14ac:dyDescent="0.3">
      <c r="A24425">
        <v>12212</v>
      </c>
      <c r="B24425">
        <v>0.40002301259497502</v>
      </c>
      <c r="C24425">
        <v>0.25688324750645197</v>
      </c>
      <c r="D24425">
        <v>0.264896848296651</v>
      </c>
      <c r="E24425">
        <v>10.570740215306699</v>
      </c>
      <c r="F24425">
        <v>13.6198173337411</v>
      </c>
      <c r="G24425">
        <v>46.791388065965599</v>
      </c>
      <c r="H24425">
        <v>-1.08383600647963</v>
      </c>
      <c r="I24425">
        <v>-0.59274739513629504</v>
      </c>
      <c r="J24425">
        <v>1.8386259316615201</v>
      </c>
      <c r="K24425">
        <v>-5.3045698370023304</v>
      </c>
      <c r="L24425">
        <v>-5.03180583697229</v>
      </c>
      <c r="M24425">
        <v>128</v>
      </c>
    </row>
    <row r="24427" spans="1:13" x14ac:dyDescent="0.3">
      <c r="A24427">
        <v>12213</v>
      </c>
      <c r="B24427">
        <v>0.40000830414823302</v>
      </c>
      <c r="C24427">
        <v>0.256904287027027</v>
      </c>
      <c r="D24427">
        <v>0.26490207185680298</v>
      </c>
      <c r="E24427">
        <v>10.747410945093501</v>
      </c>
      <c r="F24427">
        <v>13.7160212311079</v>
      </c>
      <c r="G24427">
        <v>46.631286563900403</v>
      </c>
      <c r="H24427">
        <v>-1.0938735753517199</v>
      </c>
      <c r="I24427">
        <v>-0.60236671165034805</v>
      </c>
      <c r="J24427">
        <v>1.8346361510434199</v>
      </c>
      <c r="K24427">
        <v>-5.32209539279485</v>
      </c>
      <c r="L24427">
        <v>-5.0278872284754703</v>
      </c>
      <c r="M24427">
        <v>128</v>
      </c>
    </row>
    <row r="24429" spans="1:13" x14ac:dyDescent="0.3">
      <c r="A24429">
        <v>12214</v>
      </c>
      <c r="B24429">
        <v>0.40001803039837902</v>
      </c>
      <c r="C24429">
        <v>0.25689326558561498</v>
      </c>
      <c r="D24429">
        <v>0.26491088939261898</v>
      </c>
      <c r="E24429">
        <v>10.7702448833428</v>
      </c>
      <c r="F24429">
        <v>13.9168130546777</v>
      </c>
      <c r="G24429">
        <v>46.491068551267198</v>
      </c>
      <c r="H24429">
        <v>-1.1042285182790701</v>
      </c>
      <c r="I24429">
        <v>-0.60660478091979497</v>
      </c>
      <c r="J24429">
        <v>1.8436406343981</v>
      </c>
      <c r="K24429">
        <v>-5.3006752690484404</v>
      </c>
      <c r="L24429">
        <v>-5.0253148903824698</v>
      </c>
      <c r="M24429">
        <v>128</v>
      </c>
    </row>
    <row r="24431" spans="1:13" x14ac:dyDescent="0.3">
      <c r="A24431">
        <v>12215</v>
      </c>
      <c r="B24431">
        <v>0.40000138062589302</v>
      </c>
      <c r="C24431">
        <v>0.25691676854623202</v>
      </c>
      <c r="D24431">
        <v>0.26491639602586797</v>
      </c>
      <c r="E24431">
        <v>10.9172697332396</v>
      </c>
      <c r="F24431">
        <v>14.2824009436567</v>
      </c>
      <c r="G24431">
        <v>46.5806730026057</v>
      </c>
      <c r="H24431">
        <v>-1.11754187029378</v>
      </c>
      <c r="I24431">
        <v>-0.61204278335130402</v>
      </c>
      <c r="J24431">
        <v>1.88164630922881</v>
      </c>
      <c r="K24431">
        <v>-5.3291633124148801</v>
      </c>
      <c r="L24431">
        <v>-5.0145206866090302</v>
      </c>
      <c r="M24431">
        <v>128</v>
      </c>
    </row>
    <row r="24433" spans="1:13" x14ac:dyDescent="0.3">
      <c r="A24433">
        <v>12216</v>
      </c>
      <c r="B24433">
        <v>0.40002445384256902</v>
      </c>
      <c r="C24433">
        <v>0.256887424065462</v>
      </c>
      <c r="D24433">
        <v>0.26491477708912903</v>
      </c>
      <c r="E24433">
        <v>10.956868879954699</v>
      </c>
      <c r="F24433">
        <v>14.574046594787699</v>
      </c>
      <c r="G24433">
        <v>46.6203528735399</v>
      </c>
      <c r="H24433">
        <v>-1.1288333691021999</v>
      </c>
      <c r="I24433">
        <v>-0.62854822103718999</v>
      </c>
      <c r="J24433">
        <v>1.91266400058858</v>
      </c>
      <c r="K24433">
        <v>-5.3372168942948397</v>
      </c>
      <c r="L24433">
        <v>-5.0040149693506901</v>
      </c>
      <c r="M24433">
        <v>128</v>
      </c>
    </row>
    <row r="24435" spans="1:13" x14ac:dyDescent="0.3">
      <c r="A24435">
        <v>12217</v>
      </c>
      <c r="B24435">
        <v>0.40000174883526002</v>
      </c>
      <c r="C24435">
        <v>0.25692168153102302</v>
      </c>
      <c r="D24435">
        <v>0.26489609839466999</v>
      </c>
      <c r="E24435">
        <v>10.857274416453199</v>
      </c>
      <c r="F24435">
        <v>14.8405801875327</v>
      </c>
      <c r="G24435">
        <v>46.550060493258897</v>
      </c>
      <c r="H24435">
        <v>-1.1327642944646199</v>
      </c>
      <c r="I24435">
        <v>-0.63402907431620703</v>
      </c>
      <c r="J24435">
        <v>1.9476700057088601</v>
      </c>
      <c r="K24435">
        <v>-5.3609208696191502</v>
      </c>
      <c r="L24435">
        <v>-5.0037986044643601</v>
      </c>
      <c r="M24435">
        <v>128</v>
      </c>
    </row>
    <row r="24437" spans="1:13" x14ac:dyDescent="0.3">
      <c r="A24437">
        <v>12218</v>
      </c>
      <c r="B24437">
        <v>0.39998381176916098</v>
      </c>
      <c r="C24437">
        <v>0.25694578344133401</v>
      </c>
      <c r="D24437">
        <v>0.26490054790345302</v>
      </c>
      <c r="E24437">
        <v>10.971481337374399</v>
      </c>
      <c r="F24437">
        <v>15.004538972009801</v>
      </c>
      <c r="G24437">
        <v>46.3398847632686</v>
      </c>
      <c r="H24437">
        <v>-1.12500239507707</v>
      </c>
      <c r="I24437">
        <v>-0.62721452634241803</v>
      </c>
      <c r="J24437">
        <v>1.9776627184496101</v>
      </c>
      <c r="K24437">
        <v>-5.3388035701279097</v>
      </c>
      <c r="L24437">
        <v>-4.9994232256519604</v>
      </c>
      <c r="M24437">
        <v>128</v>
      </c>
    </row>
    <row r="24439" spans="1:13" x14ac:dyDescent="0.3">
      <c r="A24439">
        <v>12219</v>
      </c>
      <c r="B24439">
        <v>0.39998411840896902</v>
      </c>
      <c r="C24439">
        <v>0.25693906892213803</v>
      </c>
      <c r="D24439">
        <v>0.26488473473241397</v>
      </c>
      <c r="E24439">
        <v>10.9761160816269</v>
      </c>
      <c r="F24439">
        <v>15.154581928163401</v>
      </c>
      <c r="G24439">
        <v>46.139720350876303</v>
      </c>
      <c r="H24439">
        <v>-1.11950158670883</v>
      </c>
      <c r="I24439">
        <v>-0.63062220211739395</v>
      </c>
      <c r="J24439">
        <v>1.9986665843520199</v>
      </c>
      <c r="K24439">
        <v>-5.3741672087709702</v>
      </c>
      <c r="L24439">
        <v>-5.0066113479866203</v>
      </c>
      <c r="M24439">
        <v>128</v>
      </c>
    </row>
    <row r="24441" spans="1:13" x14ac:dyDescent="0.3">
      <c r="A24441">
        <v>12220</v>
      </c>
      <c r="B24441">
        <v>0.39995674727410502</v>
      </c>
      <c r="C24441">
        <v>0.25697956447266201</v>
      </c>
      <c r="D24441">
        <v>0.26491757101323099</v>
      </c>
      <c r="E24441">
        <v>10.9065047470193</v>
      </c>
      <c r="F24441">
        <v>15.4220463217163</v>
      </c>
      <c r="G24441">
        <v>45.939426410255798</v>
      </c>
      <c r="H24441">
        <v>-1.11883290364196</v>
      </c>
      <c r="I24441">
        <v>-0.62483696540202704</v>
      </c>
      <c r="J24441">
        <v>2.0056603817346601</v>
      </c>
      <c r="K24441">
        <v>-5.36241138328052</v>
      </c>
      <c r="L24441">
        <v>-4.99855776610665</v>
      </c>
      <c r="M24441">
        <v>128</v>
      </c>
    </row>
    <row r="24443" spans="1:13" x14ac:dyDescent="0.3">
      <c r="A24443">
        <v>12221</v>
      </c>
      <c r="B24443">
        <v>0.399963157070852</v>
      </c>
      <c r="C24443">
        <v>0.25696904976652202</v>
      </c>
      <c r="D24443">
        <v>0.26493541600203102</v>
      </c>
      <c r="E24443">
        <v>10.7476625957372</v>
      </c>
      <c r="F24443">
        <v>15.666512232235799</v>
      </c>
      <c r="G24443">
        <v>45.929158200564103</v>
      </c>
      <c r="H24443">
        <v>-1.1113691799843499</v>
      </c>
      <c r="I24443">
        <v>-0.62019107897000003</v>
      </c>
      <c r="J24443">
        <v>2.0066553924087498</v>
      </c>
      <c r="K24443">
        <v>-5.36767626218115</v>
      </c>
      <c r="L24443">
        <v>-4.9936775358928198</v>
      </c>
      <c r="M24443">
        <v>128</v>
      </c>
    </row>
    <row r="24445" spans="1:13" x14ac:dyDescent="0.3">
      <c r="A24445">
        <v>12222</v>
      </c>
      <c r="B24445">
        <v>0.39994937622959498</v>
      </c>
      <c r="C24445">
        <v>0.256986669680482</v>
      </c>
      <c r="D24445">
        <v>0.26494998642824102</v>
      </c>
      <c r="E24445">
        <v>10.581325469531</v>
      </c>
      <c r="F24445">
        <v>15.840905009354699</v>
      </c>
      <c r="G24445">
        <v>46.138963939666503</v>
      </c>
      <c r="H24445">
        <v>-1.1018747729423299</v>
      </c>
      <c r="I24445">
        <v>-0.62685907479485703</v>
      </c>
      <c r="J24445">
        <v>2.0036628304106601</v>
      </c>
      <c r="K24445">
        <v>-5.3581321666398196</v>
      </c>
      <c r="L24445">
        <v>-4.9892781165375002</v>
      </c>
      <c r="M24445">
        <v>128</v>
      </c>
    </row>
    <row r="24447" spans="1:13" x14ac:dyDescent="0.3">
      <c r="A24447">
        <v>12223</v>
      </c>
      <c r="B24447">
        <v>0.39995411118433899</v>
      </c>
      <c r="C24447">
        <v>0.25696865862210599</v>
      </c>
      <c r="D24447">
        <v>0.26497223259879099</v>
      </c>
      <c r="E24447">
        <v>10.683742205268301</v>
      </c>
      <c r="F24447">
        <v>16.0549653789259</v>
      </c>
      <c r="G24447">
        <v>46.3787344219418</v>
      </c>
      <c r="H24447">
        <v>-1.09094021449338</v>
      </c>
      <c r="I24447">
        <v>-0.621335313245031</v>
      </c>
      <c r="J24447">
        <v>2.0076569756419702</v>
      </c>
      <c r="K24447">
        <v>-5.3854181828599899</v>
      </c>
      <c r="L24447">
        <v>-4.9897589273960099</v>
      </c>
      <c r="M24447">
        <v>128</v>
      </c>
    </row>
    <row r="24449" spans="1:13" x14ac:dyDescent="0.3">
      <c r="A24449">
        <v>12224</v>
      </c>
      <c r="B24449">
        <v>0.39996069049896599</v>
      </c>
      <c r="C24449">
        <v>0.25696923115250198</v>
      </c>
      <c r="D24449">
        <v>0.26495677082045499</v>
      </c>
      <c r="E24449">
        <v>10.747635417245201</v>
      </c>
      <c r="F24449">
        <v>15.9472795362467</v>
      </c>
      <c r="G24449">
        <v>46.468853367418298</v>
      </c>
      <c r="H24449">
        <v>-1.07993855501561</v>
      </c>
      <c r="I24449">
        <v>-0.61768739069654099</v>
      </c>
      <c r="J24449">
        <v>2.0096533115841102</v>
      </c>
      <c r="K24449">
        <v>-5.3805139121032397</v>
      </c>
      <c r="L24449">
        <v>-4.9867538595303502</v>
      </c>
      <c r="M24449">
        <v>128</v>
      </c>
    </row>
    <row r="24451" spans="1:13" x14ac:dyDescent="0.3">
      <c r="A24451">
        <v>12225</v>
      </c>
      <c r="B24451">
        <v>0.39995558489000299</v>
      </c>
      <c r="C24451">
        <v>0.256977030049166</v>
      </c>
      <c r="D24451">
        <v>0.26496681066664801</v>
      </c>
      <c r="E24451">
        <v>10.8561480428341</v>
      </c>
      <c r="F24451">
        <v>15.711204936139801</v>
      </c>
      <c r="G24451">
        <v>46.649113393837801</v>
      </c>
      <c r="H24451">
        <v>-1.0768241303500199</v>
      </c>
      <c r="I24451">
        <v>-0.62083894690747399</v>
      </c>
      <c r="J24451">
        <v>1.9996566948160299</v>
      </c>
      <c r="K24451">
        <v>-5.3958758190324803</v>
      </c>
      <c r="L24451">
        <v>-4.9796138182815497</v>
      </c>
      <c r="M24451">
        <v>128</v>
      </c>
    </row>
    <row r="24453" spans="1:13" x14ac:dyDescent="0.3">
      <c r="A24453">
        <v>12226</v>
      </c>
      <c r="B24453">
        <v>0.399953102720778</v>
      </c>
      <c r="C24453">
        <v>0.25697622337985399</v>
      </c>
      <c r="D24453">
        <v>0.26494185495954298</v>
      </c>
      <c r="E24453">
        <v>10.8911338099308</v>
      </c>
      <c r="F24453">
        <v>15.5723776688251</v>
      </c>
      <c r="G24453">
        <v>46.6592638120961</v>
      </c>
      <c r="H24453">
        <v>-1.07368767688428</v>
      </c>
      <c r="I24453">
        <v>-0.61761177919086396</v>
      </c>
      <c r="J24453">
        <v>1.9886533136047799</v>
      </c>
      <c r="K24453">
        <v>-5.3867163721779603</v>
      </c>
      <c r="L24453">
        <v>-4.9868259811591198</v>
      </c>
      <c r="M24453">
        <v>128</v>
      </c>
    </row>
    <row r="24455" spans="1:13" x14ac:dyDescent="0.3">
      <c r="A24455">
        <v>12227</v>
      </c>
      <c r="B24455">
        <v>0.39994865339190599</v>
      </c>
      <c r="C24455">
        <v>0.256980580017444</v>
      </c>
      <c r="D24455">
        <v>0.26498188841165499</v>
      </c>
      <c r="E24455">
        <v>10.825470008135801</v>
      </c>
      <c r="F24455">
        <v>15.4499082801626</v>
      </c>
      <c r="G24455">
        <v>46.619395118021501</v>
      </c>
      <c r="H24455">
        <v>-1.06820453960046</v>
      </c>
      <c r="I24455">
        <v>-0.61704470843231995</v>
      </c>
      <c r="J24455">
        <v>1.9846527344606699</v>
      </c>
      <c r="K24455">
        <v>-5.4008281708750898</v>
      </c>
      <c r="L24455">
        <v>-4.9887973056790003</v>
      </c>
      <c r="M24455">
        <v>128</v>
      </c>
    </row>
    <row r="24457" spans="1:13" x14ac:dyDescent="0.3">
      <c r="A24457">
        <v>12228</v>
      </c>
      <c r="B24457">
        <v>0.39997070809634899</v>
      </c>
      <c r="C24457">
        <v>0.25695879893094398</v>
      </c>
      <c r="D24457">
        <v>0.264968419043138</v>
      </c>
      <c r="E24457">
        <v>10.644171962522099</v>
      </c>
      <c r="F24457">
        <v>15.2033018013625</v>
      </c>
      <c r="G24457">
        <v>46.6496630395187</v>
      </c>
      <c r="H24457">
        <v>-1.0622393093584499</v>
      </c>
      <c r="I24457">
        <v>-0.61597322601513904</v>
      </c>
      <c r="J24457">
        <v>1.9686517622265201</v>
      </c>
      <c r="K24457">
        <v>-5.41234359093629</v>
      </c>
      <c r="L24457">
        <v>-4.9720650878030099</v>
      </c>
      <c r="M24457">
        <v>128</v>
      </c>
    </row>
    <row r="24459" spans="1:13" x14ac:dyDescent="0.3">
      <c r="A24459">
        <v>12229</v>
      </c>
      <c r="B24459">
        <v>0.399973678708817</v>
      </c>
      <c r="C24459">
        <v>0.25694984650231401</v>
      </c>
      <c r="D24459">
        <v>0.26497664902089602</v>
      </c>
      <c r="E24459">
        <v>10.528537535327899</v>
      </c>
      <c r="F24459">
        <v>15.079175620505699</v>
      </c>
      <c r="G24459">
        <v>46.729794157752302</v>
      </c>
      <c r="H24459">
        <v>-1.0609010220138699</v>
      </c>
      <c r="I24459">
        <v>-0.61143119353075404</v>
      </c>
      <c r="J24459">
        <v>1.9606468148543801</v>
      </c>
      <c r="K24459">
        <v>-5.42308971362388</v>
      </c>
      <c r="L24459">
        <v>-4.9734594392926796</v>
      </c>
      <c r="M24459">
        <v>128</v>
      </c>
    </row>
    <row r="24461" spans="1:13" x14ac:dyDescent="0.3">
      <c r="A24461">
        <v>12230</v>
      </c>
      <c r="B24461">
        <v>0.39998038480218001</v>
      </c>
      <c r="C24461">
        <v>0.256926062373249</v>
      </c>
      <c r="D24461">
        <v>0.26500990861130602</v>
      </c>
      <c r="E24461">
        <v>10.5760142263308</v>
      </c>
      <c r="F24461">
        <v>14.871056326587601</v>
      </c>
      <c r="G24461">
        <v>47.020023146623998</v>
      </c>
      <c r="H24461">
        <v>-1.0589735142968599</v>
      </c>
      <c r="I24461">
        <v>-0.61286643071217894</v>
      </c>
      <c r="J24461">
        <v>1.9576483956511901</v>
      </c>
      <c r="K24461">
        <v>-5.4090259960126001</v>
      </c>
      <c r="L24461">
        <v>-4.9779309802767804</v>
      </c>
      <c r="M24461">
        <v>128</v>
      </c>
    </row>
    <row r="24463" spans="1:13" x14ac:dyDescent="0.3">
      <c r="A24463">
        <v>12231</v>
      </c>
      <c r="B24463">
        <v>0.40000338197817498</v>
      </c>
      <c r="C24463">
        <v>0.25690243707703703</v>
      </c>
      <c r="D24463">
        <v>0.26504206905763</v>
      </c>
      <c r="E24463">
        <v>10.694871825003</v>
      </c>
      <c r="F24463">
        <v>14.625650525441101</v>
      </c>
      <c r="G24463">
        <v>47.480292439134899</v>
      </c>
      <c r="H24463">
        <v>-1.04539711612029</v>
      </c>
      <c r="I24463">
        <v>-0.618256313536794</v>
      </c>
      <c r="J24463">
        <v>1.9606545668055499</v>
      </c>
      <c r="K24463">
        <v>-5.4296047007566299</v>
      </c>
      <c r="L24463">
        <v>-4.9754067232696197</v>
      </c>
      <c r="M24463">
        <v>128</v>
      </c>
    </row>
    <row r="24465" spans="1:13" x14ac:dyDescent="0.3">
      <c r="A24465">
        <v>12232</v>
      </c>
      <c r="B24465">
        <v>0.39999482613563597</v>
      </c>
      <c r="C24465">
        <v>0.25691596993994797</v>
      </c>
      <c r="D24465">
        <v>0.26508641768576202</v>
      </c>
      <c r="E24465">
        <v>10.5424656675017</v>
      </c>
      <c r="F24465">
        <v>14.690231639461601</v>
      </c>
      <c r="G24465">
        <v>47.470220646885998</v>
      </c>
      <c r="H24465">
        <v>-1.0427869695682499</v>
      </c>
      <c r="I24465">
        <v>-0.62477789306286202</v>
      </c>
      <c r="J24465">
        <v>1.9736617498137701</v>
      </c>
      <c r="K24465">
        <v>-5.4532125139092402</v>
      </c>
      <c r="L24465">
        <v>-5.0028129422044199</v>
      </c>
      <c r="M24465">
        <v>128</v>
      </c>
    </row>
    <row r="24467" spans="1:13" x14ac:dyDescent="0.3">
      <c r="A24467">
        <v>12233</v>
      </c>
      <c r="B24467">
        <v>0.39998365259024399</v>
      </c>
      <c r="C24467">
        <v>0.25692550893594202</v>
      </c>
      <c r="D24467">
        <v>0.26510943888263999</v>
      </c>
      <c r="E24467">
        <v>10.4725127110255</v>
      </c>
      <c r="F24467">
        <v>14.6875543217685</v>
      </c>
      <c r="G24467">
        <v>47.310222318905197</v>
      </c>
      <c r="H24467">
        <v>-1.0483681376060801</v>
      </c>
      <c r="I24467">
        <v>-0.63657735833849804</v>
      </c>
      <c r="J24467">
        <v>2.0036744950755798</v>
      </c>
      <c r="K24467">
        <v>-5.3883270885539503</v>
      </c>
      <c r="L24467">
        <v>-5.0080778211050596</v>
      </c>
      <c r="M24467">
        <v>128</v>
      </c>
    </row>
    <row r="24469" spans="1:13" x14ac:dyDescent="0.3">
      <c r="A24469">
        <v>12234</v>
      </c>
      <c r="B24469">
        <v>0.39999121381229902</v>
      </c>
      <c r="C24469">
        <v>0.25691259810649097</v>
      </c>
      <c r="D24469">
        <v>0.26512900993192301</v>
      </c>
      <c r="E24469">
        <v>10.5588966416984</v>
      </c>
      <c r="F24469">
        <v>14.5105622208028</v>
      </c>
      <c r="G24469">
        <v>47.340415822491202</v>
      </c>
      <c r="H24469">
        <v>-1.04672674236831</v>
      </c>
      <c r="I24469">
        <v>-0.633503613274642</v>
      </c>
      <c r="J24469">
        <v>2.0156712669471299</v>
      </c>
      <c r="K24469">
        <v>-5.4119829827924102</v>
      </c>
      <c r="L24469">
        <v>-4.9770174396456204</v>
      </c>
      <c r="M24469">
        <v>128</v>
      </c>
    </row>
    <row r="24471" spans="1:13" x14ac:dyDescent="0.3">
      <c r="A24471">
        <v>12235</v>
      </c>
      <c r="B24471">
        <v>0.39998728375974002</v>
      </c>
      <c r="C24471">
        <v>0.25691023577871203</v>
      </c>
      <c r="D24471">
        <v>0.26513544784922799</v>
      </c>
      <c r="E24471">
        <v>10.5828283474009</v>
      </c>
      <c r="F24471">
        <v>14.1215081516676</v>
      </c>
      <c r="G24471">
        <v>47.650842107710403</v>
      </c>
      <c r="H24471">
        <v>-1.0418326046182</v>
      </c>
      <c r="I24471">
        <v>-0.64093109513962598</v>
      </c>
      <c r="J24471">
        <v>2.0406793360283602</v>
      </c>
      <c r="K24471">
        <v>-5.4690792722399104</v>
      </c>
      <c r="L24471">
        <v>-4.9802148318546804</v>
      </c>
      <c r="M24471">
        <v>128</v>
      </c>
    </row>
    <row r="24473" spans="1:13" x14ac:dyDescent="0.3">
      <c r="A24473">
        <v>12236</v>
      </c>
      <c r="B24473">
        <v>0.399989124954375</v>
      </c>
      <c r="C24473">
        <v>0.25691289611420098</v>
      </c>
      <c r="D24473">
        <v>0.26514213839473899</v>
      </c>
      <c r="E24473">
        <v>10.5014491270079</v>
      </c>
      <c r="F24473">
        <v>14.158644127048101</v>
      </c>
      <c r="G24473">
        <v>47.670800459747298</v>
      </c>
      <c r="H24473">
        <v>-1.0390840666207299</v>
      </c>
      <c r="I24473">
        <v>-0.64782954193736197</v>
      </c>
      <c r="J24473">
        <v>2.0476868872395699</v>
      </c>
      <c r="K24473">
        <v>-5.45405393291162</v>
      </c>
      <c r="L24473">
        <v>-4.9798542237107997</v>
      </c>
      <c r="M24473">
        <v>128</v>
      </c>
    </row>
    <row r="24475" spans="1:13" x14ac:dyDescent="0.3">
      <c r="A24475">
        <v>12237</v>
      </c>
      <c r="B24475">
        <v>0.39997841860252198</v>
      </c>
      <c r="C24475">
        <v>0.25692848523541501</v>
      </c>
      <c r="D24475">
        <v>0.26513705705242502</v>
      </c>
      <c r="E24475">
        <v>10.5089242476128</v>
      </c>
      <c r="F24475">
        <v>14.509091060373899</v>
      </c>
      <c r="G24475">
        <v>47.630417508178901</v>
      </c>
      <c r="H24475">
        <v>-1.0469454670240199</v>
      </c>
      <c r="I24475">
        <v>-0.65532067585783105</v>
      </c>
      <c r="J24475">
        <v>2.0886950516960701</v>
      </c>
      <c r="K24475">
        <v>-5.4483082431524803</v>
      </c>
      <c r="L24475">
        <v>-4.9753105610979196</v>
      </c>
      <c r="M24475">
        <v>128</v>
      </c>
    </row>
    <row r="24477" spans="1:13" x14ac:dyDescent="0.3">
      <c r="A24477">
        <v>12238</v>
      </c>
      <c r="B24477">
        <v>0.39997879139672499</v>
      </c>
      <c r="C24477">
        <v>0.256923829646166</v>
      </c>
      <c r="D24477">
        <v>0.26514408696547997</v>
      </c>
      <c r="E24477">
        <v>10.559963702109499</v>
      </c>
      <c r="F24477">
        <v>14.480919949376499</v>
      </c>
      <c r="G24477">
        <v>47.650449716201599</v>
      </c>
      <c r="H24477">
        <v>-1.0467807393413699</v>
      </c>
      <c r="I24477">
        <v>-0.65641763539693798</v>
      </c>
      <c r="J24477">
        <v>2.10969617215612</v>
      </c>
      <c r="K24477">
        <v>-5.4911965717311499</v>
      </c>
      <c r="L24477">
        <v>-4.9818495887735903</v>
      </c>
      <c r="M24477">
        <v>128</v>
      </c>
    </row>
    <row r="24479" spans="1:13" x14ac:dyDescent="0.3">
      <c r="A24479">
        <v>12239</v>
      </c>
      <c r="B24479">
        <v>0.399990490307986</v>
      </c>
      <c r="C24479">
        <v>0.25690907718844402</v>
      </c>
      <c r="D24479">
        <v>0.26514366845120302</v>
      </c>
      <c r="E24479">
        <v>10.404356061910899</v>
      </c>
      <c r="F24479">
        <v>14.355298229231099</v>
      </c>
      <c r="G24479">
        <v>47.670584879444903</v>
      </c>
      <c r="H24479">
        <v>-1.04920725800481</v>
      </c>
      <c r="I24479">
        <v>-0.68645152441542401</v>
      </c>
      <c r="J24479">
        <v>2.1757288987940302</v>
      </c>
      <c r="K24479">
        <v>-5.4930717340793196</v>
      </c>
      <c r="L24479">
        <v>-4.9712717498864798</v>
      </c>
      <c r="M24479">
        <v>128</v>
      </c>
    </row>
    <row r="24481" spans="1:13" x14ac:dyDescent="0.3">
      <c r="A24481">
        <v>12240</v>
      </c>
      <c r="B24481">
        <v>0.39999345378968998</v>
      </c>
      <c r="C24481">
        <v>0.25690902111874198</v>
      </c>
      <c r="D24481">
        <v>0.26514781853847902</v>
      </c>
      <c r="E24481">
        <v>10.301558997820701</v>
      </c>
      <c r="F24481">
        <v>14.431748045948</v>
      </c>
      <c r="G24481">
        <v>47.740498439384197</v>
      </c>
      <c r="H24481">
        <v>-1.0425058880404801</v>
      </c>
      <c r="I24481">
        <v>-0.70592421456855303</v>
      </c>
      <c r="J24481">
        <v>2.2217502993440301</v>
      </c>
      <c r="K24481">
        <v>-5.4569387980626498</v>
      </c>
      <c r="L24481">
        <v>-4.99009549499696</v>
      </c>
      <c r="M24481">
        <v>128</v>
      </c>
    </row>
    <row r="24483" spans="1:13" x14ac:dyDescent="0.3">
      <c r="A24483">
        <v>12241</v>
      </c>
      <c r="B24483">
        <v>0.39999482342559201</v>
      </c>
      <c r="C24483">
        <v>0.256903688967416</v>
      </c>
      <c r="D24483">
        <v>0.26514324340196299</v>
      </c>
      <c r="E24483">
        <v>10.4739519416683</v>
      </c>
      <c r="F24483">
        <v>14.367881997343201</v>
      </c>
      <c r="G24483">
        <v>47.750569819857098</v>
      </c>
      <c r="H24483">
        <v>-1.03429248540972</v>
      </c>
      <c r="I24483">
        <v>-0.72220601735786505</v>
      </c>
      <c r="J24483">
        <v>2.2767683180798102</v>
      </c>
      <c r="K24483">
        <v>-5.4817726789044503</v>
      </c>
      <c r="L24483">
        <v>-4.9858403188991902</v>
      </c>
      <c r="M24483">
        <v>128</v>
      </c>
    </row>
    <row r="24485" spans="1:13" x14ac:dyDescent="0.3">
      <c r="A24485">
        <v>12242</v>
      </c>
      <c r="B24485">
        <v>0.39998272518956102</v>
      </c>
      <c r="C24485">
        <v>0.25691017735321697</v>
      </c>
      <c r="D24485">
        <v>0.26515163016667598</v>
      </c>
      <c r="E24485">
        <v>10.5260665155942</v>
      </c>
      <c r="F24485">
        <v>14.3096202415169</v>
      </c>
      <c r="G24485">
        <v>47.670636388921203</v>
      </c>
      <c r="H24485">
        <v>-1.0284707196965599</v>
      </c>
      <c r="I24485">
        <v>-0.73805450264029904</v>
      </c>
      <c r="J24485">
        <v>2.34878578691798</v>
      </c>
      <c r="K24485">
        <v>-5.4870375578050803</v>
      </c>
      <c r="L24485">
        <v>-4.9956729009556202</v>
      </c>
      <c r="M24485">
        <v>128</v>
      </c>
    </row>
    <row r="24487" spans="1:13" x14ac:dyDescent="0.3">
      <c r="A24487">
        <v>12243</v>
      </c>
      <c r="B24487">
        <v>0.39999891376471902</v>
      </c>
      <c r="C24487">
        <v>0.256897100190562</v>
      </c>
      <c r="D24487">
        <v>0.26513816258344902</v>
      </c>
      <c r="E24487">
        <v>10.455756284412701</v>
      </c>
      <c r="F24487">
        <v>14.3169914500585</v>
      </c>
      <c r="G24487">
        <v>47.560626261006497</v>
      </c>
      <c r="H24487">
        <v>-1.03335621255217</v>
      </c>
      <c r="I24487">
        <v>-0.75180518117848105</v>
      </c>
      <c r="J24487">
        <v>2.4018006893389798</v>
      </c>
      <c r="K24487">
        <v>-5.4613622579609</v>
      </c>
      <c r="L24487">
        <v>-4.9861768865001403</v>
      </c>
      <c r="M24487">
        <v>128</v>
      </c>
    </row>
    <row r="24489" spans="1:13" x14ac:dyDescent="0.3">
      <c r="A24489">
        <v>12244</v>
      </c>
      <c r="B24489">
        <v>0.39997801512252101</v>
      </c>
      <c r="C24489">
        <v>0.25691443666540298</v>
      </c>
      <c r="D24489">
        <v>0.26512920934560102</v>
      </c>
      <c r="E24489">
        <v>10.3447552790769</v>
      </c>
      <c r="F24489">
        <v>14.343006573698</v>
      </c>
      <c r="G24489">
        <v>47.530593014428803</v>
      </c>
      <c r="H24489">
        <v>-1.04575373475681</v>
      </c>
      <c r="I24489">
        <v>-0.77236366046861804</v>
      </c>
      <c r="J24489">
        <v>2.4228227818918602</v>
      </c>
      <c r="K24489">
        <v>-5.4920379907335404</v>
      </c>
      <c r="L24489">
        <v>-4.9929803601479898</v>
      </c>
      <c r="M24489">
        <v>128</v>
      </c>
    </row>
    <row r="24491" spans="1:13" x14ac:dyDescent="0.3">
      <c r="A24491">
        <v>12245</v>
      </c>
      <c r="B24491">
        <v>0.39999053224187098</v>
      </c>
      <c r="C24491">
        <v>0.25691386093514701</v>
      </c>
      <c r="D24491">
        <v>0.26514672046606802</v>
      </c>
      <c r="E24491">
        <v>10.414352882793301</v>
      </c>
      <c r="F24491">
        <v>14.3554921820283</v>
      </c>
      <c r="G24491">
        <v>47.520582458939501</v>
      </c>
      <c r="H24491">
        <v>-1.0596414805075001</v>
      </c>
      <c r="I24491">
        <v>-0.78623742943998698</v>
      </c>
      <c r="J24491">
        <v>2.4288376798281801</v>
      </c>
      <c r="K24491">
        <v>-5.4767001243472198</v>
      </c>
      <c r="L24491">
        <v>-5.0036062801209598</v>
      </c>
      <c r="M24491">
        <v>128</v>
      </c>
    </row>
    <row r="24493" spans="1:13" x14ac:dyDescent="0.3">
      <c r="A24493">
        <v>12246</v>
      </c>
      <c r="B24493">
        <v>0.39997754230502103</v>
      </c>
      <c r="C24493">
        <v>0.25693277840379403</v>
      </c>
      <c r="D24493">
        <v>0.26515832560514802</v>
      </c>
      <c r="E24493">
        <v>10.2922611335844</v>
      </c>
      <c r="F24493">
        <v>14.691690895207</v>
      </c>
      <c r="G24493">
        <v>47.840213299061297</v>
      </c>
      <c r="H24493">
        <v>-1.0787313646996599</v>
      </c>
      <c r="I24493">
        <v>-0.80502973696653801</v>
      </c>
      <c r="J24493">
        <v>2.4538579024369702</v>
      </c>
      <c r="K24493">
        <v>-5.4922783961627903</v>
      </c>
      <c r="L24493">
        <v>-4.9667040467306798</v>
      </c>
      <c r="M24493">
        <v>128</v>
      </c>
    </row>
    <row r="24495" spans="1:13" x14ac:dyDescent="0.3">
      <c r="A24495">
        <v>12247</v>
      </c>
      <c r="B24495">
        <v>0.39997796280701398</v>
      </c>
      <c r="C24495">
        <v>0.25693187007992502</v>
      </c>
      <c r="D24495">
        <v>0.26517497229508202</v>
      </c>
      <c r="E24495">
        <v>10.341151244673201</v>
      </c>
      <c r="F24495">
        <v>14.7237098559673</v>
      </c>
      <c r="G24495">
        <v>48.070179036080802</v>
      </c>
      <c r="H24495">
        <v>-1.08202775337812</v>
      </c>
      <c r="I24495">
        <v>-0.82824053032127798</v>
      </c>
      <c r="J24495">
        <v>2.4968831564837402</v>
      </c>
      <c r="K24495">
        <v>-5.4546068653989002</v>
      </c>
      <c r="L24495">
        <v>-4.9491544503952403</v>
      </c>
      <c r="M24495">
        <v>128</v>
      </c>
    </row>
    <row r="24497" spans="1:13" x14ac:dyDescent="0.3">
      <c r="A24497">
        <v>12248</v>
      </c>
      <c r="B24497">
        <v>0.39998302653391199</v>
      </c>
      <c r="C24497">
        <v>0.256931518889711</v>
      </c>
      <c r="D24497">
        <v>0.26513020140021298</v>
      </c>
      <c r="E24497">
        <v>10.5677994798152</v>
      </c>
      <c r="F24497">
        <v>14.5419264116822</v>
      </c>
      <c r="G24497">
        <v>48.2803810228339</v>
      </c>
      <c r="H24497">
        <v>-1.08112615002663</v>
      </c>
      <c r="I24497">
        <v>-0.84992304477628799</v>
      </c>
      <c r="J24497">
        <v>2.5419066839215301</v>
      </c>
      <c r="K24497">
        <v>-5.4513373515610697</v>
      </c>
      <c r="L24497">
        <v>-4.9684830469071501</v>
      </c>
      <c r="M24497">
        <v>128</v>
      </c>
    </row>
    <row r="24499" spans="1:13" x14ac:dyDescent="0.3">
      <c r="A24499">
        <v>12249</v>
      </c>
      <c r="B24499">
        <v>0.39998098662529202</v>
      </c>
      <c r="C24499">
        <v>0.25693192964278599</v>
      </c>
      <c r="D24499">
        <v>0.26510880031377099</v>
      </c>
      <c r="E24499">
        <v>10.4268144119185</v>
      </c>
      <c r="F24499">
        <v>14.566911945634899</v>
      </c>
      <c r="G24499">
        <v>48.290353185810901</v>
      </c>
      <c r="H24499">
        <v>-1.0934476411133101</v>
      </c>
      <c r="I24499">
        <v>-0.87260315232049801</v>
      </c>
      <c r="J24499">
        <v>2.5649311865966902</v>
      </c>
      <c r="K24499">
        <v>-5.4235705244823897</v>
      </c>
      <c r="L24499">
        <v>-4.9739402501511796</v>
      </c>
      <c r="M24499">
        <v>128</v>
      </c>
    </row>
    <row r="24501" spans="1:13" x14ac:dyDescent="0.3">
      <c r="A24501">
        <v>12250</v>
      </c>
      <c r="B24501">
        <v>0.39997535776833598</v>
      </c>
      <c r="C24501">
        <v>0.25693284639631397</v>
      </c>
      <c r="D24501">
        <v>0.26510265460642202</v>
      </c>
      <c r="E24501">
        <v>10.2754805127023</v>
      </c>
      <c r="F24501">
        <v>14.601534359242899</v>
      </c>
      <c r="G24501">
        <v>48.300310788077802</v>
      </c>
      <c r="H24501">
        <v>-1.1056674931613399</v>
      </c>
      <c r="I24501">
        <v>-0.880647235846167</v>
      </c>
      <c r="J24501">
        <v>2.5859398743299198</v>
      </c>
      <c r="K24501">
        <v>-5.3998905897010001</v>
      </c>
      <c r="L24501">
        <v>-4.9813447373721598</v>
      </c>
      <c r="M24501">
        <v>128</v>
      </c>
    </row>
    <row r="24503" spans="1:13" x14ac:dyDescent="0.3">
      <c r="A24503">
        <v>12251</v>
      </c>
      <c r="B24503">
        <v>0.39998336588729599</v>
      </c>
      <c r="C24503">
        <v>0.25693871180502997</v>
      </c>
      <c r="D24503">
        <v>0.265062404194427</v>
      </c>
      <c r="E24503">
        <v>10.0648838553424</v>
      </c>
      <c r="F24503">
        <v>14.8941155910251</v>
      </c>
      <c r="G24503">
        <v>48.229987730693303</v>
      </c>
      <c r="H24503">
        <v>-1.12067572087502</v>
      </c>
      <c r="I24503">
        <v>-0.88766863923865702</v>
      </c>
      <c r="J24503">
        <v>2.6039471300631898</v>
      </c>
      <c r="K24503">
        <v>-5.3852258585165904</v>
      </c>
      <c r="L24503">
        <v>-4.9722574121464103</v>
      </c>
      <c r="M24503">
        <v>128</v>
      </c>
    </row>
    <row r="24505" spans="1:13" x14ac:dyDescent="0.3">
      <c r="A24505">
        <v>12252</v>
      </c>
      <c r="B24505">
        <v>0.39997908436112201</v>
      </c>
      <c r="C24505">
        <v>0.256931355746782</v>
      </c>
      <c r="D24505">
        <v>0.26507375745287998</v>
      </c>
      <c r="E24505">
        <v>10.047755769353699</v>
      </c>
      <c r="F24505">
        <v>14.813561317158101</v>
      </c>
      <c r="G24505">
        <v>48.330077535783701</v>
      </c>
      <c r="H24505">
        <v>-1.10733597777478</v>
      </c>
      <c r="I24505">
        <v>-0.89691708169669604</v>
      </c>
      <c r="J24505">
        <v>2.6319576143848198</v>
      </c>
      <c r="K24505">
        <v>-5.3861393991477504</v>
      </c>
      <c r="L24505">
        <v>-4.9585302621360903</v>
      </c>
      <c r="M24505">
        <v>128</v>
      </c>
    </row>
    <row r="24507" spans="1:13" x14ac:dyDescent="0.3">
      <c r="A24507">
        <v>12253</v>
      </c>
      <c r="B24507">
        <v>0.39996626601130703</v>
      </c>
      <c r="C24507">
        <v>0.256946663122884</v>
      </c>
      <c r="D24507">
        <v>0.26505684308245198</v>
      </c>
      <c r="E24507">
        <v>9.9888641357087398</v>
      </c>
      <c r="F24507">
        <v>14.7815982072406</v>
      </c>
      <c r="G24507">
        <v>48.480109057299302</v>
      </c>
      <c r="H24507">
        <v>-1.08478749524815</v>
      </c>
      <c r="I24507">
        <v>-0.90834965290790404</v>
      </c>
      <c r="J24507">
        <v>2.64897050130726</v>
      </c>
      <c r="K24507">
        <v>-5.3578196395817903</v>
      </c>
      <c r="L24507">
        <v>-4.9824746428896498</v>
      </c>
      <c r="M24507">
        <v>128</v>
      </c>
    </row>
    <row r="24509" spans="1:13" x14ac:dyDescent="0.3">
      <c r="A24509">
        <v>12254</v>
      </c>
      <c r="B24509">
        <v>0.39994798360605199</v>
      </c>
      <c r="C24509">
        <v>0.256968606122014</v>
      </c>
      <c r="D24509">
        <v>0.26504515323411798</v>
      </c>
      <c r="E24509">
        <v>9.6779890608329495</v>
      </c>
      <c r="F24509">
        <v>14.800485270605201</v>
      </c>
      <c r="G24509">
        <v>48.470084016809402</v>
      </c>
      <c r="H24509">
        <v>-1.0728266427397399</v>
      </c>
      <c r="I24509">
        <v>-0.91052657715543495</v>
      </c>
      <c r="J24509">
        <v>2.66897310658829</v>
      </c>
      <c r="K24509">
        <v>-5.41417067219861</v>
      </c>
      <c r="L24509">
        <v>-4.9666078845589796</v>
      </c>
      <c r="M24509">
        <v>128</v>
      </c>
    </row>
    <row r="24511" spans="1:13" x14ac:dyDescent="0.3">
      <c r="A24511">
        <v>12255</v>
      </c>
      <c r="B24511">
        <v>0.39992319521288799</v>
      </c>
      <c r="C24511">
        <v>0.256997429267391</v>
      </c>
      <c r="D24511">
        <v>0.26500748542340802</v>
      </c>
      <c r="E24511">
        <v>9.2800191606932092</v>
      </c>
      <c r="F24511">
        <v>15.016263511829299</v>
      </c>
      <c r="G24511">
        <v>48.349841627121897</v>
      </c>
      <c r="H24511">
        <v>-1.0740357474440401</v>
      </c>
      <c r="I24511">
        <v>-0.922161795140094</v>
      </c>
      <c r="J24511">
        <v>2.70598573349409</v>
      </c>
      <c r="K24511">
        <v>-5.3704409246175597</v>
      </c>
      <c r="L24511">
        <v>-4.9626652355192302</v>
      </c>
      <c r="M24511">
        <v>128</v>
      </c>
    </row>
    <row r="24513" spans="1:13" x14ac:dyDescent="0.3">
      <c r="A24513">
        <v>12256</v>
      </c>
      <c r="B24513">
        <v>0.39990085941610098</v>
      </c>
      <c r="C24513">
        <v>0.257024916862025</v>
      </c>
      <c r="D24513">
        <v>0.26502400463276898</v>
      </c>
      <c r="E24513">
        <v>8.9337892534538792</v>
      </c>
      <c r="F24513">
        <v>15.463832709508599</v>
      </c>
      <c r="G24513">
        <v>48.039345079353701</v>
      </c>
      <c r="H24513">
        <v>-1.09168937232015</v>
      </c>
      <c r="I24513">
        <v>-0.93913746074531401</v>
      </c>
      <c r="J24513">
        <v>2.74400402283355</v>
      </c>
      <c r="K24513">
        <v>-5.3999146302439298</v>
      </c>
      <c r="L24513">
        <v>-4.9625450328046101</v>
      </c>
      <c r="M24513">
        <v>128</v>
      </c>
    </row>
    <row r="24515" spans="1:13" x14ac:dyDescent="0.3">
      <c r="A24515">
        <v>12257</v>
      </c>
      <c r="B24515">
        <v>0.39989898545281</v>
      </c>
      <c r="C24515">
        <v>0.25703383770884702</v>
      </c>
      <c r="D24515">
        <v>0.265011326149728</v>
      </c>
      <c r="E24515">
        <v>8.7274708639654204</v>
      </c>
      <c r="F24515">
        <v>15.9164182236917</v>
      </c>
      <c r="G24515">
        <v>47.7388480043806</v>
      </c>
      <c r="H24515">
        <v>-1.1014288024835399</v>
      </c>
      <c r="I24515">
        <v>-0.95356422451005196</v>
      </c>
      <c r="J24515">
        <v>2.79501947118364</v>
      </c>
      <c r="K24515">
        <v>-5.3681570730396597</v>
      </c>
      <c r="L24515">
        <v>-4.9669444521599297</v>
      </c>
      <c r="M24515">
        <v>128</v>
      </c>
    </row>
    <row r="24517" spans="1:13" x14ac:dyDescent="0.3">
      <c r="A24517">
        <v>12258</v>
      </c>
      <c r="B24517">
        <v>0.39990878437090599</v>
      </c>
      <c r="C24517">
        <v>0.25701006663180997</v>
      </c>
      <c r="D24517">
        <v>0.26502973125822799</v>
      </c>
      <c r="E24517">
        <v>8.8412703721446597</v>
      </c>
      <c r="F24517">
        <v>16.651512093946302</v>
      </c>
      <c r="G24517">
        <v>48.248047253825099</v>
      </c>
      <c r="H24517">
        <v>-1.1377549504389901</v>
      </c>
      <c r="I24517">
        <v>-0.95554567039890903</v>
      </c>
      <c r="J24517">
        <v>2.85802114720709</v>
      </c>
      <c r="K24517">
        <v>-5.3704890057034103</v>
      </c>
      <c r="L24517">
        <v>-4.9493708152815596</v>
      </c>
      <c r="M24517">
        <v>128</v>
      </c>
    </row>
    <row r="24519" spans="1:13" x14ac:dyDescent="0.3">
      <c r="A24519">
        <v>12259</v>
      </c>
      <c r="B24519">
        <v>0.39993360222229202</v>
      </c>
      <c r="C24519">
        <v>0.25698236284742898</v>
      </c>
      <c r="D24519">
        <v>0.26502764750788699</v>
      </c>
      <c r="E24519">
        <v>9.20386552282657</v>
      </c>
      <c r="F24519">
        <v>16.865648231507802</v>
      </c>
      <c r="G24519">
        <v>49.197822292050702</v>
      </c>
      <c r="H24519">
        <v>-1.16444902675066</v>
      </c>
      <c r="I24519">
        <v>-0.95056839130475101</v>
      </c>
      <c r="J24519">
        <v>2.9070150027046999</v>
      </c>
      <c r="K24519">
        <v>-5.3729171005388601</v>
      </c>
      <c r="L24519">
        <v>-4.9645163573244799</v>
      </c>
      <c r="M24519">
        <v>128</v>
      </c>
    </row>
    <row r="24521" spans="1:13" x14ac:dyDescent="0.3">
      <c r="A24521">
        <v>12260</v>
      </c>
      <c r="B24521">
        <v>0.39995344152280599</v>
      </c>
      <c r="C24521">
        <v>0.25695030091313298</v>
      </c>
      <c r="D24521">
        <v>0.26504599551082902</v>
      </c>
      <c r="E24521">
        <v>9.4736970848503397</v>
      </c>
      <c r="F24521">
        <v>16.595689628448</v>
      </c>
      <c r="G24521">
        <v>49.7181228242668</v>
      </c>
      <c r="H24521">
        <v>-1.1760767662298</v>
      </c>
      <c r="I24521">
        <v>-0.94717422474670199</v>
      </c>
      <c r="J24521">
        <v>2.9600113127373602</v>
      </c>
      <c r="K24521">
        <v>-5.3924620619371</v>
      </c>
      <c r="L24521">
        <v>-4.9726180202902901</v>
      </c>
      <c r="M24521">
        <v>128</v>
      </c>
    </row>
    <row r="24523" spans="1:13" x14ac:dyDescent="0.3">
      <c r="A24523">
        <v>12261</v>
      </c>
      <c r="B24523">
        <v>0.39996750937282299</v>
      </c>
      <c r="C24523">
        <v>0.25693067923809998</v>
      </c>
      <c r="D24523">
        <v>0.26502112393229199</v>
      </c>
      <c r="E24523">
        <v>9.3463034631300808</v>
      </c>
      <c r="F24523">
        <v>16.240843995393401</v>
      </c>
      <c r="G24523">
        <v>49.658505834495699</v>
      </c>
      <c r="H24523">
        <v>-1.1716946385488201</v>
      </c>
      <c r="I24523">
        <v>-0.98222992241483897</v>
      </c>
      <c r="J24523">
        <v>3.0150494894151398</v>
      </c>
      <c r="K24523">
        <v>-5.3299085692455597</v>
      </c>
      <c r="L24523">
        <v>-4.9607660326281398</v>
      </c>
      <c r="M24523">
        <v>128</v>
      </c>
    </row>
    <row r="24525" spans="1:13" x14ac:dyDescent="0.3">
      <c r="A24525">
        <v>12262</v>
      </c>
      <c r="B24525">
        <v>0.399967763520088</v>
      </c>
      <c r="C24525">
        <v>0.256924975404689</v>
      </c>
      <c r="D24525">
        <v>0.26501951513692301</v>
      </c>
      <c r="E24525">
        <v>9.0425895909042495</v>
      </c>
      <c r="F24525">
        <v>16.059291245844499</v>
      </c>
      <c r="G24525">
        <v>49.128698665705997</v>
      </c>
      <c r="H24525">
        <v>-1.15330666533514</v>
      </c>
      <c r="I24525">
        <v>-1.0381754223787401</v>
      </c>
      <c r="J24525">
        <v>3.0681108694819099</v>
      </c>
      <c r="K24525">
        <v>-5.3913321564196099</v>
      </c>
      <c r="L24525">
        <v>-4.97615198010031</v>
      </c>
      <c r="M24525">
        <v>128</v>
      </c>
    </row>
    <row r="24527" spans="1:13" x14ac:dyDescent="0.3">
      <c r="A24527">
        <v>12263</v>
      </c>
      <c r="B24527">
        <v>0.39996676307726498</v>
      </c>
      <c r="C24527">
        <v>0.25692674520179298</v>
      </c>
      <c r="D24527">
        <v>0.26502603804696001</v>
      </c>
      <c r="E24527">
        <v>8.7038674380511498</v>
      </c>
      <c r="F24527">
        <v>16.297104350427499</v>
      </c>
      <c r="G24527">
        <v>48.918433366788598</v>
      </c>
      <c r="H24527">
        <v>-1.1577362095444399</v>
      </c>
      <c r="I24527">
        <v>-1.06467435300006</v>
      </c>
      <c r="J24527">
        <v>3.1151398759529698</v>
      </c>
      <c r="K24527">
        <v>-5.3640942212852902</v>
      </c>
      <c r="L24527">
        <v>-4.9711996282576996</v>
      </c>
      <c r="M24527">
        <v>128</v>
      </c>
    </row>
    <row r="24529" spans="1:13" x14ac:dyDescent="0.3">
      <c r="A24529">
        <v>12264</v>
      </c>
      <c r="B24529">
        <v>0.39998676748607298</v>
      </c>
      <c r="C24529">
        <v>0.256893652608637</v>
      </c>
      <c r="D24529">
        <v>0.26504692690253101</v>
      </c>
      <c r="E24529">
        <v>8.3769183730379808</v>
      </c>
      <c r="F24529">
        <v>16.485699577010799</v>
      </c>
      <c r="G24529">
        <v>49.068218983554701</v>
      </c>
      <c r="H24529">
        <v>-1.17015618915848</v>
      </c>
      <c r="I24529">
        <v>-1.0950724048609499</v>
      </c>
      <c r="J24529">
        <v>3.1751727558399501</v>
      </c>
      <c r="K24529">
        <v>-5.3200759871891297</v>
      </c>
      <c r="L24529">
        <v>-4.9668002089023799</v>
      </c>
      <c r="M24529">
        <v>128</v>
      </c>
    </row>
    <row r="24531" spans="1:13" x14ac:dyDescent="0.3">
      <c r="A24531">
        <v>12265</v>
      </c>
      <c r="B24531">
        <v>0.39999908645805698</v>
      </c>
      <c r="C24531">
        <v>0.25688620943264701</v>
      </c>
      <c r="D24531">
        <v>0.26504234308746999</v>
      </c>
      <c r="E24531">
        <v>8.2230749080517498</v>
      </c>
      <c r="F24531">
        <v>16.590547364248199</v>
      </c>
      <c r="G24531">
        <v>49.328103868749601</v>
      </c>
      <c r="H24531">
        <v>-1.1834644424487299</v>
      </c>
      <c r="I24531">
        <v>-1.1181193990795</v>
      </c>
      <c r="J24531">
        <v>3.23819762445076</v>
      </c>
      <c r="K24531">
        <v>-5.3846008044005398</v>
      </c>
      <c r="L24531">
        <v>-5.0180306058761204</v>
      </c>
      <c r="M24531">
        <v>128</v>
      </c>
    </row>
    <row r="24533" spans="1:13" x14ac:dyDescent="0.3">
      <c r="A24533">
        <v>12266</v>
      </c>
      <c r="B24533">
        <v>0.40000257067011602</v>
      </c>
      <c r="C24533">
        <v>0.25687936356270602</v>
      </c>
      <c r="D24533">
        <v>0.26506439209028698</v>
      </c>
      <c r="E24533">
        <v>8.1445533721962597</v>
      </c>
      <c r="F24533">
        <v>16.5479441772531</v>
      </c>
      <c r="G24533">
        <v>49.538147972356299</v>
      </c>
      <c r="H24533">
        <v>-1.1956342831717399</v>
      </c>
      <c r="I24533">
        <v>-1.15551168755059</v>
      </c>
      <c r="J24533">
        <v>3.2992383030767498</v>
      </c>
      <c r="K24533">
        <v>-5.3415922731072403</v>
      </c>
      <c r="L24533">
        <v>-4.9689878983085798</v>
      </c>
      <c r="M24533">
        <v>128</v>
      </c>
    </row>
    <row r="24535" spans="1:13" x14ac:dyDescent="0.3">
      <c r="A24535">
        <v>12267</v>
      </c>
      <c r="B24535">
        <v>0.40000979282240201</v>
      </c>
      <c r="C24535">
        <v>0.25686911257914202</v>
      </c>
      <c r="D24535">
        <v>0.265067950043683</v>
      </c>
      <c r="E24535">
        <v>8.2434155206306094</v>
      </c>
      <c r="F24535">
        <v>16.581597217004099</v>
      </c>
      <c r="G24535">
        <v>49.628113451217203</v>
      </c>
      <c r="H24535">
        <v>-1.2060644146242301</v>
      </c>
      <c r="I24535">
        <v>-1.17511765869865</v>
      </c>
      <c r="J24535">
        <v>3.3262594418787299</v>
      </c>
      <c r="K24535">
        <v>-5.3654164511461797</v>
      </c>
      <c r="L24535">
        <v>-4.9952642117258899</v>
      </c>
      <c r="M24535">
        <v>128</v>
      </c>
    </row>
    <row r="24537" spans="1:13" x14ac:dyDescent="0.3">
      <c r="A24537">
        <v>12268</v>
      </c>
      <c r="B24537">
        <v>0.40001159938331698</v>
      </c>
      <c r="C24537">
        <v>0.25686708756079202</v>
      </c>
      <c r="D24537">
        <v>0.26505518521872801</v>
      </c>
      <c r="E24537">
        <v>8.2049173175452701</v>
      </c>
      <c r="F24537">
        <v>15.699963795638499</v>
      </c>
      <c r="G24537">
        <v>49.9090730506217</v>
      </c>
      <c r="H24537">
        <v>-1.1847690314118899</v>
      </c>
      <c r="I24537">
        <v>-1.2109365887488099</v>
      </c>
      <c r="J24537">
        <v>3.3882990001885802</v>
      </c>
      <c r="K24537">
        <v>-5.3466888682073996</v>
      </c>
      <c r="L24537">
        <v>-4.9960335090995001</v>
      </c>
      <c r="M24537">
        <v>128</v>
      </c>
    </row>
    <row r="24539" spans="1:13" x14ac:dyDescent="0.3">
      <c r="A24539">
        <v>12269</v>
      </c>
      <c r="B24539">
        <v>0.400021101948697</v>
      </c>
      <c r="C24539">
        <v>0.25686232128034198</v>
      </c>
      <c r="D24539">
        <v>0.26504047986059298</v>
      </c>
      <c r="E24539">
        <v>8.1663730394597795</v>
      </c>
      <c r="F24539">
        <v>15.658559321283599</v>
      </c>
      <c r="G24539">
        <v>49.9091174334689</v>
      </c>
      <c r="H24539">
        <v>-1.18003989491772</v>
      </c>
      <c r="I24539">
        <v>-1.21724972483094</v>
      </c>
      <c r="J24539">
        <v>3.4083059717884701</v>
      </c>
      <c r="K24539">
        <v>-5.3709698165619102</v>
      </c>
      <c r="L24539">
        <v>-5.0123570377457503</v>
      </c>
      <c r="M24539">
        <v>128</v>
      </c>
    </row>
    <row r="24541" spans="1:13" x14ac:dyDescent="0.3">
      <c r="A24541">
        <v>12270</v>
      </c>
      <c r="B24541">
        <v>0.40001239555717699</v>
      </c>
      <c r="C24541">
        <v>0.25686734752008</v>
      </c>
      <c r="D24541">
        <v>0.265058885250612</v>
      </c>
      <c r="E24541">
        <v>7.9004636259907803</v>
      </c>
      <c r="F24541">
        <v>15.8190130943865</v>
      </c>
      <c r="G24541">
        <v>49.778935970138598</v>
      </c>
      <c r="H24541">
        <v>-1.17996004183923</v>
      </c>
      <c r="I24541">
        <v>-1.2299384846666099</v>
      </c>
      <c r="J24541">
        <v>3.4693197170830499</v>
      </c>
      <c r="K24541">
        <v>-5.35007858475986</v>
      </c>
      <c r="L24541">
        <v>-5.0129340107759601</v>
      </c>
      <c r="M24541">
        <v>128</v>
      </c>
    </row>
    <row r="24543" spans="1:13" x14ac:dyDescent="0.3">
      <c r="A24543">
        <v>12271</v>
      </c>
      <c r="B24543">
        <v>0.40001374062705902</v>
      </c>
      <c r="C24543">
        <v>0.25686779027648299</v>
      </c>
      <c r="D24543">
        <v>0.26506998360953599</v>
      </c>
      <c r="E24543">
        <v>7.6245582896023798</v>
      </c>
      <c r="F24543">
        <v>15.979229360370001</v>
      </c>
      <c r="G24543">
        <v>49.758759115254399</v>
      </c>
      <c r="H24543">
        <v>-1.1888960512371201</v>
      </c>
      <c r="I24543">
        <v>-1.2423647236217099</v>
      </c>
      <c r="J24543">
        <v>3.4933332718262502</v>
      </c>
      <c r="K24543">
        <v>-5.3099308780746703</v>
      </c>
      <c r="L24543">
        <v>-5.0398113377664098</v>
      </c>
      <c r="M24543">
        <v>128</v>
      </c>
    </row>
    <row r="24545" spans="1:13" x14ac:dyDescent="0.3">
      <c r="A24545">
        <v>12272</v>
      </c>
      <c r="B24545">
        <v>0.40001377630583801</v>
      </c>
      <c r="C24545">
        <v>0.25687566210833901</v>
      </c>
      <c r="D24545">
        <v>0.26507260942809702</v>
      </c>
      <c r="E24545">
        <v>7.3607840454759996</v>
      </c>
      <c r="F24545">
        <v>16.080299148120801</v>
      </c>
      <c r="G24545">
        <v>50.158641595494501</v>
      </c>
      <c r="H24545">
        <v>-1.2026636158569</v>
      </c>
      <c r="I24545">
        <v>-1.28052553242912</v>
      </c>
      <c r="J24545">
        <v>3.5903745529551099</v>
      </c>
      <c r="K24545">
        <v>-5.3301489746748096</v>
      </c>
      <c r="L24545">
        <v>-5.0308682557982101</v>
      </c>
      <c r="M24545">
        <v>128</v>
      </c>
    </row>
    <row r="24547" spans="1:13" x14ac:dyDescent="0.3">
      <c r="A24547">
        <v>12273</v>
      </c>
      <c r="B24547">
        <v>0.400012810370172</v>
      </c>
      <c r="C24547">
        <v>0.25688211720044901</v>
      </c>
      <c r="D24547">
        <v>0.26509858792794699</v>
      </c>
      <c r="E24547">
        <v>7.26368737653286</v>
      </c>
      <c r="F24547">
        <v>16.2771713377422</v>
      </c>
      <c r="G24547">
        <v>50.358425852065302</v>
      </c>
      <c r="H24547">
        <v>-1.20368529258986</v>
      </c>
      <c r="I24547">
        <v>-1.2939008705064401</v>
      </c>
      <c r="J24547">
        <v>3.6313892705706601</v>
      </c>
      <c r="K24547">
        <v>-5.3292594745865802</v>
      </c>
      <c r="L24547">
        <v>-5.04447520309391</v>
      </c>
      <c r="M24547">
        <v>128</v>
      </c>
    </row>
    <row r="24549" spans="1:13" x14ac:dyDescent="0.3">
      <c r="A24549">
        <v>12274</v>
      </c>
      <c r="B24549">
        <v>0.400014858355981</v>
      </c>
      <c r="C24549">
        <v>0.25688962587820602</v>
      </c>
      <c r="D24549">
        <v>0.26510578920365402</v>
      </c>
      <c r="E24549">
        <v>7.59525104610388</v>
      </c>
      <c r="F24549">
        <v>16.239710403321201</v>
      </c>
      <c r="G24549">
        <v>51.008475235648703</v>
      </c>
      <c r="H24549">
        <v>-1.18947533440052</v>
      </c>
      <c r="I24549">
        <v>-1.3309292252765099</v>
      </c>
      <c r="J24549">
        <v>3.7344299202421101</v>
      </c>
      <c r="K24549">
        <v>-5.3437799625134401</v>
      </c>
      <c r="L24549">
        <v>-5.0639480428633696</v>
      </c>
      <c r="M24549">
        <v>128</v>
      </c>
    </row>
    <row r="24551" spans="1:13" x14ac:dyDescent="0.3">
      <c r="A24551">
        <v>12275</v>
      </c>
      <c r="B24551">
        <v>0.40001181551230802</v>
      </c>
      <c r="C24551">
        <v>0.25690247348976403</v>
      </c>
      <c r="D24551">
        <v>0.265073885653973</v>
      </c>
      <c r="E24551">
        <v>7.5752753408262103</v>
      </c>
      <c r="F24551">
        <v>15.959111500778</v>
      </c>
      <c r="G24551">
        <v>51.278777481579901</v>
      </c>
      <c r="H24551">
        <v>-1.1761575064754799</v>
      </c>
      <c r="I24551">
        <v>-1.3535412403492</v>
      </c>
      <c r="J24551">
        <v>3.7814548034428799</v>
      </c>
      <c r="K24551">
        <v>-5.3265909743218698</v>
      </c>
      <c r="L24551">
        <v>-5.0615680291137704</v>
      </c>
      <c r="M24551">
        <v>128</v>
      </c>
    </row>
    <row r="24553" spans="1:13" x14ac:dyDescent="0.3">
      <c r="A24553">
        <v>12276</v>
      </c>
      <c r="B24553">
        <v>0.40000137824141202</v>
      </c>
      <c r="C24553">
        <v>0.256915440310021</v>
      </c>
      <c r="D24553">
        <v>0.26506532768768398</v>
      </c>
      <c r="E24553">
        <v>7.5288663567449996</v>
      </c>
      <c r="F24553">
        <v>16.137522940843301</v>
      </c>
      <c r="G24553">
        <v>51.238584916716803</v>
      </c>
      <c r="H24553">
        <v>-1.1843131772507101</v>
      </c>
      <c r="I24553">
        <v>-1.3702780656108</v>
      </c>
      <c r="J24553">
        <v>3.84147287051728</v>
      </c>
      <c r="K24553">
        <v>-5.32574955531949</v>
      </c>
      <c r="L24553">
        <v>-5.0643567320931</v>
      </c>
      <c r="M24553">
        <v>128</v>
      </c>
    </row>
    <row r="24555" spans="1:13" x14ac:dyDescent="0.3">
      <c r="A24555">
        <v>12277</v>
      </c>
      <c r="B24555">
        <v>0.40000539294130599</v>
      </c>
      <c r="C24555">
        <v>0.25692569176855701</v>
      </c>
      <c r="D24555">
        <v>0.265061294618194</v>
      </c>
      <c r="E24555">
        <v>7.5695388113857103</v>
      </c>
      <c r="F24555">
        <v>16.399110835207999</v>
      </c>
      <c r="G24555">
        <v>51.208297934525802</v>
      </c>
      <c r="H24555">
        <v>-1.1973716219034001</v>
      </c>
      <c r="I24555">
        <v>-1.3898268505865501</v>
      </c>
      <c r="J24555">
        <v>3.8924940767801899</v>
      </c>
      <c r="K24555">
        <v>-5.32139821705002</v>
      </c>
      <c r="L24555">
        <v>-5.0731796113466698</v>
      </c>
      <c r="M24555">
        <v>128</v>
      </c>
    </row>
    <row r="24557" spans="1:13" x14ac:dyDescent="0.3">
      <c r="A24557">
        <v>12278</v>
      </c>
      <c r="B24557">
        <v>0.399996645212502</v>
      </c>
      <c r="C24557">
        <v>0.25694230005886998</v>
      </c>
      <c r="D24557">
        <v>0.26505981162700898</v>
      </c>
      <c r="E24557">
        <v>7.4656739855060197</v>
      </c>
      <c r="F24557">
        <v>16.505280455995301</v>
      </c>
      <c r="G24557">
        <v>51.038181844519201</v>
      </c>
      <c r="H24557">
        <v>-1.1992546965953901</v>
      </c>
      <c r="I24557">
        <v>-1.3966092438265301</v>
      </c>
      <c r="J24557">
        <v>3.92850147029292</v>
      </c>
      <c r="K24557">
        <v>-5.3398613540166204</v>
      </c>
      <c r="L24557">
        <v>-5.0737085032910301</v>
      </c>
      <c r="M24557">
        <v>128</v>
      </c>
    </row>
    <row r="24559" spans="1:13" x14ac:dyDescent="0.3">
      <c r="A24559">
        <v>12279</v>
      </c>
      <c r="B24559">
        <v>0.39998196366517502</v>
      </c>
      <c r="C24559">
        <v>0.25696453491001398</v>
      </c>
      <c r="D24559">
        <v>0.26507252874623399</v>
      </c>
      <c r="E24559">
        <v>7.39284096783941</v>
      </c>
      <c r="F24559">
        <v>16.862905540541401</v>
      </c>
      <c r="G24559">
        <v>51.0377911908923</v>
      </c>
      <c r="H24559">
        <v>-1.2128092178879299</v>
      </c>
      <c r="I24559">
        <v>-1.39531243561767</v>
      </c>
      <c r="J24559">
        <v>3.9564996796709901</v>
      </c>
      <c r="K24559">
        <v>-5.2939919981152199</v>
      </c>
      <c r="L24559">
        <v>-5.0704389894531898</v>
      </c>
      <c r="M24559">
        <v>128</v>
      </c>
    </row>
    <row r="24561" spans="1:13" x14ac:dyDescent="0.3">
      <c r="A24561">
        <v>12280</v>
      </c>
      <c r="B24561">
        <v>0.39997488487640898</v>
      </c>
      <c r="C24561">
        <v>0.25697601266344</v>
      </c>
      <c r="D24561">
        <v>0.26506138982362698</v>
      </c>
      <c r="E24561">
        <v>7.2004581863304002</v>
      </c>
      <c r="F24561">
        <v>16.926176475326699</v>
      </c>
      <c r="G24561">
        <v>51.137716370245201</v>
      </c>
      <c r="H24561">
        <v>-1.2241012131700899</v>
      </c>
      <c r="I24561">
        <v>-1.40481010273663</v>
      </c>
      <c r="J24561">
        <v>3.9905099907027699</v>
      </c>
      <c r="K24561">
        <v>-5.3298845287026397</v>
      </c>
      <c r="L24561">
        <v>-5.0715208138848302</v>
      </c>
      <c r="M24561">
        <v>128</v>
      </c>
    </row>
    <row r="24563" spans="1:13" x14ac:dyDescent="0.3">
      <c r="A24563">
        <v>12281</v>
      </c>
      <c r="B24563">
        <v>0.39998350887880302</v>
      </c>
      <c r="C24563">
        <v>0.25695452712112499</v>
      </c>
      <c r="D24563">
        <v>0.26507896730860803</v>
      </c>
      <c r="E24563">
        <v>6.9542087373909203</v>
      </c>
      <c r="F24563">
        <v>16.8176309403222</v>
      </c>
      <c r="G24563">
        <v>51.437825632929098</v>
      </c>
      <c r="H24563">
        <v>-1.2470325170557901</v>
      </c>
      <c r="I24563">
        <v>-1.44199921021962</v>
      </c>
      <c r="J24563">
        <v>4.0185508932991496</v>
      </c>
      <c r="K24563">
        <v>-5.3185373924419101</v>
      </c>
      <c r="L24563">
        <v>-5.0807043012822799</v>
      </c>
      <c r="M24563">
        <v>128</v>
      </c>
    </row>
    <row r="24565" spans="1:13" x14ac:dyDescent="0.3">
      <c r="A24565">
        <v>12282</v>
      </c>
      <c r="B24565">
        <v>0.399976037940103</v>
      </c>
      <c r="C24565">
        <v>0.25696362057470501</v>
      </c>
      <c r="D24565">
        <v>0.265067868558372</v>
      </c>
      <c r="E24565">
        <v>6.85534414422583</v>
      </c>
      <c r="F24565">
        <v>16.784117722781598</v>
      </c>
      <c r="G24565">
        <v>51.477861186126702</v>
      </c>
      <c r="H24565">
        <v>-1.2517705906151</v>
      </c>
      <c r="I24565">
        <v>-1.44590367407863</v>
      </c>
      <c r="J24565">
        <v>4.0345548628287</v>
      </c>
      <c r="K24565">
        <v>-5.2787502939006004</v>
      </c>
      <c r="L24565">
        <v>-5.0863538288697203</v>
      </c>
      <c r="M24565">
        <v>128</v>
      </c>
    </row>
    <row r="24567" spans="1:13" x14ac:dyDescent="0.3">
      <c r="A24567">
        <v>12283</v>
      </c>
      <c r="B24567">
        <v>0.39997273734848299</v>
      </c>
      <c r="C24567">
        <v>0.25697315930554698</v>
      </c>
      <c r="D24567">
        <v>0.26505685506253901</v>
      </c>
      <c r="E24567">
        <v>6.7732512815488004</v>
      </c>
      <c r="F24567">
        <v>16.841155008575999</v>
      </c>
      <c r="G24567">
        <v>51.417799797394103</v>
      </c>
      <c r="H24567">
        <v>-1.2517363421465499</v>
      </c>
      <c r="I24567">
        <v>-1.4258798405198601</v>
      </c>
      <c r="J24567">
        <v>4.0435328582452499</v>
      </c>
      <c r="K24567">
        <v>-5.3073344994387401</v>
      </c>
      <c r="L24567">
        <v>-5.1016676547131103</v>
      </c>
      <c r="M24567">
        <v>128</v>
      </c>
    </row>
    <row r="24569" spans="1:13" x14ac:dyDescent="0.3">
      <c r="A24569">
        <v>12284</v>
      </c>
      <c r="B24569">
        <v>0.39997763283539101</v>
      </c>
      <c r="C24569">
        <v>0.25697589051833303</v>
      </c>
      <c r="D24569">
        <v>0.265051213421443</v>
      </c>
      <c r="E24569">
        <v>6.5326918771702402</v>
      </c>
      <c r="F24569">
        <v>16.852450914965001</v>
      </c>
      <c r="G24569">
        <v>51.317780472692299</v>
      </c>
      <c r="H24569">
        <v>-1.26997562233314</v>
      </c>
      <c r="I24569">
        <v>-1.4125168674292901</v>
      </c>
      <c r="J24569">
        <v>4.0495179790337898</v>
      </c>
      <c r="K24569">
        <v>-5.2930063358552797</v>
      </c>
      <c r="L24569">
        <v>-5.0819063284285404</v>
      </c>
      <c r="M24569">
        <v>128</v>
      </c>
    </row>
    <row r="24571" spans="1:13" x14ac:dyDescent="0.3">
      <c r="A24571">
        <v>12285</v>
      </c>
      <c r="B24571">
        <v>0.399970406278504</v>
      </c>
      <c r="C24571">
        <v>0.25697614474040797</v>
      </c>
      <c r="D24571">
        <v>0.26503878867601099</v>
      </c>
      <c r="E24571">
        <v>6.5009241075073403</v>
      </c>
      <c r="F24571">
        <v>16.901292931040999</v>
      </c>
      <c r="G24571">
        <v>51.2677273296717</v>
      </c>
      <c r="H24571">
        <v>-1.27987553465403</v>
      </c>
      <c r="I24571">
        <v>-1.41200207030536</v>
      </c>
      <c r="J24571">
        <v>4.0435171805496104</v>
      </c>
      <c r="K24571">
        <v>-5.2903859166764304</v>
      </c>
      <c r="L24571">
        <v>-5.0820986527719398</v>
      </c>
      <c r="M24571">
        <v>128</v>
      </c>
    </row>
    <row r="24573" spans="1:13" x14ac:dyDescent="0.3">
      <c r="A24573">
        <v>12286</v>
      </c>
      <c r="B24573">
        <v>0.39997437245522599</v>
      </c>
      <c r="C24573">
        <v>0.25697162701570297</v>
      </c>
      <c r="D24573">
        <v>0.26507447741928303</v>
      </c>
      <c r="E24573">
        <v>6.3599588369923703</v>
      </c>
      <c r="F24573">
        <v>16.646057199340401</v>
      </c>
      <c r="G24573">
        <v>51.238004127596199</v>
      </c>
      <c r="H24573">
        <v>-1.29425415475547</v>
      </c>
      <c r="I24573">
        <v>-1.4191543778040401</v>
      </c>
      <c r="J24573">
        <v>4.0355247998139401</v>
      </c>
      <c r="K24573">
        <v>-5.2706245903918596</v>
      </c>
      <c r="L24573">
        <v>-5.0849594773800497</v>
      </c>
      <c r="M24573">
        <v>128</v>
      </c>
    </row>
    <row r="24575" spans="1:13" x14ac:dyDescent="0.3">
      <c r="A24575">
        <v>12287</v>
      </c>
      <c r="B24575">
        <v>0.39998432157059199</v>
      </c>
      <c r="C24575">
        <v>0.25695747004687503</v>
      </c>
      <c r="D24575">
        <v>0.26506142972361302</v>
      </c>
      <c r="E24575">
        <v>6.37781535855994</v>
      </c>
      <c r="F24575">
        <v>16.426728783412699</v>
      </c>
      <c r="G24575">
        <v>51.398243583760802</v>
      </c>
      <c r="H24575">
        <v>-1.3008343621818499</v>
      </c>
      <c r="I24575">
        <v>-1.4240210088712399</v>
      </c>
      <c r="J24575">
        <v>4.0325301949800201</v>
      </c>
      <c r="K24575">
        <v>-5.2734373339141198</v>
      </c>
      <c r="L24575">
        <v>-5.0960181271256699</v>
      </c>
      <c r="M24575">
        <v>128</v>
      </c>
    </row>
    <row r="24577" spans="1:13" x14ac:dyDescent="0.3">
      <c r="A24577">
        <v>12288</v>
      </c>
      <c r="B24577">
        <v>0.39997484620033502</v>
      </c>
      <c r="C24577">
        <v>0.25696010685814802</v>
      </c>
      <c r="D24577">
        <v>0.265054511889322</v>
      </c>
      <c r="E24577">
        <v>6.4645709600924999</v>
      </c>
      <c r="F24577">
        <v>15.959751080503199</v>
      </c>
      <c r="G24577">
        <v>51.598755363879597</v>
      </c>
      <c r="H24577">
        <v>-1.3083700670159799</v>
      </c>
      <c r="I24577">
        <v>-1.4196626711495499</v>
      </c>
      <c r="J24577">
        <v>4.0325252965574396</v>
      </c>
      <c r="K24577">
        <v>-5.2738219826009196</v>
      </c>
      <c r="L24577">
        <v>-5.0889502075056399</v>
      </c>
      <c r="M24577">
        <v>128</v>
      </c>
    </row>
    <row r="24579" spans="1:13" x14ac:dyDescent="0.3">
      <c r="A24579">
        <v>12289</v>
      </c>
      <c r="B24579">
        <v>0.39997445824379502</v>
      </c>
      <c r="C24579">
        <v>0.25696387541612398</v>
      </c>
      <c r="D24579">
        <v>0.26501803395139301</v>
      </c>
      <c r="E24579">
        <v>6.4481606324468697</v>
      </c>
      <c r="F24579">
        <v>15.8590133430137</v>
      </c>
      <c r="G24579">
        <v>51.518863017588302</v>
      </c>
      <c r="H24579">
        <v>-1.3117697962558099</v>
      </c>
      <c r="I24579">
        <v>-1.41553922613414</v>
      </c>
      <c r="J24579">
        <v>4.0255207606762502</v>
      </c>
      <c r="K24579">
        <v>-5.2690619551017202</v>
      </c>
      <c r="L24579">
        <v>-5.0950565054086603</v>
      </c>
      <c r="M24579">
        <v>128</v>
      </c>
    </row>
    <row r="24581" spans="1:13" x14ac:dyDescent="0.3">
      <c r="A24581">
        <v>12290</v>
      </c>
      <c r="B24581">
        <v>0.39998138090661201</v>
      </c>
      <c r="C24581">
        <v>0.25694871515609702</v>
      </c>
      <c r="D24581">
        <v>0.26500721863478</v>
      </c>
      <c r="E24581">
        <v>6.5762960298013198</v>
      </c>
      <c r="F24581">
        <v>15.913213848524601</v>
      </c>
      <c r="G24581">
        <v>51.138805240237801</v>
      </c>
      <c r="H24581">
        <v>-1.3296656699573399</v>
      </c>
      <c r="I24581">
        <v>-1.3873231290197601</v>
      </c>
      <c r="J24581">
        <v>3.9914894671407302</v>
      </c>
      <c r="K24581">
        <v>-5.2414634118235197</v>
      </c>
      <c r="L24581">
        <v>-5.1130869126026104</v>
      </c>
      <c r="M24581">
        <v>128</v>
      </c>
    </row>
    <row r="24583" spans="1:13" x14ac:dyDescent="0.3">
      <c r="A24583">
        <v>12291</v>
      </c>
      <c r="B24583">
        <v>0.39998839539720199</v>
      </c>
      <c r="C24583">
        <v>0.25693666067412502</v>
      </c>
      <c r="D24583">
        <v>0.26501272553403599</v>
      </c>
      <c r="E24583">
        <v>6.4781482609639296</v>
      </c>
      <c r="F24583">
        <v>15.859671465745</v>
      </c>
      <c r="G24583">
        <v>51.138861632446201</v>
      </c>
      <c r="H24583">
        <v>-1.3356882528726</v>
      </c>
      <c r="I24583">
        <v>-1.39030348304282</v>
      </c>
      <c r="J24583">
        <v>3.97949250956392</v>
      </c>
      <c r="K24583">
        <v>-5.26805225229886</v>
      </c>
      <c r="L24583">
        <v>-5.1086153716185096</v>
      </c>
      <c r="M24583">
        <v>128</v>
      </c>
    </row>
    <row r="24585" spans="1:13" x14ac:dyDescent="0.3">
      <c r="A24585">
        <v>12292</v>
      </c>
      <c r="B24585">
        <v>0.40001275444149398</v>
      </c>
      <c r="C24585">
        <v>0.25689510967007501</v>
      </c>
      <c r="D24585">
        <v>0.265016932033248</v>
      </c>
      <c r="E24585">
        <v>6.4124800263285504</v>
      </c>
      <c r="F24585">
        <v>15.737363928037301</v>
      </c>
      <c r="G24585">
        <v>51.248994376215201</v>
      </c>
      <c r="H24585">
        <v>-1.3317398951298101</v>
      </c>
      <c r="I24585">
        <v>-1.37482656422159</v>
      </c>
      <c r="J24585">
        <v>3.93447584445014</v>
      </c>
      <c r="K24585">
        <v>-5.2309817351080996</v>
      </c>
      <c r="L24585">
        <v>-5.0988068301049996</v>
      </c>
      <c r="M24585">
        <v>128</v>
      </c>
    </row>
    <row r="24587" spans="1:13" x14ac:dyDescent="0.3">
      <c r="A24587">
        <v>12293</v>
      </c>
      <c r="B24587">
        <v>0.40004248260865799</v>
      </c>
      <c r="C24587">
        <v>0.25685178921188501</v>
      </c>
      <c r="D24587">
        <v>0.26500236109878</v>
      </c>
      <c r="E24587">
        <v>6.6690972736483403</v>
      </c>
      <c r="F24587">
        <v>15.836536830986301</v>
      </c>
      <c r="G24587">
        <v>51.188889782015004</v>
      </c>
      <c r="H24587">
        <v>-1.31408243474612</v>
      </c>
      <c r="I24587">
        <v>-1.34747034138558</v>
      </c>
      <c r="J24587">
        <v>3.8954462978473301</v>
      </c>
      <c r="K24587">
        <v>-5.2500218451049099</v>
      </c>
      <c r="L24587">
        <v>-5.0890704102202697</v>
      </c>
      <c r="M24587">
        <v>128</v>
      </c>
    </row>
    <row r="24589" spans="1:13" x14ac:dyDescent="0.3">
      <c r="A24589">
        <v>12294</v>
      </c>
      <c r="B24589">
        <v>0.40003906832090003</v>
      </c>
      <c r="C24589">
        <v>0.25685170600361401</v>
      </c>
      <c r="D24589">
        <v>0.26498798845654398</v>
      </c>
      <c r="E24589">
        <v>6.8993139521563602</v>
      </c>
      <c r="F24589">
        <v>15.8344734044923</v>
      </c>
      <c r="G24589">
        <v>50.918899682126799</v>
      </c>
      <c r="H24589">
        <v>-1.2984189569069</v>
      </c>
      <c r="I24589">
        <v>-1.3273116047183899</v>
      </c>
      <c r="J24589">
        <v>3.85942458396879</v>
      </c>
      <c r="K24589">
        <v>-5.2078787733569198</v>
      </c>
      <c r="L24589">
        <v>-5.0886376804476203</v>
      </c>
      <c r="M24589">
        <v>128</v>
      </c>
    </row>
    <row r="24591" spans="1:13" x14ac:dyDescent="0.3">
      <c r="A24591">
        <v>12295</v>
      </c>
      <c r="B24591">
        <v>0.40003895790627902</v>
      </c>
      <c r="C24591">
        <v>0.25685638353873802</v>
      </c>
      <c r="D24591">
        <v>0.26494230513224498</v>
      </c>
      <c r="E24591">
        <v>6.9810571399488897</v>
      </c>
      <c r="F24591">
        <v>15.7869729993287</v>
      </c>
      <c r="G24591">
        <v>50.558952338840299</v>
      </c>
      <c r="H24591">
        <v>-1.2972953358811401</v>
      </c>
      <c r="I24591">
        <v>-1.30629400015733</v>
      </c>
      <c r="J24591">
        <v>3.8264016748093601</v>
      </c>
      <c r="K24591">
        <v>-5.2516325614808999</v>
      </c>
      <c r="L24591">
        <v>-5.0847190719507998</v>
      </c>
      <c r="M24591">
        <v>128</v>
      </c>
    </row>
    <row r="24593" spans="1:13" x14ac:dyDescent="0.3">
      <c r="A24593">
        <v>12296</v>
      </c>
      <c r="B24593">
        <v>0.40002775450224198</v>
      </c>
      <c r="C24593">
        <v>0.25685948460386998</v>
      </c>
      <c r="D24593">
        <v>0.26492461326273697</v>
      </c>
      <c r="E24593">
        <v>6.8714870744710099</v>
      </c>
      <c r="F24593">
        <v>15.772893398384401</v>
      </c>
      <c r="G24593">
        <v>50.418966130081202</v>
      </c>
      <c r="H24593">
        <v>-1.3161180636757199</v>
      </c>
      <c r="I24593">
        <v>-1.3011105182768901</v>
      </c>
      <c r="J24593">
        <v>3.80639566531383</v>
      </c>
      <c r="K24593">
        <v>-5.2652875898624503</v>
      </c>
      <c r="L24593">
        <v>-5.0933255863180404</v>
      </c>
      <c r="M24593">
        <v>128</v>
      </c>
    </row>
    <row r="24595" spans="1:13" x14ac:dyDescent="0.3">
      <c r="A24595">
        <v>12297</v>
      </c>
      <c r="B24595">
        <v>0.400047376987542</v>
      </c>
      <c r="C24595">
        <v>0.256841826656724</v>
      </c>
      <c r="D24595">
        <v>0.26493874765208802</v>
      </c>
      <c r="E24595">
        <v>6.5813140217602797</v>
      </c>
      <c r="F24595">
        <v>15.772617157369901</v>
      </c>
      <c r="G24595">
        <v>50.508960901165402</v>
      </c>
      <c r="H24595">
        <v>-1.3382688220818899</v>
      </c>
      <c r="I24595">
        <v>-1.3077773384375</v>
      </c>
      <c r="J24595">
        <v>3.8104024574453899</v>
      </c>
      <c r="K24595">
        <v>-5.2346118570898197</v>
      </c>
      <c r="L24595">
        <v>-5.1456137671804898</v>
      </c>
      <c r="M24595">
        <v>128</v>
      </c>
    </row>
    <row r="24597" spans="1:13" x14ac:dyDescent="0.3">
      <c r="A24597">
        <v>12298</v>
      </c>
      <c r="B24597">
        <v>0.40004652202721502</v>
      </c>
      <c r="C24597">
        <v>0.25684429910192802</v>
      </c>
      <c r="D24597">
        <v>0.26495006541635902</v>
      </c>
      <c r="E24597">
        <v>6.7258864748573703</v>
      </c>
      <c r="F24597">
        <v>15.3677349177407</v>
      </c>
      <c r="G24597">
        <v>50.699403939619899</v>
      </c>
      <c r="H24597">
        <v>-1.33638973610342</v>
      </c>
      <c r="I24597">
        <v>-1.3218418727125001</v>
      </c>
      <c r="J24597">
        <v>3.81241792527649</v>
      </c>
      <c r="K24597">
        <v>-5.20980201679094</v>
      </c>
      <c r="L24597">
        <v>-5.0745739628363404</v>
      </c>
      <c r="M24597">
        <v>128</v>
      </c>
    </row>
    <row r="24599" spans="1:13" x14ac:dyDescent="0.3">
      <c r="A24599">
        <v>12299</v>
      </c>
      <c r="B24599">
        <v>0.40005483959775201</v>
      </c>
      <c r="C24599">
        <v>0.25682958270588901</v>
      </c>
      <c r="D24599">
        <v>0.26494904864219099</v>
      </c>
      <c r="E24599">
        <v>6.8297513925050097</v>
      </c>
      <c r="F24599">
        <v>15.2616090781798</v>
      </c>
      <c r="G24599">
        <v>50.9095208790377</v>
      </c>
      <c r="H24599">
        <v>-1.3305798483125899</v>
      </c>
      <c r="I24599">
        <v>-1.34088759030404</v>
      </c>
      <c r="J24599">
        <v>3.82043870810057</v>
      </c>
      <c r="K24599">
        <v>-5.2457666690071401</v>
      </c>
      <c r="L24599">
        <v>-5.0774828685302902</v>
      </c>
      <c r="M24599">
        <v>128</v>
      </c>
    </row>
    <row r="24601" spans="1:13" x14ac:dyDescent="0.3">
      <c r="A24601">
        <v>12300</v>
      </c>
      <c r="B24601">
        <v>0.40005294957610499</v>
      </c>
      <c r="C24601">
        <v>0.25683747495389703</v>
      </c>
      <c r="D24601">
        <v>0.26492621021220603</v>
      </c>
      <c r="E24601">
        <v>7.0178602925673603</v>
      </c>
      <c r="F24601">
        <v>15.0381705448275</v>
      </c>
      <c r="G24601">
        <v>50.889767698963098</v>
      </c>
      <c r="H24601">
        <v>-1.3147417571950799</v>
      </c>
      <c r="I24601">
        <v>-1.3465564063175</v>
      </c>
      <c r="J24601">
        <v>3.8374451662836502</v>
      </c>
      <c r="K24601">
        <v>-5.2356696409785304</v>
      </c>
      <c r="L24601">
        <v>-5.0945276134643098</v>
      </c>
      <c r="M24601">
        <v>128</v>
      </c>
    </row>
    <row r="24603" spans="1:13" x14ac:dyDescent="0.3">
      <c r="A24603">
        <v>12301</v>
      </c>
      <c r="B24603">
        <v>0.40004911487787798</v>
      </c>
      <c r="C24603">
        <v>0.25684418415288102</v>
      </c>
      <c r="D24603">
        <v>0.264909606073641</v>
      </c>
      <c r="E24603">
        <v>7.0482005398175396</v>
      </c>
      <c r="F24603">
        <v>15.0291293654124</v>
      </c>
      <c r="G24603">
        <v>50.779777467873302</v>
      </c>
      <c r="H24603">
        <v>-1.31026674453025</v>
      </c>
      <c r="I24603">
        <v>-1.34927322122223</v>
      </c>
      <c r="J24603">
        <v>3.8374482154629401</v>
      </c>
      <c r="K24603">
        <v>-5.2280728294141401</v>
      </c>
      <c r="L24603">
        <v>-5.0865942342989703</v>
      </c>
      <c r="M24603">
        <v>128</v>
      </c>
    </row>
    <row r="24605" spans="1:13" x14ac:dyDescent="0.3">
      <c r="A24605">
        <v>12302</v>
      </c>
      <c r="B24605">
        <v>0.40004662042012201</v>
      </c>
      <c r="C24605">
        <v>0.25685332648747899</v>
      </c>
      <c r="D24605">
        <v>0.26491163957090202</v>
      </c>
      <c r="E24605">
        <v>6.9967926485336696</v>
      </c>
      <c r="F24605">
        <v>15.347068870505501</v>
      </c>
      <c r="G24605">
        <v>50.389430150844603</v>
      </c>
      <c r="H24605">
        <v>-1.3118916473701101</v>
      </c>
      <c r="I24605">
        <v>-1.3318288421220801</v>
      </c>
      <c r="J24605">
        <v>3.82942925988359</v>
      </c>
      <c r="K24605">
        <v>-5.2267505995532497</v>
      </c>
      <c r="L24605">
        <v>-5.0888300047910198</v>
      </c>
      <c r="M24605">
        <v>128</v>
      </c>
    </row>
    <row r="24607" spans="1:13" x14ac:dyDescent="0.3">
      <c r="A24607">
        <v>12303</v>
      </c>
      <c r="B24607">
        <v>0.40005744772366802</v>
      </c>
      <c r="C24607">
        <v>0.25683734716182299</v>
      </c>
      <c r="D24607">
        <v>0.26491265616391102</v>
      </c>
      <c r="E24607">
        <v>6.8611412846217297</v>
      </c>
      <c r="F24607">
        <v>15.7823120535679</v>
      </c>
      <c r="G24607">
        <v>50.218954639947299</v>
      </c>
      <c r="H24607">
        <v>-1.31187438683999</v>
      </c>
      <c r="I24607">
        <v>-1.31833376941456</v>
      </c>
      <c r="J24607">
        <v>3.8164145252256199</v>
      </c>
      <c r="K24607">
        <v>-5.2142014361462703</v>
      </c>
      <c r="L24607">
        <v>-5.0841180583776699</v>
      </c>
      <c r="M24607">
        <v>128</v>
      </c>
    </row>
    <row r="24609" spans="1:13" x14ac:dyDescent="0.3">
      <c r="A24609">
        <v>12304</v>
      </c>
      <c r="B24609">
        <v>0.400056581317144</v>
      </c>
      <c r="C24609">
        <v>0.256830217439177</v>
      </c>
      <c r="D24609">
        <v>0.26491909531414098</v>
      </c>
      <c r="E24609">
        <v>6.9396564454546104</v>
      </c>
      <c r="F24609">
        <v>15.8253429672473</v>
      </c>
      <c r="G24609">
        <v>50.398909647989399</v>
      </c>
      <c r="H24609">
        <v>-1.3084121692652499</v>
      </c>
      <c r="I24609">
        <v>-1.3172212449302101</v>
      </c>
      <c r="J24609">
        <v>3.8054132161243901</v>
      </c>
      <c r="K24609">
        <v>-5.1993203400755297</v>
      </c>
      <c r="L24609">
        <v>-5.0913542617981697</v>
      </c>
      <c r="M24609">
        <v>128</v>
      </c>
    </row>
    <row r="24611" spans="1:13" x14ac:dyDescent="0.3">
      <c r="A24611">
        <v>12305</v>
      </c>
      <c r="B24611">
        <v>0.40004332944631499</v>
      </c>
      <c r="C24611">
        <v>0.25684905484368697</v>
      </c>
      <c r="D24611">
        <v>0.26491659615809199</v>
      </c>
      <c r="E24611">
        <v>6.7982974185080698</v>
      </c>
      <c r="F24611">
        <v>16.1405444601276</v>
      </c>
      <c r="G24611">
        <v>50.448562464341002</v>
      </c>
      <c r="H24611">
        <v>-1.3115931623054999</v>
      </c>
      <c r="I24611">
        <v>-1.31222424496207</v>
      </c>
      <c r="J24611">
        <v>3.7894079020185898</v>
      </c>
      <c r="K24611">
        <v>-5.2009070159085997</v>
      </c>
      <c r="L24611">
        <v>-5.0842623016352197</v>
      </c>
      <c r="M24611">
        <v>128</v>
      </c>
    </row>
    <row r="24613" spans="1:13" x14ac:dyDescent="0.3">
      <c r="A24613">
        <v>12306</v>
      </c>
      <c r="B24613">
        <v>0.400057022867085</v>
      </c>
      <c r="C24613">
        <v>0.25683616271068899</v>
      </c>
      <c r="D24613">
        <v>0.26490765684053602</v>
      </c>
      <c r="E24613">
        <v>6.9032232902612698</v>
      </c>
      <c r="F24613">
        <v>16.284300846852101</v>
      </c>
      <c r="G24613">
        <v>50.368405855745898</v>
      </c>
      <c r="H24613">
        <v>-1.31363317921026</v>
      </c>
      <c r="I24613">
        <v>-1.29017116954334</v>
      </c>
      <c r="J24613">
        <v>3.77738372351478</v>
      </c>
      <c r="K24613">
        <v>-5.19585850189429</v>
      </c>
      <c r="L24613">
        <v>-5.0976528840445896</v>
      </c>
      <c r="M24613">
        <v>128</v>
      </c>
    </row>
    <row r="24615" spans="1:13" x14ac:dyDescent="0.3">
      <c r="A24615">
        <v>12307</v>
      </c>
      <c r="B24615">
        <v>0.40005598694739403</v>
      </c>
      <c r="C24615">
        <v>0.25684649647827701</v>
      </c>
      <c r="D24615">
        <v>0.26490875758417798</v>
      </c>
      <c r="E24615">
        <v>6.7593827876776702</v>
      </c>
      <c r="F24615">
        <v>16.3890719812849</v>
      </c>
      <c r="G24615">
        <v>50.228289350229304</v>
      </c>
      <c r="H24615">
        <v>-1.3170328597474199</v>
      </c>
      <c r="I24615">
        <v>-1.28256086050169</v>
      </c>
      <c r="J24615">
        <v>3.7563754380571202</v>
      </c>
      <c r="K24615">
        <v>-5.2116531385961897</v>
      </c>
      <c r="L24615">
        <v>-5.0954651946383898</v>
      </c>
      <c r="M24615">
        <v>128</v>
      </c>
    </row>
    <row r="24617" spans="1:13" x14ac:dyDescent="0.3">
      <c r="A24617">
        <v>12308</v>
      </c>
      <c r="B24617">
        <v>0.40005108134992901</v>
      </c>
      <c r="C24617">
        <v>0.25683849088490102</v>
      </c>
      <c r="D24617">
        <v>0.26491782814966702</v>
      </c>
      <c r="E24617">
        <v>6.6704970949632401</v>
      </c>
      <c r="F24617">
        <v>16.635964607899101</v>
      </c>
      <c r="G24617">
        <v>50.148038774575497</v>
      </c>
      <c r="H24617">
        <v>-1.32279759321056</v>
      </c>
      <c r="I24617">
        <v>-1.2717665635537401</v>
      </c>
      <c r="J24617">
        <v>3.7503635135453499</v>
      </c>
      <c r="K24617">
        <v>-5.1779723379578897</v>
      </c>
      <c r="L24617">
        <v>-5.0888780858768703</v>
      </c>
      <c r="M24617">
        <v>128</v>
      </c>
    </row>
    <row r="24619" spans="1:13" x14ac:dyDescent="0.3">
      <c r="A24619">
        <v>12309</v>
      </c>
      <c r="B24619">
        <v>0.40005254400877899</v>
      </c>
      <c r="C24619">
        <v>0.25683483964072201</v>
      </c>
      <c r="D24619">
        <v>0.264913847089363</v>
      </c>
      <c r="E24619">
        <v>6.68655306896318</v>
      </c>
      <c r="F24619">
        <v>16.746522536902599</v>
      </c>
      <c r="G24619">
        <v>50.067898348503199</v>
      </c>
      <c r="H24619">
        <v>-1.3169891983791899</v>
      </c>
      <c r="I24619">
        <v>-1.26979340407622</v>
      </c>
      <c r="J24619">
        <v>3.7633614904144701</v>
      </c>
      <c r="K24619">
        <v>-5.2159804363227398</v>
      </c>
      <c r="L24619">
        <v>-5.0893108156495197</v>
      </c>
      <c r="M24619">
        <v>128</v>
      </c>
    </row>
    <row r="24621" spans="1:13" x14ac:dyDescent="0.3">
      <c r="A24621">
        <v>12310</v>
      </c>
      <c r="B24621">
        <v>0.40005501870983101</v>
      </c>
      <c r="C24621">
        <v>0.25683362214663102</v>
      </c>
      <c r="D24621">
        <v>0.26489905677533998</v>
      </c>
      <c r="E24621">
        <v>6.8910724042101901</v>
      </c>
      <c r="F24621">
        <v>16.623788045513798</v>
      </c>
      <c r="G24621">
        <v>50.098038709249501</v>
      </c>
      <c r="H24621">
        <v>-1.30521120175432</v>
      </c>
      <c r="I24621">
        <v>-1.26686498039616</v>
      </c>
      <c r="J24621">
        <v>3.7683584039736</v>
      </c>
      <c r="K24621">
        <v>-5.1823477167702903</v>
      </c>
      <c r="L24621">
        <v>-5.0701985840239399</v>
      </c>
      <c r="M24621">
        <v>128</v>
      </c>
    </row>
    <row r="24623" spans="1:13" x14ac:dyDescent="0.3">
      <c r="A24623">
        <v>12311</v>
      </c>
      <c r="B24623">
        <v>0.40005582372611898</v>
      </c>
      <c r="C24623">
        <v>0.25682006922793499</v>
      </c>
      <c r="D24623">
        <v>0.26490110267183498</v>
      </c>
      <c r="E24623">
        <v>6.9089139788364902</v>
      </c>
      <c r="F24623">
        <v>16.684487900696599</v>
      </c>
      <c r="G24623">
        <v>50.117969469451502</v>
      </c>
      <c r="H24623">
        <v>-1.3144106735821901</v>
      </c>
      <c r="I24623">
        <v>-1.26844499512265</v>
      </c>
      <c r="J24623">
        <v>3.7683599487242598</v>
      </c>
      <c r="K24623">
        <v>-5.18922331204692</v>
      </c>
      <c r="L24623">
        <v>-5.0679147324460398</v>
      </c>
      <c r="M24623">
        <v>128</v>
      </c>
    </row>
    <row r="24625" spans="1:13" x14ac:dyDescent="0.3">
      <c r="A24625">
        <v>12312</v>
      </c>
      <c r="B24625">
        <v>0.40003240741275498</v>
      </c>
      <c r="C24625">
        <v>0.25686457983908301</v>
      </c>
      <c r="D24625">
        <v>0.26491228836438901</v>
      </c>
      <c r="E24625">
        <v>6.8800073533162101</v>
      </c>
      <c r="F24625">
        <v>16.653247474161599</v>
      </c>
      <c r="G24625">
        <v>49.948004683693199</v>
      </c>
      <c r="H24625">
        <v>-1.3107480915321299</v>
      </c>
      <c r="I24625">
        <v>-1.25545586629882</v>
      </c>
      <c r="J24625">
        <v>3.7453458398968</v>
      </c>
      <c r="K24625">
        <v>-5.1721304860270596</v>
      </c>
      <c r="L24625">
        <v>-5.0642365293784701</v>
      </c>
      <c r="M24625">
        <v>128</v>
      </c>
    </row>
    <row r="24627" spans="1:13" x14ac:dyDescent="0.3">
      <c r="A24627">
        <v>12313</v>
      </c>
      <c r="B24627">
        <v>0.40003562102059997</v>
      </c>
      <c r="C24627">
        <v>0.25686982499093097</v>
      </c>
      <c r="D24627">
        <v>0.26491846875132802</v>
      </c>
      <c r="E24627">
        <v>6.7775679940005604</v>
      </c>
      <c r="F24627">
        <v>16.719616409171199</v>
      </c>
      <c r="G24627">
        <v>49.937928547023702</v>
      </c>
      <c r="H24627">
        <v>-1.31616504565287</v>
      </c>
      <c r="I24627">
        <v>-1.2334214710176901</v>
      </c>
      <c r="J24627">
        <v>3.7123216945621702</v>
      </c>
      <c r="K24627">
        <v>-5.1927813123998598</v>
      </c>
      <c r="L24627">
        <v>-5.0647173402369798</v>
      </c>
      <c r="M24627">
        <v>128</v>
      </c>
    </row>
    <row r="24629" spans="1:13" x14ac:dyDescent="0.3">
      <c r="A24629">
        <v>12314</v>
      </c>
      <c r="B24629">
        <v>0.40003112764254201</v>
      </c>
      <c r="C24629">
        <v>0.25686620681431999</v>
      </c>
      <c r="D24629">
        <v>0.26493927495717201</v>
      </c>
      <c r="E24629">
        <v>6.7211843315990798</v>
      </c>
      <c r="F24629">
        <v>16.617469812449102</v>
      </c>
      <c r="G24629">
        <v>49.878041019320499</v>
      </c>
      <c r="H24629">
        <v>-1.3237587788571299</v>
      </c>
      <c r="I24629">
        <v>-1.2239488701280401</v>
      </c>
      <c r="J24629">
        <v>3.7013112940219699</v>
      </c>
      <c r="K24629">
        <v>-5.1771549594984396</v>
      </c>
      <c r="L24629">
        <v>-5.0703668678244096</v>
      </c>
      <c r="M24629">
        <v>128</v>
      </c>
    </row>
    <row r="24631" spans="1:13" x14ac:dyDescent="0.3">
      <c r="A24631">
        <v>12315</v>
      </c>
      <c r="B24631">
        <v>0.40003982388668202</v>
      </c>
      <c r="C24631">
        <v>0.256854414050326</v>
      </c>
      <c r="D24631">
        <v>0.26492868818405202</v>
      </c>
      <c r="E24631">
        <v>6.7179823043693601</v>
      </c>
      <c r="F24631">
        <v>16.4273772202679</v>
      </c>
      <c r="G24631">
        <v>50.008249265410498</v>
      </c>
      <c r="H24631">
        <v>-1.3161602934841601</v>
      </c>
      <c r="I24631">
        <v>-1.2370550774275799</v>
      </c>
      <c r="J24631">
        <v>3.7063256121677699</v>
      </c>
      <c r="K24631">
        <v>-5.1735488780596501</v>
      </c>
      <c r="L24631">
        <v>-5.0664722998705196</v>
      </c>
      <c r="M24631">
        <v>128</v>
      </c>
    </row>
    <row r="24633" spans="1:13" x14ac:dyDescent="0.3">
      <c r="A24633">
        <v>12316</v>
      </c>
      <c r="B24633">
        <v>0.40006203213104902</v>
      </c>
      <c r="C24633">
        <v>0.25682682645772997</v>
      </c>
      <c r="D24633">
        <v>0.26495064143304298</v>
      </c>
      <c r="E24633">
        <v>6.9432016652133601</v>
      </c>
      <c r="F24633">
        <v>16.285501969108399</v>
      </c>
      <c r="G24633">
        <v>50.1584061225063</v>
      </c>
      <c r="H24633">
        <v>-1.32325369297039</v>
      </c>
      <c r="I24633">
        <v>-1.24505183752323</v>
      </c>
      <c r="J24633">
        <v>3.7173343580195102</v>
      </c>
      <c r="K24633">
        <v>-5.1614084038823904</v>
      </c>
      <c r="L24633">
        <v>-5.0598611505660704</v>
      </c>
      <c r="M24633">
        <v>128</v>
      </c>
    </row>
    <row r="24635" spans="1:13" x14ac:dyDescent="0.3">
      <c r="A24635">
        <v>12317</v>
      </c>
      <c r="B24635">
        <v>0.400043082785978</v>
      </c>
      <c r="C24635">
        <v>0.25685548914371797</v>
      </c>
      <c r="D24635">
        <v>0.26494051966514498</v>
      </c>
      <c r="E24635">
        <v>7.0360515641833699</v>
      </c>
      <c r="F24635">
        <v>15.3685084772246</v>
      </c>
      <c r="G24635">
        <v>50.409408004433502</v>
      </c>
      <c r="H24635">
        <v>-1.3116268376987099</v>
      </c>
      <c r="I24635">
        <v>-1.2483958286963901</v>
      </c>
      <c r="J24635">
        <v>3.7103382559176898</v>
      </c>
      <c r="K24635">
        <v>-5.1605910254229297</v>
      </c>
      <c r="L24635">
        <v>-5.0614718669420702</v>
      </c>
      <c r="M24635">
        <v>128</v>
      </c>
    </row>
    <row r="24637" spans="1:13" x14ac:dyDescent="0.3">
      <c r="A24637">
        <v>12318</v>
      </c>
      <c r="B24637">
        <v>0.40005119297608499</v>
      </c>
      <c r="C24637">
        <v>0.25684749069912299</v>
      </c>
      <c r="D24637">
        <v>0.26497037797832201</v>
      </c>
      <c r="E24637">
        <v>7.05818378667131</v>
      </c>
      <c r="F24637">
        <v>15.3092724299274</v>
      </c>
      <c r="G24637">
        <v>50.419475168612102</v>
      </c>
      <c r="H24637">
        <v>-1.31650773369018</v>
      </c>
      <c r="I24637">
        <v>-1.24482348716518</v>
      </c>
      <c r="J24637">
        <v>3.7053341485570201</v>
      </c>
      <c r="K24637">
        <v>-5.1714573508251496</v>
      </c>
      <c r="L24637">
        <v>-5.0521681768299898</v>
      </c>
      <c r="M24637">
        <v>128</v>
      </c>
    </row>
    <row r="24639" spans="1:13" x14ac:dyDescent="0.3">
      <c r="A24639">
        <v>12319</v>
      </c>
      <c r="B24639">
        <v>0.40005086480391</v>
      </c>
      <c r="C24639">
        <v>0.25684368583357597</v>
      </c>
      <c r="D24639">
        <v>0.26498537360545399</v>
      </c>
      <c r="E24639">
        <v>7.0400003870615304</v>
      </c>
      <c r="F24639">
        <v>14.978487379992799</v>
      </c>
      <c r="G24639">
        <v>50.489835247813502</v>
      </c>
      <c r="H24639">
        <v>-1.31880512195035</v>
      </c>
      <c r="I24639">
        <v>-1.25402124729236</v>
      </c>
      <c r="J24639">
        <v>3.7193440811255498</v>
      </c>
      <c r="K24639">
        <v>-5.13998828013598</v>
      </c>
      <c r="L24639">
        <v>-5.0477927980175901</v>
      </c>
      <c r="M24639">
        <v>128</v>
      </c>
    </row>
    <row r="24641" spans="1:13" x14ac:dyDescent="0.3">
      <c r="A24641">
        <v>12320</v>
      </c>
      <c r="B24641">
        <v>0.40004600709064497</v>
      </c>
      <c r="C24641">
        <v>0.25684468513032299</v>
      </c>
      <c r="D24641">
        <v>0.264999149562616</v>
      </c>
      <c r="E24641">
        <v>7.2573737060285399</v>
      </c>
      <c r="F24641">
        <v>14.7761626180497</v>
      </c>
      <c r="G24641">
        <v>50.520058859015698</v>
      </c>
      <c r="H24641">
        <v>-1.3100386534923301</v>
      </c>
      <c r="I24641">
        <v>-1.25082422991155</v>
      </c>
      <c r="J24641">
        <v>3.7253408100905001</v>
      </c>
      <c r="K24641">
        <v>-5.1647259988060696</v>
      </c>
      <c r="L24641">
        <v>-5.0548366770946904</v>
      </c>
      <c r="M24641">
        <v>128</v>
      </c>
    </row>
    <row r="24643" spans="1:13" x14ac:dyDescent="0.3">
      <c r="A24643">
        <v>12321</v>
      </c>
      <c r="B24643">
        <v>0.40004262930847501</v>
      </c>
      <c r="C24643">
        <v>0.25684839108969698</v>
      </c>
      <c r="D24643">
        <v>0.265027502605164</v>
      </c>
      <c r="E24643">
        <v>7.34052275530901</v>
      </c>
      <c r="F24643">
        <v>14.9692593839365</v>
      </c>
      <c r="G24643">
        <v>50.519849914836897</v>
      </c>
      <c r="H24643">
        <v>-1.31892145406393</v>
      </c>
      <c r="I24643">
        <v>-1.2577461595703601</v>
      </c>
      <c r="J24643">
        <v>3.7483482018630201</v>
      </c>
      <c r="K24643">
        <v>-5.1694619857623501</v>
      </c>
      <c r="L24643">
        <v>-5.0540433391781603</v>
      </c>
      <c r="M24643">
        <v>128</v>
      </c>
    </row>
    <row r="24645" spans="1:13" x14ac:dyDescent="0.3">
      <c r="A24645">
        <v>12322</v>
      </c>
      <c r="B24645">
        <v>0.40004491878059001</v>
      </c>
      <c r="C24645">
        <v>0.256839537750577</v>
      </c>
      <c r="D24645">
        <v>0.26501566925983699</v>
      </c>
      <c r="E24645">
        <v>7.4158422053455304</v>
      </c>
      <c r="F24645">
        <v>14.8218030412984</v>
      </c>
      <c r="G24645">
        <v>50.4700129078361</v>
      </c>
      <c r="H24645">
        <v>-1.32142461232129</v>
      </c>
      <c r="I24645">
        <v>-1.2542040953461699</v>
      </c>
      <c r="J24645">
        <v>3.75234424183957</v>
      </c>
      <c r="K24645">
        <v>-5.1918196906828502</v>
      </c>
      <c r="L24645">
        <v>-5.0681791784182204</v>
      </c>
      <c r="M24645">
        <v>128</v>
      </c>
    </row>
    <row r="24647" spans="1:13" x14ac:dyDescent="0.3">
      <c r="A24647">
        <v>12323</v>
      </c>
      <c r="B24647">
        <v>0.40004615307653901</v>
      </c>
      <c r="C24647">
        <v>0.25684310505136398</v>
      </c>
      <c r="D24647">
        <v>0.26501117810740599</v>
      </c>
      <c r="E24647">
        <v>7.1224613305501299</v>
      </c>
      <c r="F24647">
        <v>14.631650879056201</v>
      </c>
      <c r="G24647">
        <v>50.890213010114202</v>
      </c>
      <c r="H24647">
        <v>-1.34054421395402</v>
      </c>
      <c r="I24647">
        <v>-1.2861657196729399</v>
      </c>
      <c r="J24647">
        <v>3.7453787510084502</v>
      </c>
      <c r="K24647">
        <v>-5.1576340386431196</v>
      </c>
      <c r="L24647">
        <v>-5.0752951791240903</v>
      </c>
      <c r="M24647">
        <v>128</v>
      </c>
    </row>
    <row r="24649" spans="1:13" x14ac:dyDescent="0.3">
      <c r="A24649">
        <v>12324</v>
      </c>
      <c r="B24649">
        <v>0.40005021365342702</v>
      </c>
      <c r="C24649">
        <v>0.25683547226518799</v>
      </c>
      <c r="D24649">
        <v>0.26504563055559599</v>
      </c>
      <c r="E24649">
        <v>7.1824219488474101</v>
      </c>
      <c r="F24649">
        <v>14.6338506031055</v>
      </c>
      <c r="G24649">
        <v>50.940211039312999</v>
      </c>
      <c r="H24649">
        <v>-1.34083908447889</v>
      </c>
      <c r="I24649">
        <v>-1.2779264113998501</v>
      </c>
      <c r="J24649">
        <v>3.7403698816826498</v>
      </c>
      <c r="K24649">
        <v>-5.1790782029324598</v>
      </c>
      <c r="L24649">
        <v>-5.0689725163347497</v>
      </c>
      <c r="M24649">
        <v>128</v>
      </c>
    </row>
    <row r="24651" spans="1:13" x14ac:dyDescent="0.3">
      <c r="A24651">
        <v>12325</v>
      </c>
      <c r="B24651">
        <v>0.40005010270261299</v>
      </c>
      <c r="C24651">
        <v>0.25683859677704901</v>
      </c>
      <c r="D24651">
        <v>0.26503004091551402</v>
      </c>
      <c r="E24651">
        <v>7.3972753367457198</v>
      </c>
      <c r="F24651">
        <v>14.7816697695829</v>
      </c>
      <c r="G24651">
        <v>50.980054946281399</v>
      </c>
      <c r="H24651">
        <v>-1.3232180241567</v>
      </c>
      <c r="I24651">
        <v>-1.24604455987485</v>
      </c>
      <c r="J24651">
        <v>3.7233352484037598</v>
      </c>
      <c r="K24651">
        <v>-5.1685724856741198</v>
      </c>
      <c r="L24651">
        <v>-5.0493794738506601</v>
      </c>
      <c r="M24651">
        <v>128</v>
      </c>
    </row>
    <row r="24653" spans="1:13" x14ac:dyDescent="0.3">
      <c r="A24653">
        <v>12326</v>
      </c>
      <c r="B24653">
        <v>0.40004974098450802</v>
      </c>
      <c r="C24653">
        <v>0.25685007875536497</v>
      </c>
      <c r="D24653">
        <v>0.26501389191726499</v>
      </c>
      <c r="E24653">
        <v>7.4797250945610498</v>
      </c>
      <c r="F24653">
        <v>14.714673278596599</v>
      </c>
      <c r="G24653">
        <v>51.070129804960999</v>
      </c>
      <c r="H24653">
        <v>-1.3184529241773699</v>
      </c>
      <c r="I24653">
        <v>-1.2498810953755</v>
      </c>
      <c r="J24653">
        <v>3.7193395733263599</v>
      </c>
      <c r="K24653">
        <v>-5.1544606869769902</v>
      </c>
      <c r="L24653">
        <v>-5.0523605011733901</v>
      </c>
      <c r="M24653">
        <v>128</v>
      </c>
    </row>
    <row r="24655" spans="1:13" x14ac:dyDescent="0.3">
      <c r="A24655">
        <v>12327</v>
      </c>
      <c r="B24655">
        <v>0.40004764349486099</v>
      </c>
      <c r="C24655">
        <v>0.25684355152788402</v>
      </c>
      <c r="D24655">
        <v>0.26503613931682901</v>
      </c>
      <c r="E24655">
        <v>7.4069114493121599</v>
      </c>
      <c r="F24655">
        <v>14.7919992845374</v>
      </c>
      <c r="G24655">
        <v>50.960043414372997</v>
      </c>
      <c r="H24655">
        <v>-1.3244264699646999</v>
      </c>
      <c r="I24655">
        <v>-1.2507332176105299</v>
      </c>
      <c r="J24655">
        <v>3.7073405342628498</v>
      </c>
      <c r="K24655">
        <v>-5.1733084726303904</v>
      </c>
      <c r="L24655">
        <v>-5.0516633254285601</v>
      </c>
      <c r="M24655">
        <v>128</v>
      </c>
    </row>
    <row r="24657" spans="1:13" x14ac:dyDescent="0.3">
      <c r="A24657">
        <v>12328</v>
      </c>
      <c r="B24657">
        <v>0.40004145757125298</v>
      </c>
      <c r="C24657">
        <v>0.25685732787599802</v>
      </c>
      <c r="D24657">
        <v>0.265030630879592</v>
      </c>
      <c r="E24657">
        <v>7.4151199315466503</v>
      </c>
      <c r="F24657">
        <v>14.8421941654737</v>
      </c>
      <c r="G24657">
        <v>50.839989834211003</v>
      </c>
      <c r="H24657">
        <v>-1.3263850177240799</v>
      </c>
      <c r="I24657">
        <v>-1.2484366066863</v>
      </c>
      <c r="J24657">
        <v>3.6983379237518701</v>
      </c>
      <c r="K24657">
        <v>-5.1698225939062299</v>
      </c>
      <c r="L24657">
        <v>-5.0549087987234698</v>
      </c>
      <c r="M24657">
        <v>128</v>
      </c>
    </row>
    <row r="24659" spans="1:13" x14ac:dyDescent="0.3">
      <c r="A24659">
        <v>12329</v>
      </c>
      <c r="B24659">
        <v>0.40003450997965301</v>
      </c>
      <c r="C24659">
        <v>0.25687853945665001</v>
      </c>
      <c r="D24659">
        <v>0.26500321217423001</v>
      </c>
      <c r="E24659">
        <v>7.6899368329842197</v>
      </c>
      <c r="F24659">
        <v>14.9920495116159</v>
      </c>
      <c r="G24659">
        <v>50.779833783705001</v>
      </c>
      <c r="H24659">
        <v>-1.32526111213052</v>
      </c>
      <c r="I24659">
        <v>-1.2309256084726099</v>
      </c>
      <c r="J24659">
        <v>3.6613188909802599</v>
      </c>
      <c r="K24659">
        <v>-5.1389064557043396</v>
      </c>
      <c r="L24659">
        <v>-5.06916484067815</v>
      </c>
      <c r="M24659">
        <v>128</v>
      </c>
    </row>
    <row r="24661" spans="1:13" x14ac:dyDescent="0.3">
      <c r="A24661">
        <v>12330</v>
      </c>
      <c r="B24661">
        <v>0.40003930158006101</v>
      </c>
      <c r="C24661">
        <v>0.256873588800279</v>
      </c>
      <c r="D24661">
        <v>0.265016053721982</v>
      </c>
      <c r="E24661">
        <v>7.6442444653654196</v>
      </c>
      <c r="F24661">
        <v>15.1503760257325</v>
      </c>
      <c r="G24661">
        <v>50.649659556516902</v>
      </c>
      <c r="H24661">
        <v>-1.33944801789043</v>
      </c>
      <c r="I24661">
        <v>-1.2259765906102</v>
      </c>
      <c r="J24661">
        <v>3.6183132083678098</v>
      </c>
      <c r="K24661">
        <v>-5.1533788625453498</v>
      </c>
      <c r="L24661">
        <v>-5.0421913515160099</v>
      </c>
      <c r="M24661">
        <v>128</v>
      </c>
    </row>
    <row r="24663" spans="1:13" x14ac:dyDescent="0.3">
      <c r="A24663">
        <v>12331</v>
      </c>
      <c r="B24663">
        <v>0.40002703948563101</v>
      </c>
      <c r="C24663">
        <v>0.25689012323721699</v>
      </c>
      <c r="D24663">
        <v>0.26501800245395901</v>
      </c>
      <c r="E24663">
        <v>7.6413851783325404</v>
      </c>
      <c r="F24663">
        <v>15.2302702352338</v>
      </c>
      <c r="G24663">
        <v>50.599573111520499</v>
      </c>
      <c r="H24663">
        <v>-1.34112569014738</v>
      </c>
      <c r="I24663">
        <v>-1.2070789707784699</v>
      </c>
      <c r="J24663">
        <v>3.5682923483041402</v>
      </c>
      <c r="K24663">
        <v>-5.1705438101939896</v>
      </c>
      <c r="L24663">
        <v>-5.0495717981940604</v>
      </c>
      <c r="M24663">
        <v>128</v>
      </c>
    </row>
    <row r="24665" spans="1:13" x14ac:dyDescent="0.3">
      <c r="A24665">
        <v>12332</v>
      </c>
      <c r="B24665">
        <v>0.40003700571446699</v>
      </c>
      <c r="C24665">
        <v>0.25686331060286599</v>
      </c>
      <c r="D24665">
        <v>0.265032448091505</v>
      </c>
      <c r="E24665">
        <v>7.5689087102701196</v>
      </c>
      <c r="F24665">
        <v>15.577944085252801</v>
      </c>
      <c r="G24665">
        <v>50.639189612303099</v>
      </c>
      <c r="H24665">
        <v>-1.33610287735346</v>
      </c>
      <c r="I24665">
        <v>-1.1831733661613799</v>
      </c>
      <c r="J24665">
        <v>3.53226634230248</v>
      </c>
      <c r="K24665">
        <v>-5.16148052551116</v>
      </c>
      <c r="L24665">
        <v>-5.0474562304166399</v>
      </c>
      <c r="M24665">
        <v>128</v>
      </c>
    </row>
    <row r="24667" spans="1:13" x14ac:dyDescent="0.3">
      <c r="A24667">
        <v>12333</v>
      </c>
      <c r="B24667">
        <v>0.40002865358082401</v>
      </c>
      <c r="C24667">
        <v>0.25688589065131401</v>
      </c>
      <c r="D24667">
        <v>0.26501948540134002</v>
      </c>
      <c r="E24667">
        <v>7.1041961367543802</v>
      </c>
      <c r="F24667">
        <v>15.7014737186907</v>
      </c>
      <c r="G24667">
        <v>50.699047323092202</v>
      </c>
      <c r="H24667">
        <v>-1.3367010577310801</v>
      </c>
      <c r="I24667">
        <v>-1.17345386170759</v>
      </c>
      <c r="J24667">
        <v>3.51825578471884</v>
      </c>
      <c r="K24667">
        <v>-5.1747028241200601</v>
      </c>
      <c r="L24667">
        <v>-5.0526730282314203</v>
      </c>
      <c r="M24667">
        <v>128</v>
      </c>
    </row>
    <row r="24669" spans="1:13" x14ac:dyDescent="0.3">
      <c r="A24669">
        <v>12334</v>
      </c>
      <c r="B24669">
        <v>0.40004039999424601</v>
      </c>
      <c r="C24669">
        <v>0.256857577703971</v>
      </c>
      <c r="D24669">
        <v>0.26503244821667399</v>
      </c>
      <c r="E24669">
        <v>6.8300785806362398</v>
      </c>
      <c r="F24669">
        <v>15.811732498164799</v>
      </c>
      <c r="G24669">
        <v>50.688919642742398</v>
      </c>
      <c r="H24669">
        <v>-1.33973142739927</v>
      </c>
      <c r="I24669">
        <v>-1.15867124521738</v>
      </c>
      <c r="J24669">
        <v>3.5242396517722199</v>
      </c>
      <c r="K24669">
        <v>-5.1474408484428098</v>
      </c>
      <c r="L24669">
        <v>-5.0494035143935898</v>
      </c>
      <c r="M24669">
        <v>128</v>
      </c>
    </row>
    <row r="24671" spans="1:13" x14ac:dyDescent="0.3">
      <c r="A24671">
        <v>12335</v>
      </c>
      <c r="B24671">
        <v>0.40004092754306603</v>
      </c>
      <c r="C24671">
        <v>0.25685884806822501</v>
      </c>
      <c r="D24671">
        <v>0.26501686006943798</v>
      </c>
      <c r="E24671">
        <v>6.7529902663534997</v>
      </c>
      <c r="F24671">
        <v>15.7289126020376</v>
      </c>
      <c r="G24671">
        <v>50.679010134776902</v>
      </c>
      <c r="H24671">
        <v>-1.34976124766086</v>
      </c>
      <c r="I24671">
        <v>-1.15800099462174</v>
      </c>
      <c r="J24671">
        <v>3.5502387651329101</v>
      </c>
      <c r="K24671">
        <v>-5.1618651741979704</v>
      </c>
      <c r="L24671">
        <v>-5.0585389207051898</v>
      </c>
      <c r="M24671">
        <v>128</v>
      </c>
    </row>
    <row r="24673" spans="1:13" x14ac:dyDescent="0.3">
      <c r="A24673">
        <v>12336</v>
      </c>
      <c r="B24673">
        <v>0.40003467289669098</v>
      </c>
      <c r="C24673">
        <v>0.25688109292554301</v>
      </c>
      <c r="D24673">
        <v>0.26502656023587001</v>
      </c>
      <c r="E24673">
        <v>6.7001630319024104</v>
      </c>
      <c r="F24673">
        <v>15.8070300540434</v>
      </c>
      <c r="G24673">
        <v>50.6389229888619</v>
      </c>
      <c r="H24673">
        <v>-1.3571179427714299</v>
      </c>
      <c r="I24673">
        <v>-1.17609935213974</v>
      </c>
      <c r="J24673">
        <v>3.5972583175513901</v>
      </c>
      <c r="K24673">
        <v>-5.1733084726303904</v>
      </c>
      <c r="L24673">
        <v>-5.0588995288490599</v>
      </c>
      <c r="M24673">
        <v>128</v>
      </c>
    </row>
    <row r="24675" spans="1:13" x14ac:dyDescent="0.3">
      <c r="A24675">
        <v>12337</v>
      </c>
      <c r="B24675">
        <v>0.40002989390206201</v>
      </c>
      <c r="C24675">
        <v>0.25687458095850402</v>
      </c>
      <c r="D24675">
        <v>0.26503897157744399</v>
      </c>
      <c r="E24675">
        <v>6.8557865074720796</v>
      </c>
      <c r="F24675">
        <v>15.652539209154</v>
      </c>
      <c r="G24675">
        <v>50.679095405701197</v>
      </c>
      <c r="H24675">
        <v>-1.35371416167158</v>
      </c>
      <c r="I24675">
        <v>-1.1873052648845599</v>
      </c>
      <c r="J24675">
        <v>3.64727058506115</v>
      </c>
      <c r="K24675">
        <v>-5.1530663354873196</v>
      </c>
      <c r="L24675">
        <v>-5.0622411643156804</v>
      </c>
      <c r="M24675">
        <v>128</v>
      </c>
    </row>
    <row r="24677" spans="1:13" x14ac:dyDescent="0.3">
      <c r="A24677">
        <v>12338</v>
      </c>
      <c r="B24677">
        <v>0.40003609572697102</v>
      </c>
      <c r="C24677">
        <v>0.25687460941143497</v>
      </c>
      <c r="D24677">
        <v>0.26502706700905099</v>
      </c>
      <c r="E24677">
        <v>7.0945768551257702</v>
      </c>
      <c r="F24677">
        <v>15.4109769948749</v>
      </c>
      <c r="G24677">
        <v>50.729362706123901</v>
      </c>
      <c r="H24677">
        <v>-1.34697307043753</v>
      </c>
      <c r="I24677">
        <v>-1.19740322278834</v>
      </c>
      <c r="J24677">
        <v>3.6862817844541498</v>
      </c>
      <c r="K24677">
        <v>-5.1592928361049699</v>
      </c>
      <c r="L24677">
        <v>-5.0641884482926196</v>
      </c>
      <c r="M24677">
        <v>128</v>
      </c>
    </row>
    <row r="24679" spans="1:13" x14ac:dyDescent="0.3">
      <c r="A24679">
        <v>12339</v>
      </c>
      <c r="B24679">
        <v>0.40003347572672898</v>
      </c>
      <c r="C24679">
        <v>0.25686896194893899</v>
      </c>
      <c r="D24679">
        <v>0.265036471664157</v>
      </c>
      <c r="E24679">
        <v>7.3615597750596997</v>
      </c>
      <c r="F24679">
        <v>15.220499199065101</v>
      </c>
      <c r="G24679">
        <v>50.819575787488802</v>
      </c>
      <c r="H24679">
        <v>-1.33507850574905</v>
      </c>
      <c r="I24679">
        <v>-1.20821743135038</v>
      </c>
      <c r="J24679">
        <v>3.7022938490391999</v>
      </c>
      <c r="K24679">
        <v>-5.16078334976633</v>
      </c>
      <c r="L24679">
        <v>-5.0644528942648002</v>
      </c>
      <c r="M24679">
        <v>128</v>
      </c>
    </row>
    <row r="24681" spans="1:13" x14ac:dyDescent="0.3">
      <c r="A24681">
        <v>12340</v>
      </c>
      <c r="B24681">
        <v>0.40003312900624</v>
      </c>
      <c r="C24681">
        <v>0.25687570337893001</v>
      </c>
      <c r="D24681">
        <v>0.26501625144930402</v>
      </c>
      <c r="E24681">
        <v>7.5328811334107302</v>
      </c>
      <c r="F24681">
        <v>15.186581056705499</v>
      </c>
      <c r="G24681">
        <v>50.799615631783297</v>
      </c>
      <c r="H24681">
        <v>-1.3238138723783299</v>
      </c>
      <c r="I24681">
        <v>-1.20143100500345</v>
      </c>
      <c r="J24681">
        <v>3.7062866176117502</v>
      </c>
      <c r="K24681">
        <v>-5.1477293349579103</v>
      </c>
      <c r="L24681">
        <v>-5.0628902589746598</v>
      </c>
      <c r="M24681">
        <v>128</v>
      </c>
    </row>
    <row r="24683" spans="1:13" x14ac:dyDescent="0.3">
      <c r="A24683">
        <v>12341</v>
      </c>
      <c r="B24683">
        <v>0.40002053398623499</v>
      </c>
      <c r="C24683">
        <v>0.25688799158493902</v>
      </c>
      <c r="D24683">
        <v>0.26499592261544203</v>
      </c>
      <c r="E24683">
        <v>7.4693239394243696</v>
      </c>
      <c r="F24683">
        <v>15.5647565856329</v>
      </c>
      <c r="G24683">
        <v>50.989204571449797</v>
      </c>
      <c r="H24683">
        <v>-1.3228185509352099</v>
      </c>
      <c r="I24683">
        <v>-1.20827366571214</v>
      </c>
      <c r="J24683">
        <v>3.70729426504586</v>
      </c>
      <c r="K24683">
        <v>-5.15919667393326</v>
      </c>
      <c r="L24683">
        <v>-5.0602938803387296</v>
      </c>
      <c r="M24683">
        <v>128</v>
      </c>
    </row>
    <row r="24685" spans="1:13" x14ac:dyDescent="0.3">
      <c r="A24685">
        <v>12342</v>
      </c>
      <c r="B24685">
        <v>0.40003437715636803</v>
      </c>
      <c r="C24685">
        <v>0.25687509052718999</v>
      </c>
      <c r="D24685">
        <v>0.26501726851973501</v>
      </c>
      <c r="E24685">
        <v>7.4775299184601396</v>
      </c>
      <c r="F24685">
        <v>15.615038666331801</v>
      </c>
      <c r="G24685">
        <v>50.949148960960301</v>
      </c>
      <c r="H24685">
        <v>-1.3198877324581599</v>
      </c>
      <c r="I24685">
        <v>-1.2027871351552599</v>
      </c>
      <c r="J24685">
        <v>3.7102883616983702</v>
      </c>
      <c r="K24685">
        <v>-5.1815784193966801</v>
      </c>
      <c r="L24685">
        <v>-5.06183247508595</v>
      </c>
      <c r="M24685">
        <v>128</v>
      </c>
    </row>
    <row r="24687" spans="1:13" x14ac:dyDescent="0.3">
      <c r="A24687">
        <v>12343</v>
      </c>
      <c r="B24687">
        <v>0.400016606465873</v>
      </c>
      <c r="C24687">
        <v>0.25689139891488999</v>
      </c>
      <c r="D24687">
        <v>0.265016592058546</v>
      </c>
      <c r="E24687">
        <v>7.5053491580364504</v>
      </c>
      <c r="F24687">
        <v>15.956196858078499</v>
      </c>
      <c r="G24687">
        <v>50.898778208269498</v>
      </c>
      <c r="H24687">
        <v>-1.31551551430493</v>
      </c>
      <c r="I24687">
        <v>-1.20612421647764</v>
      </c>
      <c r="J24687">
        <v>3.7182919870247999</v>
      </c>
      <c r="K24687">
        <v>-5.1460464969531401</v>
      </c>
      <c r="L24687">
        <v>-5.0468071357576596</v>
      </c>
      <c r="M24687">
        <v>128</v>
      </c>
    </row>
    <row r="24689" spans="1:13" x14ac:dyDescent="0.3">
      <c r="A24689">
        <v>12344</v>
      </c>
      <c r="B24689">
        <v>0.400021774837861</v>
      </c>
      <c r="C24689">
        <v>0.25689046673264498</v>
      </c>
      <c r="D24689">
        <v>0.26499651407265801</v>
      </c>
      <c r="E24689">
        <v>7.6627276444709604</v>
      </c>
      <c r="F24689">
        <v>16.312007717566299</v>
      </c>
      <c r="G24689">
        <v>50.858392315020502</v>
      </c>
      <c r="H24689">
        <v>-1.3335708748836399</v>
      </c>
      <c r="I24689">
        <v>-1.2083940379593701</v>
      </c>
      <c r="J24689">
        <v>3.7202942073893799</v>
      </c>
      <c r="K24689">
        <v>-5.1522489570278598</v>
      </c>
      <c r="L24689">
        <v>-5.04812936561855</v>
      </c>
      <c r="M24689">
        <v>128</v>
      </c>
    </row>
    <row r="24691" spans="1:13" x14ac:dyDescent="0.3">
      <c r="A24691">
        <v>12345</v>
      </c>
      <c r="B24691">
        <v>0.40003052928091798</v>
      </c>
      <c r="C24691">
        <v>0.25687599601127398</v>
      </c>
      <c r="D24691">
        <v>0.264936600023358</v>
      </c>
      <c r="E24691">
        <v>7.3593372764443696</v>
      </c>
      <c r="F24691">
        <v>16.680807333171799</v>
      </c>
      <c r="G24691">
        <v>50.317983044219098</v>
      </c>
      <c r="H24691">
        <v>-1.36384121475455</v>
      </c>
      <c r="I24691">
        <v>-1.20838065289288</v>
      </c>
      <c r="J24691">
        <v>3.6932934020766401</v>
      </c>
      <c r="K24691">
        <v>-5.1615526471399402</v>
      </c>
      <c r="L24691">
        <v>-5.0439943922354002</v>
      </c>
      <c r="M24691">
        <v>128</v>
      </c>
    </row>
    <row r="24693" spans="1:13" x14ac:dyDescent="0.3">
      <c r="A24693">
        <v>12346</v>
      </c>
      <c r="B24693">
        <v>0.40001584932697998</v>
      </c>
      <c r="C24693">
        <v>0.256892300023151</v>
      </c>
      <c r="D24693">
        <v>0.26493749199989203</v>
      </c>
      <c r="E24693">
        <v>7.3829007901760999</v>
      </c>
      <c r="F24693">
        <v>16.5815314924061</v>
      </c>
      <c r="G24693">
        <v>50.268092489201798</v>
      </c>
      <c r="H24693">
        <v>-1.3593353698326101</v>
      </c>
      <c r="I24693">
        <v>-1.2014772167630701</v>
      </c>
      <c r="J24693">
        <v>3.6822860368433501</v>
      </c>
      <c r="K24693">
        <v>-5.1651827691216496</v>
      </c>
      <c r="L24693">
        <v>-5.04231155423063</v>
      </c>
      <c r="M24693">
        <v>128</v>
      </c>
    </row>
    <row r="24695" spans="1:13" x14ac:dyDescent="0.3">
      <c r="A24695">
        <v>12347</v>
      </c>
      <c r="B24695">
        <v>0.400009551860671</v>
      </c>
      <c r="C24695">
        <v>0.256893268220099</v>
      </c>
      <c r="D24695">
        <v>0.26494545481620801</v>
      </c>
      <c r="E24695">
        <v>7.1059126400278299</v>
      </c>
      <c r="F24695">
        <v>17.051535427964701</v>
      </c>
      <c r="G24695">
        <v>49.907573784604999</v>
      </c>
      <c r="H24695">
        <v>-1.3873628937303999</v>
      </c>
      <c r="I24695">
        <v>-1.1732668452278801</v>
      </c>
      <c r="J24695">
        <v>3.6312548220113898</v>
      </c>
      <c r="K24695">
        <v>-5.1644855933768197</v>
      </c>
      <c r="L24695">
        <v>-5.0429606488896104</v>
      </c>
      <c r="M24695">
        <v>128</v>
      </c>
    </row>
    <row r="24697" spans="1:13" x14ac:dyDescent="0.3">
      <c r="A24697">
        <v>12348</v>
      </c>
      <c r="B24697">
        <v>0.40000971713777</v>
      </c>
      <c r="C24697">
        <v>0.25690019912523299</v>
      </c>
      <c r="D24697">
        <v>0.26496744513176701</v>
      </c>
      <c r="E24697">
        <v>6.8100370795134797</v>
      </c>
      <c r="F24697">
        <v>16.930881103726801</v>
      </c>
      <c r="G24697">
        <v>49.907699626960103</v>
      </c>
      <c r="H24697">
        <v>-1.38262552061139</v>
      </c>
      <c r="I24697">
        <v>-1.16234381426277</v>
      </c>
      <c r="J24697">
        <v>3.6282429798188001</v>
      </c>
      <c r="K24697">
        <v>-5.1446281049205496</v>
      </c>
      <c r="L24697">
        <v>-5.0438741895207704</v>
      </c>
      <c r="M24697">
        <v>128</v>
      </c>
    </row>
    <row r="24699" spans="1:13" x14ac:dyDescent="0.3">
      <c r="A24699">
        <v>12349</v>
      </c>
      <c r="B24699">
        <v>0.40000641520375901</v>
      </c>
      <c r="C24699">
        <v>0.25689602067551898</v>
      </c>
      <c r="D24699">
        <v>0.264973884245158</v>
      </c>
      <c r="E24699">
        <v>6.7083130825849597</v>
      </c>
      <c r="F24699">
        <v>16.977294820750298</v>
      </c>
      <c r="G24699">
        <v>49.927647515691802</v>
      </c>
      <c r="H24699">
        <v>-1.3892548762529</v>
      </c>
      <c r="I24699">
        <v>-1.16932865348366</v>
      </c>
      <c r="J24699">
        <v>3.63425027530714</v>
      </c>
      <c r="K24699">
        <v>-5.1608314308521797</v>
      </c>
      <c r="L24699">
        <v>-5.0380082970470097</v>
      </c>
      <c r="M24699">
        <v>128</v>
      </c>
    </row>
    <row r="24701" spans="1:13" x14ac:dyDescent="0.3">
      <c r="A24701">
        <v>12350</v>
      </c>
      <c r="B24701">
        <v>0.40002862072798501</v>
      </c>
      <c r="C24701">
        <v>0.256867420247536</v>
      </c>
      <c r="D24701">
        <v>0.26498303309097898</v>
      </c>
      <c r="E24701">
        <v>7.0666987147007001</v>
      </c>
      <c r="F24701">
        <v>16.189943240375499</v>
      </c>
      <c r="G24701">
        <v>50.238514583483102</v>
      </c>
      <c r="H24701">
        <v>-1.3984404255820899</v>
      </c>
      <c r="I24701">
        <v>-1.1922488170458601</v>
      </c>
      <c r="J24701">
        <v>3.6782752659640301</v>
      </c>
      <c r="K24701">
        <v>-5.1428491047440801</v>
      </c>
      <c r="L24701">
        <v>-5.0342579723506704</v>
      </c>
      <c r="M24701">
        <v>128</v>
      </c>
    </row>
    <row r="24703" spans="1:13" x14ac:dyDescent="0.3">
      <c r="A24703">
        <v>12351</v>
      </c>
      <c r="B24703">
        <v>0.40001778691595602</v>
      </c>
      <c r="C24703">
        <v>0.25688710185371999</v>
      </c>
      <c r="D24703">
        <v>0.26497502640651899</v>
      </c>
      <c r="E24703">
        <v>6.79972736832796</v>
      </c>
      <c r="F24703">
        <v>16.100581003900299</v>
      </c>
      <c r="G24703">
        <v>50.4586043993556</v>
      </c>
      <c r="H24703">
        <v>-1.4161368427304699</v>
      </c>
      <c r="I24703">
        <v>-1.2290190096345901</v>
      </c>
      <c r="J24703">
        <v>3.6883150162575098</v>
      </c>
      <c r="K24703">
        <v>-5.1536192679745998</v>
      </c>
      <c r="L24703">
        <v>-5.0407489189404897</v>
      </c>
      <c r="M24703">
        <v>128</v>
      </c>
    </row>
    <row r="24705" spans="1:13" x14ac:dyDescent="0.3">
      <c r="A24705">
        <v>12352</v>
      </c>
      <c r="B24705">
        <v>0.40002430140835998</v>
      </c>
      <c r="C24705">
        <v>0.25687664598705601</v>
      </c>
      <c r="D24705">
        <v>0.26499163113327301</v>
      </c>
      <c r="E24705">
        <v>7.1359968104594698</v>
      </c>
      <c r="F24705">
        <v>15.0923746401951</v>
      </c>
      <c r="G24705">
        <v>50.839711608141101</v>
      </c>
      <c r="H24705">
        <v>-1.42324811889405</v>
      </c>
      <c r="I24705">
        <v>-1.2469878867465001</v>
      </c>
      <c r="J24705">
        <v>3.7313344813521501</v>
      </c>
      <c r="K24705">
        <v>-5.1565281736685602</v>
      </c>
      <c r="L24705">
        <v>-5.0392584052791198</v>
      </c>
      <c r="M24705">
        <v>128</v>
      </c>
    </row>
    <row r="24707" spans="1:13" x14ac:dyDescent="0.3">
      <c r="A24707">
        <v>12353</v>
      </c>
      <c r="B24707">
        <v>0.40001663018037897</v>
      </c>
      <c r="C24707">
        <v>0.256885663212649</v>
      </c>
      <c r="D24707">
        <v>0.26498303320001598</v>
      </c>
      <c r="E24707">
        <v>6.1355800873647697</v>
      </c>
      <c r="F24707">
        <v>14.527269730025701</v>
      </c>
      <c r="G24707">
        <v>51.780307655761298</v>
      </c>
      <c r="H24707">
        <v>-1.47293186659773</v>
      </c>
      <c r="I24707">
        <v>-1.37209529029877</v>
      </c>
      <c r="J24707">
        <v>3.7304700161167399</v>
      </c>
      <c r="K24707">
        <v>-5.1320308604277196</v>
      </c>
      <c r="L24707">
        <v>-5.0415662973999504</v>
      </c>
      <c r="M24707">
        <v>128</v>
      </c>
    </row>
    <row r="24709" spans="1:13" x14ac:dyDescent="0.3">
      <c r="A24709">
        <v>12354</v>
      </c>
      <c r="B24709">
        <v>0.400015221735673</v>
      </c>
      <c r="C24709">
        <v>0.25688987774537098</v>
      </c>
      <c r="D24709">
        <v>0.26501345977061602</v>
      </c>
      <c r="E24709">
        <v>5.7252142117148397</v>
      </c>
      <c r="F24709">
        <v>12.573280152012099</v>
      </c>
      <c r="G24709">
        <v>53.552431968257203</v>
      </c>
      <c r="H24709">
        <v>-1.5109354368824901</v>
      </c>
      <c r="I24709">
        <v>-1.5194838773921699</v>
      </c>
      <c r="J24709">
        <v>3.7896300521000201</v>
      </c>
      <c r="K24709">
        <v>-5.1617209309404197</v>
      </c>
      <c r="L24709">
        <v>-5.0529134336606703</v>
      </c>
      <c r="M24709">
        <v>128</v>
      </c>
    </row>
    <row r="24711" spans="1:13" x14ac:dyDescent="0.3">
      <c r="A24711">
        <v>12355</v>
      </c>
      <c r="B24711">
        <v>0.40003182617963601</v>
      </c>
      <c r="C24711">
        <v>0.25686421216267902</v>
      </c>
      <c r="D24711">
        <v>0.26507213486056802</v>
      </c>
      <c r="E24711">
        <v>5.81548488700939</v>
      </c>
      <c r="F24711">
        <v>13.126566820365699</v>
      </c>
      <c r="G24711">
        <v>53.281829760688602</v>
      </c>
      <c r="H24711">
        <v>-1.5461852486301599</v>
      </c>
      <c r="I24711">
        <v>-1.5305891295684499</v>
      </c>
      <c r="J24711">
        <v>3.8236414198277999</v>
      </c>
      <c r="K24711">
        <v>-5.1612641606248397</v>
      </c>
      <c r="L24711">
        <v>-5.0629623806034303</v>
      </c>
      <c r="M24711">
        <v>128</v>
      </c>
    </row>
    <row r="24713" spans="1:13" x14ac:dyDescent="0.3">
      <c r="A24713">
        <v>12356</v>
      </c>
      <c r="B24713">
        <v>0.400037502434685</v>
      </c>
      <c r="C24713">
        <v>0.25685249882883998</v>
      </c>
      <c r="D24713">
        <v>0.26503934995092499</v>
      </c>
      <c r="E24713">
        <v>6.7035104281154299</v>
      </c>
      <c r="F24713">
        <v>12.638560693198</v>
      </c>
      <c r="G24713">
        <v>53.7923815366279</v>
      </c>
      <c r="H24713">
        <v>-1.51033821354762</v>
      </c>
      <c r="I24713">
        <v>-1.53961735123941</v>
      </c>
      <c r="J24713">
        <v>3.88865205436568</v>
      </c>
      <c r="K24713">
        <v>-5.1396757530779498</v>
      </c>
      <c r="L24713">
        <v>-5.0524566633450902</v>
      </c>
      <c r="M24713">
        <v>128</v>
      </c>
    </row>
    <row r="24715" spans="1:13" x14ac:dyDescent="0.3">
      <c r="A24715">
        <v>12357</v>
      </c>
      <c r="B24715">
        <v>0.40003730992542602</v>
      </c>
      <c r="C24715">
        <v>0.25686602810638098</v>
      </c>
      <c r="D24715">
        <v>0.265078035812645</v>
      </c>
      <c r="E24715">
        <v>6.82092931846665</v>
      </c>
      <c r="F24715">
        <v>12.712893225302199</v>
      </c>
      <c r="G24715">
        <v>53.8723008164703</v>
      </c>
      <c r="H24715">
        <v>-1.50812565402014</v>
      </c>
      <c r="I24715">
        <v>-1.5350331400788999</v>
      </c>
      <c r="J24715">
        <v>3.8906469545251401</v>
      </c>
      <c r="K24715">
        <v>-5.1358052256669797</v>
      </c>
      <c r="L24715">
        <v>-5.0315413910001103</v>
      </c>
      <c r="M24715">
        <v>128</v>
      </c>
    </row>
    <row r="24717" spans="1:13" x14ac:dyDescent="0.3">
      <c r="A24717">
        <v>12358</v>
      </c>
      <c r="B24717">
        <v>0.40003668851038199</v>
      </c>
      <c r="C24717">
        <v>0.25686319922721901</v>
      </c>
      <c r="D24717">
        <v>0.265057280327125</v>
      </c>
      <c r="E24717">
        <v>6.4322458490229701</v>
      </c>
      <c r="F24717">
        <v>12.6692741702948</v>
      </c>
      <c r="G24717">
        <v>54.152343564025799</v>
      </c>
      <c r="H24717">
        <v>-1.4997327439202499</v>
      </c>
      <c r="I24717">
        <v>-1.54239224062994</v>
      </c>
      <c r="J24717">
        <v>3.8636551752823101</v>
      </c>
      <c r="K24717">
        <v>-5.1417672803124503</v>
      </c>
      <c r="L24717">
        <v>-5.0325270532600497</v>
      </c>
      <c r="M24717">
        <v>128</v>
      </c>
    </row>
    <row r="24719" spans="1:13" x14ac:dyDescent="0.3">
      <c r="A24719">
        <v>12359</v>
      </c>
      <c r="B24719">
        <v>0.40001873523774401</v>
      </c>
      <c r="C24719">
        <v>0.25689208223712101</v>
      </c>
      <c r="D24719">
        <v>0.26504807355400201</v>
      </c>
      <c r="E24719">
        <v>6.4058394208149902</v>
      </c>
      <c r="F24719">
        <v>12.5683097651666</v>
      </c>
      <c r="G24719">
        <v>54.192450297317102</v>
      </c>
      <c r="H24719">
        <v>-1.4950168268930599</v>
      </c>
      <c r="I24719">
        <v>-1.54135999642862</v>
      </c>
      <c r="J24719">
        <v>3.8526542164054498</v>
      </c>
      <c r="K24719">
        <v>-5.1248908191789102</v>
      </c>
      <c r="L24719">
        <v>-5.03521959406768</v>
      </c>
      <c r="M24719">
        <v>128</v>
      </c>
    </row>
    <row r="24721" spans="1:13" x14ac:dyDescent="0.3">
      <c r="A24721">
        <v>12360</v>
      </c>
      <c r="B24721">
        <v>0.40002252451584702</v>
      </c>
      <c r="C24721">
        <v>0.25686790208705501</v>
      </c>
      <c r="D24721">
        <v>0.26507255573052502</v>
      </c>
      <c r="E24721">
        <v>6.0221292651852103</v>
      </c>
      <c r="F24721">
        <v>12.9450053326635</v>
      </c>
      <c r="G24721">
        <v>54.3520358808955</v>
      </c>
      <c r="H24721">
        <v>-1.5013196228212</v>
      </c>
      <c r="I24721">
        <v>-1.5505010736542799</v>
      </c>
      <c r="J24721">
        <v>3.8206639785088901</v>
      </c>
      <c r="K24721">
        <v>-5.1629469986296099</v>
      </c>
      <c r="L24721">
        <v>-5.0424077164023302</v>
      </c>
      <c r="M24721">
        <v>128</v>
      </c>
    </row>
    <row r="24723" spans="1:13" x14ac:dyDescent="0.3">
      <c r="A24723">
        <v>12361</v>
      </c>
      <c r="B24723">
        <v>0.40002878736655301</v>
      </c>
      <c r="C24723">
        <v>0.25686320554872499</v>
      </c>
      <c r="D24723">
        <v>0.26505646131776101</v>
      </c>
      <c r="E24723">
        <v>5.6341623661918101</v>
      </c>
      <c r="F24723">
        <v>12.8813223318426</v>
      </c>
      <c r="G24723">
        <v>54.562097029944098</v>
      </c>
      <c r="H24723">
        <v>-1.4844683426091101</v>
      </c>
      <c r="I24723">
        <v>-1.54955024631933</v>
      </c>
      <c r="J24723">
        <v>3.7956631575633701</v>
      </c>
      <c r="K24723">
        <v>-5.1442434562337498</v>
      </c>
      <c r="L24723">
        <v>-5.0834208826328302</v>
      </c>
      <c r="M24723">
        <v>128</v>
      </c>
    </row>
    <row r="24725" spans="1:13" x14ac:dyDescent="0.3">
      <c r="A24725">
        <v>12362</v>
      </c>
      <c r="B24725">
        <v>0.40002132447091299</v>
      </c>
      <c r="C24725">
        <v>0.25687240290511998</v>
      </c>
      <c r="D24725">
        <v>0.26506196792314901</v>
      </c>
      <c r="E24725">
        <v>5.2972548305649303</v>
      </c>
      <c r="F24725">
        <v>12.5091593192526</v>
      </c>
      <c r="G24725">
        <v>54.672497015035098</v>
      </c>
      <c r="H24725">
        <v>-1.45755135291077</v>
      </c>
      <c r="I24725">
        <v>-1.5607439802723799</v>
      </c>
      <c r="J24725">
        <v>3.77367603574592</v>
      </c>
      <c r="K24725">
        <v>-5.1270063869563396</v>
      </c>
      <c r="L24725">
        <v>-5.0241369037791301</v>
      </c>
      <c r="M24725">
        <v>128</v>
      </c>
    </row>
    <row r="24727" spans="1:13" x14ac:dyDescent="0.3">
      <c r="A24727">
        <v>12363</v>
      </c>
      <c r="B24727">
        <v>0.40002314294284302</v>
      </c>
      <c r="C24727">
        <v>0.25687407185042099</v>
      </c>
      <c r="D24727">
        <v>0.26504087314545399</v>
      </c>
      <c r="E24727">
        <v>5.5624453667968998</v>
      </c>
      <c r="F24727">
        <v>12.648129909206</v>
      </c>
      <c r="G24727">
        <v>54.122347227989501</v>
      </c>
      <c r="H24727">
        <v>-1.4334482460015501</v>
      </c>
      <c r="I24727">
        <v>-1.53172556764354</v>
      </c>
      <c r="J24727">
        <v>3.7856447114892</v>
      </c>
      <c r="K24727">
        <v>-5.1220299945708101</v>
      </c>
      <c r="L24727">
        <v>-5.0338252425780103</v>
      </c>
      <c r="M24727">
        <v>128</v>
      </c>
    </row>
    <row r="24729" spans="1:13" x14ac:dyDescent="0.3">
      <c r="A24729">
        <v>12364</v>
      </c>
      <c r="B24729">
        <v>0.40003464418705598</v>
      </c>
      <c r="C24729">
        <v>0.25685778376646901</v>
      </c>
      <c r="D24729">
        <v>0.26503833208414801</v>
      </c>
      <c r="E24729">
        <v>6.1988064063771002</v>
      </c>
      <c r="F24729">
        <v>13.3200240323476</v>
      </c>
      <c r="G24729">
        <v>52.941625864725196</v>
      </c>
      <c r="H24729">
        <v>-1.40366055786597</v>
      </c>
      <c r="I24729">
        <v>-1.4518104254950499</v>
      </c>
      <c r="J24729">
        <v>3.8305582468948902</v>
      </c>
      <c r="K24729">
        <v>-5.1418394019412199</v>
      </c>
      <c r="L24729">
        <v>-5.0327434181463797</v>
      </c>
      <c r="M24729">
        <v>128</v>
      </c>
    </row>
    <row r="24731" spans="1:13" x14ac:dyDescent="0.3">
      <c r="A24731">
        <v>12365</v>
      </c>
      <c r="B24731">
        <v>0.40003606154812199</v>
      </c>
      <c r="C24731">
        <v>0.25685614265325701</v>
      </c>
      <c r="D24731">
        <v>0.26504189004543199</v>
      </c>
      <c r="E24731">
        <v>6.5343049722687301</v>
      </c>
      <c r="F24731">
        <v>13.4517543260209</v>
      </c>
      <c r="G24731">
        <v>52.6214888267505</v>
      </c>
      <c r="H24731">
        <v>-1.38891309960543</v>
      </c>
      <c r="I24731">
        <v>-1.43047479517926</v>
      </c>
      <c r="J24731">
        <v>3.87153518044666</v>
      </c>
      <c r="K24731">
        <v>-5.1389545367901901</v>
      </c>
      <c r="L24731">
        <v>-5.0314452288284102</v>
      </c>
      <c r="M24731">
        <v>128</v>
      </c>
    </row>
    <row r="24733" spans="1:13" x14ac:dyDescent="0.3">
      <c r="A24733">
        <v>12366</v>
      </c>
      <c r="B24733">
        <v>0.40002642930014898</v>
      </c>
      <c r="C24733">
        <v>0.25686927194599801</v>
      </c>
      <c r="D24733">
        <v>0.265038332450798</v>
      </c>
      <c r="E24733">
        <v>6.7170241823859103</v>
      </c>
      <c r="F24733">
        <v>13.938096701093899</v>
      </c>
      <c r="G24733">
        <v>52.160962669007603</v>
      </c>
      <c r="H24733">
        <v>-1.3788684411280701</v>
      </c>
      <c r="I24733">
        <v>-1.4035527417395499</v>
      </c>
      <c r="J24733">
        <v>3.9135060977555498</v>
      </c>
      <c r="K24733">
        <v>-5.1225829270580903</v>
      </c>
      <c r="L24733">
        <v>-5.0333444317195104</v>
      </c>
      <c r="M24733">
        <v>128</v>
      </c>
    </row>
    <row r="24735" spans="1:13" x14ac:dyDescent="0.3">
      <c r="A24735">
        <v>12367</v>
      </c>
      <c r="B24735">
        <v>0.400001790681486</v>
      </c>
      <c r="C24735">
        <v>0.25690019818373</v>
      </c>
      <c r="D24735">
        <v>0.26503867202579501</v>
      </c>
      <c r="E24735">
        <v>6.7476944945130697</v>
      </c>
      <c r="F24735">
        <v>14.4790371549431</v>
      </c>
      <c r="G24735">
        <v>51.700374031659102</v>
      </c>
      <c r="H24735">
        <v>-1.3669095937081801</v>
      </c>
      <c r="I24735">
        <v>-1.3811857363734701</v>
      </c>
      <c r="J24735">
        <v>3.9594819700814998</v>
      </c>
      <c r="K24735">
        <v>-5.11861623747542</v>
      </c>
      <c r="L24735">
        <v>-5.0361812157846897</v>
      </c>
      <c r="M24735">
        <v>128</v>
      </c>
    </row>
    <row r="24737" spans="1:13" x14ac:dyDescent="0.3">
      <c r="A24737">
        <v>12368</v>
      </c>
      <c r="B24737">
        <v>0.40002015784460898</v>
      </c>
      <c r="C24737">
        <v>0.25687725271276801</v>
      </c>
      <c r="D24737">
        <v>0.26503629795717099</v>
      </c>
      <c r="E24737">
        <v>6.9364923930697797</v>
      </c>
      <c r="F24737">
        <v>14.795454575631799</v>
      </c>
      <c r="G24737">
        <v>51.210030675595199</v>
      </c>
      <c r="H24737">
        <v>-1.34663971188197</v>
      </c>
      <c r="I24737">
        <v>-1.3498854183739299</v>
      </c>
      <c r="J24737">
        <v>4.0104481408432102</v>
      </c>
      <c r="K24737">
        <v>-5.1382573610453601</v>
      </c>
      <c r="L24737">
        <v>-5.0385612295342899</v>
      </c>
      <c r="M24737">
        <v>128</v>
      </c>
    </row>
    <row r="24739" spans="1:13" x14ac:dyDescent="0.3">
      <c r="A24739">
        <v>12369</v>
      </c>
      <c r="B24739">
        <v>0.40002535631581598</v>
      </c>
      <c r="C24739">
        <v>0.25687097798524899</v>
      </c>
      <c r="D24739">
        <v>0.265062559365841</v>
      </c>
      <c r="E24739">
        <v>7.0556826021964802</v>
      </c>
      <c r="F24739">
        <v>15.099954341399</v>
      </c>
      <c r="G24739">
        <v>51.249701877485897</v>
      </c>
      <c r="H24739">
        <v>-1.3450302637407301</v>
      </c>
      <c r="I24739">
        <v>-1.3459000918516799</v>
      </c>
      <c r="J24739">
        <v>4.05644385733099</v>
      </c>
      <c r="K24739">
        <v>-5.1373678609571201</v>
      </c>
      <c r="L24739">
        <v>-5.0336088776916901</v>
      </c>
      <c r="M24739">
        <v>128</v>
      </c>
    </row>
    <row r="24741" spans="1:13" x14ac:dyDescent="0.3">
      <c r="A24741">
        <v>12370</v>
      </c>
      <c r="B24741">
        <v>0.40001234149855902</v>
      </c>
      <c r="C24741">
        <v>0.25689195467083498</v>
      </c>
      <c r="D24741">
        <v>0.265081847415165</v>
      </c>
      <c r="E24741">
        <v>7.02176229522928</v>
      </c>
      <c r="F24741">
        <v>15.209171801607599</v>
      </c>
      <c r="G24741">
        <v>51.579584151402898</v>
      </c>
      <c r="H24741">
        <v>-1.34022452413941</v>
      </c>
      <c r="I24741">
        <v>-1.37182292320676</v>
      </c>
      <c r="J24741">
        <v>4.0994724649346903</v>
      </c>
      <c r="K24741">
        <v>-5.15460493023454</v>
      </c>
      <c r="L24741">
        <v>-5.0309403774269796</v>
      </c>
      <c r="M24741">
        <v>128</v>
      </c>
    </row>
    <row r="24743" spans="1:13" x14ac:dyDescent="0.3">
      <c r="A24743">
        <v>12371</v>
      </c>
      <c r="B24743">
        <v>0.40001285386998298</v>
      </c>
      <c r="C24743">
        <v>0.256892140271824</v>
      </c>
      <c r="D24743">
        <v>0.26507278298259801</v>
      </c>
      <c r="E24743">
        <v>6.8686362653217596</v>
      </c>
      <c r="F24743">
        <v>15.2939793931178</v>
      </c>
      <c r="G24743">
        <v>51.7894879181192</v>
      </c>
      <c r="H24743">
        <v>-1.3264419499745801</v>
      </c>
      <c r="I24743">
        <v>-1.4039299326553201</v>
      </c>
      <c r="J24743">
        <v>4.1415075849062299</v>
      </c>
      <c r="K24743">
        <v>-5.1350599688363001</v>
      </c>
      <c r="L24743">
        <v>-5.0182469707624398</v>
      </c>
      <c r="M24743">
        <v>128</v>
      </c>
    </row>
    <row r="24745" spans="1:13" x14ac:dyDescent="0.3">
      <c r="A24745">
        <v>12372</v>
      </c>
      <c r="B24745">
        <v>0.39999148523043898</v>
      </c>
      <c r="C24745">
        <v>0.256922092138471</v>
      </c>
      <c r="D24745">
        <v>0.26504282141404101</v>
      </c>
      <c r="E24745">
        <v>7.3036945794340999</v>
      </c>
      <c r="F24745">
        <v>15.719545124722501</v>
      </c>
      <c r="G24745">
        <v>51.549030455137803</v>
      </c>
      <c r="H24745">
        <v>-1.3047214429352101</v>
      </c>
      <c r="I24745">
        <v>-1.37822701151489</v>
      </c>
      <c r="J24745">
        <v>4.1734800611839704</v>
      </c>
      <c r="K24745">
        <v>-5.1569849439841402</v>
      </c>
      <c r="L24745">
        <v>-5.0345945399516197</v>
      </c>
      <c r="M24745">
        <v>128</v>
      </c>
    </row>
    <row r="24747" spans="1:13" x14ac:dyDescent="0.3">
      <c r="A24747">
        <v>12373</v>
      </c>
      <c r="B24747">
        <v>0.39999219128233698</v>
      </c>
      <c r="C24747">
        <v>0.25692438901102399</v>
      </c>
      <c r="D24747">
        <v>0.26505391975109499</v>
      </c>
      <c r="E24747">
        <v>7.1045226679217404</v>
      </c>
      <c r="F24747">
        <v>15.972443116159599</v>
      </c>
      <c r="G24747">
        <v>51.418753495012602</v>
      </c>
      <c r="H24747">
        <v>-1.30725058268088</v>
      </c>
      <c r="I24747">
        <v>-1.38444963812554</v>
      </c>
      <c r="J24747">
        <v>4.1704870134061602</v>
      </c>
      <c r="K24747">
        <v>-5.1191210888768497</v>
      </c>
      <c r="L24747">
        <v>-5.0314933099142598</v>
      </c>
      <c r="M24747">
        <v>128</v>
      </c>
    </row>
    <row r="24749" spans="1:13" x14ac:dyDescent="0.3">
      <c r="A24749">
        <v>12374</v>
      </c>
      <c r="B24749">
        <v>0.39998658381482399</v>
      </c>
      <c r="C24749">
        <v>0.25693301858703999</v>
      </c>
      <c r="D24749">
        <v>0.26504993681477301</v>
      </c>
      <c r="E24749">
        <v>7.2319118073907296</v>
      </c>
      <c r="F24749">
        <v>16.606847700655901</v>
      </c>
      <c r="G24749">
        <v>50.908061728830802</v>
      </c>
      <c r="H24749">
        <v>-1.29183942692105</v>
      </c>
      <c r="I24749">
        <v>-1.3292559353503799</v>
      </c>
      <c r="J24749">
        <v>4.1544268448641297</v>
      </c>
      <c r="K24749">
        <v>-5.1462147807536196</v>
      </c>
      <c r="L24749">
        <v>-5.0398834593951802</v>
      </c>
      <c r="M24749">
        <v>128</v>
      </c>
    </row>
    <row r="24751" spans="1:13" x14ac:dyDescent="0.3">
      <c r="A24751">
        <v>12375</v>
      </c>
      <c r="B24751">
        <v>0.39996895666639298</v>
      </c>
      <c r="C24751">
        <v>0.25695738531230999</v>
      </c>
      <c r="D24751">
        <v>0.26504790268552803</v>
      </c>
      <c r="E24751">
        <v>7.0530823380721701</v>
      </c>
      <c r="F24751">
        <v>16.8505987784425</v>
      </c>
      <c r="G24751">
        <v>50.897794140031301</v>
      </c>
      <c r="H24751">
        <v>-1.29294991500048</v>
      </c>
      <c r="I24751">
        <v>-1.3366753050137501</v>
      </c>
      <c r="J24751">
        <v>4.1544349138868402</v>
      </c>
      <c r="K24751">
        <v>-5.1263092112114998</v>
      </c>
      <c r="L24751">
        <v>-5.0080537805621299</v>
      </c>
      <c r="M24751">
        <v>128</v>
      </c>
    </row>
    <row r="24753" spans="1:13" x14ac:dyDescent="0.3">
      <c r="A24753">
        <v>12376</v>
      </c>
      <c r="B24753">
        <v>0.39996326874145799</v>
      </c>
      <c r="C24753">
        <v>0.25696336534644199</v>
      </c>
      <c r="D24753">
        <v>0.26503066528696401</v>
      </c>
      <c r="E24753">
        <v>7.1137488940872897</v>
      </c>
      <c r="F24753">
        <v>17.1125210679829</v>
      </c>
      <c r="G24753">
        <v>50.517508404868501</v>
      </c>
      <c r="H24753">
        <v>-1.26773986830319</v>
      </c>
      <c r="I24753">
        <v>-1.3071453445469801</v>
      </c>
      <c r="J24753">
        <v>4.1404032532987696</v>
      </c>
      <c r="K24753">
        <v>-5.1248186975501397</v>
      </c>
      <c r="L24753">
        <v>-5.0188239437926496</v>
      </c>
      <c r="M24753">
        <v>128</v>
      </c>
    </row>
    <row r="24755" spans="1:13" x14ac:dyDescent="0.3">
      <c r="A24755">
        <v>12377</v>
      </c>
      <c r="B24755">
        <v>0.39994546355217703</v>
      </c>
      <c r="C24755">
        <v>0.25697965904415898</v>
      </c>
      <c r="D24755">
        <v>0.26502984615245501</v>
      </c>
      <c r="E24755">
        <v>6.8613924150579297</v>
      </c>
      <c r="F24755">
        <v>17.453507440309501</v>
      </c>
      <c r="G24755">
        <v>50.327132949663799</v>
      </c>
      <c r="H24755">
        <v>-1.2807846527890401</v>
      </c>
      <c r="I24755">
        <v>-1.3096275350672899</v>
      </c>
      <c r="J24755">
        <v>4.1274056883889196</v>
      </c>
      <c r="K24755">
        <v>-5.1275352789006901</v>
      </c>
      <c r="L24755">
        <v>-5.0257235796122002</v>
      </c>
      <c r="M24755">
        <v>128</v>
      </c>
    </row>
    <row r="24757" spans="1:13" x14ac:dyDescent="0.3">
      <c r="A24757">
        <v>12378</v>
      </c>
      <c r="B24757">
        <v>0.39993202943423101</v>
      </c>
      <c r="C24757">
        <v>0.25700322249581897</v>
      </c>
      <c r="D24757">
        <v>0.26501781625123799</v>
      </c>
      <c r="E24757">
        <v>6.2935465790768399</v>
      </c>
      <c r="F24757">
        <v>17.3830409157896</v>
      </c>
      <c r="G24757">
        <v>50.217198125131702</v>
      </c>
      <c r="H24757">
        <v>-1.2870704481527899</v>
      </c>
      <c r="I24757">
        <v>-1.30526044481287</v>
      </c>
      <c r="J24757">
        <v>4.0944007926112098</v>
      </c>
      <c r="K24757">
        <v>-5.1380890772448797</v>
      </c>
      <c r="L24757">
        <v>-5.0306278503689503</v>
      </c>
      <c r="M24757">
        <v>128</v>
      </c>
    </row>
    <row r="24759" spans="1:13" x14ac:dyDescent="0.3">
      <c r="A24759">
        <v>12379</v>
      </c>
      <c r="B24759">
        <v>0.39994699479271301</v>
      </c>
      <c r="C24759">
        <v>0.256983264531084</v>
      </c>
      <c r="D24759">
        <v>0.26503812069452198</v>
      </c>
      <c r="E24759">
        <v>6.1122142104401798</v>
      </c>
      <c r="F24759">
        <v>17.6967578069289</v>
      </c>
      <c r="G24759">
        <v>50.216852520572999</v>
      </c>
      <c r="H24759">
        <v>-1.3154680096419999</v>
      </c>
      <c r="I24759">
        <v>-1.2946548749959299</v>
      </c>
      <c r="J24759">
        <v>4.0843889200992098</v>
      </c>
      <c r="K24759">
        <v>-5.1024609926296396</v>
      </c>
      <c r="L24759">
        <v>-5.0369505131582999</v>
      </c>
      <c r="M24759">
        <v>128</v>
      </c>
    </row>
    <row r="24761" spans="1:13" x14ac:dyDescent="0.3">
      <c r="A24761">
        <v>12380</v>
      </c>
      <c r="B24761">
        <v>0.39994607237223301</v>
      </c>
      <c r="C24761">
        <v>0.25698090031607201</v>
      </c>
      <c r="D24761">
        <v>0.26503086307516299</v>
      </c>
      <c r="E24761">
        <v>5.8163355505155501</v>
      </c>
      <c r="F24761">
        <v>17.576308802097799</v>
      </c>
      <c r="G24761">
        <v>50.406976878776597</v>
      </c>
      <c r="H24761">
        <v>-1.3049488054338301</v>
      </c>
      <c r="I24761">
        <v>-1.2775254596343999</v>
      </c>
      <c r="J24761">
        <v>4.0773704711192398</v>
      </c>
      <c r="K24761">
        <v>-5.1125099395723996</v>
      </c>
      <c r="L24761">
        <v>-5.03089229634113</v>
      </c>
      <c r="M24761">
        <v>128</v>
      </c>
    </row>
    <row r="24763" spans="1:13" x14ac:dyDescent="0.3">
      <c r="A24763">
        <v>12381</v>
      </c>
      <c r="B24763">
        <v>0.39993831718362199</v>
      </c>
      <c r="C24763">
        <v>0.25699789451601401</v>
      </c>
      <c r="D24763">
        <v>0.26500976893303901</v>
      </c>
      <c r="E24763">
        <v>5.8962839484215097</v>
      </c>
      <c r="F24763">
        <v>17.579190884512801</v>
      </c>
      <c r="G24763">
        <v>50.426975752917599</v>
      </c>
      <c r="H24763">
        <v>-1.29816792510775</v>
      </c>
      <c r="I24763">
        <v>-1.27127367549252</v>
      </c>
      <c r="J24763">
        <v>4.08236342561813</v>
      </c>
      <c r="K24763">
        <v>-5.1006098708243996</v>
      </c>
      <c r="L24763">
        <v>-5.0293296610509897</v>
      </c>
      <c r="M24763">
        <v>128</v>
      </c>
    </row>
    <row r="24765" spans="1:13" x14ac:dyDescent="0.3">
      <c r="A24765">
        <v>12382</v>
      </c>
      <c r="B24765">
        <v>0.39994313652887697</v>
      </c>
      <c r="C24765">
        <v>0.25698782728996</v>
      </c>
      <c r="D24765">
        <v>0.26500011302607401</v>
      </c>
      <c r="E24765">
        <v>5.9223528966646004</v>
      </c>
      <c r="F24765">
        <v>17.4098074832152</v>
      </c>
      <c r="G24765">
        <v>50.237162223293303</v>
      </c>
      <c r="H24765">
        <v>-1.28697028226864</v>
      </c>
      <c r="I24765">
        <v>-1.2661057777501401</v>
      </c>
      <c r="J24765">
        <v>4.0953580261275402</v>
      </c>
      <c r="K24765">
        <v>-5.1061872767830598</v>
      </c>
      <c r="L24765">
        <v>-5.0316135126288897</v>
      </c>
      <c r="M24765">
        <v>128</v>
      </c>
    </row>
    <row r="24767" spans="1:13" x14ac:dyDescent="0.3">
      <c r="A24767">
        <v>12383</v>
      </c>
      <c r="B24767">
        <v>0.39993735749988502</v>
      </c>
      <c r="C24767">
        <v>0.25699371699457502</v>
      </c>
      <c r="D24767">
        <v>0.26496180215760201</v>
      </c>
      <c r="E24767">
        <v>5.69677935999787</v>
      </c>
      <c r="F24767">
        <v>17.5614921686999</v>
      </c>
      <c r="G24767">
        <v>49.916992566713503</v>
      </c>
      <c r="H24767">
        <v>-1.30009609948823</v>
      </c>
      <c r="I24767">
        <v>-1.2628219093820201</v>
      </c>
      <c r="J24767">
        <v>4.09635411929293</v>
      </c>
      <c r="K24767">
        <v>-5.0965951001558798</v>
      </c>
      <c r="L24767">
        <v>-5.0326472559746804</v>
      </c>
      <c r="M24767">
        <v>128</v>
      </c>
    </row>
    <row r="24769" spans="1:13" x14ac:dyDescent="0.3">
      <c r="A24769">
        <v>12384</v>
      </c>
      <c r="B24769">
        <v>0.399933695423703</v>
      </c>
      <c r="C24769">
        <v>0.25700079075808402</v>
      </c>
      <c r="D24769">
        <v>0.26496332777445802</v>
      </c>
      <c r="E24769">
        <v>5.6007605893794503</v>
      </c>
      <c r="F24769">
        <v>17.728054679418801</v>
      </c>
      <c r="G24769">
        <v>49.816809292196098</v>
      </c>
      <c r="H24769">
        <v>-1.32765455403109</v>
      </c>
      <c r="I24769">
        <v>-1.2581857457111201</v>
      </c>
      <c r="J24769">
        <v>4.0903489608032704</v>
      </c>
      <c r="K24769">
        <v>-5.1093365879062702</v>
      </c>
      <c r="L24769">
        <v>-5.0375996078172802</v>
      </c>
      <c r="M24769">
        <v>128</v>
      </c>
    </row>
    <row r="24771" spans="1:13" x14ac:dyDescent="0.3">
      <c r="A24771">
        <v>12385</v>
      </c>
      <c r="B24771">
        <v>0.39993370049960902</v>
      </c>
      <c r="C24771">
        <v>0.25700184563468598</v>
      </c>
      <c r="D24771">
        <v>0.26495824655946498</v>
      </c>
      <c r="E24771">
        <v>5.6471692448613799</v>
      </c>
      <c r="F24771">
        <v>17.5496779429191</v>
      </c>
      <c r="G24771">
        <v>49.887001944484702</v>
      </c>
      <c r="H24771">
        <v>-1.3456605249451099</v>
      </c>
      <c r="I24771">
        <v>-1.2653340998489</v>
      </c>
      <c r="J24771">
        <v>4.0903564080716599</v>
      </c>
      <c r="K24771">
        <v>-5.0943112485779798</v>
      </c>
      <c r="L24771">
        <v>-5.0386814322489197</v>
      </c>
      <c r="M24771">
        <v>128</v>
      </c>
    </row>
    <row r="24773" spans="1:13" x14ac:dyDescent="0.3">
      <c r="A24773">
        <v>12386</v>
      </c>
      <c r="B24773">
        <v>0.39992943150093702</v>
      </c>
      <c r="C24773">
        <v>0.25700409340536701</v>
      </c>
      <c r="D24773">
        <v>0.26495621260983798</v>
      </c>
      <c r="E24773">
        <v>5.6207610633940899</v>
      </c>
      <c r="F24773">
        <v>17.448810717133998</v>
      </c>
      <c r="G24773">
        <v>50.017112531277597</v>
      </c>
      <c r="H24773">
        <v>-1.3469765322526199</v>
      </c>
      <c r="I24773">
        <v>-1.26351697213879</v>
      </c>
      <c r="J24773">
        <v>4.0793542382080696</v>
      </c>
      <c r="K24773">
        <v>-5.1158034939531598</v>
      </c>
      <c r="L24773">
        <v>-5.05202393357244</v>
      </c>
      <c r="M24773">
        <v>128</v>
      </c>
    </row>
    <row r="24775" spans="1:13" x14ac:dyDescent="0.3">
      <c r="A24775">
        <v>12387</v>
      </c>
      <c r="B24775">
        <v>0.39995326788240898</v>
      </c>
      <c r="C24775">
        <v>0.25696446313789401</v>
      </c>
      <c r="D24775">
        <v>0.264959178062324</v>
      </c>
      <c r="E24775">
        <v>5.6610911778039403</v>
      </c>
      <c r="F24775">
        <v>17.4402897092831</v>
      </c>
      <c r="G24775">
        <v>50.057123526476602</v>
      </c>
      <c r="H24775">
        <v>-1.36382306381326</v>
      </c>
      <c r="I24775">
        <v>-1.25762651089946</v>
      </c>
      <c r="J24775">
        <v>4.0693472540689504</v>
      </c>
      <c r="K24775">
        <v>-5.1054660604953002</v>
      </c>
      <c r="L24775">
        <v>-5.05635123129899</v>
      </c>
      <c r="M24775">
        <v>128</v>
      </c>
    </row>
    <row r="24777" spans="1:13" x14ac:dyDescent="0.3">
      <c r="A24777">
        <v>12388</v>
      </c>
      <c r="B24777">
        <v>0.39997837939916397</v>
      </c>
      <c r="C24777">
        <v>0.25693103514362398</v>
      </c>
      <c r="D24777">
        <v>0.26497086702316303</v>
      </c>
      <c r="E24777">
        <v>5.6489704894150501</v>
      </c>
      <c r="F24777">
        <v>17.2197386721508</v>
      </c>
      <c r="G24777">
        <v>50.077364260555498</v>
      </c>
      <c r="H24777">
        <v>-1.3743607482190201</v>
      </c>
      <c r="I24777">
        <v>-1.2637527463943301</v>
      </c>
      <c r="J24777">
        <v>4.0733539198458502</v>
      </c>
      <c r="K24777">
        <v>-5.0986625868474498</v>
      </c>
      <c r="L24777">
        <v>-5.0509661496837301</v>
      </c>
      <c r="M24777">
        <v>128</v>
      </c>
    </row>
    <row r="24779" spans="1:13" x14ac:dyDescent="0.3">
      <c r="A24779">
        <v>12389</v>
      </c>
      <c r="B24779">
        <v>0.39997195812647002</v>
      </c>
      <c r="C24779">
        <v>0.25692824626592298</v>
      </c>
      <c r="D24779">
        <v>0.26500666764891601</v>
      </c>
      <c r="E24779">
        <v>5.8527719562764098</v>
      </c>
      <c r="F24779">
        <v>17.1171113806219</v>
      </c>
      <c r="G24779">
        <v>50.217479585231096</v>
      </c>
      <c r="H24779">
        <v>-1.3840328593562199</v>
      </c>
      <c r="I24779">
        <v>-1.26959580282567</v>
      </c>
      <c r="J24779">
        <v>4.0793601498098999</v>
      </c>
      <c r="K24779">
        <v>-5.0864740315843404</v>
      </c>
      <c r="L24779">
        <v>-5.0415662973999504</v>
      </c>
      <c r="M24779">
        <v>128</v>
      </c>
    </row>
    <row r="24781" spans="1:13" x14ac:dyDescent="0.3">
      <c r="A24781">
        <v>12390</v>
      </c>
      <c r="B24781">
        <v>0.39998904454251399</v>
      </c>
      <c r="C24781">
        <v>0.25691234150201497</v>
      </c>
      <c r="D24781">
        <v>0.26497659394512901</v>
      </c>
      <c r="E24781">
        <v>5.96842394417886</v>
      </c>
      <c r="F24781">
        <v>16.961092704709401</v>
      </c>
      <c r="G24781">
        <v>50.167652687710401</v>
      </c>
      <c r="H24781">
        <v>-1.3831455032046001</v>
      </c>
      <c r="I24781">
        <v>-1.26642287647173</v>
      </c>
      <c r="J24781">
        <v>4.0923567262210403</v>
      </c>
      <c r="K24781">
        <v>-5.0671694756153496</v>
      </c>
      <c r="L24781">
        <v>-5.0454127842679899</v>
      </c>
      <c r="M24781">
        <v>128</v>
      </c>
    </row>
    <row r="24783" spans="1:13" x14ac:dyDescent="0.3">
      <c r="A24783">
        <v>12391</v>
      </c>
      <c r="B24783">
        <v>0.39999864717531503</v>
      </c>
      <c r="C24783">
        <v>0.25688915074657898</v>
      </c>
      <c r="D24783">
        <v>0.26499057183757102</v>
      </c>
      <c r="E24783">
        <v>6.0144785771924996</v>
      </c>
      <c r="F24783">
        <v>16.792522647142899</v>
      </c>
      <c r="G24783">
        <v>50.0678350485152</v>
      </c>
      <c r="H24783">
        <v>-1.38343065378754</v>
      </c>
      <c r="I24783">
        <v>-1.27592935505633</v>
      </c>
      <c r="J24783">
        <v>4.1013669170053602</v>
      </c>
      <c r="K24783">
        <v>-5.0755115440104204</v>
      </c>
      <c r="L24783">
        <v>-5.0430808516042402</v>
      </c>
      <c r="M24783">
        <v>128</v>
      </c>
    </row>
    <row r="24785" spans="1:13" x14ac:dyDescent="0.3">
      <c r="A24785">
        <v>12392</v>
      </c>
      <c r="B24785">
        <v>0.40001164307185499</v>
      </c>
      <c r="C24785">
        <v>0.25687821041074299</v>
      </c>
      <c r="D24785">
        <v>0.26498163370732702</v>
      </c>
      <c r="E24785">
        <v>6.03555468440954</v>
      </c>
      <c r="F24785">
        <v>16.483122709145899</v>
      </c>
      <c r="G24785">
        <v>50.1081737828546</v>
      </c>
      <c r="H24785">
        <v>-1.3824975831559201</v>
      </c>
      <c r="I24785">
        <v>-1.2845318950151201</v>
      </c>
      <c r="J24785">
        <v>4.0963761983656202</v>
      </c>
      <c r="K24785">
        <v>-5.0972682353577898</v>
      </c>
      <c r="L24785">
        <v>-5.05476455546592</v>
      </c>
      <c r="M24785">
        <v>128</v>
      </c>
    </row>
    <row r="24787" spans="1:13" x14ac:dyDescent="0.3">
      <c r="A24787">
        <v>12393</v>
      </c>
      <c r="B24787">
        <v>0.40000636093582298</v>
      </c>
      <c r="C24787">
        <v>0.25688221003822198</v>
      </c>
      <c r="D24787">
        <v>0.264984640879875</v>
      </c>
      <c r="E24787">
        <v>6.1861908249071602</v>
      </c>
      <c r="F24787">
        <v>16.188362670461199</v>
      </c>
      <c r="G24787">
        <v>50.148499060354297</v>
      </c>
      <c r="H24787">
        <v>-1.37658201747289</v>
      </c>
      <c r="I24787">
        <v>-1.2750774761875401</v>
      </c>
      <c r="J24787">
        <v>4.08436638898326</v>
      </c>
      <c r="K24787">
        <v>-5.0816178419134399</v>
      </c>
      <c r="L24787">
        <v>-5.1125580206582502</v>
      </c>
      <c r="M24787">
        <v>128</v>
      </c>
    </row>
    <row r="24789" spans="1:13" x14ac:dyDescent="0.3">
      <c r="A24789">
        <v>12394</v>
      </c>
      <c r="B24789">
        <v>0.40000061924008401</v>
      </c>
      <c r="C24789">
        <v>0.25688982752769601</v>
      </c>
      <c r="D24789">
        <v>0.26497201905648698</v>
      </c>
      <c r="E24789">
        <v>6.1765545149205598</v>
      </c>
      <c r="F24789">
        <v>16.1780122615952</v>
      </c>
      <c r="G24789">
        <v>50.148510160118903</v>
      </c>
      <c r="H24789">
        <v>-1.36855598647675</v>
      </c>
      <c r="I24789">
        <v>-1.2651886611348899</v>
      </c>
      <c r="J24789">
        <v>4.0573557945085597</v>
      </c>
      <c r="K24789">
        <v>-5.05041321719645</v>
      </c>
      <c r="L24789">
        <v>-5.0441145949500301</v>
      </c>
      <c r="M24789">
        <v>128</v>
      </c>
    </row>
    <row r="24791" spans="1:13" x14ac:dyDescent="0.3">
      <c r="A24791">
        <v>12395</v>
      </c>
      <c r="B24791">
        <v>0.39999690069864102</v>
      </c>
      <c r="C24791">
        <v>0.25689141841601398</v>
      </c>
      <c r="D24791">
        <v>0.264948079687364</v>
      </c>
      <c r="E24791">
        <v>6.0220043126452598</v>
      </c>
      <c r="F24791">
        <v>16.302457124658702</v>
      </c>
      <c r="G24791">
        <v>50.0483691175668</v>
      </c>
      <c r="H24791">
        <v>-1.3699078924616901</v>
      </c>
      <c r="I24791">
        <v>-1.2518981664656399</v>
      </c>
      <c r="J24791">
        <v>4.0163408850336602</v>
      </c>
      <c r="K24791">
        <v>-5.0814255175700396</v>
      </c>
      <c r="L24791">
        <v>-5.0545001094937403</v>
      </c>
      <c r="M24791">
        <v>128</v>
      </c>
    </row>
    <row r="24793" spans="1:13" x14ac:dyDescent="0.3">
      <c r="A24793">
        <v>12396</v>
      </c>
      <c r="B24793">
        <v>0.40003275860277399</v>
      </c>
      <c r="C24793">
        <v>0.25684628318398101</v>
      </c>
      <c r="D24793">
        <v>0.26495527912315298</v>
      </c>
      <c r="E24793">
        <v>5.8838887932724404</v>
      </c>
      <c r="F24793">
        <v>16.247079997395399</v>
      </c>
      <c r="G24793">
        <v>49.678427678834403</v>
      </c>
      <c r="H24793">
        <v>-1.3786612388203301</v>
      </c>
      <c r="I24793">
        <v>-1.2345099889384701</v>
      </c>
      <c r="J24793">
        <v>3.9613218934921899</v>
      </c>
      <c r="K24793">
        <v>-5.0575772989881704</v>
      </c>
      <c r="L24793">
        <v>-5.05361060940551</v>
      </c>
      <c r="M24793">
        <v>128</v>
      </c>
    </row>
    <row r="24795" spans="1:13" x14ac:dyDescent="0.3">
      <c r="A24795">
        <v>12397</v>
      </c>
      <c r="B24795">
        <v>0.40005878256806499</v>
      </c>
      <c r="C24795">
        <v>0.25681008760290203</v>
      </c>
      <c r="D24795">
        <v>0.264966967719653</v>
      </c>
      <c r="E24795">
        <v>6.1958361488903897</v>
      </c>
      <c r="F24795">
        <v>16.198146642087401</v>
      </c>
      <c r="G24795">
        <v>49.628487808671501</v>
      </c>
      <c r="H24795">
        <v>-1.3912810539863301</v>
      </c>
      <c r="I24795">
        <v>-1.2384128544555499</v>
      </c>
      <c r="J24795">
        <v>3.8933257865259399</v>
      </c>
      <c r="K24795">
        <v>-5.0581061909325298</v>
      </c>
      <c r="L24795">
        <v>-5.0641884482926196</v>
      </c>
      <c r="M24795">
        <v>128</v>
      </c>
    </row>
    <row r="24797" spans="1:13" x14ac:dyDescent="0.3">
      <c r="A24797">
        <v>12398</v>
      </c>
      <c r="B24797">
        <v>0.400075994706516</v>
      </c>
      <c r="C24797">
        <v>0.25678401921413802</v>
      </c>
      <c r="D24797">
        <v>0.26497219189757198</v>
      </c>
      <c r="E24797">
        <v>7.0238923544042002</v>
      </c>
      <c r="F24797">
        <v>15.9876399646305</v>
      </c>
      <c r="G24797">
        <v>49.648733852676102</v>
      </c>
      <c r="H24797">
        <v>-1.34979720327655</v>
      </c>
      <c r="I24797">
        <v>-1.2233009467345599</v>
      </c>
      <c r="J24797">
        <v>3.7733101535413902</v>
      </c>
      <c r="K24797">
        <v>-5.0624094481161501</v>
      </c>
      <c r="L24797">
        <v>-5.0622652048586003</v>
      </c>
      <c r="M24797">
        <v>128</v>
      </c>
    </row>
    <row r="24799" spans="1:13" x14ac:dyDescent="0.3">
      <c r="A24799">
        <v>12399</v>
      </c>
      <c r="B24799">
        <v>0.40006170485926301</v>
      </c>
      <c r="C24799">
        <v>0.25679563412029999</v>
      </c>
      <c r="D24799">
        <v>0.26498011371927699</v>
      </c>
      <c r="E24799">
        <v>7.1105953233256001</v>
      </c>
      <c r="F24799">
        <v>16.361065613227801</v>
      </c>
      <c r="G24799">
        <v>49.728326945830602</v>
      </c>
      <c r="H24799">
        <v>-1.29894477168884</v>
      </c>
      <c r="I24799">
        <v>-1.18688851207065</v>
      </c>
      <c r="J24799">
        <v>3.6092712994935701</v>
      </c>
      <c r="K24799">
        <v>-5.0362533374134699</v>
      </c>
      <c r="L24799">
        <v>-5.07075151651122</v>
      </c>
      <c r="M24799">
        <v>128</v>
      </c>
    </row>
    <row r="24801" spans="1:13" x14ac:dyDescent="0.3">
      <c r="A24801">
        <v>12400</v>
      </c>
      <c r="B24801">
        <v>0.40002920560382799</v>
      </c>
      <c r="C24801">
        <v>0.25678462739590302</v>
      </c>
      <c r="D24801">
        <v>0.26495717156521897</v>
      </c>
      <c r="E24801">
        <v>6.4502846872924904</v>
      </c>
      <c r="F24801">
        <v>16.637808855944101</v>
      </c>
      <c r="G24801">
        <v>49.888011833038597</v>
      </c>
      <c r="H24801">
        <v>-1.2623483916581599</v>
      </c>
      <c r="I24801">
        <v>-1.1260840028966199</v>
      </c>
      <c r="J24801">
        <v>3.4552055675677198</v>
      </c>
      <c r="K24801">
        <v>-5.0595245829651203</v>
      </c>
      <c r="L24801">
        <v>-5.07166505714238</v>
      </c>
      <c r="M24801">
        <v>128</v>
      </c>
    </row>
    <row r="24803" spans="1:13" x14ac:dyDescent="0.3">
      <c r="A24803">
        <v>12401</v>
      </c>
      <c r="B24803">
        <v>0.40002763942278602</v>
      </c>
      <c r="C24803">
        <v>0.25678100036945301</v>
      </c>
      <c r="D24803">
        <v>0.26493351732267501</v>
      </c>
      <c r="E24803">
        <v>5.9262977042855303</v>
      </c>
      <c r="F24803">
        <v>17.019994496591099</v>
      </c>
      <c r="G24803">
        <v>50.507588209889903</v>
      </c>
      <c r="H24803">
        <v>-1.2789077896901999</v>
      </c>
      <c r="I24803">
        <v>-1.05483614890384</v>
      </c>
      <c r="J24803">
        <v>3.38112762891231</v>
      </c>
      <c r="K24803">
        <v>-5.06231328594445</v>
      </c>
      <c r="L24803">
        <v>-5.0745258817504899</v>
      </c>
      <c r="M24803">
        <v>128</v>
      </c>
    </row>
    <row r="24805" spans="1:13" x14ac:dyDescent="0.3">
      <c r="A24805">
        <v>12402</v>
      </c>
      <c r="B24805">
        <v>0.400039183725727</v>
      </c>
      <c r="C24805">
        <v>0.25677013570061702</v>
      </c>
      <c r="D24805">
        <v>0.26489023447502702</v>
      </c>
      <c r="E24805">
        <v>5.7946006870601101</v>
      </c>
      <c r="F24805">
        <v>16.785681940759702</v>
      </c>
      <c r="G24805">
        <v>51.007841326069403</v>
      </c>
      <c r="H24805">
        <v>-1.2808813110344299</v>
      </c>
      <c r="I24805">
        <v>-1.03811663152487</v>
      </c>
      <c r="J24805">
        <v>3.4081093250924299</v>
      </c>
      <c r="K24805">
        <v>-5.0371909185875499</v>
      </c>
      <c r="L24805">
        <v>-5.0763048819269496</v>
      </c>
      <c r="M24805">
        <v>128</v>
      </c>
    </row>
    <row r="24807" spans="1:13" x14ac:dyDescent="0.3">
      <c r="A24807">
        <v>12403</v>
      </c>
      <c r="B24807">
        <v>0.40005665112316002</v>
      </c>
      <c r="C24807">
        <v>0.25672881943722903</v>
      </c>
      <c r="D24807">
        <v>0.26489472576335599</v>
      </c>
      <c r="E24807">
        <v>5.5344399651730702</v>
      </c>
      <c r="F24807">
        <v>16.5054483504329</v>
      </c>
      <c r="G24807">
        <v>50.318140653264898</v>
      </c>
      <c r="H24807">
        <v>-1.3068789059660499</v>
      </c>
      <c r="I24807">
        <v>-1.0351353745465</v>
      </c>
      <c r="J24807">
        <v>3.4391054815294901</v>
      </c>
      <c r="K24807">
        <v>-5.0414941757711702</v>
      </c>
      <c r="L24807">
        <v>-5.0764010440986604</v>
      </c>
      <c r="M24807">
        <v>128</v>
      </c>
    </row>
    <row r="24809" spans="1:13" x14ac:dyDescent="0.3">
      <c r="A24809">
        <v>12404</v>
      </c>
      <c r="B24809">
        <v>0.40004736402429297</v>
      </c>
      <c r="C24809">
        <v>0.25673112282142102</v>
      </c>
      <c r="D24809">
        <v>0.26489746676763398</v>
      </c>
      <c r="E24809">
        <v>5.8275432473482196</v>
      </c>
      <c r="F24809">
        <v>15.584293248538099</v>
      </c>
      <c r="G24809">
        <v>49.3591515908414</v>
      </c>
      <c r="H24809">
        <v>-1.2801877975245299</v>
      </c>
      <c r="I24809">
        <v>-1.0854446500396899</v>
      </c>
      <c r="J24809">
        <v>3.4561608296072999</v>
      </c>
      <c r="K24809">
        <v>-5.0542116229786398</v>
      </c>
      <c r="L24809">
        <v>-5.0817620851709897</v>
      </c>
      <c r="M24809">
        <v>128</v>
      </c>
    </row>
    <row r="24811" spans="1:13" x14ac:dyDescent="0.3">
      <c r="A24811">
        <v>12405</v>
      </c>
      <c r="B24811">
        <v>0.40005327802743201</v>
      </c>
      <c r="C24811">
        <v>0.25673516311411398</v>
      </c>
      <c r="D24811">
        <v>0.26493758474406898</v>
      </c>
      <c r="E24811">
        <v>5.98891314560331</v>
      </c>
      <c r="F24811">
        <v>14.9892679757687</v>
      </c>
      <c r="G24811">
        <v>48.979800186340803</v>
      </c>
      <c r="H24811">
        <v>-1.2460037893465199</v>
      </c>
      <c r="I24811">
        <v>-1.1039418356845301</v>
      </c>
      <c r="J24811">
        <v>3.4951817240259699</v>
      </c>
      <c r="K24811">
        <v>-5.0273583365311199</v>
      </c>
      <c r="L24811">
        <v>-5.0912100185406199</v>
      </c>
      <c r="M24811">
        <v>128</v>
      </c>
    </row>
    <row r="24813" spans="1:13" x14ac:dyDescent="0.3">
      <c r="A24813">
        <v>12406</v>
      </c>
      <c r="B24813">
        <v>0.40006087818950697</v>
      </c>
      <c r="C24813">
        <v>0.25672388854546302</v>
      </c>
      <c r="D24813">
        <v>0.26494114235614702</v>
      </c>
      <c r="E24813">
        <v>5.9314527488471498</v>
      </c>
      <c r="F24813">
        <v>14.917255119972801</v>
      </c>
      <c r="G24813">
        <v>49.059879462871898</v>
      </c>
      <c r="H24813">
        <v>-1.2414086773011199</v>
      </c>
      <c r="I24813">
        <v>-1.1030225721483999</v>
      </c>
      <c r="J24813">
        <v>3.4991807615268802</v>
      </c>
      <c r="K24813">
        <v>-5.0601015559953302</v>
      </c>
      <c r="L24813">
        <v>-5.0849835179229697</v>
      </c>
      <c r="M24813">
        <v>128</v>
      </c>
    </row>
    <row r="24815" spans="1:13" x14ac:dyDescent="0.3">
      <c r="A24815">
        <v>12407</v>
      </c>
      <c r="B24815">
        <v>0.40004315000804302</v>
      </c>
      <c r="C24815">
        <v>0.25676555823782099</v>
      </c>
      <c r="D24815">
        <v>0.26495309664498201</v>
      </c>
      <c r="E24815">
        <v>5.8254093726722198</v>
      </c>
      <c r="F24815">
        <v>15.3643812652322</v>
      </c>
      <c r="G24815">
        <v>49.639388163673601</v>
      </c>
      <c r="H24815">
        <v>-1.26479209409544</v>
      </c>
      <c r="I24815">
        <v>-1.08921391350865</v>
      </c>
      <c r="J24815">
        <v>3.5091652478774402</v>
      </c>
      <c r="K24815">
        <v>-5.00802974001921</v>
      </c>
      <c r="L24815">
        <v>-5.0800552066232996</v>
      </c>
      <c r="M24815">
        <v>128</v>
      </c>
    </row>
    <row r="24817" spans="1:13" x14ac:dyDescent="0.3">
      <c r="A24817">
        <v>12408</v>
      </c>
      <c r="B24817">
        <v>0.40003139090025502</v>
      </c>
      <c r="C24817">
        <v>0.25677914297294901</v>
      </c>
      <c r="D24817">
        <v>0.26494626473182797</v>
      </c>
      <c r="E24817">
        <v>5.6687263498980602</v>
      </c>
      <c r="F24817">
        <v>15.2688377301287</v>
      </c>
      <c r="G24817">
        <v>49.749490062754298</v>
      </c>
      <c r="H24817">
        <v>-1.2612762863767599</v>
      </c>
      <c r="I24817">
        <v>-1.0930864085466001</v>
      </c>
      <c r="J24817">
        <v>3.5131697277239899</v>
      </c>
      <c r="K24817">
        <v>-5.0451964193816599</v>
      </c>
      <c r="L24817">
        <v>-5.0777232739595499</v>
      </c>
      <c r="M24817">
        <v>128</v>
      </c>
    </row>
    <row r="24819" spans="1:13" x14ac:dyDescent="0.3">
      <c r="A24819">
        <v>12409</v>
      </c>
      <c r="B24819">
        <v>0.40002244279851201</v>
      </c>
      <c r="C24819">
        <v>0.25681213581171702</v>
      </c>
      <c r="D24819">
        <v>0.26501508044087202</v>
      </c>
      <c r="E24819">
        <v>5.8314813064141102</v>
      </c>
      <c r="F24819">
        <v>15.1947291401979</v>
      </c>
      <c r="G24819">
        <v>49.859574740624602</v>
      </c>
      <c r="H24819">
        <v>-1.27326916643893</v>
      </c>
      <c r="I24819">
        <v>-1.0934827043523501</v>
      </c>
      <c r="J24819">
        <v>3.5431699170475701</v>
      </c>
      <c r="K24819">
        <v>-5.01899222759313</v>
      </c>
      <c r="L24819">
        <v>-5.0809927877973804</v>
      </c>
      <c r="M24819">
        <v>128</v>
      </c>
    </row>
    <row r="24821" spans="1:13" x14ac:dyDescent="0.3">
      <c r="A24821">
        <v>12410</v>
      </c>
      <c r="B24821">
        <v>0.40000950431555299</v>
      </c>
      <c r="C24821">
        <v>0.25684841349329901</v>
      </c>
      <c r="D24821">
        <v>0.26498686206616101</v>
      </c>
      <c r="E24821">
        <v>5.7343906858462503</v>
      </c>
      <c r="F24821">
        <v>15.391340255388</v>
      </c>
      <c r="G24821">
        <v>49.819357502803399</v>
      </c>
      <c r="H24821">
        <v>-1.2912080856913</v>
      </c>
      <c r="I24821">
        <v>-1.10948748709635</v>
      </c>
      <c r="J24821">
        <v>3.5631870152980998</v>
      </c>
      <c r="K24821">
        <v>-5.0432972164905703</v>
      </c>
      <c r="L24821">
        <v>-5.08640190995557</v>
      </c>
      <c r="M24821">
        <v>128</v>
      </c>
    </row>
    <row r="24823" spans="1:13" x14ac:dyDescent="0.3">
      <c r="A24823">
        <v>12411</v>
      </c>
      <c r="B24823">
        <v>0.400001529403537</v>
      </c>
      <c r="C24823">
        <v>0.25686116938054598</v>
      </c>
      <c r="D24823">
        <v>0.26497655745512899</v>
      </c>
      <c r="E24823">
        <v>5.9728411751347101</v>
      </c>
      <c r="F24823">
        <v>14.8795391732199</v>
      </c>
      <c r="G24823">
        <v>49.819920289285399</v>
      </c>
      <c r="H24823">
        <v>-1.27069387735895</v>
      </c>
      <c r="I24823">
        <v>-1.1374531692297101</v>
      </c>
      <c r="J24823">
        <v>3.62621790894773</v>
      </c>
      <c r="K24823">
        <v>-5.0118762268872503</v>
      </c>
      <c r="L24823">
        <v>-5.0885895993617698</v>
      </c>
      <c r="M24823">
        <v>128</v>
      </c>
    </row>
    <row r="24825" spans="1:13" x14ac:dyDescent="0.3">
      <c r="A24825">
        <v>12412</v>
      </c>
      <c r="B24825">
        <v>0.39999998460650399</v>
      </c>
      <c r="C24825">
        <v>0.25687849424885301</v>
      </c>
      <c r="D24825">
        <v>0.26500011682660801</v>
      </c>
      <c r="E24825">
        <v>5.9367834584839301</v>
      </c>
      <c r="F24825">
        <v>15.048325489351299</v>
      </c>
      <c r="G24825">
        <v>49.789736732080499</v>
      </c>
      <c r="H24825">
        <v>-1.2836271564297901</v>
      </c>
      <c r="I24825">
        <v>-1.1500289818143901</v>
      </c>
      <c r="J24825">
        <v>3.6442312705334898</v>
      </c>
      <c r="K24825">
        <v>-5.0055054830120502</v>
      </c>
      <c r="L24825">
        <v>-5.0915225455986501</v>
      </c>
      <c r="M24825">
        <v>128</v>
      </c>
    </row>
    <row r="24827" spans="1:13" x14ac:dyDescent="0.3">
      <c r="A24827">
        <v>12413</v>
      </c>
      <c r="B24827">
        <v>0.39998463577945398</v>
      </c>
      <c r="C24827">
        <v>0.25689556067085501</v>
      </c>
      <c r="D24827">
        <v>0.26500779265782498</v>
      </c>
      <c r="E24827">
        <v>5.9824600294516799</v>
      </c>
      <c r="F24827">
        <v>15.1701345041292</v>
      </c>
      <c r="G24827">
        <v>49.879604881245299</v>
      </c>
      <c r="H24827">
        <v>-1.28144506801729</v>
      </c>
      <c r="I24827">
        <v>-1.1690477593742401</v>
      </c>
      <c r="J24827">
        <v>3.6812522532202401</v>
      </c>
      <c r="K24827">
        <v>-5.0232714442338198</v>
      </c>
      <c r="L24827">
        <v>-5.0949843837798898</v>
      </c>
      <c r="M24827">
        <v>128</v>
      </c>
    </row>
    <row r="24829" spans="1:13" x14ac:dyDescent="0.3">
      <c r="A24829">
        <v>12414</v>
      </c>
      <c r="B24829">
        <v>0.39999109184596399</v>
      </c>
      <c r="C24829">
        <v>0.25689983963629398</v>
      </c>
      <c r="D24829">
        <v>0.26500274185265199</v>
      </c>
      <c r="E24829">
        <v>6.1923074804119898</v>
      </c>
      <c r="F24829">
        <v>15.457864406063999</v>
      </c>
      <c r="G24829">
        <v>49.919296115224299</v>
      </c>
      <c r="H24829">
        <v>-1.28427422146535</v>
      </c>
      <c r="I24829">
        <v>-1.1598897496871901</v>
      </c>
      <c r="J24829">
        <v>3.68424223479962</v>
      </c>
      <c r="K24829">
        <v>-5.0081259021909101</v>
      </c>
      <c r="L24829">
        <v>-5.0979413705596901</v>
      </c>
      <c r="M24829">
        <v>128</v>
      </c>
    </row>
    <row r="24831" spans="1:13" x14ac:dyDescent="0.3">
      <c r="A24831">
        <v>12415</v>
      </c>
      <c r="B24831">
        <v>0.399992637074438</v>
      </c>
      <c r="C24831">
        <v>0.25691980854443802</v>
      </c>
      <c r="D24831">
        <v>0.264986263994819</v>
      </c>
      <c r="E24831">
        <v>5.9099537413916003</v>
      </c>
      <c r="F24831">
        <v>16.077914663504298</v>
      </c>
      <c r="G24831">
        <v>49.688612112745602</v>
      </c>
      <c r="H24831">
        <v>-1.29229559669011</v>
      </c>
      <c r="I24831">
        <v>-1.1489762401363399</v>
      </c>
      <c r="J24831">
        <v>3.6322301046613998</v>
      </c>
      <c r="K24831">
        <v>-5.0055295235549799</v>
      </c>
      <c r="L24831">
        <v>-5.0999367356224896</v>
      </c>
      <c r="M24831">
        <v>128</v>
      </c>
    </row>
    <row r="24833" spans="1:13" x14ac:dyDescent="0.3">
      <c r="A24833">
        <v>12416</v>
      </c>
      <c r="B24833">
        <v>0.39999726242781702</v>
      </c>
      <c r="C24833">
        <v>0.256922471512676</v>
      </c>
      <c r="D24833">
        <v>0.26499053198837302</v>
      </c>
      <c r="E24833">
        <v>6.0837677932331298</v>
      </c>
      <c r="F24833">
        <v>15.9740263299045</v>
      </c>
      <c r="G24833">
        <v>49.658738560152898</v>
      </c>
      <c r="H24833">
        <v>-1.27787215376157</v>
      </c>
      <c r="I24833">
        <v>-1.12910617523727</v>
      </c>
      <c r="J24833">
        <v>3.6022087716455902</v>
      </c>
      <c r="K24833">
        <v>-5.00084161768455</v>
      </c>
      <c r="L24833">
        <v>-5.10010501942297</v>
      </c>
      <c r="M24833">
        <v>128</v>
      </c>
    </row>
    <row r="24835" spans="1:13" x14ac:dyDescent="0.3">
      <c r="A24835">
        <v>12417</v>
      </c>
      <c r="B24835">
        <v>0.39997524511913402</v>
      </c>
      <c r="C24835">
        <v>0.25696377412635002</v>
      </c>
      <c r="D24835">
        <v>0.26496647151878699</v>
      </c>
      <c r="E24835">
        <v>5.4933971189914796</v>
      </c>
      <c r="F24835">
        <v>16.812933433378301</v>
      </c>
      <c r="G24835">
        <v>49.177802898732203</v>
      </c>
      <c r="H24835">
        <v>-1.29771534437366</v>
      </c>
      <c r="I24835">
        <v>-1.1129465235384299</v>
      </c>
      <c r="J24835">
        <v>3.47219052731137</v>
      </c>
      <c r="K24835">
        <v>-5.0189681870502003</v>
      </c>
      <c r="L24835">
        <v>-5.1105866961383803</v>
      </c>
      <c r="M24835">
        <v>128</v>
      </c>
    </row>
    <row r="24837" spans="1:13" x14ac:dyDescent="0.3">
      <c r="A24837">
        <v>12418</v>
      </c>
      <c r="B24837">
        <v>0.39996354115358501</v>
      </c>
      <c r="C24837">
        <v>0.25697143660006799</v>
      </c>
      <c r="D24837">
        <v>0.26497971678146098</v>
      </c>
      <c r="E24837">
        <v>5.7446298280185699</v>
      </c>
      <c r="F24837">
        <v>17.342472981681301</v>
      </c>
      <c r="G24837">
        <v>49.377231114613302</v>
      </c>
      <c r="H24837">
        <v>-1.30546523278146</v>
      </c>
      <c r="I24837">
        <v>-1.07817887107133</v>
      </c>
      <c r="J24837">
        <v>3.37815254606847</v>
      </c>
      <c r="K24837">
        <v>-4.9820419131170004</v>
      </c>
      <c r="L24837">
        <v>-5.1147216695215301</v>
      </c>
      <c r="M24837">
        <v>128</v>
      </c>
    </row>
    <row r="24839" spans="1:13" x14ac:dyDescent="0.3">
      <c r="A24839">
        <v>12419</v>
      </c>
      <c r="B24839">
        <v>0.399955714028849</v>
      </c>
      <c r="C24839">
        <v>0.25698259861806899</v>
      </c>
      <c r="D24839">
        <v>0.26496209544940202</v>
      </c>
      <c r="E24839">
        <v>5.2902321108012398</v>
      </c>
      <c r="F24839">
        <v>18.016799760800701</v>
      </c>
      <c r="G24839">
        <v>49.506488138999103</v>
      </c>
      <c r="H24839">
        <v>-1.30312553491852</v>
      </c>
      <c r="I24839">
        <v>-1.0282177738174001</v>
      </c>
      <c r="J24839">
        <v>3.35109790596325</v>
      </c>
      <c r="K24839">
        <v>-5.0072123615597501</v>
      </c>
      <c r="L24839">
        <v>-5.1225829270580903</v>
      </c>
      <c r="M24839">
        <v>128</v>
      </c>
    </row>
    <row r="24841" spans="1:13" x14ac:dyDescent="0.3">
      <c r="A24841">
        <v>12420</v>
      </c>
      <c r="B24841">
        <v>0.39994581298605802</v>
      </c>
      <c r="C24841">
        <v>0.25698883439085501</v>
      </c>
      <c r="D24841">
        <v>0.26493676776403502</v>
      </c>
      <c r="E24841">
        <v>4.8555087465011404</v>
      </c>
      <c r="F24841">
        <v>18.1409430610458</v>
      </c>
      <c r="G24841">
        <v>49.1463435257672</v>
      </c>
      <c r="H24841">
        <v>-1.2880961162607001</v>
      </c>
      <c r="I24841">
        <v>-1.00779780884634</v>
      </c>
      <c r="J24841">
        <v>3.3460760507130298</v>
      </c>
      <c r="K24841">
        <v>-4.9862730486718396</v>
      </c>
      <c r="L24841">
        <v>-5.1301316575366203</v>
      </c>
      <c r="M24841">
        <v>128</v>
      </c>
    </row>
    <row r="24843" spans="1:13" x14ac:dyDescent="0.3">
      <c r="A24843">
        <v>12421</v>
      </c>
      <c r="B24843">
        <v>0.39995531553597802</v>
      </c>
      <c r="C24843">
        <v>0.25696976926332898</v>
      </c>
      <c r="D24843">
        <v>0.26492849386469802</v>
      </c>
      <c r="E24843">
        <v>4.6403212752406899</v>
      </c>
      <c r="F24843">
        <v>17.722611579806799</v>
      </c>
      <c r="G24843">
        <v>48.806795177989201</v>
      </c>
      <c r="H24843">
        <v>-1.2815956927998999</v>
      </c>
      <c r="I24843">
        <v>-1.0111871125832399</v>
      </c>
      <c r="J24843">
        <v>3.3510797514085802</v>
      </c>
      <c r="K24843">
        <v>-4.9819217104023696</v>
      </c>
      <c r="L24843">
        <v>-5.1257322381812997</v>
      </c>
      <c r="M24843">
        <v>128</v>
      </c>
    </row>
    <row r="24845" spans="1:13" x14ac:dyDescent="0.3">
      <c r="A24845">
        <v>12422</v>
      </c>
      <c r="B24845">
        <v>0.399945607580313</v>
      </c>
      <c r="C24845">
        <v>0.25699087810306198</v>
      </c>
      <c r="D24845">
        <v>0.264912179033443</v>
      </c>
      <c r="E24845">
        <v>4.7177883796408597</v>
      </c>
      <c r="F24845">
        <v>17.515053350282798</v>
      </c>
      <c r="G24845">
        <v>48.627022592168998</v>
      </c>
      <c r="H24845">
        <v>-1.28898937724089</v>
      </c>
      <c r="I24845">
        <v>-1.0037879278694299</v>
      </c>
      <c r="J24845">
        <v>3.3820716955788201</v>
      </c>
      <c r="K24845">
        <v>-4.9976201849325701</v>
      </c>
      <c r="L24845">
        <v>-5.1347955228641204</v>
      </c>
      <c r="M24845">
        <v>128</v>
      </c>
    </row>
    <row r="24847" spans="1:13" x14ac:dyDescent="0.3">
      <c r="A24847">
        <v>12423</v>
      </c>
      <c r="B24847">
        <v>0.39993636518749898</v>
      </c>
      <c r="C24847">
        <v>0.25699738887076001</v>
      </c>
      <c r="D24847">
        <v>0.264924936425803</v>
      </c>
      <c r="E24847">
        <v>4.8526921388180497</v>
      </c>
      <c r="F24847">
        <v>17.660034039888298</v>
      </c>
      <c r="G24847">
        <v>48.686864697595603</v>
      </c>
      <c r="H24847">
        <v>-1.3131260246094101</v>
      </c>
      <c r="I24847">
        <v>-1.00737485455012</v>
      </c>
      <c r="J24847">
        <v>3.4080751782005798</v>
      </c>
      <c r="K24847">
        <v>-4.9757192503276499</v>
      </c>
      <c r="L24847">
        <v>-5.1249629408076904</v>
      </c>
      <c r="M24847">
        <v>128</v>
      </c>
    </row>
    <row r="24849" spans="1:13" x14ac:dyDescent="0.3">
      <c r="A24849">
        <v>12424</v>
      </c>
      <c r="B24849">
        <v>0.39994255363972098</v>
      </c>
      <c r="C24849">
        <v>0.25698775821799202</v>
      </c>
      <c r="D24849">
        <v>0.264924936425803</v>
      </c>
      <c r="E24849">
        <v>4.5946304724420601</v>
      </c>
      <c r="F24849">
        <v>17.880849918164699</v>
      </c>
      <c r="G24849">
        <v>48.596622518192603</v>
      </c>
      <c r="H24849">
        <v>-1.32562281959211</v>
      </c>
      <c r="I24849">
        <v>-1.0111685054181301</v>
      </c>
      <c r="J24849">
        <v>3.43607896774708</v>
      </c>
      <c r="K24849">
        <v>-4.9765366287871098</v>
      </c>
      <c r="L24849">
        <v>-5.1287613465898803</v>
      </c>
      <c r="M24849">
        <v>128</v>
      </c>
    </row>
    <row r="24851" spans="1:13" x14ac:dyDescent="0.3">
      <c r="A24851">
        <v>12425</v>
      </c>
      <c r="B24851">
        <v>0.39994239567921103</v>
      </c>
      <c r="C24851">
        <v>0.25699567197325401</v>
      </c>
      <c r="D24851">
        <v>0.26493024452590203</v>
      </c>
      <c r="E24851">
        <v>4.2377207782174597</v>
      </c>
      <c r="F24851">
        <v>17.788029976802299</v>
      </c>
      <c r="G24851">
        <v>48.596716825325998</v>
      </c>
      <c r="H24851">
        <v>-1.32374976539907</v>
      </c>
      <c r="I24851">
        <v>-1.0075687499782899</v>
      </c>
      <c r="J24851">
        <v>3.4640752116141198</v>
      </c>
      <c r="K24851">
        <v>-4.9726901419190703</v>
      </c>
      <c r="L24851">
        <v>-5.1312615630541103</v>
      </c>
      <c r="M24851">
        <v>128</v>
      </c>
    </row>
    <row r="24853" spans="1:13" x14ac:dyDescent="0.3">
      <c r="A24853">
        <v>12426</v>
      </c>
      <c r="B24853">
        <v>0.39993341857627002</v>
      </c>
      <c r="C24853">
        <v>0.25700529583298498</v>
      </c>
      <c r="D24853">
        <v>0.26492193005000397</v>
      </c>
      <c r="E24853">
        <v>4.2152100568778899</v>
      </c>
      <c r="F24853">
        <v>18.1376560368196</v>
      </c>
      <c r="G24853">
        <v>48.786333875138801</v>
      </c>
      <c r="H24853">
        <v>-1.35266455898212</v>
      </c>
      <c r="I24853">
        <v>-1.0139510815560699</v>
      </c>
      <c r="J24853">
        <v>3.4920815062667101</v>
      </c>
      <c r="K24853">
        <v>-4.9715602364015803</v>
      </c>
      <c r="L24853">
        <v>-5.1506382406518698</v>
      </c>
      <c r="M24853">
        <v>128</v>
      </c>
    </row>
    <row r="24855" spans="1:13" x14ac:dyDescent="0.3">
      <c r="A24855">
        <v>12427</v>
      </c>
      <c r="B24855">
        <v>0.39994541798564798</v>
      </c>
      <c r="C24855">
        <v>0.256996689649444</v>
      </c>
      <c r="D24855">
        <v>0.26492909184351698</v>
      </c>
      <c r="E24855">
        <v>4.2826578225931096</v>
      </c>
      <c r="F24855">
        <v>18.210364464632899</v>
      </c>
      <c r="G24855">
        <v>49.016255573622402</v>
      </c>
      <c r="H24855">
        <v>-1.3712291109663799</v>
      </c>
      <c r="I24855">
        <v>-1.0159539907487201</v>
      </c>
      <c r="J24855">
        <v>3.52608350960146</v>
      </c>
      <c r="K24855">
        <v>-4.9456445311281501</v>
      </c>
      <c r="L24855">
        <v>-5.1545568491486904</v>
      </c>
      <c r="M24855">
        <v>128</v>
      </c>
    </row>
    <row r="24857" spans="1:13" x14ac:dyDescent="0.3">
      <c r="A24857">
        <v>12428</v>
      </c>
      <c r="B24857">
        <v>0.39994250148374699</v>
      </c>
      <c r="C24857">
        <v>0.257007230060325</v>
      </c>
      <c r="D24857">
        <v>0.26497545116960702</v>
      </c>
      <c r="E24857">
        <v>4.3158682881685602</v>
      </c>
      <c r="F24857">
        <v>17.841545897374701</v>
      </c>
      <c r="G24857">
        <v>49.226657865530299</v>
      </c>
      <c r="H24857">
        <v>-1.3619581460580501</v>
      </c>
      <c r="I24857">
        <v>-1.0268469294621501</v>
      </c>
      <c r="J24857">
        <v>3.5560955565542098</v>
      </c>
      <c r="K24857">
        <v>-4.9583138972497602</v>
      </c>
      <c r="L24857">
        <v>-5.1274391167289899</v>
      </c>
      <c r="M24857">
        <v>128</v>
      </c>
    </row>
    <row r="24859" spans="1:13" x14ac:dyDescent="0.3">
      <c r="A24859">
        <v>12429</v>
      </c>
      <c r="B24859">
        <v>0.3999504152958</v>
      </c>
      <c r="C24859">
        <v>0.25699831493735498</v>
      </c>
      <c r="D24859">
        <v>0.26496088031597897</v>
      </c>
      <c r="E24859">
        <v>4.14027756100226</v>
      </c>
      <c r="F24859">
        <v>17.7150448680636</v>
      </c>
      <c r="G24859">
        <v>49.096794884096397</v>
      </c>
      <c r="H24859">
        <v>-1.35472115315373</v>
      </c>
      <c r="I24859">
        <v>-1.0473107790198499</v>
      </c>
      <c r="J24859">
        <v>3.59311797446908</v>
      </c>
      <c r="K24859">
        <v>-4.9418220848030296</v>
      </c>
      <c r="L24859">
        <v>-5.1433299156025898</v>
      </c>
      <c r="M24859">
        <v>128</v>
      </c>
    </row>
    <row r="24861" spans="1:13" x14ac:dyDescent="0.3">
      <c r="A24861">
        <v>12430</v>
      </c>
      <c r="B24861">
        <v>0.399948620035733</v>
      </c>
      <c r="C24861">
        <v>0.25699176723837103</v>
      </c>
      <c r="D24861">
        <v>0.26497892409500501</v>
      </c>
      <c r="E24861">
        <v>4.0524839705857802</v>
      </c>
      <c r="F24861">
        <v>17.651658813382099</v>
      </c>
      <c r="G24861">
        <v>48.906859707810902</v>
      </c>
      <c r="H24861">
        <v>-1.3536364253000901</v>
      </c>
      <c r="I24861">
        <v>-1.0706138792653499</v>
      </c>
      <c r="J24861">
        <v>3.6371433430476201</v>
      </c>
      <c r="K24861">
        <v>-4.9565348970732899</v>
      </c>
      <c r="L24861">
        <v>-5.1455656860946402</v>
      </c>
      <c r="M24861">
        <v>128</v>
      </c>
    </row>
    <row r="24863" spans="1:13" x14ac:dyDescent="0.3">
      <c r="A24863">
        <v>12431</v>
      </c>
      <c r="B24863">
        <v>0.39995787647244102</v>
      </c>
      <c r="C24863">
        <v>0.25697856410889502</v>
      </c>
      <c r="D24863">
        <v>0.26495455528130701</v>
      </c>
      <c r="E24863">
        <v>3.96646040497092</v>
      </c>
      <c r="F24863">
        <v>17.8184381968757</v>
      </c>
      <c r="G24863">
        <v>48.6766764862682</v>
      </c>
      <c r="H24863">
        <v>-1.3810644998475401</v>
      </c>
      <c r="I24863">
        <v>-1.0975649180077001</v>
      </c>
      <c r="J24863">
        <v>3.6801722096187599</v>
      </c>
      <c r="K24863">
        <v>-4.93927378725295</v>
      </c>
      <c r="L24863">
        <v>-5.1525374435429701</v>
      </c>
      <c r="M24863">
        <v>128</v>
      </c>
    </row>
    <row r="24865" spans="1:13" x14ac:dyDescent="0.3">
      <c r="A24865">
        <v>12432</v>
      </c>
      <c r="B24865">
        <v>0.39995812642486001</v>
      </c>
      <c r="C24865">
        <v>0.25697166451047199</v>
      </c>
      <c r="D24865">
        <v>0.26497731555730097</v>
      </c>
      <c r="E24865">
        <v>3.8411775644678099</v>
      </c>
      <c r="F24865">
        <v>17.963921257680301</v>
      </c>
      <c r="G24865">
        <v>48.556516412310302</v>
      </c>
      <c r="H24865">
        <v>-1.3978043192721601</v>
      </c>
      <c r="I24865">
        <v>-1.0946440324315101</v>
      </c>
      <c r="J24865">
        <v>3.6961687424843301</v>
      </c>
      <c r="K24865">
        <v>-4.9453560446130398</v>
      </c>
      <c r="L24865">
        <v>-5.14455598329178</v>
      </c>
      <c r="M24865">
        <v>128</v>
      </c>
    </row>
    <row r="24867" spans="1:13" x14ac:dyDescent="0.3">
      <c r="A24867">
        <v>12433</v>
      </c>
      <c r="B24867">
        <v>0.39998439486929799</v>
      </c>
      <c r="C24867">
        <v>0.25694663742711599</v>
      </c>
      <c r="D24867">
        <v>0.26497096140280202</v>
      </c>
      <c r="E24867">
        <v>3.65306683119646</v>
      </c>
      <c r="F24867">
        <v>18.187457553932799</v>
      </c>
      <c r="G24867">
        <v>48.666269688226201</v>
      </c>
      <c r="H24867">
        <v>-1.42831200967265</v>
      </c>
      <c r="I24867">
        <v>-1.09845240345898</v>
      </c>
      <c r="J24867">
        <v>3.7281723888112301</v>
      </c>
      <c r="K24867">
        <v>-4.9308355566861897</v>
      </c>
      <c r="L24867">
        <v>-5.15734555212802</v>
      </c>
      <c r="M24867">
        <v>128</v>
      </c>
    </row>
    <row r="24869" spans="1:13" x14ac:dyDescent="0.3">
      <c r="A24869">
        <v>12434</v>
      </c>
      <c r="B24869">
        <v>0.39999248303187901</v>
      </c>
      <c r="C24869">
        <v>0.25691910446653599</v>
      </c>
      <c r="D24869">
        <v>0.264968109149608</v>
      </c>
      <c r="E24869">
        <v>3.6298589672975399</v>
      </c>
      <c r="F24869">
        <v>18.276848638085799</v>
      </c>
      <c r="G24869">
        <v>48.816169562235501</v>
      </c>
      <c r="H24869">
        <v>-1.4417948504170699</v>
      </c>
      <c r="I24869">
        <v>-1.09567170911176</v>
      </c>
      <c r="J24869">
        <v>3.7381690920525799</v>
      </c>
      <c r="K24869">
        <v>-4.9520152750033404</v>
      </c>
      <c r="L24869">
        <v>-5.1542683626335899</v>
      </c>
      <c r="M24869">
        <v>128</v>
      </c>
    </row>
    <row r="24871" spans="1:13" x14ac:dyDescent="0.3">
      <c r="A24871">
        <v>12435</v>
      </c>
      <c r="B24871">
        <v>0.39998860053729501</v>
      </c>
      <c r="C24871">
        <v>0.25691681219906698</v>
      </c>
      <c r="D24871">
        <v>0.26495828667215099</v>
      </c>
      <c r="E24871">
        <v>3.6273846395548599</v>
      </c>
      <c r="F24871">
        <v>18.349508440338699</v>
      </c>
      <c r="G24871">
        <v>48.965787040620398</v>
      </c>
      <c r="H24871">
        <v>-1.45536006636108</v>
      </c>
      <c r="I24871">
        <v>-1.0963114317007701</v>
      </c>
      <c r="J24871">
        <v>3.7472561086982501</v>
      </c>
      <c r="K24871">
        <v>-4.9247773398690198</v>
      </c>
      <c r="L24871">
        <v>-5.1643173095763499</v>
      </c>
      <c r="M24871">
        <v>128</v>
      </c>
    </row>
    <row r="24873" spans="1:13" x14ac:dyDescent="0.3">
      <c r="A24873">
        <v>12436</v>
      </c>
      <c r="B24873">
        <v>0.399976633284642</v>
      </c>
      <c r="C24873">
        <v>0.25691563447775301</v>
      </c>
      <c r="D24873">
        <v>0.26496038536727301</v>
      </c>
      <c r="E24873">
        <v>3.5707986694701201</v>
      </c>
      <c r="F24873">
        <v>18.430109539943299</v>
      </c>
      <c r="G24873">
        <v>48.985087688698002</v>
      </c>
      <c r="H24873">
        <v>-1.4580745392424099</v>
      </c>
      <c r="I24873">
        <v>-1.09846597770042</v>
      </c>
      <c r="J24873">
        <v>3.7442941489614099</v>
      </c>
      <c r="K24873">
        <v>-4.9276862455629802</v>
      </c>
      <c r="L24873">
        <v>-5.1664328773537704</v>
      </c>
      <c r="M24873">
        <v>128</v>
      </c>
    </row>
    <row r="24875" spans="1:13" x14ac:dyDescent="0.3">
      <c r="A24875">
        <v>12437</v>
      </c>
      <c r="B24875">
        <v>0.39994399986982898</v>
      </c>
      <c r="C24875">
        <v>0.256885876709051</v>
      </c>
      <c r="D24875">
        <v>0.26495158529427099</v>
      </c>
      <c r="E24875">
        <v>3.6506242011816701</v>
      </c>
      <c r="F24875">
        <v>17.918918095452</v>
      </c>
      <c r="G24875">
        <v>48.984228464663097</v>
      </c>
      <c r="H24875">
        <v>-1.4311114231769699</v>
      </c>
      <c r="I24875">
        <v>-1.06929922459269</v>
      </c>
      <c r="J24875">
        <v>3.7193459993333802</v>
      </c>
      <c r="K24875">
        <v>-4.9414614766591498</v>
      </c>
      <c r="L24875">
        <v>-5.17116886431005</v>
      </c>
      <c r="M24875">
        <v>128</v>
      </c>
    </row>
    <row r="24877" spans="1:13" x14ac:dyDescent="0.3">
      <c r="A24877">
        <v>12438</v>
      </c>
      <c r="B24877">
        <v>0.39991013687648103</v>
      </c>
      <c r="C24877">
        <v>0.25687046493451399</v>
      </c>
      <c r="D24877">
        <v>0.26493969301291698</v>
      </c>
      <c r="E24877">
        <v>3.6357480492117902</v>
      </c>
      <c r="F24877">
        <v>17.8341026113171</v>
      </c>
      <c r="G24877">
        <v>48.9930050667869</v>
      </c>
      <c r="H24877">
        <v>-1.4255479789367</v>
      </c>
      <c r="I24877">
        <v>-1.06187207568019</v>
      </c>
      <c r="J24877">
        <v>3.7044148188914798</v>
      </c>
      <c r="K24877">
        <v>-4.9225175288340397</v>
      </c>
      <c r="L24877">
        <v>-5.1796551759626599</v>
      </c>
      <c r="M24877">
        <v>128</v>
      </c>
    </row>
    <row r="24879" spans="1:13" x14ac:dyDescent="0.3">
      <c r="A24879">
        <v>12439</v>
      </c>
      <c r="B24879">
        <v>0.399818662337041</v>
      </c>
      <c r="C24879">
        <v>0.25687789396877703</v>
      </c>
      <c r="D24879">
        <v>0.26491442470883703</v>
      </c>
      <c r="E24879">
        <v>4.0385294950363102</v>
      </c>
      <c r="F24879">
        <v>17.629846904540699</v>
      </c>
      <c r="G24879">
        <v>48.680770958335501</v>
      </c>
      <c r="H24879">
        <v>-1.4013920226091501</v>
      </c>
      <c r="I24879">
        <v>-1.0523927467476499</v>
      </c>
      <c r="J24879">
        <v>3.6525503655273699</v>
      </c>
      <c r="K24879">
        <v>-4.9187912446806301</v>
      </c>
      <c r="L24879">
        <v>-5.178260824473</v>
      </c>
      <c r="M24879">
        <v>128</v>
      </c>
    </row>
    <row r="24881" spans="1:13" x14ac:dyDescent="0.3">
      <c r="A24881">
        <v>12440</v>
      </c>
      <c r="B24881">
        <v>0.399751289190931</v>
      </c>
      <c r="C24881">
        <v>0.25687834902877899</v>
      </c>
      <c r="D24881">
        <v>0.26491152817174002</v>
      </c>
      <c r="E24881">
        <v>4.0205598511873903</v>
      </c>
      <c r="F24881">
        <v>17.778431494878099</v>
      </c>
      <c r="G24881">
        <v>48.6284937537445</v>
      </c>
      <c r="H24881">
        <v>-1.4131772107137699</v>
      </c>
      <c r="I24881">
        <v>-1.0464672063906</v>
      </c>
      <c r="J24881">
        <v>3.6326603991674702</v>
      </c>
      <c r="K24881">
        <v>-4.9149687983555097</v>
      </c>
      <c r="L24881">
        <v>-5.1735248375167204</v>
      </c>
      <c r="M24881">
        <v>128</v>
      </c>
    </row>
    <row r="24883" spans="1:13" x14ac:dyDescent="0.3">
      <c r="A24883">
        <v>12441</v>
      </c>
      <c r="B24883">
        <v>0.39961905401009301</v>
      </c>
      <c r="C24883">
        <v>0.25686320713042099</v>
      </c>
      <c r="D24883">
        <v>0.26486989745588801</v>
      </c>
      <c r="E24883">
        <v>4.0485510337947597</v>
      </c>
      <c r="F24883">
        <v>17.784938710999299</v>
      </c>
      <c r="G24883">
        <v>48.094857832475803</v>
      </c>
      <c r="H24883">
        <v>-1.3835386067912401</v>
      </c>
      <c r="I24883">
        <v>-1.0215712261320999</v>
      </c>
      <c r="J24883">
        <v>3.5688271741484301</v>
      </c>
      <c r="K24883">
        <v>-4.9274458401337196</v>
      </c>
      <c r="L24883">
        <v>-5.1753038376931899</v>
      </c>
      <c r="M24883">
        <v>128</v>
      </c>
    </row>
    <row r="24885" spans="1:13" x14ac:dyDescent="0.3">
      <c r="A24885">
        <v>12442</v>
      </c>
      <c r="B24885">
        <v>0.39953041425741698</v>
      </c>
      <c r="C24885">
        <v>0.25685732743969902</v>
      </c>
      <c r="D24885">
        <v>0.26487635285577299</v>
      </c>
      <c r="E24885">
        <v>3.9989437058876298</v>
      </c>
      <c r="F24885">
        <v>17.855341579318001</v>
      </c>
      <c r="G24885">
        <v>48.0219310285201</v>
      </c>
      <c r="H24885">
        <v>-1.37475278044465</v>
      </c>
      <c r="I24885">
        <v>-1.0241750972134001</v>
      </c>
      <c r="J24885">
        <v>3.5509897945897202</v>
      </c>
      <c r="K24885">
        <v>-4.9038861080669696</v>
      </c>
      <c r="L24885">
        <v>-5.1721064454841299</v>
      </c>
      <c r="M24885">
        <v>128</v>
      </c>
    </row>
    <row r="24887" spans="1:13" x14ac:dyDescent="0.3">
      <c r="A24887">
        <v>12443</v>
      </c>
      <c r="B24887">
        <v>0.39934554705797398</v>
      </c>
      <c r="C24887">
        <v>0.256878632273221</v>
      </c>
      <c r="D24887">
        <v>0.264867021579613</v>
      </c>
      <c r="E24887">
        <v>3.6501507647450602</v>
      </c>
      <c r="F24887">
        <v>17.6207658356388</v>
      </c>
      <c r="G24887">
        <v>47.667688941140298</v>
      </c>
      <c r="H24887">
        <v>-1.3216666635688901</v>
      </c>
      <c r="I24887">
        <v>-1.0117756502625801</v>
      </c>
      <c r="J24887">
        <v>3.4882321998735999</v>
      </c>
      <c r="K24887">
        <v>-4.9165795147314997</v>
      </c>
      <c r="L24887">
        <v>-5.1713852291963702</v>
      </c>
      <c r="M24887">
        <v>128</v>
      </c>
    </row>
    <row r="24889" spans="1:13" x14ac:dyDescent="0.3">
      <c r="A24889">
        <v>12444</v>
      </c>
      <c r="B24889">
        <v>0.39915643873418599</v>
      </c>
      <c r="C24889">
        <v>0.25687386659531097</v>
      </c>
      <c r="D24889">
        <v>0.264899268779687</v>
      </c>
      <c r="E24889">
        <v>3.5121966784038401</v>
      </c>
      <c r="F24889">
        <v>17.526506032435901</v>
      </c>
      <c r="G24889">
        <v>47.082585042938703</v>
      </c>
      <c r="H24889">
        <v>-1.28664658204244</v>
      </c>
      <c r="I24889">
        <v>-1.0139683700800699</v>
      </c>
      <c r="J24889">
        <v>3.4275400656736701</v>
      </c>
      <c r="K24889">
        <v>-4.9191999339103596</v>
      </c>
      <c r="L24889">
        <v>-5.1750634322639399</v>
      </c>
      <c r="M24889">
        <v>128</v>
      </c>
    </row>
    <row r="24891" spans="1:13" x14ac:dyDescent="0.3">
      <c r="A24891">
        <v>12445</v>
      </c>
      <c r="B24891">
        <v>0.39901126062501602</v>
      </c>
      <c r="C24891">
        <v>0.25688712539335301</v>
      </c>
      <c r="D24891">
        <v>0.26488766963690302</v>
      </c>
      <c r="E24891">
        <v>3.0176669341946298</v>
      </c>
      <c r="F24891">
        <v>17.760160559685001</v>
      </c>
      <c r="G24891">
        <v>46.728019830645003</v>
      </c>
      <c r="H24891">
        <v>-1.26389843613456</v>
      </c>
      <c r="I24891">
        <v>-1.02334732736641</v>
      </c>
      <c r="J24891">
        <v>3.3857881851602998</v>
      </c>
      <c r="K24891">
        <v>-4.8953757558714202</v>
      </c>
      <c r="L24891">
        <v>-5.1756644458370697</v>
      </c>
      <c r="M24891">
        <v>128</v>
      </c>
    </row>
    <row r="24893" spans="1:13" x14ac:dyDescent="0.3">
      <c r="A24893">
        <v>12446</v>
      </c>
      <c r="B24893">
        <v>0.39877624639799297</v>
      </c>
      <c r="C24893">
        <v>0.25689597173304402</v>
      </c>
      <c r="D24893">
        <v>0.264857664949042</v>
      </c>
      <c r="E24893">
        <v>3.2602148947676901</v>
      </c>
      <c r="F24893">
        <v>17.738687483454601</v>
      </c>
      <c r="G24893">
        <v>46.861648492795503</v>
      </c>
      <c r="H24893">
        <v>-1.24279460884353</v>
      </c>
      <c r="I24893">
        <v>-1.0165984240941299</v>
      </c>
      <c r="J24893">
        <v>3.3571349384221301</v>
      </c>
      <c r="K24893">
        <v>-4.89619313433088</v>
      </c>
      <c r="L24893">
        <v>-5.178260824473</v>
      </c>
      <c r="M24893">
        <v>128</v>
      </c>
    </row>
    <row r="24895" spans="1:13" x14ac:dyDescent="0.3">
      <c r="A24895">
        <v>12447</v>
      </c>
      <c r="B24895">
        <v>0.39860266504360498</v>
      </c>
      <c r="C24895">
        <v>0.25691748386887397</v>
      </c>
      <c r="D24895">
        <v>0.26486359436103701</v>
      </c>
      <c r="E24895">
        <v>3.1848657403036902</v>
      </c>
      <c r="F24895">
        <v>17.684693085765499</v>
      </c>
      <c r="G24895">
        <v>46.887165684049101</v>
      </c>
      <c r="H24895">
        <v>-1.2313381534112899</v>
      </c>
      <c r="I24895">
        <v>-1.0221603324712401</v>
      </c>
      <c r="J24895">
        <v>3.3404169239204302</v>
      </c>
      <c r="K24895">
        <v>-4.9051602568419996</v>
      </c>
      <c r="L24895">
        <v>-5.1772992027559903</v>
      </c>
      <c r="M24895">
        <v>128</v>
      </c>
    </row>
    <row r="24897" spans="1:13" x14ac:dyDescent="0.3">
      <c r="A24897">
        <v>12448</v>
      </c>
      <c r="B24897">
        <v>0.39833286337683399</v>
      </c>
      <c r="C24897">
        <v>0.25694644609829198</v>
      </c>
      <c r="D24897">
        <v>0.264869345860901</v>
      </c>
      <c r="E24897">
        <v>2.9680518674855199</v>
      </c>
      <c r="F24897">
        <v>17.713822009066298</v>
      </c>
      <c r="G24897">
        <v>46.5095347423159</v>
      </c>
      <c r="H24897">
        <v>-1.2278310934854</v>
      </c>
      <c r="I24897">
        <v>-1.0292996911799199</v>
      </c>
      <c r="J24897">
        <v>3.3328709962979199</v>
      </c>
      <c r="K24897">
        <v>-4.8904955256575899</v>
      </c>
      <c r="L24897">
        <v>-5.1834776222877803</v>
      </c>
      <c r="M24897">
        <v>128</v>
      </c>
    </row>
    <row r="24899" spans="1:13" x14ac:dyDescent="0.3">
      <c r="A24899">
        <v>12449</v>
      </c>
      <c r="B24899">
        <v>0.39814006150690701</v>
      </c>
      <c r="C24899">
        <v>0.256955719303679</v>
      </c>
      <c r="D24899">
        <v>0.26488081239557099</v>
      </c>
      <c r="E24899">
        <v>2.7984180892280102</v>
      </c>
      <c r="F24899">
        <v>17.846692099935002</v>
      </c>
      <c r="G24899">
        <v>46.403598550193301</v>
      </c>
      <c r="H24899">
        <v>-1.22907780007498</v>
      </c>
      <c r="I24899">
        <v>-1.0376688441808</v>
      </c>
      <c r="J24899">
        <v>3.3212117929046299</v>
      </c>
      <c r="K24899">
        <v>-4.8893175390542503</v>
      </c>
      <c r="L24899">
        <v>-5.1781406217583701</v>
      </c>
      <c r="M24899">
        <v>128</v>
      </c>
    </row>
    <row r="24901" spans="1:13" x14ac:dyDescent="0.3">
      <c r="A24901">
        <v>12450</v>
      </c>
      <c r="B24901">
        <v>0.39783882937378801</v>
      </c>
      <c r="C24901">
        <v>0.256984392903854</v>
      </c>
      <c r="D24901">
        <v>0.26495066440694398</v>
      </c>
      <c r="E24901">
        <v>2.9879332489175598</v>
      </c>
      <c r="F24901">
        <v>17.651775026218399</v>
      </c>
      <c r="G24901">
        <v>46.255860038454799</v>
      </c>
      <c r="H24901">
        <v>-1.2063411833672599</v>
      </c>
      <c r="I24901">
        <v>-1.03411590717019</v>
      </c>
      <c r="J24901">
        <v>3.28469259102001</v>
      </c>
      <c r="K24901">
        <v>-4.8811918355455202</v>
      </c>
      <c r="L24901">
        <v>-5.1781165812154502</v>
      </c>
      <c r="M24901">
        <v>128</v>
      </c>
    </row>
    <row r="24903" spans="1:13" x14ac:dyDescent="0.3">
      <c r="A24903">
        <v>12451</v>
      </c>
      <c r="B24903">
        <v>0.39759934804303698</v>
      </c>
      <c r="C24903">
        <v>0.257023511456556</v>
      </c>
      <c r="D24903">
        <v>0.26495967925895098</v>
      </c>
      <c r="E24903">
        <v>2.6226326514728799</v>
      </c>
      <c r="F24903">
        <v>17.4544462827016</v>
      </c>
      <c r="G24903">
        <v>46.090737785003</v>
      </c>
      <c r="H24903">
        <v>-1.17123487278603</v>
      </c>
      <c r="I24903">
        <v>-1.04256595941592</v>
      </c>
      <c r="J24903">
        <v>3.23908785330583</v>
      </c>
      <c r="K24903">
        <v>-4.9025638782060801</v>
      </c>
      <c r="L24903">
        <v>-5.1815062977679096</v>
      </c>
      <c r="M24903">
        <v>128</v>
      </c>
    </row>
    <row r="24905" spans="1:13" x14ac:dyDescent="0.3">
      <c r="A24905">
        <v>12452</v>
      </c>
      <c r="B24905">
        <v>0.39724925145846401</v>
      </c>
      <c r="C24905">
        <v>0.25705138013663398</v>
      </c>
      <c r="D24905">
        <v>0.264989027780757</v>
      </c>
      <c r="E24905">
        <v>2.0636643990921999</v>
      </c>
      <c r="F24905">
        <v>17.468163844843701</v>
      </c>
      <c r="G24905">
        <v>45.991070447374099</v>
      </c>
      <c r="H24905">
        <v>-1.14553993567144</v>
      </c>
      <c r="I24905">
        <v>-1.03833735910757</v>
      </c>
      <c r="J24905">
        <v>3.1886273180292002</v>
      </c>
      <c r="K24905">
        <v>-4.87722514596285</v>
      </c>
      <c r="L24905">
        <v>-5.1824679194849201</v>
      </c>
      <c r="M24905">
        <v>128</v>
      </c>
    </row>
    <row r="24907" spans="1:13" x14ac:dyDescent="0.3">
      <c r="A24907">
        <v>12453</v>
      </c>
      <c r="B24907">
        <v>0.39687467615634497</v>
      </c>
      <c r="C24907">
        <v>0.25709301374731403</v>
      </c>
      <c r="D24907">
        <v>0.26499999521784101</v>
      </c>
      <c r="E24907">
        <v>1.8049164063735901</v>
      </c>
      <c r="F24907">
        <v>17.438483670536801</v>
      </c>
      <c r="G24907">
        <v>46.124506820395098</v>
      </c>
      <c r="H24907">
        <v>-1.1244963968547499</v>
      </c>
      <c r="I24907">
        <v>-1.0260364628098999</v>
      </c>
      <c r="J24907">
        <v>3.15194957158291</v>
      </c>
      <c r="K24907">
        <v>-4.8604929280868596</v>
      </c>
      <c r="L24907">
        <v>-5.1885742173879397</v>
      </c>
      <c r="M24907">
        <v>128</v>
      </c>
    </row>
    <row r="24909" spans="1:13" x14ac:dyDescent="0.3">
      <c r="A24909">
        <v>12454</v>
      </c>
      <c r="B24909">
        <v>0.396601597926869</v>
      </c>
      <c r="C24909">
        <v>0.25713732202870299</v>
      </c>
      <c r="D24909">
        <v>0.26502098104987998</v>
      </c>
      <c r="E24909">
        <v>1.7607567277592799</v>
      </c>
      <c r="F24909">
        <v>17.595933459804701</v>
      </c>
      <c r="G24909">
        <v>45.9929310488262</v>
      </c>
      <c r="H24909">
        <v>-1.10421589696893</v>
      </c>
      <c r="I24909">
        <v>-1.0282198358527701</v>
      </c>
      <c r="J24909">
        <v>3.1245779306231598</v>
      </c>
      <c r="K24909">
        <v>-4.8861682279310497</v>
      </c>
      <c r="L24909">
        <v>-5.1872760280699701</v>
      </c>
      <c r="M24909">
        <v>128</v>
      </c>
    </row>
    <row r="24911" spans="1:13" x14ac:dyDescent="0.3">
      <c r="A24911">
        <v>12455</v>
      </c>
      <c r="B24911">
        <v>0.396205900554084</v>
      </c>
      <c r="C24911">
        <v>0.257155900973148</v>
      </c>
      <c r="D24911">
        <v>0.26504145050421801</v>
      </c>
      <c r="E24911">
        <v>1.62241224651969</v>
      </c>
      <c r="F24911">
        <v>17.738513439227699</v>
      </c>
      <c r="G24911">
        <v>45.820617032626799</v>
      </c>
      <c r="H24911">
        <v>-1.0894275105411</v>
      </c>
      <c r="I24911">
        <v>-1.02915512671376</v>
      </c>
      <c r="J24911">
        <v>3.1062355030833801</v>
      </c>
      <c r="K24911">
        <v>-4.8928755394071901</v>
      </c>
      <c r="L24911">
        <v>-5.19242070425598</v>
      </c>
      <c r="M24911">
        <v>128</v>
      </c>
    </row>
    <row r="24913" spans="1:13" x14ac:dyDescent="0.3">
      <c r="A24913">
        <v>12456</v>
      </c>
      <c r="B24913">
        <v>0.39592486310158798</v>
      </c>
      <c r="C24913">
        <v>0.25715887463836701</v>
      </c>
      <c r="D24913">
        <v>0.26500189942506702</v>
      </c>
      <c r="E24913">
        <v>1.73816050402707</v>
      </c>
      <c r="F24913">
        <v>17.567869284040601</v>
      </c>
      <c r="G24913">
        <v>45.954036961480199</v>
      </c>
      <c r="H24913">
        <v>-1.07489184927188</v>
      </c>
      <c r="I24913">
        <v>-1.0154892118589101</v>
      </c>
      <c r="J24913">
        <v>3.0685864928865301</v>
      </c>
      <c r="K24913">
        <v>-4.8758788755590299</v>
      </c>
      <c r="L24913">
        <v>-5.1906176635365799</v>
      </c>
      <c r="M24913">
        <v>128</v>
      </c>
    </row>
    <row r="24915" spans="1:13" x14ac:dyDescent="0.3">
      <c r="A24915">
        <v>12457</v>
      </c>
      <c r="B24915">
        <v>0.395449056580781</v>
      </c>
      <c r="C24915">
        <v>0.25722752402576299</v>
      </c>
      <c r="D24915">
        <v>0.26500227196942899</v>
      </c>
      <c r="E24915">
        <v>1.5684182302746299</v>
      </c>
      <c r="F24915">
        <v>17.513152477050099</v>
      </c>
      <c r="G24915">
        <v>46.072185733933601</v>
      </c>
      <c r="H24915">
        <v>-1.0549706550639799</v>
      </c>
      <c r="I24915">
        <v>-1.0078695243656299</v>
      </c>
      <c r="J24915">
        <v>3.0172255602792402</v>
      </c>
      <c r="K24915">
        <v>-4.8634499148666697</v>
      </c>
      <c r="L24915">
        <v>-5.1920841366550201</v>
      </c>
      <c r="M24915">
        <v>128</v>
      </c>
    </row>
    <row r="24917" spans="1:13" x14ac:dyDescent="0.3">
      <c r="A24917">
        <v>12458</v>
      </c>
      <c r="B24917">
        <v>0.39514567155171498</v>
      </c>
      <c r="C24917">
        <v>0.25723883683654297</v>
      </c>
      <c r="D24917">
        <v>0.26498125905887099</v>
      </c>
      <c r="E24917">
        <v>1.32309079316057</v>
      </c>
      <c r="F24917">
        <v>17.435761875802999</v>
      </c>
      <c r="G24917">
        <v>46.074291496133903</v>
      </c>
      <c r="H24917">
        <v>-1.0392640656190999</v>
      </c>
      <c r="I24917">
        <v>-0.98929422980478499</v>
      </c>
      <c r="J24917">
        <v>2.97654626144613</v>
      </c>
      <c r="K24917">
        <v>-4.8586418062816197</v>
      </c>
      <c r="L24917">
        <v>-5.1850642981208503</v>
      </c>
      <c r="M24917">
        <v>128</v>
      </c>
    </row>
    <row r="24919" spans="1:13" x14ac:dyDescent="0.3">
      <c r="A24919">
        <v>12459</v>
      </c>
      <c r="B24919">
        <v>0.39465209533468898</v>
      </c>
      <c r="C24919">
        <v>0.25728137326227601</v>
      </c>
      <c r="D24919">
        <v>0.26494638773387402</v>
      </c>
      <c r="E24919">
        <v>1.02724166743555</v>
      </c>
      <c r="F24919">
        <v>17.500046474899399</v>
      </c>
      <c r="G24919">
        <v>45.970378528682801</v>
      </c>
      <c r="H24919">
        <v>-1.0266197618777999</v>
      </c>
      <c r="I24919">
        <v>-0.97546626731749797</v>
      </c>
      <c r="J24919">
        <v>2.9271519103649699</v>
      </c>
      <c r="K24919">
        <v>-4.8803263760002098</v>
      </c>
      <c r="L24919">
        <v>-5.1865307712392896</v>
      </c>
      <c r="M24919">
        <v>128</v>
      </c>
    </row>
    <row r="24921" spans="1:13" x14ac:dyDescent="0.3">
      <c r="A24921">
        <v>12460</v>
      </c>
      <c r="B24921">
        <v>0.39431147016683699</v>
      </c>
      <c r="C24921">
        <v>0.25730653693732403</v>
      </c>
      <c r="D24921">
        <v>0.264925325452398</v>
      </c>
      <c r="E24921">
        <v>0.76642408203788903</v>
      </c>
      <c r="F24921">
        <v>17.442181046110399</v>
      </c>
      <c r="G24921">
        <v>46.121706884708402</v>
      </c>
      <c r="H24921">
        <v>-1.0099176167361801</v>
      </c>
      <c r="I24921">
        <v>-0.96534343390105404</v>
      </c>
      <c r="J24921">
        <v>2.87855576072015</v>
      </c>
      <c r="K24921">
        <v>-4.8659501313308997</v>
      </c>
      <c r="L24921">
        <v>-5.19105039330924</v>
      </c>
      <c r="M24921">
        <v>128</v>
      </c>
    </row>
    <row r="24923" spans="1:13" x14ac:dyDescent="0.3">
      <c r="A24923">
        <v>12461</v>
      </c>
      <c r="B24923">
        <v>0.393791620507915</v>
      </c>
      <c r="C24923">
        <v>0.25736084446414897</v>
      </c>
      <c r="D24923">
        <v>0.264894605423244</v>
      </c>
      <c r="E24923">
        <v>0.34270019285704201</v>
      </c>
      <c r="F24923">
        <v>17.614460540660399</v>
      </c>
      <c r="G24923">
        <v>46.045369057725999</v>
      </c>
      <c r="H24923">
        <v>-1.0038678825096901</v>
      </c>
      <c r="I24923">
        <v>-0.93947944939600003</v>
      </c>
      <c r="J24923">
        <v>2.8190418455427402</v>
      </c>
      <c r="K24923">
        <v>-4.8753980647005299</v>
      </c>
      <c r="L24923">
        <v>-5.2104751519928501</v>
      </c>
      <c r="M24923">
        <v>128</v>
      </c>
    </row>
    <row r="24925" spans="1:13" x14ac:dyDescent="0.3">
      <c r="A24925">
        <v>12462</v>
      </c>
      <c r="B24925">
        <v>0.39342921333081199</v>
      </c>
      <c r="C24925">
        <v>0.25739005426586697</v>
      </c>
      <c r="D24925">
        <v>0.264889425347132</v>
      </c>
      <c r="E24925">
        <v>3.4342973369041997E-2</v>
      </c>
      <c r="F24925">
        <v>17.4857017200851</v>
      </c>
      <c r="G24925">
        <v>45.796754626253602</v>
      </c>
      <c r="H24925">
        <v>-0.98174139043234399</v>
      </c>
      <c r="I24925">
        <v>-0.91069136045980403</v>
      </c>
      <c r="J24925">
        <v>2.7682339865249599</v>
      </c>
      <c r="K24925">
        <v>-4.8571993737061003</v>
      </c>
      <c r="L24925">
        <v>-5.2000655969062102</v>
      </c>
      <c r="M24925">
        <v>128</v>
      </c>
    </row>
    <row r="24927" spans="1:13" x14ac:dyDescent="0.3">
      <c r="A24927">
        <v>12463</v>
      </c>
      <c r="B24927">
        <v>0.39289025901583302</v>
      </c>
      <c r="C24927">
        <v>0.25743631831165298</v>
      </c>
      <c r="D24927">
        <v>0.26491430751467798</v>
      </c>
      <c r="E24927">
        <v>-0.464884526352076</v>
      </c>
      <c r="F24927">
        <v>17.434063597916499</v>
      </c>
      <c r="G24927">
        <v>45.6017932743259</v>
      </c>
      <c r="H24927">
        <v>-0.96001898829955701</v>
      </c>
      <c r="I24927">
        <v>-0.89364042098500096</v>
      </c>
      <c r="J24927">
        <v>2.7228066981928598</v>
      </c>
      <c r="K24927">
        <v>-4.8539298598682699</v>
      </c>
      <c r="L24927">
        <v>-5.1856893522369001</v>
      </c>
      <c r="M24927">
        <v>128</v>
      </c>
    </row>
    <row r="24929" spans="1:13" x14ac:dyDescent="0.3">
      <c r="A24929">
        <v>12464</v>
      </c>
      <c r="B24929">
        <v>0.39252013987892898</v>
      </c>
      <c r="C24929">
        <v>0.25745265904544301</v>
      </c>
      <c r="D24929">
        <v>0.26495185853940401</v>
      </c>
      <c r="E24929">
        <v>-0.776903345453825</v>
      </c>
      <c r="F24929">
        <v>17.3146993801893</v>
      </c>
      <c r="G24929">
        <v>45.612636057468698</v>
      </c>
      <c r="H24929">
        <v>-0.92902614620260404</v>
      </c>
      <c r="I24929">
        <v>-0.87769670528283505</v>
      </c>
      <c r="J24929">
        <v>2.6861396682761298</v>
      </c>
      <c r="K24929">
        <v>-4.8511171163460096</v>
      </c>
      <c r="L24929">
        <v>-5.1895598796478701</v>
      </c>
      <c r="M24929">
        <v>128</v>
      </c>
    </row>
    <row r="24931" spans="1:13" x14ac:dyDescent="0.3">
      <c r="A24931">
        <v>12465</v>
      </c>
      <c r="B24931">
        <v>0.39193720904032697</v>
      </c>
      <c r="C24931">
        <v>0.25748217281727798</v>
      </c>
      <c r="D24931">
        <v>0.26496176507720598</v>
      </c>
      <c r="E24931">
        <v>-1.07178704236887</v>
      </c>
      <c r="F24931">
        <v>17.4526524228217</v>
      </c>
      <c r="G24931">
        <v>45.454284962056498</v>
      </c>
      <c r="H24931">
        <v>-0.90459295712272503</v>
      </c>
      <c r="I24931">
        <v>-0.86150446157569305</v>
      </c>
      <c r="J24931">
        <v>2.6467223886325901</v>
      </c>
      <c r="K24931">
        <v>-4.8636662797529997</v>
      </c>
      <c r="L24931">
        <v>-5.1898002850771201</v>
      </c>
      <c r="M24931">
        <v>128</v>
      </c>
    </row>
    <row r="24933" spans="1:13" x14ac:dyDescent="0.3">
      <c r="A24933">
        <v>12466</v>
      </c>
      <c r="B24933">
        <v>0.39132304842049997</v>
      </c>
      <c r="C24933">
        <v>0.25753474189055298</v>
      </c>
      <c r="D24933">
        <v>0.26497363453238998</v>
      </c>
      <c r="E24933">
        <v>-1.1387799144059501</v>
      </c>
      <c r="F24933">
        <v>17.658651425865699</v>
      </c>
      <c r="G24933">
        <v>45.3742181635929</v>
      </c>
      <c r="H24933">
        <v>-0.88229755206154203</v>
      </c>
      <c r="I24933">
        <v>-0.85704677646389604</v>
      </c>
      <c r="J24933">
        <v>2.57647532722119</v>
      </c>
      <c r="K24933">
        <v>-4.8403709936584196</v>
      </c>
      <c r="L24933">
        <v>-5.1933823259729897</v>
      </c>
      <c r="M24933">
        <v>128</v>
      </c>
    </row>
    <row r="24935" spans="1:13" x14ac:dyDescent="0.3">
      <c r="A24935">
        <v>12467</v>
      </c>
      <c r="B24935">
        <v>0.390900584303643</v>
      </c>
      <c r="C24935">
        <v>0.25755739788911702</v>
      </c>
      <c r="D24935">
        <v>0.26494844136782703</v>
      </c>
      <c r="E24935">
        <v>-1.1996252188968399</v>
      </c>
      <c r="F24935">
        <v>17.576909461942101</v>
      </c>
      <c r="G24935">
        <v>45.333726161214599</v>
      </c>
      <c r="H24935">
        <v>-0.86688503430122799</v>
      </c>
      <c r="I24935">
        <v>-0.84867704855509196</v>
      </c>
      <c r="J24935">
        <v>2.5589076725201498</v>
      </c>
      <c r="K24935">
        <v>-4.8573916980494998</v>
      </c>
      <c r="L24935">
        <v>-5.1993684211613802</v>
      </c>
      <c r="M24935">
        <v>128</v>
      </c>
    </row>
    <row r="24937" spans="1:13" x14ac:dyDescent="0.3">
      <c r="A24937">
        <v>12468</v>
      </c>
      <c r="B24937">
        <v>0.39023932181222398</v>
      </c>
      <c r="C24937">
        <v>0.25760571280167099</v>
      </c>
      <c r="D24937">
        <v>0.26486680878881302</v>
      </c>
      <c r="E24937">
        <v>-1.43779752364858</v>
      </c>
      <c r="F24937">
        <v>17.560205851296399</v>
      </c>
      <c r="G24937">
        <v>45.1657327641582</v>
      </c>
      <c r="H24937">
        <v>-0.86716307356191102</v>
      </c>
      <c r="I24937">
        <v>-0.83638440356251098</v>
      </c>
      <c r="J24937">
        <v>2.4785301280988299</v>
      </c>
      <c r="K24937">
        <v>-4.8456358725590496</v>
      </c>
      <c r="L24937">
        <v>-5.1992241779038304</v>
      </c>
      <c r="M24937">
        <v>128</v>
      </c>
    </row>
    <row r="24939" spans="1:13" x14ac:dyDescent="0.3">
      <c r="A24939">
        <v>12469</v>
      </c>
      <c r="B24939">
        <v>0.389801222363653</v>
      </c>
      <c r="C24939">
        <v>0.25762003900235603</v>
      </c>
      <c r="D24939">
        <v>0.26485675294734101</v>
      </c>
      <c r="E24939">
        <v>-1.45780014808894</v>
      </c>
      <c r="F24939">
        <v>17.4544576996615</v>
      </c>
      <c r="G24939">
        <v>45.125236172596502</v>
      </c>
      <c r="H24939">
        <v>-0.85676572741842905</v>
      </c>
      <c r="I24939">
        <v>-0.82736885744106503</v>
      </c>
      <c r="J24939">
        <v>2.45194524768847</v>
      </c>
      <c r="K24939">
        <v>-4.8482803322808303</v>
      </c>
      <c r="L24939">
        <v>-5.2017003538251299</v>
      </c>
      <c r="M24939">
        <v>128</v>
      </c>
    </row>
    <row r="24941" spans="1:13" x14ac:dyDescent="0.3">
      <c r="A24941">
        <v>12470</v>
      </c>
      <c r="B24941">
        <v>0.38911128405939299</v>
      </c>
      <c r="C24941">
        <v>0.25766475040589798</v>
      </c>
      <c r="D24941">
        <v>0.26489558262407698</v>
      </c>
      <c r="E24941">
        <v>-1.56940859077522</v>
      </c>
      <c r="F24941">
        <v>17.431069696247199</v>
      </c>
      <c r="G24941">
        <v>44.736603144576101</v>
      </c>
      <c r="H24941">
        <v>-0.850616438600861</v>
      </c>
      <c r="I24941">
        <v>-0.80581609626275397</v>
      </c>
      <c r="J24941">
        <v>2.3613938341566598</v>
      </c>
      <c r="K24941">
        <v>-4.8519344948054703</v>
      </c>
      <c r="L24941">
        <v>-5.2026379349992196</v>
      </c>
      <c r="M24941">
        <v>128</v>
      </c>
    </row>
    <row r="24943" spans="1:13" x14ac:dyDescent="0.3">
      <c r="A24943">
        <v>12471</v>
      </c>
      <c r="B24943">
        <v>0.38864616475367603</v>
      </c>
      <c r="C24943">
        <v>0.25769793064326202</v>
      </c>
      <c r="D24943">
        <v>0.26497026982894201</v>
      </c>
      <c r="E24943">
        <v>-1.4967053069912399</v>
      </c>
      <c r="F24943">
        <v>17.2984881976335</v>
      </c>
      <c r="G24943">
        <v>44.606388659221103</v>
      </c>
      <c r="H24943">
        <v>-0.83225914952345303</v>
      </c>
      <c r="I24943">
        <v>-0.78627601053403195</v>
      </c>
      <c r="J24943">
        <v>2.3326035193555001</v>
      </c>
      <c r="K24943">
        <v>-4.8270284923349003</v>
      </c>
      <c r="L24943">
        <v>-5.1931659610866596</v>
      </c>
      <c r="M24943">
        <v>128</v>
      </c>
    </row>
    <row r="24945" spans="1:13" x14ac:dyDescent="0.3">
      <c r="A24945">
        <v>12472</v>
      </c>
      <c r="B24945">
        <v>0.38793271286629299</v>
      </c>
      <c r="C24945">
        <v>0.25773818983251201</v>
      </c>
      <c r="D24945">
        <v>0.26502491700993902</v>
      </c>
      <c r="E24945">
        <v>-1.5527806263316299</v>
      </c>
      <c r="F24945">
        <v>17.213459304822798</v>
      </c>
      <c r="G24945">
        <v>44.168380721602297</v>
      </c>
      <c r="H24945">
        <v>-0.78902798514497896</v>
      </c>
      <c r="I24945">
        <v>-0.76051662635518802</v>
      </c>
      <c r="J24945">
        <v>2.23397119052352</v>
      </c>
      <c r="K24945">
        <v>-4.84854477825301</v>
      </c>
      <c r="L24945">
        <v>-5.19905589410335</v>
      </c>
      <c r="M24945">
        <v>128</v>
      </c>
    </row>
    <row r="24947" spans="1:13" x14ac:dyDescent="0.3">
      <c r="A24947">
        <v>12473</v>
      </c>
      <c r="B24947">
        <v>0.38717224412493201</v>
      </c>
      <c r="C24947">
        <v>0.25778176286501803</v>
      </c>
      <c r="D24947">
        <v>0.26500210470475899</v>
      </c>
      <c r="E24947">
        <v>-1.5799541791934499</v>
      </c>
      <c r="F24947">
        <v>16.943995042056201</v>
      </c>
      <c r="G24947">
        <v>44.304198126502698</v>
      </c>
      <c r="H24947">
        <v>-0.76376674519711496</v>
      </c>
      <c r="I24947">
        <v>-0.75884488151462204</v>
      </c>
      <c r="J24947">
        <v>2.1738111572415799</v>
      </c>
      <c r="K24947">
        <v>-4.8589543333396499</v>
      </c>
      <c r="L24947">
        <v>-5.2000175158203596</v>
      </c>
      <c r="M24947">
        <v>128</v>
      </c>
    </row>
    <row r="24949" spans="1:13" x14ac:dyDescent="0.3">
      <c r="A24949">
        <v>12474</v>
      </c>
      <c r="B24949">
        <v>0.38663750629083299</v>
      </c>
      <c r="C24949">
        <v>0.25783957967655802</v>
      </c>
      <c r="D24949">
        <v>0.26496967924487203</v>
      </c>
      <c r="E24949">
        <v>-1.6931138471073699</v>
      </c>
      <c r="F24949">
        <v>16.769857182012601</v>
      </c>
      <c r="G24949">
        <v>44.394549949368397</v>
      </c>
      <c r="H24949">
        <v>-0.76036646650977102</v>
      </c>
      <c r="I24949">
        <v>-0.75646534673204102</v>
      </c>
      <c r="J24949">
        <v>2.1163250715799999</v>
      </c>
      <c r="K24949">
        <v>-4.84626092667511</v>
      </c>
      <c r="L24949">
        <v>-5.2017243943680596</v>
      </c>
      <c r="M24949">
        <v>128</v>
      </c>
    </row>
    <row r="24951" spans="1:13" x14ac:dyDescent="0.3">
      <c r="A24951">
        <v>12475</v>
      </c>
      <c r="B24951">
        <v>0.38584539687914199</v>
      </c>
      <c r="C24951">
        <v>0.25787898966418599</v>
      </c>
      <c r="D24951">
        <v>0.26484049721330699</v>
      </c>
      <c r="E24951">
        <v>-2.1818224293431201</v>
      </c>
      <c r="F24951">
        <v>16.471724343383499</v>
      </c>
      <c r="G24951">
        <v>44.0802208574828</v>
      </c>
      <c r="H24951">
        <v>-0.75050045639807295</v>
      </c>
      <c r="I24951">
        <v>-0.73107543172983003</v>
      </c>
      <c r="J24951">
        <v>2.0676012944189801</v>
      </c>
      <c r="K24951">
        <v>-4.8384477502244003</v>
      </c>
      <c r="L24951">
        <v>-5.1968441641542302</v>
      </c>
      <c r="M24951">
        <v>128</v>
      </c>
    </row>
    <row r="24953" spans="1:13" x14ac:dyDescent="0.3">
      <c r="A24953">
        <v>12476</v>
      </c>
      <c r="B24953">
        <v>0.38530412443311501</v>
      </c>
      <c r="C24953">
        <v>0.25792535286118501</v>
      </c>
      <c r="D24953">
        <v>0.26482733778737699</v>
      </c>
      <c r="E24953">
        <v>-2.5371627657655198</v>
      </c>
      <c r="F24953">
        <v>16.117932711465301</v>
      </c>
      <c r="G24953">
        <v>43.724371807543299</v>
      </c>
      <c r="H24953">
        <v>-0.75151873082498399</v>
      </c>
      <c r="I24953">
        <v>-0.71878118729582996</v>
      </c>
      <c r="J24953">
        <v>2.0068490090142102</v>
      </c>
      <c r="K24953">
        <v>-4.8262351544183604</v>
      </c>
      <c r="L24953">
        <v>-5.1928534340286303</v>
      </c>
      <c r="M24953">
        <v>128</v>
      </c>
    </row>
    <row r="24955" spans="1:13" x14ac:dyDescent="0.3">
      <c r="A24955">
        <v>12477</v>
      </c>
      <c r="B24955">
        <v>0.38447816577618399</v>
      </c>
      <c r="C24955">
        <v>0.25800273159021198</v>
      </c>
      <c r="D24955">
        <v>0.26485729916718997</v>
      </c>
      <c r="E24955">
        <v>-2.8058888747200701</v>
      </c>
      <c r="F24955">
        <v>16.061852718075802</v>
      </c>
      <c r="G24955">
        <v>43.334478682898499</v>
      </c>
      <c r="H24955">
        <v>-0.74980589774514605</v>
      </c>
      <c r="I24955">
        <v>-0.70603731871676301</v>
      </c>
      <c r="J24955">
        <v>1.94135528985603</v>
      </c>
      <c r="K24955">
        <v>-4.8308028575741604</v>
      </c>
      <c r="L24955">
        <v>-5.1903291770214803</v>
      </c>
      <c r="M24955">
        <v>128</v>
      </c>
    </row>
    <row r="24957" spans="1:13" x14ac:dyDescent="0.3">
      <c r="A24957">
        <v>12478</v>
      </c>
      <c r="B24957">
        <v>0.38392391344284599</v>
      </c>
      <c r="C24957">
        <v>0.25803882379748799</v>
      </c>
      <c r="D24957">
        <v>0.26493073467692302</v>
      </c>
      <c r="E24957">
        <v>-3.2184826916535898</v>
      </c>
      <c r="F24957">
        <v>15.8040163798418</v>
      </c>
      <c r="G24957">
        <v>43.0862848957347</v>
      </c>
      <c r="H24957">
        <v>-0.72247990659297801</v>
      </c>
      <c r="I24957">
        <v>-0.67932239326725496</v>
      </c>
      <c r="J24957">
        <v>1.8642442035228599</v>
      </c>
      <c r="K24957">
        <v>-4.8320529658062803</v>
      </c>
      <c r="L24957">
        <v>-5.19859912378777</v>
      </c>
      <c r="M24957">
        <v>128</v>
      </c>
    </row>
    <row r="24959" spans="1:13" x14ac:dyDescent="0.3">
      <c r="A24959">
        <v>12479</v>
      </c>
      <c r="B24959">
        <v>0.38306324282185</v>
      </c>
      <c r="C24959">
        <v>0.25811626079862499</v>
      </c>
      <c r="D24959">
        <v>0.26494995379976199</v>
      </c>
      <c r="E24959">
        <v>-3.6278298512924998</v>
      </c>
      <c r="F24959">
        <v>15.821911765958101</v>
      </c>
      <c r="G24959">
        <v>42.973457488233002</v>
      </c>
      <c r="H24959">
        <v>-0.68421701247560396</v>
      </c>
      <c r="I24959">
        <v>-0.63144702931722996</v>
      </c>
      <c r="J24959">
        <v>1.7917961477571001</v>
      </c>
      <c r="K24959">
        <v>-4.8414287775471303</v>
      </c>
      <c r="L24959">
        <v>-5.1951132450636104</v>
      </c>
      <c r="M24959">
        <v>128</v>
      </c>
    </row>
    <row r="24961" spans="1:13" x14ac:dyDescent="0.3">
      <c r="A24961">
        <v>12480</v>
      </c>
      <c r="B24961">
        <v>0.38246451800777898</v>
      </c>
      <c r="C24961">
        <v>0.25817135959465398</v>
      </c>
      <c r="D24961">
        <v>0.26493265059155802</v>
      </c>
      <c r="E24961">
        <v>-3.93101918563428</v>
      </c>
      <c r="F24961">
        <v>15.675067592047601</v>
      </c>
      <c r="G24961">
        <v>42.902417824876402</v>
      </c>
      <c r="H24961">
        <v>-0.64666947868288904</v>
      </c>
      <c r="I24961">
        <v>-0.59485122612403496</v>
      </c>
      <c r="J24961">
        <v>1.72332919028321</v>
      </c>
      <c r="K24961">
        <v>-4.8112578961759196</v>
      </c>
      <c r="L24961">
        <v>-5.20225328631241</v>
      </c>
      <c r="M24961">
        <v>128</v>
      </c>
    </row>
    <row r="24963" spans="1:13" x14ac:dyDescent="0.3">
      <c r="A24963">
        <v>12481</v>
      </c>
      <c r="B24963">
        <v>0.38152477051437</v>
      </c>
      <c r="C24963">
        <v>0.25825007840956099</v>
      </c>
      <c r="D24963">
        <v>0.26490011859579599</v>
      </c>
      <c r="E24963">
        <v>-4.2495764514922998</v>
      </c>
      <c r="F24963">
        <v>15.624093552457801</v>
      </c>
      <c r="G24963">
        <v>42.830961061804402</v>
      </c>
      <c r="H24963">
        <v>-0.61673047106804502</v>
      </c>
      <c r="I24963">
        <v>-0.57898700668993297</v>
      </c>
      <c r="J24963">
        <v>1.6726679374603299</v>
      </c>
      <c r="K24963">
        <v>-4.8160419642180496</v>
      </c>
      <c r="L24963">
        <v>-5.2024215701128904</v>
      </c>
      <c r="M24963">
        <v>128</v>
      </c>
    </row>
    <row r="24965" spans="1:13" x14ac:dyDescent="0.3">
      <c r="A24965">
        <v>12482</v>
      </c>
      <c r="B24965">
        <v>0.38088605232804601</v>
      </c>
      <c r="C24965">
        <v>0.25830822352111399</v>
      </c>
      <c r="D24965">
        <v>0.26486512527816197</v>
      </c>
      <c r="E24965">
        <v>-4.3078743543180398</v>
      </c>
      <c r="F24965">
        <v>15.788644670205599</v>
      </c>
      <c r="G24965">
        <v>42.610538904627496</v>
      </c>
      <c r="H24965">
        <v>-0.61450000533889904</v>
      </c>
      <c r="I24965">
        <v>-0.55983518784922803</v>
      </c>
      <c r="J24965">
        <v>1.6205360691889801</v>
      </c>
      <c r="K24965">
        <v>-4.8236147352395102</v>
      </c>
      <c r="L24965">
        <v>-5.2020609619690097</v>
      </c>
      <c r="M24965">
        <v>128</v>
      </c>
    </row>
    <row r="24967" spans="1:13" x14ac:dyDescent="0.3">
      <c r="A24967">
        <v>12483</v>
      </c>
      <c r="B24967">
        <v>0.379974063043032</v>
      </c>
      <c r="C24967">
        <v>0.258348694115072</v>
      </c>
      <c r="D24967">
        <v>0.26490662944621401</v>
      </c>
      <c r="E24967">
        <v>-4.8157470929539503</v>
      </c>
      <c r="F24967">
        <v>15.4601713621743</v>
      </c>
      <c r="G24967">
        <v>42.176289742978398</v>
      </c>
      <c r="H24967">
        <v>-0.59534666995881602</v>
      </c>
      <c r="I24967">
        <v>-0.54354247663331701</v>
      </c>
      <c r="J24967">
        <v>1.5867731429451599</v>
      </c>
      <c r="K24967">
        <v>-4.8300335602005502</v>
      </c>
      <c r="L24967">
        <v>-5.2026138944562899</v>
      </c>
      <c r="M24967">
        <v>128</v>
      </c>
    </row>
    <row r="24969" spans="1:13" x14ac:dyDescent="0.3">
      <c r="A24969">
        <v>12484</v>
      </c>
      <c r="B24969">
        <v>0.37905463571689901</v>
      </c>
      <c r="C24969">
        <v>0.25842448300778598</v>
      </c>
      <c r="D24969">
        <v>0.26496336830724398</v>
      </c>
      <c r="E24969">
        <v>-5.1386494204947502</v>
      </c>
      <c r="F24969">
        <v>15.187148126017799</v>
      </c>
      <c r="G24969">
        <v>41.828676095521303</v>
      </c>
      <c r="H24969">
        <v>-0.56413261986310104</v>
      </c>
      <c r="I24969">
        <v>-0.520273899741034</v>
      </c>
      <c r="J24969">
        <v>1.5704322351492599</v>
      </c>
      <c r="K24969">
        <v>-4.8283266816528601</v>
      </c>
      <c r="L24969">
        <v>-5.2049458271200404</v>
      </c>
      <c r="M24969">
        <v>128</v>
      </c>
    </row>
    <row r="24971" spans="1:13" x14ac:dyDescent="0.3">
      <c r="A24971">
        <v>12485</v>
      </c>
      <c r="B24971">
        <v>0.37843780674398497</v>
      </c>
      <c r="C24971">
        <v>0.25847671245836401</v>
      </c>
      <c r="D24971">
        <v>0.264969556587135</v>
      </c>
      <c r="E24971">
        <v>-5.1465605588303296</v>
      </c>
      <c r="F24971">
        <v>14.9572412916199</v>
      </c>
      <c r="G24971">
        <v>41.694647731798199</v>
      </c>
      <c r="H24971">
        <v>-0.52591339680508198</v>
      </c>
      <c r="I24971">
        <v>-0.50915691074540703</v>
      </c>
      <c r="J24971">
        <v>1.5328471565308299</v>
      </c>
      <c r="K24971">
        <v>-4.8377265339366398</v>
      </c>
      <c r="L24971">
        <v>-5.2061478542663</v>
      </c>
      <c r="M24971">
        <v>128</v>
      </c>
    </row>
    <row r="24973" spans="1:13" x14ac:dyDescent="0.3">
      <c r="A24973">
        <v>12486</v>
      </c>
      <c r="B24973">
        <v>0.37749495735340299</v>
      </c>
      <c r="C24973">
        <v>0.25858981002376302</v>
      </c>
      <c r="D24973">
        <v>0.26491908184742602</v>
      </c>
      <c r="E24973">
        <v>-5.1014846512523304</v>
      </c>
      <c r="F24973">
        <v>14.9182661319849</v>
      </c>
      <c r="G24973">
        <v>41.5719834435452</v>
      </c>
      <c r="H24973">
        <v>-0.51341716261200998</v>
      </c>
      <c r="I24973">
        <v>-0.50857129881807295</v>
      </c>
      <c r="J24973">
        <v>1.48628141103058</v>
      </c>
      <c r="K24973">
        <v>-4.8254898975876799</v>
      </c>
      <c r="L24973">
        <v>-5.2073979624984199</v>
      </c>
      <c r="M24973">
        <v>128</v>
      </c>
    </row>
    <row r="24975" spans="1:13" x14ac:dyDescent="0.3">
      <c r="A24975">
        <v>12487</v>
      </c>
      <c r="B24975">
        <v>0.37688982755927802</v>
      </c>
      <c r="C24975">
        <v>0.25866521160198802</v>
      </c>
      <c r="D24975">
        <v>0.26488633168254699</v>
      </c>
      <c r="E24975">
        <v>-5.3500694109523099</v>
      </c>
      <c r="F24975">
        <v>15.0885365411596</v>
      </c>
      <c r="G24975">
        <v>41.463344272163702</v>
      </c>
      <c r="H24975">
        <v>-0.51313189521313796</v>
      </c>
      <c r="I24975">
        <v>-0.495658930220016</v>
      </c>
      <c r="J24975">
        <v>1.44638567130698</v>
      </c>
      <c r="K24975">
        <v>-4.8252014110725803</v>
      </c>
      <c r="L24975">
        <v>-5.2129753684570801</v>
      </c>
      <c r="M24975">
        <v>128</v>
      </c>
    </row>
    <row r="24977" spans="1:13" x14ac:dyDescent="0.3">
      <c r="A24977">
        <v>12488</v>
      </c>
      <c r="B24977">
        <v>0.37601532662829901</v>
      </c>
      <c r="C24977">
        <v>0.25874577547842498</v>
      </c>
      <c r="D24977">
        <v>0.264857589717168</v>
      </c>
      <c r="E24977">
        <v>-5.89643736034217</v>
      </c>
      <c r="F24977">
        <v>15.0990355260928</v>
      </c>
      <c r="G24977">
        <v>41.2461431055183</v>
      </c>
      <c r="H24977">
        <v>-0.50844339036872899</v>
      </c>
      <c r="I24977">
        <v>-0.49283253665654803</v>
      </c>
      <c r="J24977">
        <v>1.4276780408087499</v>
      </c>
      <c r="K24977">
        <v>-4.8385679529390204</v>
      </c>
      <c r="L24977">
        <v>-5.2170141796685199</v>
      </c>
      <c r="M24977">
        <v>128</v>
      </c>
    </row>
    <row r="24979" spans="1:13" x14ac:dyDescent="0.3">
      <c r="A24979">
        <v>12489</v>
      </c>
      <c r="B24979">
        <v>0.37545967943872699</v>
      </c>
      <c r="C24979">
        <v>0.25878393251936899</v>
      </c>
      <c r="D24979">
        <v>0.26489480674013299</v>
      </c>
      <c r="E24979">
        <v>-6.0955705946644603</v>
      </c>
      <c r="F24979">
        <v>15.3413645946762</v>
      </c>
      <c r="G24979">
        <v>40.784464065849399</v>
      </c>
      <c r="H24979">
        <v>-0.51339723052570496</v>
      </c>
      <c r="I24979">
        <v>-0.503648720578314</v>
      </c>
      <c r="J24979">
        <v>1.38662371099625</v>
      </c>
      <c r="K24979">
        <v>-4.8306586143166097</v>
      </c>
      <c r="L24979">
        <v>-5.21711034184022</v>
      </c>
      <c r="M24979">
        <v>128</v>
      </c>
    </row>
    <row r="24981" spans="1:13" x14ac:dyDescent="0.3">
      <c r="A24981">
        <v>12490</v>
      </c>
      <c r="B24981">
        <v>0.37463480585069903</v>
      </c>
      <c r="C24981">
        <v>0.25885048115849801</v>
      </c>
      <c r="D24981">
        <v>0.26493701261909602</v>
      </c>
      <c r="E24981">
        <v>-5.8959707410294602</v>
      </c>
      <c r="F24981">
        <v>15.6851880119013</v>
      </c>
      <c r="G24981">
        <v>40.647768455911397</v>
      </c>
      <c r="H24981">
        <v>-0.52503819482851799</v>
      </c>
      <c r="I24981">
        <v>-0.50134004182928305</v>
      </c>
      <c r="J24981">
        <v>1.3357899081214299</v>
      </c>
      <c r="K24981">
        <v>-4.8189027888261604</v>
      </c>
      <c r="L24981">
        <v>-5.22338492354372</v>
      </c>
      <c r="M24981">
        <v>128</v>
      </c>
    </row>
    <row r="24983" spans="1:13" x14ac:dyDescent="0.3">
      <c r="A24983">
        <v>12491</v>
      </c>
      <c r="B24983">
        <v>0.37408893612944699</v>
      </c>
      <c r="C24983">
        <v>0.25891059357235302</v>
      </c>
      <c r="D24983">
        <v>0.26497532406926599</v>
      </c>
      <c r="E24983">
        <v>-5.9704959480209299</v>
      </c>
      <c r="F24983">
        <v>15.9651826961409</v>
      </c>
      <c r="G24983">
        <v>40.715289200312498</v>
      </c>
      <c r="H24983">
        <v>-0.53895486187088104</v>
      </c>
      <c r="I24983">
        <v>-0.490642972282195</v>
      </c>
      <c r="J24983">
        <v>1.2867354337943</v>
      </c>
      <c r="K24983">
        <v>-4.8149120587005596</v>
      </c>
      <c r="L24983">
        <v>-5.2289863700453001</v>
      </c>
      <c r="M24983">
        <v>128</v>
      </c>
    </row>
    <row r="24985" spans="1:13" x14ac:dyDescent="0.3">
      <c r="A24985">
        <v>12492</v>
      </c>
      <c r="B24985">
        <v>0.373275955849041</v>
      </c>
      <c r="C24985">
        <v>0.25899001903018598</v>
      </c>
      <c r="D24985">
        <v>0.26500587899830802</v>
      </c>
      <c r="E24985">
        <v>-6.4444697066268404</v>
      </c>
      <c r="F24985">
        <v>16.009341361861601</v>
      </c>
      <c r="G24985">
        <v>40.716964027655997</v>
      </c>
      <c r="H24985">
        <v>-0.54030541819028399</v>
      </c>
      <c r="I24985">
        <v>-0.47223861707299802</v>
      </c>
      <c r="J24985">
        <v>1.2612316282707301</v>
      </c>
      <c r="K24985">
        <v>-4.8232781676385601</v>
      </c>
      <c r="L24985">
        <v>-5.2194422745039697</v>
      </c>
      <c r="M24985">
        <v>128</v>
      </c>
    </row>
    <row r="24987" spans="1:13" x14ac:dyDescent="0.3">
      <c r="A24987">
        <v>12493</v>
      </c>
      <c r="B24987">
        <v>0.37274683849991602</v>
      </c>
      <c r="C24987">
        <v>0.25903005936845103</v>
      </c>
      <c r="D24987">
        <v>0.26504544019950399</v>
      </c>
      <c r="E24987">
        <v>-7.1946538100067396</v>
      </c>
      <c r="F24987">
        <v>15.861743897765599</v>
      </c>
      <c r="G24987">
        <v>40.538514890059901</v>
      </c>
      <c r="H24987">
        <v>-0.533316851088522</v>
      </c>
      <c r="I24987">
        <v>-0.46544807665681098</v>
      </c>
      <c r="J24987">
        <v>1.25943181488369</v>
      </c>
      <c r="K24987">
        <v>-4.8277497086226502</v>
      </c>
      <c r="L24987">
        <v>-5.2186489365874396</v>
      </c>
      <c r="M24987">
        <v>128</v>
      </c>
    </row>
    <row r="24989" spans="1:13" x14ac:dyDescent="0.3">
      <c r="A24989">
        <v>12494</v>
      </c>
      <c r="B24989">
        <v>0.371984852099425</v>
      </c>
      <c r="C24989">
        <v>0.25908746844140201</v>
      </c>
      <c r="D24989">
        <v>0.26504890906233702</v>
      </c>
      <c r="E24989">
        <v>-7.47868166143701</v>
      </c>
      <c r="F24989">
        <v>15.873309965239001</v>
      </c>
      <c r="G24989">
        <v>40.613200515344303</v>
      </c>
      <c r="H24989">
        <v>-0.53692028519507795</v>
      </c>
      <c r="I24989">
        <v>-0.47082785443925101</v>
      </c>
      <c r="J24989">
        <v>1.24592919308168</v>
      </c>
      <c r="K24989">
        <v>-4.7855345152458897</v>
      </c>
      <c r="L24989">
        <v>-5.2289142484165296</v>
      </c>
      <c r="M24989">
        <v>128</v>
      </c>
    </row>
    <row r="24991" spans="1:13" x14ac:dyDescent="0.3">
      <c r="A24991">
        <v>12495</v>
      </c>
      <c r="B24991">
        <v>0.37126990377069002</v>
      </c>
      <c r="C24991">
        <v>0.25911302658109098</v>
      </c>
      <c r="D24991">
        <v>0.26503024900990102</v>
      </c>
      <c r="E24991">
        <v>-7.97273013807105</v>
      </c>
      <c r="F24991">
        <v>15.6156373676763</v>
      </c>
      <c r="G24991">
        <v>40.7267331264744</v>
      </c>
      <c r="H24991">
        <v>-0.52193818207175702</v>
      </c>
      <c r="I24991">
        <v>-0.45784710247543098</v>
      </c>
      <c r="J24991">
        <v>1.22697538243927</v>
      </c>
      <c r="K24991">
        <v>-4.8154409506449198</v>
      </c>
      <c r="L24991">
        <v>-5.2297075863330598</v>
      </c>
      <c r="M24991">
        <v>128</v>
      </c>
    </row>
    <row r="24993" spans="1:13" x14ac:dyDescent="0.3">
      <c r="A24993">
        <v>12496</v>
      </c>
      <c r="B24993">
        <v>0.37079211031418102</v>
      </c>
      <c r="C24993">
        <v>0.25915047517265999</v>
      </c>
      <c r="D24993">
        <v>0.265011028124993</v>
      </c>
      <c r="E24993">
        <v>-8.2629245361871693</v>
      </c>
      <c r="F24993">
        <v>15.672951813544699</v>
      </c>
      <c r="G24993">
        <v>40.645606149119601</v>
      </c>
      <c r="H24993">
        <v>-0.52481033239432495</v>
      </c>
      <c r="I24993">
        <v>-0.45722764168835001</v>
      </c>
      <c r="J24993">
        <v>1.22305260184647</v>
      </c>
      <c r="K24993">
        <v>-4.8120031530066099</v>
      </c>
      <c r="L24993">
        <v>-5.2849287134323903</v>
      </c>
      <c r="M24993">
        <v>128</v>
      </c>
    </row>
    <row r="24995" spans="1:13" x14ac:dyDescent="0.3">
      <c r="A24995">
        <v>12497</v>
      </c>
      <c r="B24995">
        <v>0.37010296432528</v>
      </c>
      <c r="C24995">
        <v>0.25919221349214699</v>
      </c>
      <c r="D24995">
        <v>0.26498961246313502</v>
      </c>
      <c r="E24995">
        <v>-8.9994571006754995</v>
      </c>
      <c r="F24995">
        <v>15.21811634374</v>
      </c>
      <c r="G24995">
        <v>40.497925393910698</v>
      </c>
      <c r="H24995">
        <v>-0.49720847489939302</v>
      </c>
      <c r="I24995">
        <v>-0.43866912209227099</v>
      </c>
      <c r="J24995">
        <v>1.22288193105452</v>
      </c>
      <c r="K24995">
        <v>-4.8111617340042203</v>
      </c>
      <c r="L24995">
        <v>-5.22405805874563</v>
      </c>
      <c r="M24995">
        <v>128</v>
      </c>
    </row>
    <row r="24997" spans="1:13" x14ac:dyDescent="0.3">
      <c r="A24997">
        <v>12498</v>
      </c>
      <c r="B24997">
        <v>0.36967304000534001</v>
      </c>
      <c r="C24997">
        <v>0.25923217100051399</v>
      </c>
      <c r="D24997">
        <v>0.26501904535799398</v>
      </c>
      <c r="E24997">
        <v>-8.9907458675561607</v>
      </c>
      <c r="F24997">
        <v>14.9976483926771</v>
      </c>
      <c r="G24997">
        <v>40.533291758991403</v>
      </c>
      <c r="H24997">
        <v>-0.48532239141806799</v>
      </c>
      <c r="I24997">
        <v>-0.43049494737888699</v>
      </c>
      <c r="J24997">
        <v>1.2206947800082999</v>
      </c>
      <c r="K24997">
        <v>-4.8150082208722598</v>
      </c>
      <c r="L24997">
        <v>-5.2340108435166801</v>
      </c>
      <c r="M24997">
        <v>128</v>
      </c>
    </row>
    <row r="24999" spans="1:13" x14ac:dyDescent="0.3">
      <c r="A24999">
        <v>12499</v>
      </c>
      <c r="B24999">
        <v>0.36902442926847201</v>
      </c>
      <c r="C24999">
        <v>0.25927297778817698</v>
      </c>
      <c r="D24999">
        <v>0.26502839865403399</v>
      </c>
      <c r="E24999">
        <v>-9.0120142844726292</v>
      </c>
      <c r="F24999">
        <v>14.7544273753985</v>
      </c>
      <c r="G24999">
        <v>40.523654458728203</v>
      </c>
      <c r="H24999">
        <v>-0.45663102598593702</v>
      </c>
      <c r="I24999">
        <v>-0.41894336603862098</v>
      </c>
      <c r="J24999">
        <v>1.2148117656622901</v>
      </c>
      <c r="K24999">
        <v>-4.8311634657180402</v>
      </c>
      <c r="L24999">
        <v>-5.2314385054236796</v>
      </c>
      <c r="M24999">
        <v>128</v>
      </c>
    </row>
    <row r="25001" spans="1:13" x14ac:dyDescent="0.3">
      <c r="A25001">
        <v>12500</v>
      </c>
      <c r="B25001">
        <v>0.36861387807961599</v>
      </c>
      <c r="C25001">
        <v>0.25930480583652099</v>
      </c>
      <c r="D25001">
        <v>0.26499342907642798</v>
      </c>
      <c r="E25001">
        <v>-9.1857074070925009</v>
      </c>
      <c r="F25001">
        <v>14.757911053347099</v>
      </c>
      <c r="G25001">
        <v>40.426562320257403</v>
      </c>
      <c r="H25001">
        <v>-0.45168552285360097</v>
      </c>
      <c r="I25001">
        <v>-0.41682805912862098</v>
      </c>
      <c r="J25001">
        <v>1.21485770653937</v>
      </c>
      <c r="K25001">
        <v>-4.8007040978317299</v>
      </c>
      <c r="L25001">
        <v>-5.2427375605985498</v>
      </c>
      <c r="M25001">
        <v>128</v>
      </c>
    </row>
    <row r="25003" spans="1:13" x14ac:dyDescent="0.3">
      <c r="A25003">
        <v>12501</v>
      </c>
      <c r="B25003">
        <v>0.36798937348895699</v>
      </c>
      <c r="C25003">
        <v>0.25936548778591301</v>
      </c>
      <c r="D25003">
        <v>0.26502131505050602</v>
      </c>
      <c r="E25003">
        <v>-10.0912880198086</v>
      </c>
      <c r="F25003">
        <v>14.484471057625701</v>
      </c>
      <c r="G25003">
        <v>40.251898387612997</v>
      </c>
      <c r="H25003">
        <v>-0.423068874852151</v>
      </c>
      <c r="I25003">
        <v>-0.40685976530229101</v>
      </c>
      <c r="J25003">
        <v>1.2590897765953499</v>
      </c>
      <c r="K25003">
        <v>-4.8158736804175701</v>
      </c>
      <c r="L25003">
        <v>-5.2329049785421198</v>
      </c>
      <c r="M25003">
        <v>128</v>
      </c>
    </row>
    <row r="25005" spans="1:13" x14ac:dyDescent="0.3">
      <c r="A25005">
        <v>12502</v>
      </c>
      <c r="B25005">
        <v>0.36756609707407301</v>
      </c>
      <c r="C25005">
        <v>0.259423337384179</v>
      </c>
      <c r="D25005">
        <v>0.26495710022533397</v>
      </c>
      <c r="E25005">
        <v>-10.297282775199101</v>
      </c>
      <c r="F25005">
        <v>14.290407043455501</v>
      </c>
      <c r="G25005">
        <v>40.165122801328899</v>
      </c>
      <c r="H25005">
        <v>-0.40220395528352199</v>
      </c>
      <c r="I25005">
        <v>-0.40857594675351899</v>
      </c>
      <c r="J25005">
        <v>1.2865202961981901</v>
      </c>
      <c r="K25005">
        <v>-4.8452031427864002</v>
      </c>
      <c r="L25005">
        <v>-5.2305730458783701</v>
      </c>
      <c r="M25005">
        <v>128</v>
      </c>
    </row>
    <row r="25007" spans="1:13" x14ac:dyDescent="0.3">
      <c r="A25007">
        <v>12503</v>
      </c>
      <c r="B25007">
        <v>0.36697353918757297</v>
      </c>
      <c r="C25007">
        <v>0.25948389028520802</v>
      </c>
      <c r="D25007">
        <v>0.26496681552581403</v>
      </c>
      <c r="E25007">
        <v>-10.504990494596299</v>
      </c>
      <c r="F25007">
        <v>14.309859040680999</v>
      </c>
      <c r="G25007">
        <v>39.902680702583901</v>
      </c>
      <c r="H25007">
        <v>-0.37270331469400803</v>
      </c>
      <c r="I25007">
        <v>-0.43439244840074298</v>
      </c>
      <c r="J25007">
        <v>1.33368664627428</v>
      </c>
      <c r="K25007">
        <v>-4.8410200883173999</v>
      </c>
      <c r="L25007">
        <v>-5.2236734100588196</v>
      </c>
      <c r="M25007">
        <v>128</v>
      </c>
    </row>
    <row r="25009" spans="1:13" x14ac:dyDescent="0.3">
      <c r="A25009">
        <v>12504</v>
      </c>
      <c r="B25009">
        <v>0.36643724728834598</v>
      </c>
      <c r="C25009">
        <v>0.25949234630407603</v>
      </c>
      <c r="D25009">
        <v>0.264962649022431</v>
      </c>
      <c r="E25009">
        <v>-10.9043613647121</v>
      </c>
      <c r="F25009">
        <v>14.1745657535264</v>
      </c>
      <c r="G25009">
        <v>40.032528393347498</v>
      </c>
      <c r="H25009">
        <v>-0.37180565175359598</v>
      </c>
      <c r="I25009">
        <v>-0.43422044974722801</v>
      </c>
      <c r="J25009">
        <v>1.3380187559379499</v>
      </c>
      <c r="K25009">
        <v>-4.8291921411981704</v>
      </c>
      <c r="L25009">
        <v>-5.2167016526104897</v>
      </c>
      <c r="M25009">
        <v>128</v>
      </c>
    </row>
    <row r="25011" spans="1:13" x14ac:dyDescent="0.3">
      <c r="A25011">
        <v>12505</v>
      </c>
      <c r="B25011">
        <v>0.36609100432759101</v>
      </c>
      <c r="C25011">
        <v>0.25951343561179901</v>
      </c>
      <c r="D25011">
        <v>0.26496591421280802</v>
      </c>
      <c r="E25011">
        <v>-11.747227893942201</v>
      </c>
      <c r="F25011">
        <v>13.8487144822299</v>
      </c>
      <c r="G25011">
        <v>39.992924098413603</v>
      </c>
      <c r="H25011">
        <v>-0.36537293753123501</v>
      </c>
      <c r="I25011">
        <v>-0.42234016291148602</v>
      </c>
      <c r="J25011">
        <v>1.3496555521820901</v>
      </c>
      <c r="K25011">
        <v>-4.8137821531830802</v>
      </c>
      <c r="L25011">
        <v>-5.2129032468282999</v>
      </c>
      <c r="M25011">
        <v>128</v>
      </c>
    </row>
    <row r="25013" spans="1:13" x14ac:dyDescent="0.3">
      <c r="A25013">
        <v>12506</v>
      </c>
      <c r="B25013">
        <v>0.36558784296540597</v>
      </c>
      <c r="C25013">
        <v>0.25953180489795002</v>
      </c>
      <c r="D25013">
        <v>0.264963612085515</v>
      </c>
      <c r="E25013">
        <v>-12.258158626413699</v>
      </c>
      <c r="F25013">
        <v>13.568939708433399</v>
      </c>
      <c r="G25013">
        <v>39.900280899665802</v>
      </c>
      <c r="H25013">
        <v>-0.36149967706382302</v>
      </c>
      <c r="I25013">
        <v>-0.40671235412214701</v>
      </c>
      <c r="J25013">
        <v>1.3551227415657701</v>
      </c>
      <c r="K25013">
        <v>-4.86705599630546</v>
      </c>
      <c r="L25013">
        <v>-5.2073498814125703</v>
      </c>
      <c r="M25013">
        <v>128</v>
      </c>
    </row>
    <row r="25015" spans="1:13" x14ac:dyDescent="0.3">
      <c r="A25015">
        <v>12507</v>
      </c>
      <c r="B25015">
        <v>0.365267478012609</v>
      </c>
      <c r="C25015">
        <v>0.25954117844123598</v>
      </c>
      <c r="D25015">
        <v>0.26500903119584301</v>
      </c>
      <c r="E25015">
        <v>-12.4742149841166</v>
      </c>
      <c r="F25015">
        <v>13.4141657776867</v>
      </c>
      <c r="G25015">
        <v>40.008749930939302</v>
      </c>
      <c r="H25015">
        <v>-0.358805714967116</v>
      </c>
      <c r="I25015">
        <v>-0.406114647247726</v>
      </c>
      <c r="J25015">
        <v>1.3613101804814101</v>
      </c>
      <c r="K25015">
        <v>-4.8649404285280404</v>
      </c>
      <c r="L25015">
        <v>-5.2071575570691602</v>
      </c>
      <c r="M25015">
        <v>128</v>
      </c>
    </row>
    <row r="25017" spans="1:13" x14ac:dyDescent="0.3">
      <c r="A25017">
        <v>12508</v>
      </c>
      <c r="B25017">
        <v>0.364791307473745</v>
      </c>
      <c r="C25017">
        <v>0.25956972697469299</v>
      </c>
      <c r="D25017">
        <v>0.265010207765629</v>
      </c>
      <c r="E25017">
        <v>-12.509838753607101</v>
      </c>
      <c r="F25017">
        <v>13.073432325434499</v>
      </c>
      <c r="G25017">
        <v>39.976189067333998</v>
      </c>
      <c r="H25017">
        <v>-0.34398311903400203</v>
      </c>
      <c r="I25017">
        <v>-0.39762187362615298</v>
      </c>
      <c r="J25017">
        <v>1.37827953673309</v>
      </c>
      <c r="K25017">
        <v>-4.8495544810558702</v>
      </c>
      <c r="L25017">
        <v>-5.2069652327257598</v>
      </c>
      <c r="M25017">
        <v>128</v>
      </c>
    </row>
    <row r="25019" spans="1:13" x14ac:dyDescent="0.3">
      <c r="A25019">
        <v>12509</v>
      </c>
      <c r="B25019">
        <v>0.36448128911260902</v>
      </c>
      <c r="C25019">
        <v>0.259611852874016</v>
      </c>
      <c r="D25019">
        <v>0.26500919109129101</v>
      </c>
      <c r="E25019">
        <v>-12.725096040824701</v>
      </c>
      <c r="F25019">
        <v>12.739691928428901</v>
      </c>
      <c r="G25019">
        <v>39.865538130738202</v>
      </c>
      <c r="H25019">
        <v>-0.32635404357107001</v>
      </c>
      <c r="I25019">
        <v>-0.38938695764676101</v>
      </c>
      <c r="J25019">
        <v>1.3992065986852</v>
      </c>
      <c r="K25019">
        <v>-4.8733065374660303</v>
      </c>
      <c r="L25019">
        <v>-5.2034793540016002</v>
      </c>
      <c r="M25019">
        <v>128</v>
      </c>
    </row>
    <row r="25021" spans="1:13" x14ac:dyDescent="0.3">
      <c r="A25021">
        <v>12510</v>
      </c>
      <c r="B25021">
        <v>0.36406392450754799</v>
      </c>
      <c r="C25021">
        <v>0.25961757655124901</v>
      </c>
      <c r="D25021">
        <v>0.265009897397187</v>
      </c>
      <c r="E25021">
        <v>-12.877368068324801</v>
      </c>
      <c r="F25021">
        <v>12.4465222273323</v>
      </c>
      <c r="G25021">
        <v>39.860550752920197</v>
      </c>
      <c r="H25021">
        <v>-0.29960708033466199</v>
      </c>
      <c r="I25021">
        <v>-0.38481073492408202</v>
      </c>
      <c r="J25021">
        <v>1.41852408087156</v>
      </c>
      <c r="K25021">
        <v>-4.8939573638388296</v>
      </c>
      <c r="L25021">
        <v>-5.1955700153791904</v>
      </c>
      <c r="M25021">
        <v>128</v>
      </c>
    </row>
    <row r="25023" spans="1:13" x14ac:dyDescent="0.3">
      <c r="A25023">
        <v>12511</v>
      </c>
      <c r="B25023">
        <v>0.36378867111261598</v>
      </c>
      <c r="C25023">
        <v>0.25965105622066897</v>
      </c>
      <c r="D25023">
        <v>0.26502066329036</v>
      </c>
      <c r="E25023">
        <v>-12.766376739866599</v>
      </c>
      <c r="F25023">
        <v>12.227183925797</v>
      </c>
      <c r="G25023">
        <v>39.637892101195497</v>
      </c>
      <c r="H25023">
        <v>-0.286905665866175</v>
      </c>
      <c r="I25023">
        <v>-0.37449697925888698</v>
      </c>
      <c r="J25023">
        <v>1.4342494848123399</v>
      </c>
      <c r="K25023">
        <v>-4.9094394734827</v>
      </c>
      <c r="L25023">
        <v>-5.1885020957591603</v>
      </c>
      <c r="M25023">
        <v>128</v>
      </c>
    </row>
    <row r="25025" spans="1:13" x14ac:dyDescent="0.3">
      <c r="A25025">
        <v>12512</v>
      </c>
      <c r="B25025">
        <v>0.36337132101909098</v>
      </c>
      <c r="C25025">
        <v>0.25968875477674502</v>
      </c>
      <c r="D25025">
        <v>0.26498826942959097</v>
      </c>
      <c r="E25025">
        <v>-12.778772348964599</v>
      </c>
      <c r="F25025">
        <v>11.9790531553418</v>
      </c>
      <c r="G25025">
        <v>39.4530010485704</v>
      </c>
      <c r="H25025">
        <v>-0.27440401662625102</v>
      </c>
      <c r="I25025">
        <v>-0.37563350649303801</v>
      </c>
      <c r="J25025">
        <v>1.4296797545167499</v>
      </c>
      <c r="K25025">
        <v>-4.8944622152402602</v>
      </c>
      <c r="L25025">
        <v>-5.1919398933974703</v>
      </c>
      <c r="M25025">
        <v>128</v>
      </c>
    </row>
    <row r="25027" spans="1:13" x14ac:dyDescent="0.3">
      <c r="A25027">
        <v>12513</v>
      </c>
      <c r="B25027">
        <v>0.36299771811672898</v>
      </c>
      <c r="C25027">
        <v>0.25971251439145598</v>
      </c>
      <c r="D25027">
        <v>0.26495437406848499</v>
      </c>
      <c r="E25027">
        <v>-12.990201545142099</v>
      </c>
      <c r="F25027">
        <v>11.9003573102862</v>
      </c>
      <c r="G25027">
        <v>39.176042478331802</v>
      </c>
      <c r="H25027">
        <v>-0.28784700090045701</v>
      </c>
      <c r="I25027">
        <v>-0.37992054795710301</v>
      </c>
      <c r="J25027">
        <v>1.4199639097204599</v>
      </c>
      <c r="K25027">
        <v>-4.9260755291869804</v>
      </c>
      <c r="L25027">
        <v>-5.1898243256200498</v>
      </c>
      <c r="M25027">
        <v>128</v>
      </c>
    </row>
    <row r="25029" spans="1:13" x14ac:dyDescent="0.3">
      <c r="A25029">
        <v>12514</v>
      </c>
      <c r="B25029">
        <v>0.362740144710271</v>
      </c>
      <c r="C25029">
        <v>0.25975617687968899</v>
      </c>
      <c r="D25029">
        <v>0.26494654990251099</v>
      </c>
      <c r="E25029">
        <v>-13.156238255690999</v>
      </c>
      <c r="F25029">
        <v>11.8957500338367</v>
      </c>
      <c r="G25029">
        <v>39.068598098615297</v>
      </c>
      <c r="H25029">
        <v>-0.29211378114529801</v>
      </c>
      <c r="I25029">
        <v>-0.37717775792396602</v>
      </c>
      <c r="J25029">
        <v>1.42288219102585</v>
      </c>
      <c r="K25029">
        <v>-4.9596601676535803</v>
      </c>
      <c r="L25029">
        <v>-5.1931419205437397</v>
      </c>
      <c r="M25029">
        <v>128</v>
      </c>
    </row>
    <row r="25031" spans="1:13" x14ac:dyDescent="0.3">
      <c r="A25031">
        <v>12515</v>
      </c>
      <c r="B25031">
        <v>0.36241908710688397</v>
      </c>
      <c r="C25031">
        <v>0.25977564066599401</v>
      </c>
      <c r="D25031">
        <v>0.26495093522278601</v>
      </c>
      <c r="E25031">
        <v>-13.215997648994801</v>
      </c>
      <c r="F25031">
        <v>11.807357016304399</v>
      </c>
      <c r="G25031">
        <v>38.845029346265498</v>
      </c>
      <c r="H25031">
        <v>-0.29420408861085601</v>
      </c>
      <c r="I25031">
        <v>-0.37126315290757</v>
      </c>
      <c r="J25031">
        <v>1.4136614096361899</v>
      </c>
      <c r="K25031">
        <v>-4.9738921690653299</v>
      </c>
      <c r="L25031">
        <v>-5.19242070425598</v>
      </c>
      <c r="M25031">
        <v>128</v>
      </c>
    </row>
    <row r="25033" spans="1:13" x14ac:dyDescent="0.3">
      <c r="A25033">
        <v>12516</v>
      </c>
      <c r="B25033">
        <v>0.362205115116909</v>
      </c>
      <c r="C25033">
        <v>0.25980061015400902</v>
      </c>
      <c r="D25033">
        <v>0.26494222218560198</v>
      </c>
      <c r="E25033">
        <v>-13.336674822387501</v>
      </c>
      <c r="F25033">
        <v>11.830144885898999</v>
      </c>
      <c r="G25033">
        <v>38.706915618981299</v>
      </c>
      <c r="H25033">
        <v>-0.29498968966843098</v>
      </c>
      <c r="I25033">
        <v>-0.37289208205290397</v>
      </c>
      <c r="J25033">
        <v>1.41186236029778</v>
      </c>
      <c r="K25033">
        <v>-4.9818255482306704</v>
      </c>
      <c r="L25033">
        <v>-5.1976134615278298</v>
      </c>
      <c r="M25033">
        <v>128</v>
      </c>
    </row>
    <row r="25035" spans="1:13" x14ac:dyDescent="0.3">
      <c r="A25035">
        <v>12517</v>
      </c>
      <c r="B25035">
        <v>0.36187899841604099</v>
      </c>
      <c r="C25035">
        <v>0.259833003547222</v>
      </c>
      <c r="D25035">
        <v>0.26494225304138902</v>
      </c>
      <c r="E25035">
        <v>-13.2016951246415</v>
      </c>
      <c r="F25035">
        <v>11.6577381868934</v>
      </c>
      <c r="G25035">
        <v>38.411812490117498</v>
      </c>
      <c r="H25035">
        <v>-0.286497488393606</v>
      </c>
      <c r="I25035">
        <v>-0.37486523534764099</v>
      </c>
      <c r="J25035">
        <v>1.4062464078911601</v>
      </c>
      <c r="K25035">
        <v>-4.9714400336869602</v>
      </c>
      <c r="L25035">
        <v>-5.1961469884093896</v>
      </c>
      <c r="M25035">
        <v>128</v>
      </c>
    </row>
    <row r="25037" spans="1:13" x14ac:dyDescent="0.3">
      <c r="A25037">
        <v>12518</v>
      </c>
      <c r="B25037">
        <v>0.36169249626348998</v>
      </c>
      <c r="C25037">
        <v>0.25983946807513902</v>
      </c>
      <c r="D25037">
        <v>0.264967380279514</v>
      </c>
      <c r="E25037">
        <v>-13.2572448468143</v>
      </c>
      <c r="F25037">
        <v>11.6918939305771</v>
      </c>
      <c r="G25037">
        <v>38.344519808776298</v>
      </c>
      <c r="H25037">
        <v>-0.28835180993291798</v>
      </c>
      <c r="I25037">
        <v>-0.37964739051205798</v>
      </c>
      <c r="J25037">
        <v>1.40862747375585</v>
      </c>
      <c r="K25037">
        <v>-5.0257235796122002</v>
      </c>
      <c r="L25037">
        <v>-5.2049217865771196</v>
      </c>
      <c r="M25037">
        <v>128</v>
      </c>
    </row>
    <row r="25039" spans="1:13" x14ac:dyDescent="0.3">
      <c r="A25039">
        <v>12519</v>
      </c>
      <c r="B25039">
        <v>0.36142603802135798</v>
      </c>
      <c r="C25039">
        <v>0.25986483463832999</v>
      </c>
      <c r="D25039">
        <v>0.26498431342449302</v>
      </c>
      <c r="E25039">
        <v>-13.428280787307299</v>
      </c>
      <c r="F25039">
        <v>11.514043713508601</v>
      </c>
      <c r="G25039">
        <v>38.197031272472898</v>
      </c>
      <c r="H25039">
        <v>-0.29392120288071499</v>
      </c>
      <c r="I25039">
        <v>-0.37472881191097102</v>
      </c>
      <c r="J25039">
        <v>1.4154042658482699</v>
      </c>
      <c r="K25039">
        <v>-5.0228146739182398</v>
      </c>
      <c r="L25039">
        <v>-5.21025878710652</v>
      </c>
      <c r="M25039">
        <v>128</v>
      </c>
    </row>
    <row r="25041" spans="1:13" x14ac:dyDescent="0.3">
      <c r="A25041">
        <v>12520</v>
      </c>
      <c r="B25041">
        <v>0.36125518220283498</v>
      </c>
      <c r="C25041">
        <v>0.25987972562988598</v>
      </c>
      <c r="D25041">
        <v>0.26499286204764799</v>
      </c>
      <c r="E25041">
        <v>-13.576145314173299</v>
      </c>
      <c r="F25041">
        <v>11.544105364610401</v>
      </c>
      <c r="G25041">
        <v>38.199423382263397</v>
      </c>
      <c r="H25041">
        <v>-0.30070901514549497</v>
      </c>
      <c r="I25041">
        <v>-0.378689017737661</v>
      </c>
      <c r="J25041">
        <v>1.4196593231727299</v>
      </c>
      <c r="K25041">
        <v>-5.0390420403927996</v>
      </c>
      <c r="L25041">
        <v>-5.2216299639101704</v>
      </c>
      <c r="M25041">
        <v>128</v>
      </c>
    </row>
    <row r="25043" spans="1:13" x14ac:dyDescent="0.3">
      <c r="A25043">
        <v>12521</v>
      </c>
      <c r="B25043">
        <v>0.36103787783485602</v>
      </c>
      <c r="C25043">
        <v>0.25989959782535299</v>
      </c>
      <c r="D25043">
        <v>0.264977466087502</v>
      </c>
      <c r="E25043">
        <v>-13.823243915970499</v>
      </c>
      <c r="F25043">
        <v>11.6777909471814</v>
      </c>
      <c r="G25043">
        <v>38.302601108447597</v>
      </c>
      <c r="H25043">
        <v>-0.32309712109892702</v>
      </c>
      <c r="I25043">
        <v>-0.40018885439979301</v>
      </c>
      <c r="J25043">
        <v>1.4418847994044299</v>
      </c>
      <c r="K25043">
        <v>-5.0451723788387399</v>
      </c>
      <c r="L25043">
        <v>-5.2294431403608801</v>
      </c>
      <c r="M25043">
        <v>128</v>
      </c>
    </row>
    <row r="25045" spans="1:13" x14ac:dyDescent="0.3">
      <c r="A25045">
        <v>12522</v>
      </c>
      <c r="B25045">
        <v>0.36088994185034201</v>
      </c>
      <c r="C25045">
        <v>0.25993243135080102</v>
      </c>
      <c r="D25045">
        <v>0.26500315760212401</v>
      </c>
      <c r="E25045">
        <v>-13.832354181985</v>
      </c>
      <c r="F25045">
        <v>11.677250768354201</v>
      </c>
      <c r="G25045">
        <v>38.389445670232803</v>
      </c>
      <c r="H25045">
        <v>-0.32974599123505099</v>
      </c>
      <c r="I25045">
        <v>-0.40603027047302898</v>
      </c>
      <c r="J25045">
        <v>1.4482563592598601</v>
      </c>
      <c r="K25045">
        <v>-5.0611112587981903</v>
      </c>
      <c r="L25045">
        <v>-5.2344676138322601</v>
      </c>
      <c r="M25045">
        <v>128</v>
      </c>
    </row>
    <row r="25047" spans="1:13" x14ac:dyDescent="0.3">
      <c r="A25047">
        <v>12523</v>
      </c>
      <c r="B25047">
        <v>0.36072569673656901</v>
      </c>
      <c r="C25047">
        <v>0.25991155987091302</v>
      </c>
      <c r="D25047">
        <v>0.26502478564936899</v>
      </c>
      <c r="E25047">
        <v>-13.8087723731821</v>
      </c>
      <c r="F25047">
        <v>11.755730701968099</v>
      </c>
      <c r="G25047">
        <v>38.460467304618099</v>
      </c>
      <c r="H25047">
        <v>-0.35063406065101799</v>
      </c>
      <c r="I25047">
        <v>-0.41877502568887498</v>
      </c>
      <c r="J25047">
        <v>1.4729407799139</v>
      </c>
      <c r="K25047">
        <v>-5.0895031399929298</v>
      </c>
      <c r="L25047">
        <v>-5.2376890465842498</v>
      </c>
      <c r="M25047">
        <v>128</v>
      </c>
    </row>
    <row r="25049" spans="1:13" x14ac:dyDescent="0.3">
      <c r="A25049">
        <v>12524</v>
      </c>
      <c r="B25049">
        <v>0.36061270953210101</v>
      </c>
      <c r="C25049">
        <v>0.25991782414615</v>
      </c>
      <c r="D25049">
        <v>0.265041467102272</v>
      </c>
      <c r="E25049">
        <v>-13.6727403005565</v>
      </c>
      <c r="F25049">
        <v>11.708917889838499</v>
      </c>
      <c r="G25049">
        <v>38.502762611466899</v>
      </c>
      <c r="H25049">
        <v>-0.35599390219483001</v>
      </c>
      <c r="I25049">
        <v>-0.41613847157964101</v>
      </c>
      <c r="J25049">
        <v>1.47977809961226</v>
      </c>
      <c r="K25049">
        <v>-5.1134475207464902</v>
      </c>
      <c r="L25049">
        <v>-5.2628835355699302</v>
      </c>
      <c r="M25049">
        <v>128</v>
      </c>
    </row>
    <row r="25051" spans="1:13" x14ac:dyDescent="0.3">
      <c r="A25051">
        <v>12525</v>
      </c>
      <c r="B25051">
        <v>0.36046512053462598</v>
      </c>
      <c r="C25051">
        <v>0.25993079363135302</v>
      </c>
      <c r="D25051">
        <v>0.26503647724100299</v>
      </c>
      <c r="E25051">
        <v>-13.7662138143922</v>
      </c>
      <c r="F25051">
        <v>11.554752696868499</v>
      </c>
      <c r="G25051">
        <v>38.678158450492298</v>
      </c>
      <c r="H25051">
        <v>-0.34968627231452798</v>
      </c>
      <c r="I25051">
        <v>-0.42941076982755599</v>
      </c>
      <c r="J25051">
        <v>1.52089552058929</v>
      </c>
      <c r="K25051">
        <v>-5.1062113173259798</v>
      </c>
      <c r="L25051">
        <v>-5.2710092390786603</v>
      </c>
      <c r="M25051">
        <v>128</v>
      </c>
    </row>
    <row r="25053" spans="1:13" x14ac:dyDescent="0.3">
      <c r="A25053">
        <v>12526</v>
      </c>
      <c r="B25053">
        <v>0.36038595533261703</v>
      </c>
      <c r="C25053">
        <v>0.25992480685621899</v>
      </c>
      <c r="D25053">
        <v>0.26504920223231299</v>
      </c>
      <c r="E25053">
        <v>-13.5076875095557</v>
      </c>
      <c r="F25053">
        <v>11.4669012167224</v>
      </c>
      <c r="G25053">
        <v>38.735497863563097</v>
      </c>
      <c r="H25053">
        <v>-0.34241718100528601</v>
      </c>
      <c r="I25053">
        <v>-0.42728854597993199</v>
      </c>
      <c r="J25053">
        <v>1.5249241030557199</v>
      </c>
      <c r="K25053">
        <v>-5.13929110439115</v>
      </c>
      <c r="L25053">
        <v>-5.2985597012710199</v>
      </c>
      <c r="M25053">
        <v>128</v>
      </c>
    </row>
    <row r="25055" spans="1:13" x14ac:dyDescent="0.3">
      <c r="A25055">
        <v>12527</v>
      </c>
      <c r="B25055">
        <v>0.36025542934176003</v>
      </c>
      <c r="C25055">
        <v>0.25993930184108299</v>
      </c>
      <c r="D25055">
        <v>0.26498923626085702</v>
      </c>
      <c r="E25055">
        <v>-13.29141333478</v>
      </c>
      <c r="F25055">
        <v>11.481595336472401</v>
      </c>
      <c r="G25055">
        <v>38.644750061749797</v>
      </c>
      <c r="H25055">
        <v>-0.34840476625657102</v>
      </c>
      <c r="I25055">
        <v>-0.43071635687263499</v>
      </c>
      <c r="J25055">
        <v>1.5321464826796301</v>
      </c>
      <c r="K25055">
        <v>-5.1530663354873196</v>
      </c>
      <c r="L25055">
        <v>-5.3151717164323697</v>
      </c>
      <c r="M25055">
        <v>128</v>
      </c>
    </row>
    <row r="25057" spans="1:13" x14ac:dyDescent="0.3">
      <c r="A25057">
        <v>12528</v>
      </c>
      <c r="B25057">
        <v>0.36017112814177998</v>
      </c>
      <c r="C25057">
        <v>0.259935423647427</v>
      </c>
      <c r="D25057">
        <v>0.26498643049082699</v>
      </c>
      <c r="E25057">
        <v>-13.1925874708294</v>
      </c>
      <c r="F25057">
        <v>11.2600389830253</v>
      </c>
      <c r="G25057">
        <v>38.628289340682102</v>
      </c>
      <c r="H25057">
        <v>-0.34818158792918802</v>
      </c>
      <c r="I25057">
        <v>-0.43289564765913202</v>
      </c>
      <c r="J25057">
        <v>1.52934169003513</v>
      </c>
      <c r="K25057">
        <v>-5.2105232330786997</v>
      </c>
      <c r="L25057">
        <v>-5.3413518676779903</v>
      </c>
      <c r="M25057">
        <v>128</v>
      </c>
    </row>
    <row r="25059" spans="1:13" x14ac:dyDescent="0.3">
      <c r="A25059">
        <v>12529</v>
      </c>
      <c r="B25059">
        <v>0.36011741932459201</v>
      </c>
      <c r="C25059">
        <v>0.259946648968091</v>
      </c>
      <c r="D25059">
        <v>0.26497778333629901</v>
      </c>
      <c r="E25059">
        <v>-13.1651060586008</v>
      </c>
      <c r="F25059">
        <v>11.443093428488901</v>
      </c>
      <c r="G25059">
        <v>38.545494868450596</v>
      </c>
      <c r="H25059">
        <v>-0.363692895242273</v>
      </c>
      <c r="I25059">
        <v>-0.42969961343606899</v>
      </c>
      <c r="J25059">
        <v>1.53595841744757</v>
      </c>
      <c r="K25059">
        <v>-5.1959306235230702</v>
      </c>
      <c r="L25059">
        <v>-5.3507757605046899</v>
      </c>
      <c r="M25059">
        <v>128</v>
      </c>
    </row>
    <row r="25061" spans="1:13" x14ac:dyDescent="0.3">
      <c r="A25061">
        <v>12530</v>
      </c>
      <c r="B25061">
        <v>0.36007716739083501</v>
      </c>
      <c r="C25061">
        <v>0.25994330614000699</v>
      </c>
      <c r="D25061">
        <v>0.264971258860415</v>
      </c>
      <c r="E25061">
        <v>-13.198251113481801</v>
      </c>
      <c r="F25061">
        <v>11.562881418898201</v>
      </c>
      <c r="G25061">
        <v>38.435687966546801</v>
      </c>
      <c r="H25061">
        <v>-0.371628826064614</v>
      </c>
      <c r="I25061">
        <v>-0.44211461384971601</v>
      </c>
      <c r="J25061">
        <v>1.5537239250714301</v>
      </c>
      <c r="K25061">
        <v>-5.25035841270586</v>
      </c>
      <c r="L25061">
        <v>-5.4195557538138699</v>
      </c>
      <c r="M25061">
        <v>128</v>
      </c>
    </row>
    <row r="25063" spans="1:13" x14ac:dyDescent="0.3">
      <c r="A25063">
        <v>12531</v>
      </c>
      <c r="B25063">
        <v>0.36003258983314201</v>
      </c>
      <c r="C25063">
        <v>0.25996459203031902</v>
      </c>
      <c r="D25063">
        <v>0.26491263427593198</v>
      </c>
      <c r="E25063">
        <v>-12.9817973809145</v>
      </c>
      <c r="F25063">
        <v>11.6123613800504</v>
      </c>
      <c r="G25063">
        <v>38.495097164046797</v>
      </c>
      <c r="H25063">
        <v>-0.37081760575620798</v>
      </c>
      <c r="I25063">
        <v>-0.45570914641980298</v>
      </c>
      <c r="J25063">
        <v>1.55664100433591</v>
      </c>
      <c r="K25063">
        <v>-5.2561762240937799</v>
      </c>
      <c r="L25063">
        <v>-5.3971259272646002</v>
      </c>
      <c r="M25063">
        <v>128</v>
      </c>
    </row>
    <row r="25065" spans="1:13" x14ac:dyDescent="0.3">
      <c r="A25065">
        <v>12532</v>
      </c>
      <c r="B25065">
        <v>0.36002458836035001</v>
      </c>
      <c r="C25065">
        <v>0.25996363465039901</v>
      </c>
      <c r="D25065">
        <v>0.26493002720675402</v>
      </c>
      <c r="E25065">
        <v>-12.8959140806265</v>
      </c>
      <c r="F25065">
        <v>11.753234104201599</v>
      </c>
      <c r="G25065">
        <v>38.516719896455101</v>
      </c>
      <c r="H25065">
        <v>-0.379037217872354</v>
      </c>
      <c r="I25065">
        <v>-0.46227007507293699</v>
      </c>
      <c r="J25065">
        <v>1.5619748062135299</v>
      </c>
      <c r="K25065">
        <v>-5.2808418211351</v>
      </c>
      <c r="L25065">
        <v>-5.4000348329585597</v>
      </c>
      <c r="M25065">
        <v>128</v>
      </c>
    </row>
    <row r="25067" spans="1:13" x14ac:dyDescent="0.3">
      <c r="A25067">
        <v>12533</v>
      </c>
      <c r="B25067">
        <v>0.360006600538122</v>
      </c>
      <c r="C25067">
        <v>0.25999640981159999</v>
      </c>
      <c r="D25067">
        <v>0.26493293513899702</v>
      </c>
      <c r="E25067">
        <v>-13.0167081280022</v>
      </c>
      <c r="F25067">
        <v>11.8101233865083</v>
      </c>
      <c r="G25067">
        <v>38.370980764044802</v>
      </c>
      <c r="H25067">
        <v>-0.39690112511412501</v>
      </c>
      <c r="I25067">
        <v>-0.46419207373437699</v>
      </c>
      <c r="J25067">
        <v>1.57690753894969</v>
      </c>
      <c r="K25067">
        <v>-5.2443963580604001</v>
      </c>
      <c r="L25067">
        <v>-5.41143005030513</v>
      </c>
      <c r="M25067">
        <v>128</v>
      </c>
    </row>
    <row r="25069" spans="1:13" x14ac:dyDescent="0.3">
      <c r="A25069">
        <v>12534</v>
      </c>
      <c r="B25069">
        <v>0.35999810879231098</v>
      </c>
      <c r="C25069">
        <v>0.25999974551148802</v>
      </c>
      <c r="D25069">
        <v>0.26491766287579799</v>
      </c>
      <c r="E25069">
        <v>-13.2661118379038</v>
      </c>
      <c r="F25069">
        <v>12.045527909820301</v>
      </c>
      <c r="G25069">
        <v>38.151718208658302</v>
      </c>
      <c r="H25069">
        <v>-0.414106052574089</v>
      </c>
      <c r="I25069">
        <v>-0.4754115259883</v>
      </c>
      <c r="J25069">
        <v>1.5894536654515901</v>
      </c>
      <c r="K25069">
        <v>-5.2840151728012303</v>
      </c>
      <c r="L25069">
        <v>-5.4295806602137002</v>
      </c>
      <c r="M25069">
        <v>128</v>
      </c>
    </row>
    <row r="25071" spans="1:13" x14ac:dyDescent="0.3">
      <c r="A25071">
        <v>12535</v>
      </c>
      <c r="B25071">
        <v>0.36000948880166</v>
      </c>
      <c r="C25071">
        <v>0.25999297237702801</v>
      </c>
      <c r="D25071">
        <v>0.26493541659657699</v>
      </c>
      <c r="E25071">
        <v>-13.2435753784572</v>
      </c>
      <c r="F25071">
        <v>12.235643208415899</v>
      </c>
      <c r="G25071">
        <v>38.1897754458397</v>
      </c>
      <c r="H25071">
        <v>-0.42221122897908397</v>
      </c>
      <c r="I25071">
        <v>-0.481725583312197</v>
      </c>
      <c r="J25071">
        <v>1.5887457303165999</v>
      </c>
      <c r="K25071">
        <v>-5.3054352965476399</v>
      </c>
      <c r="L25071">
        <v>-5.43919687738381</v>
      </c>
      <c r="M25071">
        <v>128</v>
      </c>
    </row>
    <row r="25073" spans="1:13" x14ac:dyDescent="0.3">
      <c r="A25073">
        <v>12536</v>
      </c>
      <c r="B25073">
        <v>0.35999414386586898</v>
      </c>
      <c r="C25073">
        <v>0.26000826703646102</v>
      </c>
      <c r="D25073">
        <v>0.26492228287130798</v>
      </c>
      <c r="E25073">
        <v>-13.3223512269949</v>
      </c>
      <c r="F25073">
        <v>12.3360947052927</v>
      </c>
      <c r="G25073">
        <v>38.252255851021502</v>
      </c>
      <c r="H25073">
        <v>-0.42951003630803702</v>
      </c>
      <c r="I25073">
        <v>-0.48350986526301898</v>
      </c>
      <c r="J25073">
        <v>1.5977768112315001</v>
      </c>
      <c r="K25073">
        <v>-5.3147389866597203</v>
      </c>
      <c r="L25073">
        <v>-5.45999194701416</v>
      </c>
      <c r="M25073">
        <v>128</v>
      </c>
    </row>
    <row r="25075" spans="1:13" x14ac:dyDescent="0.3">
      <c r="A25075">
        <v>12537</v>
      </c>
      <c r="B25075">
        <v>0.35999359408945902</v>
      </c>
      <c r="C25075">
        <v>0.26001676079823</v>
      </c>
      <c r="D25075">
        <v>0.26491770767408501</v>
      </c>
      <c r="E25075">
        <v>-13.4892303789363</v>
      </c>
      <c r="F25075">
        <v>12.433170427207701</v>
      </c>
      <c r="G25075">
        <v>38.2234869416884</v>
      </c>
      <c r="H25075">
        <v>-0.44263883245184799</v>
      </c>
      <c r="I25075">
        <v>-0.48580269596548498</v>
      </c>
      <c r="J25075">
        <v>1.60675690404148</v>
      </c>
      <c r="K25075">
        <v>-5.3252206633751298</v>
      </c>
      <c r="L25075">
        <v>-5.4608574065594704</v>
      </c>
      <c r="M25075">
        <v>128</v>
      </c>
    </row>
    <row r="25077" spans="1:13" x14ac:dyDescent="0.3">
      <c r="A25077">
        <v>12538</v>
      </c>
      <c r="B25077">
        <v>0.359996502338711</v>
      </c>
      <c r="C25077">
        <v>0.26000262054134199</v>
      </c>
      <c r="D25077">
        <v>0.264932531604398</v>
      </c>
      <c r="E25077">
        <v>-13.6361759722247</v>
      </c>
      <c r="F25077">
        <v>12.4397602666703</v>
      </c>
      <c r="G25077">
        <v>38.1908758199923</v>
      </c>
      <c r="H25077">
        <v>-0.45262636658383698</v>
      </c>
      <c r="I25077">
        <v>-0.49384831659996697</v>
      </c>
      <c r="J25077">
        <v>1.61916358959177</v>
      </c>
      <c r="K25077">
        <v>-5.3554396258321901</v>
      </c>
      <c r="L25077">
        <v>-5.4746566781985697</v>
      </c>
      <c r="M25077">
        <v>128</v>
      </c>
    </row>
    <row r="25079" spans="1:13" x14ac:dyDescent="0.3">
      <c r="A25079">
        <v>12539</v>
      </c>
      <c r="B25079">
        <v>0.35998732553288398</v>
      </c>
      <c r="C25079">
        <v>0.26001906280413301</v>
      </c>
      <c r="D25079">
        <v>0.26494440398406899</v>
      </c>
      <c r="E25079">
        <v>-13.646632858935</v>
      </c>
      <c r="F25079">
        <v>12.698990990693099</v>
      </c>
      <c r="G25079">
        <v>38.173847686955597</v>
      </c>
      <c r="H25079">
        <v>-0.46384637267252399</v>
      </c>
      <c r="I25079">
        <v>-0.50216295113203602</v>
      </c>
      <c r="J25079">
        <v>1.6415921142024601</v>
      </c>
      <c r="K25079">
        <v>-5.3641182618282102</v>
      </c>
      <c r="L25079">
        <v>-5.48636442260318</v>
      </c>
      <c r="M25079">
        <v>128</v>
      </c>
    </row>
    <row r="25081" spans="1:13" x14ac:dyDescent="0.3">
      <c r="A25081">
        <v>12540</v>
      </c>
      <c r="B25081">
        <v>0.36000603575406898</v>
      </c>
      <c r="C25081">
        <v>0.26000112137713099</v>
      </c>
      <c r="D25081">
        <v>0.26494871322689401</v>
      </c>
      <c r="E25081">
        <v>-13.5155557458122</v>
      </c>
      <c r="F25081">
        <v>12.7089262301067</v>
      </c>
      <c r="G25081">
        <v>38.385554373100298</v>
      </c>
      <c r="H25081">
        <v>-0.45680534594452898</v>
      </c>
      <c r="I25081">
        <v>-0.50879708494750797</v>
      </c>
      <c r="J25081">
        <v>1.6651765372548899</v>
      </c>
      <c r="K25081">
        <v>-5.3982798733250101</v>
      </c>
      <c r="L25081">
        <v>-5.5039380594815404</v>
      </c>
      <c r="M25081">
        <v>128</v>
      </c>
    </row>
    <row r="25083" spans="1:13" x14ac:dyDescent="0.3">
      <c r="A25083">
        <v>12541</v>
      </c>
      <c r="B25083">
        <v>0.35999087696957899</v>
      </c>
      <c r="C25083">
        <v>0.260010954263931</v>
      </c>
      <c r="D25083">
        <v>0.26495826767151998</v>
      </c>
      <c r="E25083">
        <v>-13.2828009136764</v>
      </c>
      <c r="F25083">
        <v>12.781673447937401</v>
      </c>
      <c r="G25083">
        <v>38.504440089148602</v>
      </c>
      <c r="H25083">
        <v>-0.45414632997924798</v>
      </c>
      <c r="I25083">
        <v>-0.51507485799258201</v>
      </c>
      <c r="J25083">
        <v>1.68366353964021</v>
      </c>
      <c r="K25083">
        <v>-5.3992414950420198</v>
      </c>
      <c r="L25083">
        <v>-5.5114627494171504</v>
      </c>
      <c r="M25083">
        <v>128</v>
      </c>
    </row>
    <row r="25085" spans="1:13" x14ac:dyDescent="0.3">
      <c r="A25085">
        <v>12542</v>
      </c>
      <c r="B25085">
        <v>0.36001082432253001</v>
      </c>
      <c r="C25085">
        <v>0.26000381668303701</v>
      </c>
      <c r="D25085">
        <v>0.26495262210078202</v>
      </c>
      <c r="E25085">
        <v>-13.239469834264201</v>
      </c>
      <c r="F25085">
        <v>12.8774044344497</v>
      </c>
      <c r="G25085">
        <v>38.478787383452598</v>
      </c>
      <c r="H25085">
        <v>-0.45593465819758699</v>
      </c>
      <c r="I25085">
        <v>-0.51937610142523505</v>
      </c>
      <c r="J25085">
        <v>1.6969466966362801</v>
      </c>
      <c r="K25085">
        <v>-5.3964287515197604</v>
      </c>
      <c r="L25085">
        <v>-5.5295893187827998</v>
      </c>
      <c r="M25085">
        <v>128</v>
      </c>
    </row>
    <row r="25087" spans="1:13" x14ac:dyDescent="0.3">
      <c r="A25087">
        <v>12543</v>
      </c>
      <c r="B25087">
        <v>0.36001211972202302</v>
      </c>
      <c r="C25087">
        <v>0.260016682683405</v>
      </c>
      <c r="D25087">
        <v>0.26496033322637602</v>
      </c>
      <c r="E25087">
        <v>-13.278891571674199</v>
      </c>
      <c r="F25087">
        <v>13.0059722804108</v>
      </c>
      <c r="G25087">
        <v>38.369624264548001</v>
      </c>
      <c r="H25087">
        <v>-0.459105464941505</v>
      </c>
      <c r="I25087">
        <v>-0.52452326923931503</v>
      </c>
      <c r="J25087">
        <v>1.71126716178741</v>
      </c>
      <c r="K25087">
        <v>-5.4116944962773097</v>
      </c>
      <c r="L25087">
        <v>-5.5334838867366898</v>
      </c>
      <c r="M25087">
        <v>128</v>
      </c>
    </row>
    <row r="25089" spans="1:13" x14ac:dyDescent="0.3">
      <c r="A25089">
        <v>12544</v>
      </c>
      <c r="B25089">
        <v>0.36002019623301101</v>
      </c>
      <c r="C25089">
        <v>0.26002092984584202</v>
      </c>
      <c r="D25089">
        <v>0.26497205482123798</v>
      </c>
      <c r="E25089">
        <v>-13.260909541538201</v>
      </c>
      <c r="F25089">
        <v>13.1310726798974</v>
      </c>
      <c r="G25089">
        <v>38.301607840982903</v>
      </c>
      <c r="H25089">
        <v>-0.45881837222163901</v>
      </c>
      <c r="I25089">
        <v>-0.52753054050369397</v>
      </c>
      <c r="J25089">
        <v>1.71948487054434</v>
      </c>
      <c r="K25089">
        <v>-5.4604006362438904</v>
      </c>
      <c r="L25089">
        <v>-5.5320174136182496</v>
      </c>
      <c r="M25089">
        <v>128</v>
      </c>
    </row>
    <row r="25091" spans="1:13" x14ac:dyDescent="0.3">
      <c r="A25091">
        <v>12545</v>
      </c>
      <c r="B25091">
        <v>0.36001574636596201</v>
      </c>
      <c r="C25091">
        <v>0.26001811011370901</v>
      </c>
      <c r="D25091">
        <v>0.26500616484343498</v>
      </c>
      <c r="E25091">
        <v>-13.2765690482524</v>
      </c>
      <c r="F25091">
        <v>13.1718509984783</v>
      </c>
      <c r="G25091">
        <v>38.509192527984702</v>
      </c>
      <c r="H25091">
        <v>-0.45665421015464702</v>
      </c>
      <c r="I25091">
        <v>-0.53439647953137104</v>
      </c>
      <c r="J25091">
        <v>1.7329919402424301</v>
      </c>
      <c r="K25091">
        <v>-5.4432356885952498</v>
      </c>
      <c r="L25091">
        <v>-5.5388208872661</v>
      </c>
      <c r="M25091">
        <v>128</v>
      </c>
    </row>
    <row r="25093" spans="1:13" x14ac:dyDescent="0.3">
      <c r="A25093">
        <v>12546</v>
      </c>
      <c r="B25093">
        <v>0.36001045704413098</v>
      </c>
      <c r="C25093">
        <v>0.26001706004686198</v>
      </c>
      <c r="D25093">
        <v>0.26502919335112701</v>
      </c>
      <c r="E25093">
        <v>-13.288604092298099</v>
      </c>
      <c r="F25093">
        <v>13.2566381763001</v>
      </c>
      <c r="G25093">
        <v>38.844253840688197</v>
      </c>
      <c r="H25093">
        <v>-0.46296532303002003</v>
      </c>
      <c r="I25093">
        <v>-0.54494892346668</v>
      </c>
      <c r="J25093">
        <v>1.73859915913477</v>
      </c>
      <c r="K25093">
        <v>-5.4663626908893601</v>
      </c>
      <c r="L25093">
        <v>-5.5495189288678404</v>
      </c>
      <c r="M25093">
        <v>128</v>
      </c>
    </row>
    <row r="25095" spans="1:13" x14ac:dyDescent="0.3">
      <c r="A25095">
        <v>12547</v>
      </c>
      <c r="B25095">
        <v>0.35999454844748202</v>
      </c>
      <c r="C25095">
        <v>0.26003189161755202</v>
      </c>
      <c r="D25095">
        <v>0.26504487263092102</v>
      </c>
      <c r="E25095">
        <v>-13.371816065619599</v>
      </c>
      <c r="F25095">
        <v>13.3923386871483</v>
      </c>
      <c r="G25095">
        <v>38.964510077063501</v>
      </c>
      <c r="H25095">
        <v>-0.47802473693976899</v>
      </c>
      <c r="I25095">
        <v>-0.55631434334026297</v>
      </c>
      <c r="J25095">
        <v>1.7511489261070601</v>
      </c>
      <c r="K25095">
        <v>-5.4758106242589903</v>
      </c>
      <c r="L25095">
        <v>-5.5643038627668799</v>
      </c>
      <c r="M25095">
        <v>128</v>
      </c>
    </row>
    <row r="25097" spans="1:13" x14ac:dyDescent="0.3">
      <c r="A25097">
        <v>12548</v>
      </c>
      <c r="B25097">
        <v>0.359992425661598</v>
      </c>
      <c r="C25097">
        <v>0.26003001022134897</v>
      </c>
      <c r="D25097">
        <v>0.265041290124512</v>
      </c>
      <c r="E25097">
        <v>-13.289688194981901</v>
      </c>
      <c r="F25097">
        <v>13.2867391994239</v>
      </c>
      <c r="G25097">
        <v>38.962543951647497</v>
      </c>
      <c r="H25097">
        <v>-0.48608836629836699</v>
      </c>
      <c r="I25097">
        <v>-0.56023641135754698</v>
      </c>
      <c r="J25097">
        <v>1.76231246934454</v>
      </c>
      <c r="K25097">
        <v>-5.4700889750427697</v>
      </c>
      <c r="L25097">
        <v>-5.5657943764282498</v>
      </c>
      <c r="M25097">
        <v>128</v>
      </c>
    </row>
    <row r="25099" spans="1:13" x14ac:dyDescent="0.3">
      <c r="A25099">
        <v>12549</v>
      </c>
      <c r="B25099">
        <v>0.36000018812435203</v>
      </c>
      <c r="C25099">
        <v>0.26002430172709601</v>
      </c>
      <c r="D25099">
        <v>0.265070705359852</v>
      </c>
      <c r="E25099">
        <v>-13.2834161189651</v>
      </c>
      <c r="F25099">
        <v>13.2783921638674</v>
      </c>
      <c r="G25099">
        <v>39.113512365744903</v>
      </c>
      <c r="H25099">
        <v>-0.491605952588067</v>
      </c>
      <c r="I25099">
        <v>-0.56758599660978404</v>
      </c>
      <c r="J25099">
        <v>1.7727336912956899</v>
      </c>
      <c r="K25099">
        <v>-5.4986250994950598</v>
      </c>
      <c r="L25099">
        <v>-5.5870702569171096</v>
      </c>
      <c r="M25099">
        <v>128</v>
      </c>
    </row>
    <row r="25101" spans="1:13" x14ac:dyDescent="0.3">
      <c r="A25101">
        <v>12550</v>
      </c>
      <c r="B25101">
        <v>0.35999935222686502</v>
      </c>
      <c r="C25101">
        <v>0.26002612168553402</v>
      </c>
      <c r="D25101">
        <v>0.265068031114916</v>
      </c>
      <c r="E25101">
        <v>-13.288636206726901</v>
      </c>
      <c r="F25101">
        <v>13.2919851739449</v>
      </c>
      <c r="G25101">
        <v>39.182707316993998</v>
      </c>
      <c r="H25101">
        <v>-0.50212812761306003</v>
      </c>
      <c r="I25101">
        <v>-0.57396017981665703</v>
      </c>
      <c r="J25101">
        <v>1.78301931979212</v>
      </c>
      <c r="K25101">
        <v>-5.5134821550228699</v>
      </c>
      <c r="L25101">
        <v>-5.5871904596317297</v>
      </c>
      <c r="M25101">
        <v>128</v>
      </c>
    </row>
    <row r="25103" spans="1:13" x14ac:dyDescent="0.3">
      <c r="A25103">
        <v>12551</v>
      </c>
      <c r="B25103">
        <v>0.35998451358368699</v>
      </c>
      <c r="C25103">
        <v>0.26003139854452401</v>
      </c>
      <c r="D25103">
        <v>0.26507327772120898</v>
      </c>
      <c r="E25103">
        <v>-13.5334719319965</v>
      </c>
      <c r="F25103">
        <v>13.2942331341659</v>
      </c>
      <c r="G25103">
        <v>39.108879076878601</v>
      </c>
      <c r="H25103">
        <v>-0.51013296992184698</v>
      </c>
      <c r="I25103">
        <v>-0.58281238992748696</v>
      </c>
      <c r="J25103">
        <v>1.79250039597932</v>
      </c>
      <c r="K25103">
        <v>-5.4968701398615201</v>
      </c>
      <c r="L25103">
        <v>-5.6077451238328297</v>
      </c>
      <c r="M25103">
        <v>128</v>
      </c>
    </row>
    <row r="25105" spans="1:13" x14ac:dyDescent="0.3">
      <c r="A25105">
        <v>12552</v>
      </c>
      <c r="B25105">
        <v>0.35997853227622301</v>
      </c>
      <c r="C25105">
        <v>0.26002450833103502</v>
      </c>
      <c r="D25105">
        <v>0.26507326695612499</v>
      </c>
      <c r="E25105">
        <v>-13.729422360145501</v>
      </c>
      <c r="F25105">
        <v>13.387112346166001</v>
      </c>
      <c r="G25105">
        <v>39.210254355869999</v>
      </c>
      <c r="H25105">
        <v>-0.52129357896842399</v>
      </c>
      <c r="I25105">
        <v>-0.58987586160980099</v>
      </c>
      <c r="J25105">
        <v>1.7857839935325699</v>
      </c>
      <c r="K25105">
        <v>-5.5086980869807496</v>
      </c>
      <c r="L25105">
        <v>-5.6076008805752799</v>
      </c>
      <c r="M25105">
        <v>128</v>
      </c>
    </row>
    <row r="25107" spans="1:13" x14ac:dyDescent="0.3">
      <c r="A25107">
        <v>12553</v>
      </c>
      <c r="B25107">
        <v>0.35996997995358498</v>
      </c>
      <c r="C25107">
        <v>0.26003452179222197</v>
      </c>
      <c r="D25107">
        <v>0.26511825703465602</v>
      </c>
      <c r="E25107">
        <v>-13.720878525706899</v>
      </c>
      <c r="F25107">
        <v>13.469283701164001</v>
      </c>
      <c r="G25107">
        <v>39.3754031471844</v>
      </c>
      <c r="H25107">
        <v>-0.52623686854798801</v>
      </c>
      <c r="I25107">
        <v>-0.58016354696899497</v>
      </c>
      <c r="J25107">
        <v>1.7760604073727499</v>
      </c>
      <c r="K25107">
        <v>-5.5079287896071403</v>
      </c>
      <c r="L25107">
        <v>-5.6198615574671598</v>
      </c>
      <c r="M25107">
        <v>128</v>
      </c>
    </row>
    <row r="25109" spans="1:13" x14ac:dyDescent="0.3">
      <c r="A25109">
        <v>12554</v>
      </c>
      <c r="B25109">
        <v>0.35997267908575598</v>
      </c>
      <c r="C25109">
        <v>0.26002669291691199</v>
      </c>
      <c r="D25109">
        <v>0.26513708859734197</v>
      </c>
      <c r="E25109">
        <v>-13.936035426671699</v>
      </c>
      <c r="F25109">
        <v>13.533379479622299</v>
      </c>
      <c r="G25109">
        <v>39.508441229930099</v>
      </c>
      <c r="H25109">
        <v>-0.52336966486639802</v>
      </c>
      <c r="I25109">
        <v>-0.58031835776618901</v>
      </c>
      <c r="J25109">
        <v>1.7610784913883299</v>
      </c>
      <c r="K25109">
        <v>-5.5273295077478304</v>
      </c>
      <c r="L25109">
        <v>-5.6321222343590502</v>
      </c>
      <c r="M25109">
        <v>128</v>
      </c>
    </row>
    <row r="25111" spans="1:13" x14ac:dyDescent="0.3">
      <c r="A25111">
        <v>12555</v>
      </c>
      <c r="B25111">
        <v>0.35996944582564799</v>
      </c>
      <c r="C25111">
        <v>0.26003539549650601</v>
      </c>
      <c r="D25111">
        <v>0.26512942375183701</v>
      </c>
      <c r="E25111">
        <v>-13.9339066025485</v>
      </c>
      <c r="F25111">
        <v>13.6245482658488</v>
      </c>
      <c r="G25111">
        <v>39.532605514552102</v>
      </c>
      <c r="H25111">
        <v>-0.52438003690704005</v>
      </c>
      <c r="I25111">
        <v>-0.57825184746434999</v>
      </c>
      <c r="J25111">
        <v>1.75792271194064</v>
      </c>
      <c r="K25111">
        <v>-5.5286517376087199</v>
      </c>
      <c r="L25111">
        <v>-5.63363678856334</v>
      </c>
      <c r="M25111">
        <v>128</v>
      </c>
    </row>
    <row r="25113" spans="1:13" x14ac:dyDescent="0.3">
      <c r="A25113">
        <v>12556</v>
      </c>
      <c r="B25113">
        <v>0.35995862578612497</v>
      </c>
      <c r="C25113">
        <v>0.260043317537067</v>
      </c>
      <c r="D25113">
        <v>0.26512638671799499</v>
      </c>
      <c r="E25113">
        <v>-14.300561849016001</v>
      </c>
      <c r="F25113">
        <v>13.630217483894199</v>
      </c>
      <c r="G25113">
        <v>39.526954946501597</v>
      </c>
      <c r="H25113">
        <v>-0.52045312198565796</v>
      </c>
      <c r="I25113">
        <v>-0.57906612288514503</v>
      </c>
      <c r="J25113">
        <v>1.7730655875964101</v>
      </c>
      <c r="K25113">
        <v>-5.54043160364209</v>
      </c>
      <c r="L25113">
        <v>-5.6382044917191401</v>
      </c>
      <c r="M25113">
        <v>128</v>
      </c>
    </row>
    <row r="25115" spans="1:13" x14ac:dyDescent="0.3">
      <c r="A25115">
        <v>12557</v>
      </c>
      <c r="B25115">
        <v>0.359949789186508</v>
      </c>
      <c r="C25115">
        <v>0.260049797356596</v>
      </c>
      <c r="D25115">
        <v>0.265132117629092</v>
      </c>
      <c r="E25115">
        <v>-14.3673867896348</v>
      </c>
      <c r="F25115">
        <v>13.605868257803801</v>
      </c>
      <c r="G25115">
        <v>39.467443032345997</v>
      </c>
      <c r="H25115">
        <v>-0.517874883278864</v>
      </c>
      <c r="I25115">
        <v>-0.57571015724578101</v>
      </c>
      <c r="J25115">
        <v>1.78190428128575</v>
      </c>
      <c r="K25115">
        <v>-5.5476678070626004</v>
      </c>
      <c r="L25115">
        <v>-5.6498641550378901</v>
      </c>
      <c r="M25115">
        <v>128</v>
      </c>
    </row>
    <row r="25117" spans="1:13" x14ac:dyDescent="0.3">
      <c r="A25117">
        <v>12558</v>
      </c>
      <c r="B25117">
        <v>0.35995147355309798</v>
      </c>
      <c r="C25117">
        <v>0.26004263757097101</v>
      </c>
      <c r="D25117">
        <v>0.26512727118334301</v>
      </c>
      <c r="E25117">
        <v>-14.420490980278201</v>
      </c>
      <c r="F25117">
        <v>13.4587158969308</v>
      </c>
      <c r="G25117">
        <v>39.456213740699901</v>
      </c>
      <c r="H25117">
        <v>-0.510856321346983</v>
      </c>
      <c r="I25117">
        <v>-0.58218277520928396</v>
      </c>
      <c r="J25117">
        <v>1.81750447791388</v>
      </c>
      <c r="K25117">
        <v>-5.5627171869338099</v>
      </c>
      <c r="L25117">
        <v>-5.6603698722962301</v>
      </c>
      <c r="M25117">
        <v>128</v>
      </c>
    </row>
    <row r="25119" spans="1:13" x14ac:dyDescent="0.3">
      <c r="A25119">
        <v>12559</v>
      </c>
      <c r="B25119">
        <v>0.35995432564913898</v>
      </c>
      <c r="C25119">
        <v>0.2600427032448</v>
      </c>
      <c r="D25119">
        <v>0.26513098121249701</v>
      </c>
      <c r="E25119">
        <v>-14.467065775110299</v>
      </c>
      <c r="F25119">
        <v>13.584418441070699</v>
      </c>
      <c r="G25119">
        <v>39.507493465650597</v>
      </c>
      <c r="H25119">
        <v>-0.51676999361550102</v>
      </c>
      <c r="I25119">
        <v>-0.59246163524523598</v>
      </c>
      <c r="J25119">
        <v>1.83011512365906</v>
      </c>
      <c r="K25119">
        <v>-5.5542789563670496</v>
      </c>
      <c r="L25119">
        <v>-5.6644327240505996</v>
      </c>
      <c r="M25119">
        <v>128</v>
      </c>
    </row>
    <row r="25121" spans="1:13" x14ac:dyDescent="0.3">
      <c r="A25121">
        <v>12560</v>
      </c>
      <c r="B25121">
        <v>0.35995409446257898</v>
      </c>
      <c r="C25121">
        <v>0.26005711794778702</v>
      </c>
      <c r="D25121">
        <v>0.26513705779598501</v>
      </c>
      <c r="E25121">
        <v>-14.4548967724291</v>
      </c>
      <c r="F25121">
        <v>13.7105999409804</v>
      </c>
      <c r="G25121">
        <v>39.800119008282003</v>
      </c>
      <c r="H25121">
        <v>-0.52807814259678199</v>
      </c>
      <c r="I25121">
        <v>-0.603092445126309</v>
      </c>
      <c r="J25121">
        <v>1.8747421053733899</v>
      </c>
      <c r="K25121">
        <v>-5.5746653367676702</v>
      </c>
      <c r="L25121">
        <v>-5.6748182385943204</v>
      </c>
      <c r="M25121">
        <v>128</v>
      </c>
    </row>
    <row r="25123" spans="1:13" x14ac:dyDescent="0.3">
      <c r="A25123">
        <v>12561</v>
      </c>
      <c r="B25123">
        <v>0.35993855292396798</v>
      </c>
      <c r="C25123">
        <v>0.260068586658253</v>
      </c>
      <c r="D25123">
        <v>0.26512077435751802</v>
      </c>
      <c r="E25123">
        <v>-14.5345212847312</v>
      </c>
      <c r="F25123">
        <v>13.764492857327999</v>
      </c>
      <c r="G25123">
        <v>39.835553040600999</v>
      </c>
      <c r="H25123">
        <v>-0.53497057897440703</v>
      </c>
      <c r="I25123">
        <v>-0.61630201898507797</v>
      </c>
      <c r="J25123">
        <v>1.88752945986127</v>
      </c>
      <c r="K25123">
        <v>-5.5687513632080501</v>
      </c>
      <c r="L25123">
        <v>-5.6752028872811202</v>
      </c>
      <c r="M25123">
        <v>128</v>
      </c>
    </row>
    <row r="25125" spans="1:13" x14ac:dyDescent="0.3">
      <c r="A25125">
        <v>12562</v>
      </c>
      <c r="B25125">
        <v>0.35995183381489099</v>
      </c>
      <c r="C25125">
        <v>0.260051648184493</v>
      </c>
      <c r="D25125">
        <v>0.26513551829391102</v>
      </c>
      <c r="E25125">
        <v>-14.4476977935258</v>
      </c>
      <c r="F25125">
        <v>13.7232588437167</v>
      </c>
      <c r="G25125">
        <v>39.929688294083903</v>
      </c>
      <c r="H25125">
        <v>-0.54401668600088804</v>
      </c>
      <c r="I25125">
        <v>-0.62894205177763596</v>
      </c>
      <c r="J25125">
        <v>1.9202932251208999</v>
      </c>
      <c r="K25125">
        <v>-5.57961768861027</v>
      </c>
      <c r="L25125">
        <v>-5.6822948474440702</v>
      </c>
      <c r="M25125">
        <v>128</v>
      </c>
    </row>
    <row r="25127" spans="1:13" x14ac:dyDescent="0.3">
      <c r="A25127">
        <v>12563</v>
      </c>
      <c r="B25127">
        <v>0.35995928901797702</v>
      </c>
      <c r="C25127">
        <v>0.26004356432363801</v>
      </c>
      <c r="D25127">
        <v>0.26513038181090898</v>
      </c>
      <c r="E25127">
        <v>-14.408723968750699</v>
      </c>
      <c r="F25127">
        <v>13.828684150318299</v>
      </c>
      <c r="G25127">
        <v>39.913361515119803</v>
      </c>
      <c r="H25127">
        <v>-0.54920047736580102</v>
      </c>
      <c r="I25127">
        <v>-0.63415069356086495</v>
      </c>
      <c r="J25127">
        <v>1.9275731836291199</v>
      </c>
      <c r="K25127">
        <v>-5.5653135655697401</v>
      </c>
      <c r="L25127">
        <v>-5.6923197538439103</v>
      </c>
      <c r="M25127">
        <v>128</v>
      </c>
    </row>
    <row r="25129" spans="1:13" x14ac:dyDescent="0.3">
      <c r="A25129">
        <v>12564</v>
      </c>
      <c r="B25129">
        <v>0.35996736221528203</v>
      </c>
      <c r="C25129">
        <v>0.26003457155981902</v>
      </c>
      <c r="D25129">
        <v>0.26511411640062799</v>
      </c>
      <c r="E25129">
        <v>-14.0366184381626</v>
      </c>
      <c r="F25129">
        <v>13.6671973758653</v>
      </c>
      <c r="G25129">
        <v>39.869104508992102</v>
      </c>
      <c r="H25129">
        <v>-0.54624923162374595</v>
      </c>
      <c r="I25129">
        <v>-0.63948461296833103</v>
      </c>
      <c r="J25129">
        <v>1.9399895785789101</v>
      </c>
      <c r="K25129">
        <v>-5.5850748918543101</v>
      </c>
      <c r="L25129">
        <v>-5.7329242308446799</v>
      </c>
      <c r="M25129">
        <v>128</v>
      </c>
    </row>
    <row r="25131" spans="1:13" x14ac:dyDescent="0.3">
      <c r="A25131">
        <v>12565</v>
      </c>
      <c r="B25131">
        <v>0.35996978066822899</v>
      </c>
      <c r="C25131">
        <v>0.26002891334973199</v>
      </c>
      <c r="D25131">
        <v>0.26510218127072399</v>
      </c>
      <c r="E25131">
        <v>-13.993495248905999</v>
      </c>
      <c r="F25131">
        <v>13.738673174581001</v>
      </c>
      <c r="G25131">
        <v>39.814958071760501</v>
      </c>
      <c r="H25131">
        <v>-0.55198216820634904</v>
      </c>
      <c r="I25131">
        <v>-0.64579093072568206</v>
      </c>
      <c r="J25131">
        <v>1.9413198456256999</v>
      </c>
      <c r="K25131">
        <v>-5.56497699796879</v>
      </c>
      <c r="L25131">
        <v>-5.7000127275799901</v>
      </c>
      <c r="M25131">
        <v>128</v>
      </c>
    </row>
    <row r="25133" spans="1:13" x14ac:dyDescent="0.3">
      <c r="A25133">
        <v>12566</v>
      </c>
      <c r="B25133">
        <v>0.359997932420347</v>
      </c>
      <c r="C25133">
        <v>0.259996778536005</v>
      </c>
      <c r="D25133">
        <v>0.26509793826056299</v>
      </c>
      <c r="E25133">
        <v>-13.6492411446108</v>
      </c>
      <c r="F25133">
        <v>13.6582613085569</v>
      </c>
      <c r="G25133">
        <v>39.6948662505079</v>
      </c>
      <c r="H25133">
        <v>-0.54825121667435395</v>
      </c>
      <c r="I25133">
        <v>-0.64212002043110505</v>
      </c>
      <c r="J25133">
        <v>1.9451434207246501</v>
      </c>
      <c r="K25133">
        <v>-5.5768289856309403</v>
      </c>
      <c r="L25133">
        <v>-5.7023687007866704</v>
      </c>
      <c r="M25133">
        <v>128</v>
      </c>
    </row>
    <row r="25135" spans="1:13" x14ac:dyDescent="0.3">
      <c r="A25135">
        <v>12567</v>
      </c>
      <c r="B25135">
        <v>0.36000249461592099</v>
      </c>
      <c r="C25135">
        <v>0.25998191511004798</v>
      </c>
      <c r="D25135">
        <v>0.26508246373889199</v>
      </c>
      <c r="E25135">
        <v>-13.611259684438201</v>
      </c>
      <c r="F25135">
        <v>13.717777672894</v>
      </c>
      <c r="G25135">
        <v>39.661469369222502</v>
      </c>
      <c r="H25135">
        <v>-0.55055949271999105</v>
      </c>
      <c r="I25135">
        <v>-0.64071687299038704</v>
      </c>
      <c r="J25135">
        <v>1.94501881763561</v>
      </c>
      <c r="K25135">
        <v>-5.5790647561229898</v>
      </c>
      <c r="L25135">
        <v>-5.71566312102434</v>
      </c>
      <c r="M25135">
        <v>128</v>
      </c>
    </row>
    <row r="25137" spans="1:13" x14ac:dyDescent="0.3">
      <c r="A25137">
        <v>12568</v>
      </c>
      <c r="B25137">
        <v>0.35998874925315</v>
      </c>
      <c r="C25137">
        <v>0.25999529891523998</v>
      </c>
      <c r="D25137">
        <v>0.26506414302106801</v>
      </c>
      <c r="E25137">
        <v>-13.3553877935976</v>
      </c>
      <c r="F25137">
        <v>13.5192674722596</v>
      </c>
      <c r="G25137">
        <v>39.547793524074798</v>
      </c>
      <c r="H25137">
        <v>-0.53492435123957105</v>
      </c>
      <c r="I25137">
        <v>-0.63795278965501201</v>
      </c>
      <c r="J25137">
        <v>1.93403973065795</v>
      </c>
      <c r="K25137">
        <v>-5.5915177573582797</v>
      </c>
      <c r="L25137">
        <v>-5.7230676082453202</v>
      </c>
      <c r="M25137">
        <v>128</v>
      </c>
    </row>
    <row r="25139" spans="1:13" x14ac:dyDescent="0.3">
      <c r="A25139">
        <v>12569</v>
      </c>
      <c r="B25139">
        <v>0.36001152011590198</v>
      </c>
      <c r="C25139">
        <v>0.25998103354514401</v>
      </c>
      <c r="D25139">
        <v>0.26503414396471903</v>
      </c>
      <c r="E25139">
        <v>-13.364808074543999</v>
      </c>
      <c r="F25139">
        <v>13.491449808858899</v>
      </c>
      <c r="G25139">
        <v>39.529423755254797</v>
      </c>
      <c r="H25139">
        <v>-0.53439926011979699</v>
      </c>
      <c r="I25139">
        <v>-0.63970606257687601</v>
      </c>
      <c r="J25139">
        <v>1.9331591756014599</v>
      </c>
      <c r="K25139">
        <v>-5.5727661338765699</v>
      </c>
      <c r="L25139">
        <v>-5.7308086630672603</v>
      </c>
      <c r="M25139">
        <v>128</v>
      </c>
    </row>
    <row r="25141" spans="1:13" x14ac:dyDescent="0.3">
      <c r="A25141">
        <v>12570</v>
      </c>
      <c r="B25141">
        <v>0.36002354192973302</v>
      </c>
      <c r="C25141">
        <v>0.25997134285080797</v>
      </c>
      <c r="D25141">
        <v>0.26501738911030498</v>
      </c>
      <c r="E25141">
        <v>-13.1971815280318</v>
      </c>
      <c r="F25141">
        <v>13.2902126184417</v>
      </c>
      <c r="G25141">
        <v>39.334470910018098</v>
      </c>
      <c r="H25141">
        <v>-0.53532643265454005</v>
      </c>
      <c r="I25141">
        <v>-0.63562077891452695</v>
      </c>
      <c r="J25141">
        <v>1.9248620613868901</v>
      </c>
      <c r="K25141">
        <v>-5.5984173931778303</v>
      </c>
      <c r="L25141">
        <v>-5.7401363937222598</v>
      </c>
      <c r="M25141">
        <v>128</v>
      </c>
    </row>
    <row r="25143" spans="1:13" x14ac:dyDescent="0.3">
      <c r="A25143">
        <v>12571</v>
      </c>
      <c r="B25143">
        <v>0.36001243928532201</v>
      </c>
      <c r="C25143">
        <v>0.25998139755611099</v>
      </c>
      <c r="D25143">
        <v>0.265035150446359</v>
      </c>
      <c r="E25143">
        <v>-13.081495316806</v>
      </c>
      <c r="F25143">
        <v>13.228922070811601</v>
      </c>
      <c r="G25143">
        <v>39.269972580311098</v>
      </c>
      <c r="H25143">
        <v>-0.53761560181448997</v>
      </c>
      <c r="I25143">
        <v>-0.63644388344981595</v>
      </c>
      <c r="J25143">
        <v>1.91285606324419</v>
      </c>
      <c r="K25143">
        <v>-5.58005041838293</v>
      </c>
      <c r="L25143">
        <v>-5.7355206094806102</v>
      </c>
      <c r="M25143">
        <v>128</v>
      </c>
    </row>
    <row r="25145" spans="1:13" x14ac:dyDescent="0.3">
      <c r="A25145">
        <v>12572</v>
      </c>
      <c r="B25145">
        <v>0.36001912093501798</v>
      </c>
      <c r="C25145">
        <v>0.25996060015529898</v>
      </c>
      <c r="D25145">
        <v>0.26502534498150798</v>
      </c>
      <c r="E25145">
        <v>-13.038673704537899</v>
      </c>
      <c r="F25145">
        <v>13.352154665892099</v>
      </c>
      <c r="G25145">
        <v>39.322700826501404</v>
      </c>
      <c r="H25145">
        <v>-0.53882058588655302</v>
      </c>
      <c r="I25145">
        <v>-0.63254792022348605</v>
      </c>
      <c r="J25145">
        <v>1.9075739563288101</v>
      </c>
      <c r="K25145">
        <v>-5.58805591917704</v>
      </c>
      <c r="L25145">
        <v>-5.7415067046689998</v>
      </c>
      <c r="M25145">
        <v>128</v>
      </c>
    </row>
    <row r="25147" spans="1:13" x14ac:dyDescent="0.3">
      <c r="A25147">
        <v>12573</v>
      </c>
      <c r="B25147">
        <v>0.36001061830375802</v>
      </c>
      <c r="C25147">
        <v>0.25998514964601799</v>
      </c>
      <c r="D25147">
        <v>0.265014240203442</v>
      </c>
      <c r="E25147">
        <v>-13.041686701608899</v>
      </c>
      <c r="F25147">
        <v>13.431362528689499</v>
      </c>
      <c r="G25147">
        <v>39.367610777218097</v>
      </c>
      <c r="H25147">
        <v>-0.53206575804123502</v>
      </c>
      <c r="I25147">
        <v>-0.62231082089768597</v>
      </c>
      <c r="J25147">
        <v>1.91201585738354</v>
      </c>
      <c r="K25147">
        <v>-5.5937294873074004</v>
      </c>
      <c r="L25147">
        <v>-5.75508961142177</v>
      </c>
      <c r="M25147">
        <v>128</v>
      </c>
    </row>
    <row r="25149" spans="1:13" x14ac:dyDescent="0.3">
      <c r="A25149">
        <v>12574</v>
      </c>
      <c r="B25149">
        <v>0.36001761518301001</v>
      </c>
      <c r="C25149">
        <v>0.25997329209762898</v>
      </c>
      <c r="D25149">
        <v>0.26502284557079703</v>
      </c>
      <c r="E25149">
        <v>-12.8614416913792</v>
      </c>
      <c r="F25149">
        <v>13.3694686377238</v>
      </c>
      <c r="G25149">
        <v>39.183816239688802</v>
      </c>
      <c r="H25149">
        <v>-0.52741844283806505</v>
      </c>
      <c r="I25149">
        <v>-0.61970699217439396</v>
      </c>
      <c r="J25149">
        <v>1.89888439430467</v>
      </c>
      <c r="K25149">
        <v>-5.5974557714608197</v>
      </c>
      <c r="L25149">
        <v>-5.7534548545028503</v>
      </c>
      <c r="M25149">
        <v>128</v>
      </c>
    </row>
    <row r="25151" spans="1:13" x14ac:dyDescent="0.3">
      <c r="A25151">
        <v>12575</v>
      </c>
      <c r="B25151">
        <v>0.36002995877759703</v>
      </c>
      <c r="C25151">
        <v>0.259970412737203</v>
      </c>
      <c r="D25151">
        <v>0.264990451978039</v>
      </c>
      <c r="E25151">
        <v>-12.8887829120702</v>
      </c>
      <c r="F25151">
        <v>13.423042490084899</v>
      </c>
      <c r="G25151">
        <v>39.029599783181403</v>
      </c>
      <c r="H25151">
        <v>-0.52962622184261698</v>
      </c>
      <c r="I25151">
        <v>-0.62159267464051404</v>
      </c>
      <c r="J25151">
        <v>1.8869487488911401</v>
      </c>
      <c r="K25151">
        <v>-5.6035861099067601</v>
      </c>
      <c r="L25151">
        <v>-5.7565320439972902</v>
      </c>
      <c r="M25151">
        <v>128</v>
      </c>
    </row>
    <row r="25153" spans="1:13" x14ac:dyDescent="0.3">
      <c r="A25153">
        <v>12576</v>
      </c>
      <c r="B25153">
        <v>0.36002794833472102</v>
      </c>
      <c r="C25153">
        <v>0.25996728518692502</v>
      </c>
      <c r="D25153">
        <v>0.265017066462511</v>
      </c>
      <c r="E25153">
        <v>-12.9923320669988</v>
      </c>
      <c r="F25153">
        <v>13.5502652918997</v>
      </c>
      <c r="G25153">
        <v>39.009804696972999</v>
      </c>
      <c r="H25153">
        <v>-0.52882954064580101</v>
      </c>
      <c r="I25153">
        <v>-0.62117373389943797</v>
      </c>
      <c r="J25153">
        <v>1.8799174349152299</v>
      </c>
      <c r="K25153">
        <v>-5.5774299992040701</v>
      </c>
      <c r="L25153">
        <v>-5.7620613688700999</v>
      </c>
      <c r="M25153">
        <v>128</v>
      </c>
    </row>
    <row r="25155" spans="1:13" x14ac:dyDescent="0.3">
      <c r="A25155">
        <v>12577</v>
      </c>
      <c r="B25155">
        <v>0.36002305707049698</v>
      </c>
      <c r="C25155">
        <v>0.259975446770221</v>
      </c>
      <c r="D25155">
        <v>0.264998700821241</v>
      </c>
      <c r="E25155">
        <v>-13.0308459096539</v>
      </c>
      <c r="F25155">
        <v>13.684729798491</v>
      </c>
      <c r="G25155">
        <v>39.130785219337099</v>
      </c>
      <c r="H25155">
        <v>-0.52031410904080599</v>
      </c>
      <c r="I25155">
        <v>-0.615649011834277</v>
      </c>
      <c r="J25155">
        <v>1.8746693039706399</v>
      </c>
      <c r="K25155">
        <v>-5.5900272436969098</v>
      </c>
      <c r="L25155">
        <v>-5.7688648425179503</v>
      </c>
      <c r="M25155">
        <v>128</v>
      </c>
    </row>
    <row r="25157" spans="1:13" x14ac:dyDescent="0.3">
      <c r="A25157">
        <v>12578</v>
      </c>
      <c r="B25157">
        <v>0.36002522054292602</v>
      </c>
      <c r="C25157">
        <v>0.259967271566584</v>
      </c>
      <c r="D25157">
        <v>0.26499406374756601</v>
      </c>
      <c r="E25157">
        <v>-13.0420132629525</v>
      </c>
      <c r="F25157">
        <v>13.831186120154801</v>
      </c>
      <c r="G25157">
        <v>39.241354567543901</v>
      </c>
      <c r="H25157">
        <v>-0.51897750566499701</v>
      </c>
      <c r="I25157">
        <v>-0.60892138763726</v>
      </c>
      <c r="J25157">
        <v>1.86923932954229</v>
      </c>
      <c r="K25157">
        <v>-5.6068315832016697</v>
      </c>
      <c r="L25157">
        <v>-5.7588880172039598</v>
      </c>
      <c r="M25157">
        <v>128</v>
      </c>
    </row>
    <row r="25159" spans="1:13" x14ac:dyDescent="0.3">
      <c r="A25159">
        <v>12579</v>
      </c>
      <c r="B25159">
        <v>0.360011481934087</v>
      </c>
      <c r="C25159">
        <v>0.25999079978196399</v>
      </c>
      <c r="D25159">
        <v>0.26501443511683698</v>
      </c>
      <c r="E25159">
        <v>-13.0406904580652</v>
      </c>
      <c r="F25159">
        <v>14.0671783405878</v>
      </c>
      <c r="G25159">
        <v>39.286139877348198</v>
      </c>
      <c r="H25159">
        <v>-0.52889081317050501</v>
      </c>
      <c r="I25159">
        <v>-0.60645890724142804</v>
      </c>
      <c r="J25159">
        <v>1.8639251117270701</v>
      </c>
      <c r="K25159">
        <v>-5.5945468657668602</v>
      </c>
      <c r="L25159">
        <v>-5.7558348682524603</v>
      </c>
      <c r="M25159">
        <v>128</v>
      </c>
    </row>
    <row r="25161" spans="1:13" x14ac:dyDescent="0.3">
      <c r="A25161">
        <v>12580</v>
      </c>
      <c r="B25161">
        <v>0.36001385512734102</v>
      </c>
      <c r="C25161">
        <v>0.25998963229191802</v>
      </c>
      <c r="D25161">
        <v>0.265005786766976</v>
      </c>
      <c r="E25161">
        <v>-13.0156160300173</v>
      </c>
      <c r="F25161">
        <v>13.9886516373898</v>
      </c>
      <c r="G25161">
        <v>39.261548234704101</v>
      </c>
      <c r="H25161">
        <v>-0.53328099488163605</v>
      </c>
      <c r="I25161">
        <v>-0.60884010550908896</v>
      </c>
      <c r="J25161">
        <v>1.8650191712597699</v>
      </c>
      <c r="K25161">
        <v>-5.6074566373177301</v>
      </c>
      <c r="L25161">
        <v>-5.7584793279742303</v>
      </c>
      <c r="M25161">
        <v>128</v>
      </c>
    </row>
    <row r="25163" spans="1:13" x14ac:dyDescent="0.3">
      <c r="A25163">
        <v>12581</v>
      </c>
      <c r="B25163">
        <v>0.36001634620238399</v>
      </c>
      <c r="C25163">
        <v>0.25998614708544598</v>
      </c>
      <c r="D25163">
        <v>0.26501441101589002</v>
      </c>
      <c r="E25163">
        <v>-12.829631682023701</v>
      </c>
      <c r="F25163">
        <v>14.1123913035079</v>
      </c>
      <c r="G25163">
        <v>39.316305662436598</v>
      </c>
      <c r="H25163">
        <v>-0.53700579128973203</v>
      </c>
      <c r="I25163">
        <v>-0.61493818666260402</v>
      </c>
      <c r="J25163">
        <v>1.8773891524809601</v>
      </c>
      <c r="K25163">
        <v>-5.5888732976364999</v>
      </c>
      <c r="L25163">
        <v>-5.7597775172921999</v>
      </c>
      <c r="M25163">
        <v>128</v>
      </c>
    </row>
    <row r="25165" spans="1:13" x14ac:dyDescent="0.3">
      <c r="A25165">
        <v>12582</v>
      </c>
      <c r="B25165">
        <v>0.36002393562013402</v>
      </c>
      <c r="C25165">
        <v>0.25997123282220302</v>
      </c>
      <c r="D25165">
        <v>0.26499977860683299</v>
      </c>
      <c r="E25165">
        <v>-12.708256646099199</v>
      </c>
      <c r="F25165">
        <v>14.161374323235901</v>
      </c>
      <c r="G25165">
        <v>39.364975189642202</v>
      </c>
      <c r="H25165">
        <v>-0.53814021802640699</v>
      </c>
      <c r="I25165">
        <v>-0.63014850461493899</v>
      </c>
      <c r="J25165">
        <v>1.89038982860141</v>
      </c>
      <c r="K25165">
        <v>-5.5943064603376103</v>
      </c>
      <c r="L25165">
        <v>-5.7630951122158898</v>
      </c>
      <c r="M25165">
        <v>128</v>
      </c>
    </row>
    <row r="25167" spans="1:13" x14ac:dyDescent="0.3">
      <c r="A25167">
        <v>12583</v>
      </c>
      <c r="B25167">
        <v>0.36002374969796203</v>
      </c>
      <c r="C25167">
        <v>0.25997676248261897</v>
      </c>
      <c r="D25167">
        <v>0.26502431075860899</v>
      </c>
      <c r="E25167">
        <v>-12.4563603735384</v>
      </c>
      <c r="F25167">
        <v>14.238001765230999</v>
      </c>
      <c r="G25167">
        <v>39.413724994221198</v>
      </c>
      <c r="H25167">
        <v>-0.54118821810056095</v>
      </c>
      <c r="I25167">
        <v>-0.63598075680792598</v>
      </c>
      <c r="J25167">
        <v>1.9097677658669501</v>
      </c>
      <c r="K25167">
        <v>-5.62358784162058</v>
      </c>
      <c r="L25167">
        <v>-5.7597294362063503</v>
      </c>
      <c r="M25167">
        <v>128</v>
      </c>
    </row>
    <row r="25169" spans="1:13" x14ac:dyDescent="0.3">
      <c r="A25169">
        <v>12584</v>
      </c>
      <c r="B25169">
        <v>0.36002291007329801</v>
      </c>
      <c r="C25169">
        <v>0.25998206959827602</v>
      </c>
      <c r="D25169">
        <v>0.26500884632861099</v>
      </c>
      <c r="E25169">
        <v>-12.3676684256909</v>
      </c>
      <c r="F25169">
        <v>14.1883226409242</v>
      </c>
      <c r="G25169">
        <v>39.378147231093898</v>
      </c>
      <c r="H25169">
        <v>-0.53600234563739302</v>
      </c>
      <c r="I25169">
        <v>-0.64666925189529001</v>
      </c>
      <c r="J25169">
        <v>1.9235672327190501</v>
      </c>
      <c r="K25169">
        <v>-5.6101491781253596</v>
      </c>
      <c r="L25169">
        <v>-5.7654270448796403</v>
      </c>
      <c r="M25169">
        <v>128</v>
      </c>
    </row>
    <row r="25171" spans="1:13" x14ac:dyDescent="0.3">
      <c r="A25171">
        <v>12585</v>
      </c>
      <c r="B25171">
        <v>0.36002503027478799</v>
      </c>
      <c r="C25171">
        <v>0.25997833704076401</v>
      </c>
      <c r="D25171">
        <v>0.264999088651865</v>
      </c>
      <c r="E25171">
        <v>-12.1444585321748</v>
      </c>
      <c r="F25171">
        <v>14.249011353473101</v>
      </c>
      <c r="G25171">
        <v>39.237100976797699</v>
      </c>
      <c r="H25171">
        <v>-0.53596606758018195</v>
      </c>
      <c r="I25171">
        <v>-0.65345238750563295</v>
      </c>
      <c r="J25171">
        <v>1.92701606197291</v>
      </c>
      <c r="K25171">
        <v>-5.5946670684814901</v>
      </c>
      <c r="L25171">
        <v>-5.76513855836453</v>
      </c>
      <c r="M25171">
        <v>128</v>
      </c>
    </row>
    <row r="25173" spans="1:13" x14ac:dyDescent="0.3">
      <c r="A25173">
        <v>12586</v>
      </c>
      <c r="B25173">
        <v>0.360023046594865</v>
      </c>
      <c r="C25173">
        <v>0.259979655433491</v>
      </c>
      <c r="D25173">
        <v>0.26500409839088102</v>
      </c>
      <c r="E25173">
        <v>-12.081776967770599</v>
      </c>
      <c r="F25173">
        <v>14.3728763476099</v>
      </c>
      <c r="G25173">
        <v>39.169808713242404</v>
      </c>
      <c r="H25173">
        <v>-0.53656512344453799</v>
      </c>
      <c r="I25173">
        <v>-0.66012383313015399</v>
      </c>
      <c r="J25173">
        <v>1.9284440522731501</v>
      </c>
      <c r="K25173">
        <v>-5.6001242717255204</v>
      </c>
      <c r="L25173">
        <v>-5.7647539096777303</v>
      </c>
      <c r="M25173">
        <v>128</v>
      </c>
    </row>
    <row r="25175" spans="1:13" x14ac:dyDescent="0.3">
      <c r="A25175">
        <v>12587</v>
      </c>
      <c r="B25175">
        <v>0.36002500375993002</v>
      </c>
      <c r="C25175">
        <v>0.25997725986701498</v>
      </c>
      <c r="D25175">
        <v>0.26501917410385101</v>
      </c>
      <c r="E25175">
        <v>-12.1668951522974</v>
      </c>
      <c r="F25175">
        <v>14.3912049726418</v>
      </c>
      <c r="G25175">
        <v>39.207475240852098</v>
      </c>
      <c r="H25175">
        <v>-0.53365357160546201</v>
      </c>
      <c r="I25175">
        <v>-0.66357347991251103</v>
      </c>
      <c r="J25175">
        <v>1.9327194160604</v>
      </c>
      <c r="K25175">
        <v>-5.6023119611317203</v>
      </c>
      <c r="L25175">
        <v>-5.7652106799933103</v>
      </c>
      <c r="M25175">
        <v>128</v>
      </c>
    </row>
    <row r="25177" spans="1:13" x14ac:dyDescent="0.3">
      <c r="A25177">
        <v>12588</v>
      </c>
      <c r="B25177">
        <v>0.36002968860314499</v>
      </c>
      <c r="C25177">
        <v>0.25996798501534202</v>
      </c>
      <c r="D25177">
        <v>0.26499455440801201</v>
      </c>
      <c r="E25177">
        <v>-12.1897763907354</v>
      </c>
      <c r="F25177">
        <v>14.5858030808871</v>
      </c>
      <c r="G25177">
        <v>39.294700482436802</v>
      </c>
      <c r="H25177">
        <v>-0.53902240971512905</v>
      </c>
      <c r="I25177">
        <v>-0.66806578557854801</v>
      </c>
      <c r="J25177">
        <v>1.93193228946629</v>
      </c>
      <c r="K25177">
        <v>-5.6004127582406298</v>
      </c>
      <c r="L25177">
        <v>-5.7677830180863099</v>
      </c>
      <c r="M25177">
        <v>128</v>
      </c>
    </row>
    <row r="25179" spans="1:13" x14ac:dyDescent="0.3">
      <c r="A25179">
        <v>12589</v>
      </c>
      <c r="B25179">
        <v>0.360029148536466</v>
      </c>
      <c r="C25179">
        <v>0.25998348154233403</v>
      </c>
      <c r="D25179">
        <v>0.26500053845912902</v>
      </c>
      <c r="E25179">
        <v>-12.211097639539201</v>
      </c>
      <c r="F25179">
        <v>14.4153949255995</v>
      </c>
      <c r="G25179">
        <v>39.215287958269897</v>
      </c>
      <c r="H25179">
        <v>-0.53135486075201399</v>
      </c>
      <c r="I25179">
        <v>-0.66505845007901199</v>
      </c>
      <c r="J25179">
        <v>1.92984252549806</v>
      </c>
      <c r="K25179">
        <v>-5.6032014612199603</v>
      </c>
      <c r="L25179">
        <v>-5.7664607882254204</v>
      </c>
      <c r="M25179">
        <v>128</v>
      </c>
    </row>
    <row r="25181" spans="1:13" x14ac:dyDescent="0.3">
      <c r="A25181">
        <v>12590</v>
      </c>
      <c r="B25181">
        <v>0.360013598101451</v>
      </c>
      <c r="C25181">
        <v>0.25999162509970197</v>
      </c>
      <c r="D25181">
        <v>0.265024183814697</v>
      </c>
      <c r="E25181">
        <v>-12.365177292383599</v>
      </c>
      <c r="F25181">
        <v>14.434228735496999</v>
      </c>
      <c r="G25181">
        <v>39.0915769038413</v>
      </c>
      <c r="H25181">
        <v>-0.53628928958368505</v>
      </c>
      <c r="I25181">
        <v>-0.66465504285043397</v>
      </c>
      <c r="J25181">
        <v>1.93475628167328</v>
      </c>
      <c r="K25181">
        <v>-5.5944026225093104</v>
      </c>
      <c r="L25181">
        <v>-5.7738171943605501</v>
      </c>
      <c r="M25181">
        <v>128</v>
      </c>
    </row>
    <row r="25183" spans="1:13" x14ac:dyDescent="0.3">
      <c r="A25183">
        <v>12591</v>
      </c>
      <c r="B25183">
        <v>0.36002346621300202</v>
      </c>
      <c r="C25183">
        <v>0.25997876505255202</v>
      </c>
      <c r="D25183">
        <v>0.26500666624565</v>
      </c>
      <c r="E25183">
        <v>-12.5789393185376</v>
      </c>
      <c r="F25183">
        <v>14.3004449700727</v>
      </c>
      <c r="G25183">
        <v>39.077163028811498</v>
      </c>
      <c r="H25183">
        <v>-0.53415526499611599</v>
      </c>
      <c r="I25183">
        <v>-0.66835998024532295</v>
      </c>
      <c r="J25183">
        <v>1.95206594686372</v>
      </c>
      <c r="K25183">
        <v>-5.6007012447557303</v>
      </c>
      <c r="L25183">
        <v>-5.7784089380592798</v>
      </c>
      <c r="M25183">
        <v>128</v>
      </c>
    </row>
    <row r="25185" spans="1:13" x14ac:dyDescent="0.3">
      <c r="A25185">
        <v>12592</v>
      </c>
      <c r="B25185">
        <v>0.36002095830902398</v>
      </c>
      <c r="C25185">
        <v>0.25997777037180098</v>
      </c>
      <c r="D25185">
        <v>0.265016939518397</v>
      </c>
      <c r="E25185">
        <v>-12.5049802736521</v>
      </c>
      <c r="F25185">
        <v>14.312549975319</v>
      </c>
      <c r="G25185">
        <v>39.227771073554003</v>
      </c>
      <c r="H25185">
        <v>-0.524781541767669</v>
      </c>
      <c r="I25185">
        <v>-0.66862883597673495</v>
      </c>
      <c r="J25185">
        <v>1.9702584541771</v>
      </c>
      <c r="K25185">
        <v>-5.6020715557024703</v>
      </c>
      <c r="L25185">
        <v>-5.7726392077572202</v>
      </c>
      <c r="M25185">
        <v>128</v>
      </c>
    </row>
    <row r="25187" spans="1:13" x14ac:dyDescent="0.3">
      <c r="A25187">
        <v>12593</v>
      </c>
      <c r="B25187">
        <v>0.36002566859221002</v>
      </c>
      <c r="C25187">
        <v>0.25997648930960299</v>
      </c>
      <c r="D25187">
        <v>0.26499667096438201</v>
      </c>
      <c r="E25187">
        <v>-12.4702257074101</v>
      </c>
      <c r="F25187">
        <v>14.361455324152701</v>
      </c>
      <c r="G25187">
        <v>39.375422291550201</v>
      </c>
      <c r="H25187">
        <v>-0.51293686424809004</v>
      </c>
      <c r="I25187">
        <v>-0.671231039405083</v>
      </c>
      <c r="J25187">
        <v>1.9976585188846001</v>
      </c>
      <c r="K25187">
        <v>-5.58029082381218</v>
      </c>
      <c r="L25187">
        <v>-5.77689438385499</v>
      </c>
      <c r="M25187">
        <v>128</v>
      </c>
    </row>
    <row r="25189" spans="1:13" x14ac:dyDescent="0.3">
      <c r="A25189">
        <v>12594</v>
      </c>
      <c r="B25189">
        <v>0.360012006339612</v>
      </c>
      <c r="C25189">
        <v>0.25998653995241</v>
      </c>
      <c r="D25189">
        <v>0.26501846155711101</v>
      </c>
      <c r="E25189">
        <v>-12.3892621703976</v>
      </c>
      <c r="F25189">
        <v>14.3115089204257</v>
      </c>
      <c r="G25189">
        <v>39.540195506778801</v>
      </c>
      <c r="H25189">
        <v>-0.50644026611966897</v>
      </c>
      <c r="I25189">
        <v>-0.67873429752386005</v>
      </c>
      <c r="J25189">
        <v>2.0222938330456999</v>
      </c>
      <c r="K25189">
        <v>-5.5983212310061301</v>
      </c>
      <c r="L25189">
        <v>-5.7719420320123804</v>
      </c>
      <c r="M25189">
        <v>128</v>
      </c>
    </row>
    <row r="25191" spans="1:13" x14ac:dyDescent="0.3">
      <c r="A25191">
        <v>12595</v>
      </c>
      <c r="B25191">
        <v>0.36000576633259102</v>
      </c>
      <c r="C25191">
        <v>0.25998855812634702</v>
      </c>
      <c r="D25191">
        <v>0.26498934812175901</v>
      </c>
      <c r="E25191">
        <v>-12.4524756512261</v>
      </c>
      <c r="F25191">
        <v>14.381625172295299</v>
      </c>
      <c r="G25191">
        <v>39.695075105032501</v>
      </c>
      <c r="H25191">
        <v>-0.51434919348293395</v>
      </c>
      <c r="I25191">
        <v>-0.68506029483210795</v>
      </c>
      <c r="J25191">
        <v>2.0336162344747799</v>
      </c>
      <c r="K25191">
        <v>-5.59606141997115</v>
      </c>
      <c r="L25191">
        <v>-5.7765097351681796</v>
      </c>
      <c r="M25191">
        <v>128</v>
      </c>
    </row>
    <row r="25193" spans="1:13" x14ac:dyDescent="0.3">
      <c r="A25193">
        <v>12596</v>
      </c>
      <c r="B25193">
        <v>0.36002006729857999</v>
      </c>
      <c r="C25193">
        <v>0.25998306113536901</v>
      </c>
      <c r="D25193">
        <v>0.26499907253421701</v>
      </c>
      <c r="E25193">
        <v>-12.571564878568999</v>
      </c>
      <c r="F25193">
        <v>14.372704592374699</v>
      </c>
      <c r="G25193">
        <v>39.573675054434602</v>
      </c>
      <c r="H25193">
        <v>-0.52322484187826002</v>
      </c>
      <c r="I25193">
        <v>-0.67937325221074196</v>
      </c>
      <c r="J25193">
        <v>2.0491535675311598</v>
      </c>
      <c r="K25193">
        <v>-5.58759914886146</v>
      </c>
      <c r="L25193">
        <v>-5.78465947921985</v>
      </c>
      <c r="M25193">
        <v>128</v>
      </c>
    </row>
    <row r="25195" spans="1:13" x14ac:dyDescent="0.3">
      <c r="A25195">
        <v>12597</v>
      </c>
      <c r="B25195">
        <v>0.36001364776478001</v>
      </c>
      <c r="C25195">
        <v>0.259988509611978</v>
      </c>
      <c r="D25195">
        <v>0.26500439960963801</v>
      </c>
      <c r="E25195">
        <v>-12.746200785045</v>
      </c>
      <c r="F25195">
        <v>14.227674383271699</v>
      </c>
      <c r="G25195">
        <v>39.610667254959402</v>
      </c>
      <c r="H25195">
        <v>-0.53039041287216804</v>
      </c>
      <c r="I25195">
        <v>-0.69336303976117297</v>
      </c>
      <c r="J25195">
        <v>2.0740146360990801</v>
      </c>
      <c r="K25195">
        <v>-5.6214482333002298</v>
      </c>
      <c r="L25195">
        <v>-5.7897560743199996</v>
      </c>
      <c r="M25195">
        <v>128</v>
      </c>
    </row>
    <row r="25197" spans="1:13" x14ac:dyDescent="0.3">
      <c r="A25197">
        <v>12598</v>
      </c>
      <c r="B25197">
        <v>0.360010622950936</v>
      </c>
      <c r="C25197">
        <v>0.25999047296545102</v>
      </c>
      <c r="D25197">
        <v>0.26499965166238298</v>
      </c>
      <c r="E25197">
        <v>-12.712280964026601</v>
      </c>
      <c r="F25197">
        <v>14.179563565826101</v>
      </c>
      <c r="G25197">
        <v>39.644353559910101</v>
      </c>
      <c r="H25197">
        <v>-0.52508095705873603</v>
      </c>
      <c r="I25197">
        <v>-0.69452633460291702</v>
      </c>
      <c r="J25197">
        <v>2.0791778331419302</v>
      </c>
      <c r="K25197">
        <v>-5.5744249313384202</v>
      </c>
      <c r="L25197">
        <v>-5.8171863337977303</v>
      </c>
      <c r="M25197">
        <v>128</v>
      </c>
    </row>
    <row r="25199" spans="1:13" x14ac:dyDescent="0.3">
      <c r="A25199">
        <v>12599</v>
      </c>
      <c r="B25199">
        <v>0.360004648911527</v>
      </c>
      <c r="C25199">
        <v>0.26000136272810298</v>
      </c>
      <c r="D25199">
        <v>0.26498085005475303</v>
      </c>
      <c r="E25199">
        <v>-12.734917713606</v>
      </c>
      <c r="F25199">
        <v>14.181480758907</v>
      </c>
      <c r="G25199">
        <v>39.663947539337101</v>
      </c>
      <c r="H25199">
        <v>-0.526604203988149</v>
      </c>
      <c r="I25199">
        <v>-0.69914572450172496</v>
      </c>
      <c r="J25199">
        <v>2.0824633250764601</v>
      </c>
      <c r="K25199">
        <v>-5.5431962660784997</v>
      </c>
      <c r="L25199">
        <v>-5.7911985068955198</v>
      </c>
      <c r="M25199">
        <v>128</v>
      </c>
    </row>
    <row r="25201" spans="1:13" x14ac:dyDescent="0.3">
      <c r="A25201">
        <v>12600</v>
      </c>
      <c r="B25201">
        <v>0.36001445213889599</v>
      </c>
      <c r="C25201">
        <v>0.259984365617696</v>
      </c>
      <c r="D25201">
        <v>0.26499977860683299</v>
      </c>
      <c r="E25201">
        <v>-12.908931323830901</v>
      </c>
      <c r="F25201">
        <v>14.2908013041913</v>
      </c>
      <c r="G25201">
        <v>39.544078630317898</v>
      </c>
      <c r="H25201">
        <v>-0.54384032317775</v>
      </c>
      <c r="I25201">
        <v>-0.699303987330545</v>
      </c>
      <c r="J25201">
        <v>2.08623418168846</v>
      </c>
      <c r="K25201">
        <v>-5.5882722840633701</v>
      </c>
      <c r="L25201">
        <v>-5.8095895222333498</v>
      </c>
      <c r="M25201">
        <v>128</v>
      </c>
    </row>
    <row r="25203" spans="1:13" x14ac:dyDescent="0.3">
      <c r="A25203">
        <v>12601</v>
      </c>
      <c r="B25203">
        <v>0.36001546129968798</v>
      </c>
      <c r="C25203">
        <v>0.25997457155848502</v>
      </c>
      <c r="D25203">
        <v>0.26498686693678702</v>
      </c>
      <c r="E25203">
        <v>-13.1502570673705</v>
      </c>
      <c r="F25203">
        <v>14.2367945985534</v>
      </c>
      <c r="G25203">
        <v>39.433873723534397</v>
      </c>
      <c r="H25203">
        <v>-0.55935457310176595</v>
      </c>
      <c r="I25203">
        <v>-0.70866857176100295</v>
      </c>
      <c r="J25203">
        <v>2.1026559611761502</v>
      </c>
      <c r="K25203">
        <v>-5.5701697552406397</v>
      </c>
      <c r="L25203">
        <v>-5.8072335490266704</v>
      </c>
      <c r="M25203">
        <v>128</v>
      </c>
    </row>
    <row r="25205" spans="1:13" x14ac:dyDescent="0.3">
      <c r="A25205">
        <v>12602</v>
      </c>
      <c r="B25205">
        <v>0.36001823650996001</v>
      </c>
      <c r="C25205">
        <v>0.25997565699162301</v>
      </c>
      <c r="D25205">
        <v>0.26500384530620003</v>
      </c>
      <c r="E25205">
        <v>-12.9252545941465</v>
      </c>
      <c r="F25205">
        <v>14.1330024760986</v>
      </c>
      <c r="G25205">
        <v>39.453896630569801</v>
      </c>
      <c r="H25205">
        <v>-0.55646483487065801</v>
      </c>
      <c r="I25205">
        <v>-0.70256595072206596</v>
      </c>
      <c r="J25205">
        <v>2.10731148668863</v>
      </c>
      <c r="K25205">
        <v>-5.5412489821015498</v>
      </c>
      <c r="L25205">
        <v>-5.8151909687349299</v>
      </c>
      <c r="M25205">
        <v>128</v>
      </c>
    </row>
    <row r="25207" spans="1:13" x14ac:dyDescent="0.3">
      <c r="A25207">
        <v>12603</v>
      </c>
      <c r="B25207">
        <v>0.36001492966425302</v>
      </c>
      <c r="C25207">
        <v>0.25997893463421001</v>
      </c>
      <c r="D25207">
        <v>0.264985344863502</v>
      </c>
      <c r="E25207">
        <v>-12.819007477321099</v>
      </c>
      <c r="F25207">
        <v>14.028783751957899</v>
      </c>
      <c r="G25207">
        <v>39.622567504072897</v>
      </c>
      <c r="H25207">
        <v>-0.55447471162342299</v>
      </c>
      <c r="I25207">
        <v>-0.70965031640530896</v>
      </c>
      <c r="J25207">
        <v>2.1208302693756398</v>
      </c>
      <c r="K25207">
        <v>-5.54132110373033</v>
      </c>
      <c r="L25207">
        <v>-5.8168016851109199</v>
      </c>
      <c r="M25207">
        <v>128</v>
      </c>
    </row>
    <row r="25209" spans="1:13" x14ac:dyDescent="0.3">
      <c r="A25209">
        <v>12604</v>
      </c>
      <c r="B25209">
        <v>0.36000323987868799</v>
      </c>
      <c r="C25209">
        <v>0.25999554616759002</v>
      </c>
      <c r="D25209">
        <v>0.26498195212084902</v>
      </c>
      <c r="E25209">
        <v>-12.7695199848858</v>
      </c>
      <c r="F25209">
        <v>14.0159036587053</v>
      </c>
      <c r="G25209">
        <v>39.584029176647697</v>
      </c>
      <c r="H25209">
        <v>-0.55635032302256004</v>
      </c>
      <c r="I25209">
        <v>-0.70762774652198002</v>
      </c>
      <c r="J25209">
        <v>2.1226758664715599</v>
      </c>
      <c r="K25209">
        <v>-5.5536298617080604</v>
      </c>
      <c r="L25209">
        <v>-5.82180211803938</v>
      </c>
      <c r="M25209">
        <v>128</v>
      </c>
    </row>
    <row r="25211" spans="1:13" x14ac:dyDescent="0.3">
      <c r="A25211">
        <v>12605</v>
      </c>
      <c r="B25211">
        <v>0.36000455715785601</v>
      </c>
      <c r="C25211">
        <v>0.25999607567215499</v>
      </c>
      <c r="D25211">
        <v>0.26498491669675001</v>
      </c>
      <c r="E25211">
        <v>-12.848790315204701</v>
      </c>
      <c r="F25211">
        <v>13.5690603326205</v>
      </c>
      <c r="G25211">
        <v>39.571889812187003</v>
      </c>
      <c r="H25211">
        <v>-0.56118036884547695</v>
      </c>
      <c r="I25211">
        <v>-0.72332901867924304</v>
      </c>
      <c r="J25211">
        <v>2.1316464418998899</v>
      </c>
      <c r="K25211">
        <v>-5.5462494150300099</v>
      </c>
      <c r="L25211">
        <v>-5.8209126179511399</v>
      </c>
      <c r="M25211">
        <v>128</v>
      </c>
    </row>
    <row r="25213" spans="1:13" x14ac:dyDescent="0.3">
      <c r="A25213">
        <v>12606</v>
      </c>
      <c r="B25213">
        <v>0.36001915574569998</v>
      </c>
      <c r="C25213">
        <v>0.259976021003541</v>
      </c>
      <c r="D25213">
        <v>0.26500485172940802</v>
      </c>
      <c r="E25213">
        <v>-12.729752278941399</v>
      </c>
      <c r="F25213">
        <v>13.502621953719601</v>
      </c>
      <c r="G25213">
        <v>39.567909520579597</v>
      </c>
      <c r="H25213">
        <v>-0.56190330972749603</v>
      </c>
      <c r="I25213">
        <v>-0.71897691086312099</v>
      </c>
      <c r="J25213">
        <v>2.1353615105533499</v>
      </c>
      <c r="K25213">
        <v>-5.52785839969218</v>
      </c>
      <c r="L25213">
        <v>-5.8268987131395296</v>
      </c>
      <c r="M25213">
        <v>128</v>
      </c>
    </row>
    <row r="25215" spans="1:13" x14ac:dyDescent="0.3">
      <c r="A25215">
        <v>12607</v>
      </c>
      <c r="B25215">
        <v>0.36000681950295799</v>
      </c>
      <c r="C25215">
        <v>0.25998241564133701</v>
      </c>
      <c r="D25215">
        <v>0.26498594806318099</v>
      </c>
      <c r="E25215">
        <v>-12.7265671632866</v>
      </c>
      <c r="F25215">
        <v>13.6646029890483</v>
      </c>
      <c r="G25215">
        <v>39.647609459057598</v>
      </c>
      <c r="H25215">
        <v>-0.57026086444958302</v>
      </c>
      <c r="I25215">
        <v>-0.72767496955692501</v>
      </c>
      <c r="J25215">
        <v>2.1358074206266799</v>
      </c>
      <c r="K25215">
        <v>-5.5359119815721396</v>
      </c>
      <c r="L25215">
        <v>-5.8236772803875496</v>
      </c>
      <c r="M25215">
        <v>128</v>
      </c>
    </row>
    <row r="25217" spans="1:13" x14ac:dyDescent="0.3">
      <c r="A25217">
        <v>12608</v>
      </c>
      <c r="B25217">
        <v>0.36001096157197099</v>
      </c>
      <c r="C25217">
        <v>0.259980844241397</v>
      </c>
      <c r="D25217">
        <v>0.26499679415425798</v>
      </c>
      <c r="E25217">
        <v>-12.650012103015699</v>
      </c>
      <c r="F25217">
        <v>13.5489919830367</v>
      </c>
      <c r="G25217">
        <v>39.696328927922998</v>
      </c>
      <c r="H25217">
        <v>-0.56822973674357602</v>
      </c>
      <c r="I25217">
        <v>-0.71987663402108704</v>
      </c>
      <c r="J25217">
        <v>2.1273112965190202</v>
      </c>
      <c r="K25217">
        <v>-5.5240599939099901</v>
      </c>
      <c r="L25217">
        <v>-5.8281488213716504</v>
      </c>
      <c r="M25217">
        <v>128</v>
      </c>
    </row>
    <row r="25219" spans="1:13" x14ac:dyDescent="0.3">
      <c r="A25219">
        <v>12609</v>
      </c>
      <c r="B25219">
        <v>0.36000539371490398</v>
      </c>
      <c r="C25219">
        <v>0.25998631421588497</v>
      </c>
      <c r="D25219">
        <v>0.26498337941317701</v>
      </c>
      <c r="E25219">
        <v>-12.745102667278299</v>
      </c>
      <c r="F25219">
        <v>13.3756221071518</v>
      </c>
      <c r="G25219">
        <v>39.746332552838602</v>
      </c>
      <c r="H25219">
        <v>-0.56760386032450405</v>
      </c>
      <c r="I25219">
        <v>-0.72044549043976702</v>
      </c>
      <c r="J25219">
        <v>2.1153306157096798</v>
      </c>
      <c r="K25219">
        <v>-5.5188431960952098</v>
      </c>
      <c r="L25219">
        <v>-5.8255284021927896</v>
      </c>
      <c r="M25219">
        <v>128</v>
      </c>
    </row>
    <row r="25221" spans="1:13" x14ac:dyDescent="0.3">
      <c r="A25221">
        <v>12610</v>
      </c>
      <c r="B25221">
        <v>0.36000861515007998</v>
      </c>
      <c r="C25221">
        <v>0.25998101365181803</v>
      </c>
      <c r="D25221">
        <v>0.26499213044216902</v>
      </c>
      <c r="E25221">
        <v>-12.7741548406738</v>
      </c>
      <c r="F25221">
        <v>13.3865352327326</v>
      </c>
      <c r="G25221">
        <v>39.624938146954399</v>
      </c>
      <c r="H25221">
        <v>-0.57126417060449397</v>
      </c>
      <c r="I25221">
        <v>-0.71775642898946501</v>
      </c>
      <c r="J25221">
        <v>2.1110939851569799</v>
      </c>
      <c r="K25221">
        <v>-5.5146841821691401</v>
      </c>
      <c r="L25221">
        <v>-5.83026438914907</v>
      </c>
      <c r="M25221">
        <v>128</v>
      </c>
    </row>
    <row r="25223" spans="1:13" x14ac:dyDescent="0.3">
      <c r="A25223">
        <v>12611</v>
      </c>
      <c r="B25223">
        <v>0.360014552463226</v>
      </c>
      <c r="C25223">
        <v>0.25997663331512399</v>
      </c>
      <c r="D25223">
        <v>0.26499329765483798</v>
      </c>
      <c r="E25223">
        <v>-12.6576629017173</v>
      </c>
      <c r="F25223">
        <v>13.180420824044999</v>
      </c>
      <c r="G25223">
        <v>39.539814929311</v>
      </c>
      <c r="H25223">
        <v>-0.56695853601695301</v>
      </c>
      <c r="I25223">
        <v>-0.71354332214277405</v>
      </c>
      <c r="J25223">
        <v>2.1148905379448002</v>
      </c>
      <c r="K25223">
        <v>-5.5163670201738997</v>
      </c>
      <c r="L25223">
        <v>-5.8298556999193396</v>
      </c>
      <c r="M25223">
        <v>128</v>
      </c>
    </row>
    <row r="25225" spans="1:13" x14ac:dyDescent="0.3">
      <c r="A25225">
        <v>12612</v>
      </c>
      <c r="B25225">
        <v>0.36002195113955199</v>
      </c>
      <c r="C25225">
        <v>0.25996940478402403</v>
      </c>
      <c r="D25225">
        <v>0.26497926543120298</v>
      </c>
      <c r="E25225">
        <v>-12.5804627458024</v>
      </c>
      <c r="F25225">
        <v>13.152681140467701</v>
      </c>
      <c r="G25225">
        <v>39.422467573337002</v>
      </c>
      <c r="H25225">
        <v>-0.56072978112074201</v>
      </c>
      <c r="I25225">
        <v>-0.71743149026300401</v>
      </c>
      <c r="J25225">
        <v>2.1242534530490098</v>
      </c>
      <c r="K25225">
        <v>-5.5193240069537097</v>
      </c>
      <c r="L25225">
        <v>-5.8291585241745096</v>
      </c>
      <c r="M25225">
        <v>128</v>
      </c>
    </row>
    <row r="25227" spans="1:13" x14ac:dyDescent="0.3">
      <c r="A25227">
        <v>12613</v>
      </c>
      <c r="B25227">
        <v>0.36000728016988598</v>
      </c>
      <c r="C25227">
        <v>0.25998599464206201</v>
      </c>
      <c r="D25227">
        <v>0.26500555776755402</v>
      </c>
      <c r="E25227">
        <v>-12.584473259028901</v>
      </c>
      <c r="F25227">
        <v>13.120414053190199</v>
      </c>
      <c r="G25227">
        <v>39.614931141834603</v>
      </c>
      <c r="H25227">
        <v>-0.55971008089293695</v>
      </c>
      <c r="I25227">
        <v>-0.72306985502433596</v>
      </c>
      <c r="J25227">
        <v>2.12764191646506</v>
      </c>
      <c r="K25227">
        <v>-5.51756904732017</v>
      </c>
      <c r="L25227">
        <v>-5.8252879967635396</v>
      </c>
      <c r="M25227">
        <v>128</v>
      </c>
    </row>
    <row r="25229" spans="1:13" x14ac:dyDescent="0.3">
      <c r="A25229">
        <v>12614</v>
      </c>
      <c r="B25229">
        <v>0.36000258862691398</v>
      </c>
      <c r="C25229">
        <v>0.25998520095506999</v>
      </c>
      <c r="D25229">
        <v>0.26499983558051599</v>
      </c>
      <c r="E25229">
        <v>-12.625459186572</v>
      </c>
      <c r="F25229">
        <v>13.0240831180739</v>
      </c>
      <c r="G25229">
        <v>39.7709432996445</v>
      </c>
      <c r="H25229">
        <v>-0.55726881874776801</v>
      </c>
      <c r="I25229">
        <v>-0.71650513890287504</v>
      </c>
      <c r="J25229">
        <v>2.1262472915695501</v>
      </c>
      <c r="K25229">
        <v>-5.4958123559727996</v>
      </c>
      <c r="L25229">
        <v>-5.8237253614734001</v>
      </c>
      <c r="M25229">
        <v>128</v>
      </c>
    </row>
    <row r="25231" spans="1:13" x14ac:dyDescent="0.3">
      <c r="A25231">
        <v>12615</v>
      </c>
      <c r="B25231">
        <v>0.36001768150555402</v>
      </c>
      <c r="C25231">
        <v>0.259977873224157</v>
      </c>
      <c r="D25231">
        <v>0.264990214081474</v>
      </c>
      <c r="E25231">
        <v>-12.6368129210697</v>
      </c>
      <c r="F25231">
        <v>12.9798069338605</v>
      </c>
      <c r="G25231">
        <v>39.843821369779199</v>
      </c>
      <c r="H25231">
        <v>-0.56052651958663102</v>
      </c>
      <c r="I25231">
        <v>-0.70839646045492899</v>
      </c>
      <c r="J25231">
        <v>2.1236681452449</v>
      </c>
      <c r="K25231">
        <v>-5.5207183584433803</v>
      </c>
      <c r="L25231">
        <v>-5.82521587513477</v>
      </c>
      <c r="M25231">
        <v>128</v>
      </c>
    </row>
    <row r="25233" spans="1:13" x14ac:dyDescent="0.3">
      <c r="A25233">
        <v>12616</v>
      </c>
      <c r="B25233">
        <v>0.36001251855803101</v>
      </c>
      <c r="C25233">
        <v>0.25997799161773999</v>
      </c>
      <c r="D25233">
        <v>0.26498188136989098</v>
      </c>
      <c r="E25233">
        <v>-12.8226892756515</v>
      </c>
      <c r="F25233">
        <v>13.072352612114599</v>
      </c>
      <c r="G25233">
        <v>39.875204538321903</v>
      </c>
      <c r="H25233">
        <v>-0.56340658890428297</v>
      </c>
      <c r="I25233">
        <v>-0.71158315449297505</v>
      </c>
      <c r="J25233">
        <v>2.1268408155139902</v>
      </c>
      <c r="K25233">
        <v>-5.5148765065125396</v>
      </c>
      <c r="L25233">
        <v>-5.8248312264479596</v>
      </c>
      <c r="M25233">
        <v>128</v>
      </c>
    </row>
    <row r="25235" spans="1:13" x14ac:dyDescent="0.3">
      <c r="A25235">
        <v>12617</v>
      </c>
      <c r="B25235">
        <v>0.36000670215056801</v>
      </c>
      <c r="C25235">
        <v>0.259985759963755</v>
      </c>
      <c r="D25235">
        <v>0.26502038840271802</v>
      </c>
      <c r="E25235">
        <v>-12.912230227759</v>
      </c>
      <c r="F25235">
        <v>13.075473009477401</v>
      </c>
      <c r="G25235">
        <v>39.8837359327229</v>
      </c>
      <c r="H25235">
        <v>-0.56366716981347198</v>
      </c>
      <c r="I25235">
        <v>-0.71670467138968397</v>
      </c>
      <c r="J25235">
        <v>2.1341860182295802</v>
      </c>
      <c r="K25235">
        <v>-5.5002117753281299</v>
      </c>
      <c r="L25235">
        <v>-5.81814795551474</v>
      </c>
      <c r="M25235">
        <v>128</v>
      </c>
    </row>
    <row r="25237" spans="1:13" x14ac:dyDescent="0.3">
      <c r="A25237">
        <v>12618</v>
      </c>
      <c r="B25237">
        <v>0.36000696994126702</v>
      </c>
      <c r="C25237">
        <v>0.25998691994789103</v>
      </c>
      <c r="D25237">
        <v>0.265007998677177</v>
      </c>
      <c r="E25237">
        <v>-12.8978996671619</v>
      </c>
      <c r="F25237">
        <v>13.2574762461722</v>
      </c>
      <c r="G25237">
        <v>39.8620684863455</v>
      </c>
      <c r="H25237">
        <v>-0.569180931227382</v>
      </c>
      <c r="I25237">
        <v>-0.71423791125626501</v>
      </c>
      <c r="J25237">
        <v>2.1369526769336602</v>
      </c>
      <c r="K25237">
        <v>-5.5011733970451404</v>
      </c>
      <c r="L25237">
        <v>-5.8274035645409699</v>
      </c>
      <c r="M25237">
        <v>128</v>
      </c>
    </row>
    <row r="25239" spans="1:13" x14ac:dyDescent="0.3">
      <c r="A25239">
        <v>12619</v>
      </c>
      <c r="B25239">
        <v>0.36000512448755401</v>
      </c>
      <c r="C25239">
        <v>0.25999170891951701</v>
      </c>
      <c r="D25239">
        <v>0.26500286211665303</v>
      </c>
      <c r="E25239">
        <v>-13.182246350455401</v>
      </c>
      <c r="F25239">
        <v>13.282712905636499</v>
      </c>
      <c r="G25239">
        <v>40.056774443239597</v>
      </c>
      <c r="H25239">
        <v>-0.56226280586125899</v>
      </c>
      <c r="I25239">
        <v>-0.721006550556751</v>
      </c>
      <c r="J25239">
        <v>2.15753740370512</v>
      </c>
      <c r="K25239">
        <v>-5.5121599251619804</v>
      </c>
      <c r="L25239">
        <v>-5.8262015373946996</v>
      </c>
      <c r="M25239">
        <v>128</v>
      </c>
    </row>
    <row r="25241" spans="1:13" x14ac:dyDescent="0.3">
      <c r="A25241">
        <v>12620</v>
      </c>
      <c r="B25241">
        <v>0.36001518944016098</v>
      </c>
      <c r="C25241">
        <v>0.25998570157242101</v>
      </c>
      <c r="D25241">
        <v>0.26500581086313701</v>
      </c>
      <c r="E25241">
        <v>-13.1900788101351</v>
      </c>
      <c r="F25241">
        <v>13.6560670696469</v>
      </c>
      <c r="G25241">
        <v>40.072443725858797</v>
      </c>
      <c r="H25241">
        <v>-0.57281816712783495</v>
      </c>
      <c r="I25241">
        <v>-0.72099160583323096</v>
      </c>
      <c r="J25241">
        <v>2.1704132659247999</v>
      </c>
      <c r="K25241">
        <v>-5.4976153966921997</v>
      </c>
      <c r="L25241">
        <v>-5.8204798881784896</v>
      </c>
      <c r="M25241">
        <v>128</v>
      </c>
    </row>
    <row r="25243" spans="1:13" x14ac:dyDescent="0.3">
      <c r="A25243">
        <v>12621</v>
      </c>
      <c r="B25243">
        <v>0.36000510008636</v>
      </c>
      <c r="C25243">
        <v>0.25999065030049701</v>
      </c>
      <c r="D25243">
        <v>0.26500656419074697</v>
      </c>
      <c r="E25243">
        <v>-13.006272289613401</v>
      </c>
      <c r="F25243">
        <v>13.956029633445899</v>
      </c>
      <c r="G25243">
        <v>40.2860722753963</v>
      </c>
      <c r="H25243">
        <v>-0.54412742770601696</v>
      </c>
      <c r="I25243">
        <v>-0.73401595505318395</v>
      </c>
      <c r="J25243">
        <v>2.1897143671450698</v>
      </c>
      <c r="K25243">
        <v>-5.5012935997597596</v>
      </c>
      <c r="L25243">
        <v>-5.8157919823080597</v>
      </c>
      <c r="M25243">
        <v>128</v>
      </c>
    </row>
    <row r="25245" spans="1:13" x14ac:dyDescent="0.3">
      <c r="A25245">
        <v>12622</v>
      </c>
      <c r="B25245">
        <v>0.36001672883410502</v>
      </c>
      <c r="C25245">
        <v>0.25997612086925698</v>
      </c>
      <c r="D25245">
        <v>0.26499754407708198</v>
      </c>
      <c r="E25245">
        <v>-12.9266615797162</v>
      </c>
      <c r="F25245">
        <v>13.9525930455099</v>
      </c>
      <c r="G25245">
        <v>40.337553043399303</v>
      </c>
      <c r="H25245">
        <v>-0.53776200427116205</v>
      </c>
      <c r="I25245">
        <v>-0.72295401896271205</v>
      </c>
      <c r="J25245">
        <v>2.1850770273417899</v>
      </c>
      <c r="K25245">
        <v>-5.4851864359998403</v>
      </c>
      <c r="L25245">
        <v>-5.82384556418803</v>
      </c>
      <c r="M25245">
        <v>128</v>
      </c>
    </row>
    <row r="25247" spans="1:13" x14ac:dyDescent="0.3">
      <c r="A25247">
        <v>12623</v>
      </c>
      <c r="B25247">
        <v>0.36000805397166902</v>
      </c>
      <c r="C25247">
        <v>0.25998840504000997</v>
      </c>
      <c r="D25247">
        <v>0.26501358668368602</v>
      </c>
      <c r="E25247">
        <v>-13.3666864440548</v>
      </c>
      <c r="F25247">
        <v>14.2358544582869</v>
      </c>
      <c r="G25247">
        <v>40.3628829065212</v>
      </c>
      <c r="H25247">
        <v>-0.54147451209830399</v>
      </c>
      <c r="I25247">
        <v>-0.714414885495535</v>
      </c>
      <c r="J25247">
        <v>2.1664275021071799</v>
      </c>
      <c r="K25247">
        <v>-5.4893214093829803</v>
      </c>
      <c r="L25247">
        <v>-5.8190134150600503</v>
      </c>
      <c r="M25247">
        <v>128</v>
      </c>
    </row>
    <row r="25249" spans="1:13" x14ac:dyDescent="0.3">
      <c r="A25249">
        <v>12624</v>
      </c>
      <c r="B25249">
        <v>0.35999600071813798</v>
      </c>
      <c r="C25249">
        <v>0.25999688816704403</v>
      </c>
      <c r="D25249">
        <v>0.26501188381382401</v>
      </c>
      <c r="E25249">
        <v>-13.282805370141</v>
      </c>
      <c r="F25249">
        <v>14.364298345753101</v>
      </c>
      <c r="G25249">
        <v>40.375773564767698</v>
      </c>
      <c r="H25249">
        <v>-0.54192243527142603</v>
      </c>
      <c r="I25249">
        <v>-0.70418665335811303</v>
      </c>
      <c r="J25249">
        <v>2.15974200231447</v>
      </c>
      <c r="K25249">
        <v>-5.5023754241914</v>
      </c>
      <c r="L25249">
        <v>-5.8185806852873903</v>
      </c>
      <c r="M25249">
        <v>128</v>
      </c>
    </row>
    <row r="25251" spans="1:13" x14ac:dyDescent="0.3">
      <c r="A25251">
        <v>12625</v>
      </c>
      <c r="B25251">
        <v>0.36000819967369002</v>
      </c>
      <c r="C25251">
        <v>0.259995027389059</v>
      </c>
      <c r="D25251">
        <v>0.26500934580098201</v>
      </c>
      <c r="E25251">
        <v>-13.3824612473715</v>
      </c>
      <c r="F25251">
        <v>14.5191212451984</v>
      </c>
      <c r="G25251">
        <v>40.71503768294</v>
      </c>
      <c r="H25251">
        <v>-0.53495589899068496</v>
      </c>
      <c r="I25251">
        <v>-0.70794981894375597</v>
      </c>
      <c r="J25251">
        <v>2.1410451106664299</v>
      </c>
      <c r="K25251">
        <v>-5.4883597876659698</v>
      </c>
      <c r="L25251">
        <v>-5.8198788746053598</v>
      </c>
      <c r="M25251">
        <v>128</v>
      </c>
    </row>
    <row r="25253" spans="1:13" x14ac:dyDescent="0.3">
      <c r="A25253">
        <v>12626</v>
      </c>
      <c r="B25253">
        <v>0.36000528547091998</v>
      </c>
      <c r="C25253">
        <v>0.25998837529629998</v>
      </c>
      <c r="D25253">
        <v>0.264990441986306</v>
      </c>
      <c r="E25253">
        <v>-13.3508921739052</v>
      </c>
      <c r="F25253">
        <v>14.406045109949099</v>
      </c>
      <c r="G25253">
        <v>40.782985162996503</v>
      </c>
      <c r="H25253">
        <v>-0.52619752347635096</v>
      </c>
      <c r="I25253">
        <v>-0.69728885752581604</v>
      </c>
      <c r="J25253">
        <v>2.1364683461428098</v>
      </c>
      <c r="K25253">
        <v>-5.5040101811103197</v>
      </c>
      <c r="L25253">
        <v>-5.8221867667261797</v>
      </c>
      <c r="M25253">
        <v>128</v>
      </c>
    </row>
    <row r="25255" spans="1:13" x14ac:dyDescent="0.3">
      <c r="A25255">
        <v>12627</v>
      </c>
      <c r="B25255">
        <v>0.360003305331214</v>
      </c>
      <c r="C25255">
        <v>0.25999100197718999</v>
      </c>
      <c r="D25255">
        <v>0.26498693041500898</v>
      </c>
      <c r="E25255">
        <v>-13.3306573863729</v>
      </c>
      <c r="F25255">
        <v>14.2638025788648</v>
      </c>
      <c r="G25255">
        <v>40.672272083007599</v>
      </c>
      <c r="H25255">
        <v>-0.52962747494123796</v>
      </c>
      <c r="I25255">
        <v>-0.68833181541768995</v>
      </c>
      <c r="J25255">
        <v>2.1218045137131698</v>
      </c>
      <c r="K25255">
        <v>-5.48797513897917</v>
      </c>
      <c r="L25255">
        <v>-5.8135321712730903</v>
      </c>
      <c r="M25255">
        <v>128</v>
      </c>
    </row>
    <row r="25257" spans="1:13" x14ac:dyDescent="0.3">
      <c r="A25257">
        <v>12628</v>
      </c>
      <c r="B25257">
        <v>0.360005796843404</v>
      </c>
      <c r="C25257">
        <v>0.259987517063544</v>
      </c>
      <c r="D25257">
        <v>0.26499555450179701</v>
      </c>
      <c r="E25257">
        <v>-13.367697820944</v>
      </c>
      <c r="F25257">
        <v>14.1748350375786</v>
      </c>
      <c r="G25257">
        <v>40.597355196979301</v>
      </c>
      <c r="H25257">
        <v>-0.52920139033857305</v>
      </c>
      <c r="I25257">
        <v>-0.69102230325556202</v>
      </c>
      <c r="J25257">
        <v>2.12198581847779</v>
      </c>
      <c r="K25257">
        <v>-5.4990578292677199</v>
      </c>
      <c r="L25257">
        <v>-5.8113925629527401</v>
      </c>
      <c r="M25257">
        <v>128</v>
      </c>
    </row>
    <row r="25259" spans="1:13" x14ac:dyDescent="0.3">
      <c r="A25259">
        <v>12629</v>
      </c>
      <c r="B25259">
        <v>0.36001264402016903</v>
      </c>
      <c r="C25259">
        <v>0.25998259642176802</v>
      </c>
      <c r="D25259">
        <v>0.265003972274022</v>
      </c>
      <c r="E25259">
        <v>-13.1415036669875</v>
      </c>
      <c r="F25259">
        <v>13.914477066088599</v>
      </c>
      <c r="G25259">
        <v>40.276809130861601</v>
      </c>
      <c r="H25259">
        <v>-0.53481408325587398</v>
      </c>
      <c r="I25259">
        <v>-0.68665868809360497</v>
      </c>
      <c r="J25259">
        <v>2.13064092140822</v>
      </c>
      <c r="K25259">
        <v>-5.5161266147446497</v>
      </c>
      <c r="L25259">
        <v>-5.8154313741641799</v>
      </c>
      <c r="M25259">
        <v>128</v>
      </c>
    </row>
    <row r="25261" spans="1:13" x14ac:dyDescent="0.3">
      <c r="A25261">
        <v>12630</v>
      </c>
      <c r="B25261">
        <v>0.36000227014560598</v>
      </c>
      <c r="C25261">
        <v>0.25998954723126</v>
      </c>
      <c r="D25261">
        <v>0.26498708139529298</v>
      </c>
      <c r="E25261">
        <v>-13.129589305241399</v>
      </c>
      <c r="F25261">
        <v>14.006611091167599</v>
      </c>
      <c r="G25261">
        <v>40.250937390844101</v>
      </c>
      <c r="H25261">
        <v>-0.54780618670192305</v>
      </c>
      <c r="I25261">
        <v>-0.69864809934076699</v>
      </c>
      <c r="J25261">
        <v>2.1422587054265199</v>
      </c>
      <c r="K25261">
        <v>-5.5156698444290697</v>
      </c>
      <c r="L25261">
        <v>-5.8079307247715004</v>
      </c>
      <c r="M25261">
        <v>128</v>
      </c>
    </row>
    <row r="25263" spans="1:13" x14ac:dyDescent="0.3">
      <c r="A25263">
        <v>12631</v>
      </c>
      <c r="B25263">
        <v>0.35999535693519102</v>
      </c>
      <c r="C25263">
        <v>0.25999901161286898</v>
      </c>
      <c r="D25263">
        <v>0.26497368558065598</v>
      </c>
      <c r="E25263">
        <v>-13.121958679740001</v>
      </c>
      <c r="F25263">
        <v>14.0173211690625</v>
      </c>
      <c r="G25263">
        <v>40.350570553948401</v>
      </c>
      <c r="H25263">
        <v>-0.56216605256044205</v>
      </c>
      <c r="I25263">
        <v>-0.70543594691959499</v>
      </c>
      <c r="J25263">
        <v>2.1505116897233001</v>
      </c>
      <c r="K25263">
        <v>-5.5488457936659401</v>
      </c>
      <c r="L25263">
        <v>-5.8605073921490503</v>
      </c>
      <c r="M25263">
        <v>128</v>
      </c>
    </row>
    <row r="25265" spans="1:13" x14ac:dyDescent="0.3">
      <c r="A25265">
        <v>12632</v>
      </c>
      <c r="B25265">
        <v>0.36000138896748402</v>
      </c>
      <c r="C25265">
        <v>0.25999129380754799</v>
      </c>
      <c r="D25265">
        <v>0.26499818663782698</v>
      </c>
      <c r="E25265">
        <v>-13.242225289994201</v>
      </c>
      <c r="F25265">
        <v>14.114510065698999</v>
      </c>
      <c r="G25265">
        <v>40.4828208610095</v>
      </c>
      <c r="H25265">
        <v>-0.57012781682909996</v>
      </c>
      <c r="I25265">
        <v>-0.71649756332236803</v>
      </c>
      <c r="J25265">
        <v>2.1501150349947902</v>
      </c>
      <c r="K25265">
        <v>-5.5272573861190502</v>
      </c>
      <c r="L25265">
        <v>-5.8076181977134702</v>
      </c>
      <c r="M25265">
        <v>128</v>
      </c>
    </row>
    <row r="25267" spans="1:13" x14ac:dyDescent="0.3">
      <c r="A25267">
        <v>12633</v>
      </c>
      <c r="B25267">
        <v>0.36000424017153498</v>
      </c>
      <c r="C25267">
        <v>0.26000015106601398</v>
      </c>
      <c r="D25267">
        <v>0.26499090053854901</v>
      </c>
      <c r="E25267">
        <v>-13.1931556115064</v>
      </c>
      <c r="F25267">
        <v>14.0531235317073</v>
      </c>
      <c r="G25267">
        <v>40.387303786951101</v>
      </c>
      <c r="H25267">
        <v>-0.56850587507250305</v>
      </c>
      <c r="I25267">
        <v>-0.71623385774870096</v>
      </c>
      <c r="J25267">
        <v>2.14711454639987</v>
      </c>
      <c r="K25267">
        <v>-5.5234108992510098</v>
      </c>
      <c r="L25267">
        <v>-5.8074979949988501</v>
      </c>
      <c r="M25267">
        <v>128</v>
      </c>
    </row>
    <row r="25269" spans="1:13" x14ac:dyDescent="0.3">
      <c r="A25269">
        <v>12634</v>
      </c>
      <c r="B25269">
        <v>0.36001316091011998</v>
      </c>
      <c r="C25269">
        <v>0.25999042650578502</v>
      </c>
      <c r="D25269">
        <v>0.26499558492348702</v>
      </c>
      <c r="E25269">
        <v>-13.2584783838855</v>
      </c>
      <c r="F25269">
        <v>14.047181093376601</v>
      </c>
      <c r="G25269">
        <v>40.266484319951502</v>
      </c>
      <c r="H25269">
        <v>-0.567479123613437</v>
      </c>
      <c r="I25269">
        <v>-0.71163027955648706</v>
      </c>
      <c r="J25269">
        <v>2.1468296151903101</v>
      </c>
      <c r="K25269">
        <v>-5.53997483332651</v>
      </c>
      <c r="L25269">
        <v>-5.8057911164511502</v>
      </c>
      <c r="M25269">
        <v>128</v>
      </c>
    </row>
    <row r="25271" spans="1:13" x14ac:dyDescent="0.3">
      <c r="A25271">
        <v>12635</v>
      </c>
      <c r="B25271">
        <v>0.35999870738477402</v>
      </c>
      <c r="C25271">
        <v>0.25999927134821399</v>
      </c>
      <c r="D25271">
        <v>0.26500387749250398</v>
      </c>
      <c r="E25271">
        <v>-13.0276236597417</v>
      </c>
      <c r="F25271">
        <v>14.068122693185201</v>
      </c>
      <c r="G25271">
        <v>40.138156490810601</v>
      </c>
      <c r="H25271">
        <v>-0.55891432806741803</v>
      </c>
      <c r="I25271">
        <v>-0.70708839272191304</v>
      </c>
      <c r="J25271">
        <v>2.1506661136486902</v>
      </c>
      <c r="K25271">
        <v>-5.5441098067096597</v>
      </c>
      <c r="L25271">
        <v>-5.8020167512118901</v>
      </c>
      <c r="M25271">
        <v>128</v>
      </c>
    </row>
    <row r="25273" spans="1:13" x14ac:dyDescent="0.3">
      <c r="A25273">
        <v>12636</v>
      </c>
      <c r="B25273">
        <v>0.36000269562255899</v>
      </c>
      <c r="C25273">
        <v>0.25999638500009797</v>
      </c>
      <c r="D25273">
        <v>0.264998677432707</v>
      </c>
      <c r="E25273">
        <v>-12.853980027596601</v>
      </c>
      <c r="F25273">
        <v>14.1672438853169</v>
      </c>
      <c r="G25273">
        <v>40.0840940823431</v>
      </c>
      <c r="H25273">
        <v>-0.55991137353533105</v>
      </c>
      <c r="I25273">
        <v>-0.72059005843775803</v>
      </c>
      <c r="J25273">
        <v>2.16155298994209</v>
      </c>
      <c r="K25273">
        <v>-5.5504324694990004</v>
      </c>
      <c r="L25273">
        <v>-5.8001656294066404</v>
      </c>
      <c r="M25273">
        <v>128</v>
      </c>
    </row>
    <row r="25275" spans="1:13" x14ac:dyDescent="0.3">
      <c r="A25275">
        <v>12637</v>
      </c>
      <c r="B25275">
        <v>0.36000087409424297</v>
      </c>
      <c r="C25275">
        <v>0.25999671000416902</v>
      </c>
      <c r="D25275">
        <v>0.26501258022512098</v>
      </c>
      <c r="E25275">
        <v>-12.743744738985599</v>
      </c>
      <c r="F25275">
        <v>14.261770570445901</v>
      </c>
      <c r="G25275">
        <v>40.069503358002798</v>
      </c>
      <c r="H25275">
        <v>-0.56356919514063197</v>
      </c>
      <c r="I25275">
        <v>-0.72768575688214499</v>
      </c>
      <c r="J25275">
        <v>2.1749911544084801</v>
      </c>
      <c r="K25275">
        <v>-5.5355994545141201</v>
      </c>
      <c r="L25275">
        <v>-5.7950930748494098</v>
      </c>
      <c r="M25275">
        <v>128</v>
      </c>
    </row>
    <row r="25277" spans="1:13" x14ac:dyDescent="0.3">
      <c r="A25277">
        <v>12638</v>
      </c>
      <c r="B25277">
        <v>0.35999967065229699</v>
      </c>
      <c r="C25277">
        <v>0.25999834823809498</v>
      </c>
      <c r="D25277">
        <v>0.26499392957032802</v>
      </c>
      <c r="E25277">
        <v>-12.7444069865182</v>
      </c>
      <c r="F25277">
        <v>14.405944797056501</v>
      </c>
      <c r="G25277">
        <v>40.080152067239901</v>
      </c>
      <c r="H25277">
        <v>-0.56694584191987696</v>
      </c>
      <c r="I25277">
        <v>-0.731707854696522</v>
      </c>
      <c r="J25277">
        <v>2.1832220407628999</v>
      </c>
      <c r="K25277">
        <v>-5.5583898892072696</v>
      </c>
      <c r="L25277">
        <v>-5.7952853991928102</v>
      </c>
      <c r="M25277">
        <v>128</v>
      </c>
    </row>
    <row r="25279" spans="1:13" x14ac:dyDescent="0.3">
      <c r="A25279">
        <v>12639</v>
      </c>
      <c r="B25279">
        <v>0.35999845046851697</v>
      </c>
      <c r="C25279">
        <v>0.260001264220803</v>
      </c>
      <c r="D25279">
        <v>0.26502227438730502</v>
      </c>
      <c r="E25279">
        <v>-12.7976114866107</v>
      </c>
      <c r="F25279">
        <v>14.450823789478999</v>
      </c>
      <c r="G25279">
        <v>40.126574053489797</v>
      </c>
      <c r="H25279">
        <v>-0.57193974902647404</v>
      </c>
      <c r="I25279">
        <v>-0.73777957959345197</v>
      </c>
      <c r="J25279">
        <v>2.1945699965058698</v>
      </c>
      <c r="K25279">
        <v>-5.55742826749026</v>
      </c>
      <c r="L25279">
        <v>-5.7947565072484597</v>
      </c>
      <c r="M25279">
        <v>128</v>
      </c>
    </row>
    <row r="25281" spans="1:13" x14ac:dyDescent="0.3">
      <c r="A25281">
        <v>12640</v>
      </c>
      <c r="B25281">
        <v>0.35999487793370999</v>
      </c>
      <c r="C25281">
        <v>0.260005378472288</v>
      </c>
      <c r="D25281">
        <v>0.26500375052448</v>
      </c>
      <c r="E25281">
        <v>-12.917381971109</v>
      </c>
      <c r="F25281">
        <v>14.570967850635901</v>
      </c>
      <c r="G25281">
        <v>40.267361333161702</v>
      </c>
      <c r="H25281">
        <v>-0.57399451124600998</v>
      </c>
      <c r="I25281">
        <v>-0.73910697506796597</v>
      </c>
      <c r="J25281">
        <v>2.2086578485507098</v>
      </c>
      <c r="K25281">
        <v>-5.5722372419322204</v>
      </c>
      <c r="L25281">
        <v>-5.8002858321212702</v>
      </c>
      <c r="M25281">
        <v>128</v>
      </c>
    </row>
    <row r="25283" spans="1:13" x14ac:dyDescent="0.3">
      <c r="A25283">
        <v>12641</v>
      </c>
      <c r="B25283">
        <v>0.35999813965046501</v>
      </c>
      <c r="C25283">
        <v>0.26000009371343702</v>
      </c>
      <c r="D25283">
        <v>0.26501264370326599</v>
      </c>
      <c r="E25283">
        <v>-13.0962039397587</v>
      </c>
      <c r="F25283">
        <v>14.6768228490734</v>
      </c>
      <c r="G25283">
        <v>40.438293705815099</v>
      </c>
      <c r="H25283">
        <v>-0.57645504366074696</v>
      </c>
      <c r="I25283">
        <v>-0.74508460523514797</v>
      </c>
      <c r="J25283">
        <v>2.2260492974545101</v>
      </c>
      <c r="K25283">
        <v>-5.5601929299266599</v>
      </c>
      <c r="L25283">
        <v>-5.8022090755552904</v>
      </c>
      <c r="M25283">
        <v>128</v>
      </c>
    </row>
    <row r="25285" spans="1:13" x14ac:dyDescent="0.3">
      <c r="A25285">
        <v>12642</v>
      </c>
      <c r="B25285">
        <v>0.35999881225604502</v>
      </c>
      <c r="C25285">
        <v>0.25999590194332001</v>
      </c>
      <c r="D25285">
        <v>0.265005335988862</v>
      </c>
      <c r="E25285">
        <v>-13.2633749724193</v>
      </c>
      <c r="F25285">
        <v>14.7096301821687</v>
      </c>
      <c r="G25285">
        <v>40.594104882142098</v>
      </c>
      <c r="H25285">
        <v>-0.57489893505530898</v>
      </c>
      <c r="I25285">
        <v>-0.74856232001756595</v>
      </c>
      <c r="J25285">
        <v>2.24834706255802</v>
      </c>
      <c r="K25285">
        <v>-5.5761318098861103</v>
      </c>
      <c r="L25285">
        <v>-5.8021609944694399</v>
      </c>
      <c r="M25285">
        <v>128</v>
      </c>
    </row>
    <row r="25287" spans="1:13" x14ac:dyDescent="0.3">
      <c r="A25287">
        <v>12643</v>
      </c>
      <c r="B25287">
        <v>0.35999319454789303</v>
      </c>
      <c r="C25287">
        <v>0.26000917411728502</v>
      </c>
      <c r="D25287">
        <v>0.26500750713593402</v>
      </c>
      <c r="E25287">
        <v>-13.352484678511001</v>
      </c>
      <c r="F25287">
        <v>14.710802618761001</v>
      </c>
      <c r="G25287">
        <v>40.572700092504398</v>
      </c>
      <c r="H25287">
        <v>-0.58065114108156701</v>
      </c>
      <c r="I25287">
        <v>-0.75346198934999298</v>
      </c>
      <c r="J25287">
        <v>2.26361637953883</v>
      </c>
      <c r="K25287">
        <v>-5.5965662713725797</v>
      </c>
      <c r="L25287">
        <v>-5.80295433238597</v>
      </c>
      <c r="M25287">
        <v>128</v>
      </c>
    </row>
    <row r="25289" spans="1:13" x14ac:dyDescent="0.3">
      <c r="A25289">
        <v>12644</v>
      </c>
      <c r="B25289">
        <v>0.35998242145374998</v>
      </c>
      <c r="C25289">
        <v>0.26001710470037998</v>
      </c>
      <c r="D25289">
        <v>0.26502920178540201</v>
      </c>
      <c r="E25289">
        <v>-13.4532294768185</v>
      </c>
      <c r="F25289">
        <v>14.7345631434789</v>
      </c>
      <c r="G25289">
        <v>40.479501940090202</v>
      </c>
      <c r="H25289">
        <v>-0.58893702244941304</v>
      </c>
      <c r="I25289">
        <v>-0.762553677015679</v>
      </c>
      <c r="J25289">
        <v>2.2831311961851002</v>
      </c>
      <c r="K25289">
        <v>-5.5872866218034298</v>
      </c>
      <c r="L25289">
        <v>-5.8039159541029797</v>
      </c>
      <c r="M25289">
        <v>128</v>
      </c>
    </row>
    <row r="25291" spans="1:13" x14ac:dyDescent="0.3">
      <c r="A25291">
        <v>12645</v>
      </c>
      <c r="B25291">
        <v>0.35997867209072398</v>
      </c>
      <c r="C25291">
        <v>0.26002561719612299</v>
      </c>
      <c r="D25291">
        <v>0.26500026292617401</v>
      </c>
      <c r="E25291">
        <v>-13.4802889402046</v>
      </c>
      <c r="F25291">
        <v>14.721271860537501</v>
      </c>
      <c r="G25291">
        <v>40.469956980108499</v>
      </c>
      <c r="H25291">
        <v>-0.59471809470980896</v>
      </c>
      <c r="I25291">
        <v>-0.77097708139292698</v>
      </c>
      <c r="J25291">
        <v>2.2976273660187299</v>
      </c>
      <c r="K25291">
        <v>-5.59834527154905</v>
      </c>
      <c r="L25291">
        <v>-5.7949728721347897</v>
      </c>
      <c r="M25291">
        <v>128</v>
      </c>
    </row>
    <row r="25293" spans="1:13" x14ac:dyDescent="0.3">
      <c r="A25293">
        <v>12646</v>
      </c>
      <c r="B25293">
        <v>0.35998380325373502</v>
      </c>
      <c r="C25293">
        <v>0.26002317527469598</v>
      </c>
      <c r="D25293">
        <v>0.26500130065119998</v>
      </c>
      <c r="E25293">
        <v>-13.692942943758901</v>
      </c>
      <c r="F25293">
        <v>14.733660873055101</v>
      </c>
      <c r="G25293">
        <v>40.636462877287997</v>
      </c>
      <c r="H25293">
        <v>-0.59821168237191502</v>
      </c>
      <c r="I25293">
        <v>-0.78039490267901002</v>
      </c>
      <c r="J25293">
        <v>2.3142257636731101</v>
      </c>
      <c r="K25293">
        <v>-5.5890415814369803</v>
      </c>
      <c r="L25293">
        <v>-5.7880251552293798</v>
      </c>
      <c r="M25293">
        <v>128</v>
      </c>
    </row>
    <row r="25295" spans="1:13" x14ac:dyDescent="0.3">
      <c r="A25295">
        <v>12647</v>
      </c>
      <c r="B25295">
        <v>0.35997833948075503</v>
      </c>
      <c r="C25295">
        <v>0.26003109738899299</v>
      </c>
      <c r="D25295">
        <v>0.26501974594785199</v>
      </c>
      <c r="E25295">
        <v>-13.6789055416899</v>
      </c>
      <c r="F25295">
        <v>14.8513975084661</v>
      </c>
      <c r="G25295">
        <v>40.799379208780699</v>
      </c>
      <c r="H25295">
        <v>-0.59812911485185005</v>
      </c>
      <c r="I25295">
        <v>-0.78575238527463498</v>
      </c>
      <c r="J25295">
        <v>2.3276046382462301</v>
      </c>
      <c r="K25295">
        <v>-5.6082259346913403</v>
      </c>
      <c r="L25295">
        <v>-5.7959344938518003</v>
      </c>
      <c r="M25295">
        <v>128</v>
      </c>
    </row>
    <row r="25297" spans="1:13" x14ac:dyDescent="0.3">
      <c r="A25297">
        <v>12648</v>
      </c>
      <c r="B25297">
        <v>0.35998692582164998</v>
      </c>
      <c r="C25297">
        <v>0.26002335986580799</v>
      </c>
      <c r="D25297">
        <v>0.26500438343427901</v>
      </c>
      <c r="E25297">
        <v>-13.628022135218</v>
      </c>
      <c r="F25297">
        <v>14.983391127239001</v>
      </c>
      <c r="G25297">
        <v>40.921804505207596</v>
      </c>
      <c r="H25297">
        <v>-0.60661008281544004</v>
      </c>
      <c r="I25297">
        <v>-0.80114150995704403</v>
      </c>
      <c r="J25297">
        <v>2.3415132802687202</v>
      </c>
      <c r="K25297">
        <v>-5.5994270959806904</v>
      </c>
      <c r="L25297">
        <v>-5.7928813449002901</v>
      </c>
      <c r="M25297">
        <v>128</v>
      </c>
    </row>
    <row r="25299" spans="1:13" x14ac:dyDescent="0.3">
      <c r="A25299">
        <v>12649</v>
      </c>
      <c r="B25299">
        <v>0.35996704027159299</v>
      </c>
      <c r="C25299">
        <v>0.26004881359791598</v>
      </c>
      <c r="D25299">
        <v>0.26501206469737498</v>
      </c>
      <c r="E25299">
        <v>-13.693071252550901</v>
      </c>
      <c r="F25299">
        <v>15.026605749598</v>
      </c>
      <c r="G25299">
        <v>40.867943696818003</v>
      </c>
      <c r="H25299">
        <v>-0.61989729143156302</v>
      </c>
      <c r="I25299">
        <v>-0.80920756239601099</v>
      </c>
      <c r="J25299">
        <v>2.3538737657718301</v>
      </c>
      <c r="K25299">
        <v>-5.6211116656992797</v>
      </c>
      <c r="L25299">
        <v>-5.7907417365799398</v>
      </c>
      <c r="M25299">
        <v>128</v>
      </c>
    </row>
    <row r="25301" spans="1:13" x14ac:dyDescent="0.3">
      <c r="A25301">
        <v>12650</v>
      </c>
      <c r="B25301">
        <v>0.35996402887823797</v>
      </c>
      <c r="C25301">
        <v>0.260048682169506</v>
      </c>
      <c r="D25301">
        <v>0.26499760754359097</v>
      </c>
      <c r="E25301">
        <v>-13.674713458305799</v>
      </c>
      <c r="F25301">
        <v>15.0088303239037</v>
      </c>
      <c r="G25301">
        <v>40.809230804022903</v>
      </c>
      <c r="H25301">
        <v>-0.63471326094154901</v>
      </c>
      <c r="I25301">
        <v>-0.80850476793978399</v>
      </c>
      <c r="J25301">
        <v>2.3616322545525099</v>
      </c>
      <c r="K25301">
        <v>-5.5870702569171096</v>
      </c>
      <c r="L25301">
        <v>-5.7948767099630798</v>
      </c>
      <c r="M25301">
        <v>128</v>
      </c>
    </row>
    <row r="25303" spans="1:13" x14ac:dyDescent="0.3">
      <c r="A25303">
        <v>12651</v>
      </c>
      <c r="B25303">
        <v>0.35997202167624498</v>
      </c>
      <c r="C25303">
        <v>0.26003623053800001</v>
      </c>
      <c r="D25303">
        <v>0.26501597307755698</v>
      </c>
      <c r="E25303">
        <v>-13.7051297485307</v>
      </c>
      <c r="F25303">
        <v>14.935121033230599</v>
      </c>
      <c r="G25303">
        <v>40.903791611285698</v>
      </c>
      <c r="H25303">
        <v>-0.63785863308472102</v>
      </c>
      <c r="I25303">
        <v>-0.81502703289744804</v>
      </c>
      <c r="J25303">
        <v>2.37203378351556</v>
      </c>
      <c r="K25303">
        <v>-5.6088509888073901</v>
      </c>
      <c r="L25303">
        <v>-5.7895397094336802</v>
      </c>
      <c r="M25303">
        <v>128</v>
      </c>
    </row>
    <row r="25305" spans="1:13" x14ac:dyDescent="0.3">
      <c r="A25305">
        <v>12652</v>
      </c>
      <c r="B25305">
        <v>0.35997306029126602</v>
      </c>
      <c r="C25305">
        <v>0.26003006433299403</v>
      </c>
      <c r="D25305">
        <v>0.26502920178540201</v>
      </c>
      <c r="E25305">
        <v>-13.635313739353601</v>
      </c>
      <c r="F25305">
        <v>15.046741188227699</v>
      </c>
      <c r="G25305">
        <v>40.927599344400598</v>
      </c>
      <c r="H25305">
        <v>-0.64387603353950396</v>
      </c>
      <c r="I25305">
        <v>-0.82445718080035102</v>
      </c>
      <c r="J25305">
        <v>2.3855899462675301</v>
      </c>
      <c r="K25305">
        <v>-5.6087548266356899</v>
      </c>
      <c r="L25305">
        <v>-5.7858855469090402</v>
      </c>
      <c r="M25305">
        <v>128</v>
      </c>
    </row>
    <row r="25307" spans="1:13" x14ac:dyDescent="0.3">
      <c r="A25307">
        <v>12653</v>
      </c>
      <c r="B25307">
        <v>0.35996905366224502</v>
      </c>
      <c r="C25307">
        <v>0.26004056960967797</v>
      </c>
      <c r="D25307">
        <v>0.26501865978021799</v>
      </c>
      <c r="E25307">
        <v>-13.6490267582325</v>
      </c>
      <c r="F25307">
        <v>15.0535216809769</v>
      </c>
      <c r="G25307">
        <v>40.957025760186198</v>
      </c>
      <c r="H25307">
        <v>-0.653889284249912</v>
      </c>
      <c r="I25307">
        <v>-0.83679594797485102</v>
      </c>
      <c r="J25307">
        <v>2.3922624053383799</v>
      </c>
      <c r="K25307">
        <v>-5.63067980178353</v>
      </c>
      <c r="L25307">
        <v>-5.7861259523382902</v>
      </c>
      <c r="M25307">
        <v>128</v>
      </c>
    </row>
    <row r="25309" spans="1:13" x14ac:dyDescent="0.3">
      <c r="A25309">
        <v>12654</v>
      </c>
      <c r="B25309">
        <v>0.35997883900063499</v>
      </c>
      <c r="C25309">
        <v>0.26003444754849803</v>
      </c>
      <c r="D25309">
        <v>0.26503025630379901</v>
      </c>
      <c r="E25309">
        <v>-13.7542644461987</v>
      </c>
      <c r="F25309">
        <v>14.9716038742192</v>
      </c>
      <c r="G25309">
        <v>40.960843209777501</v>
      </c>
      <c r="H25309">
        <v>-0.66034702561145497</v>
      </c>
      <c r="I25309">
        <v>-0.84384602507690198</v>
      </c>
      <c r="J25309">
        <v>2.3956350707474501</v>
      </c>
      <c r="K25309">
        <v>-5.6165439625434797</v>
      </c>
      <c r="L25309">
        <v>-5.7882174795727899</v>
      </c>
      <c r="M25309">
        <v>128</v>
      </c>
    </row>
    <row r="25311" spans="1:13" x14ac:dyDescent="0.3">
      <c r="A25311">
        <v>12655</v>
      </c>
      <c r="B25311">
        <v>0.3599588440623</v>
      </c>
      <c r="C25311">
        <v>0.26005213545631101</v>
      </c>
      <c r="D25311">
        <v>0.265026609914851</v>
      </c>
      <c r="E25311">
        <v>-13.738136464324199</v>
      </c>
      <c r="F25311">
        <v>15.0546941175692</v>
      </c>
      <c r="G25311">
        <v>40.935620970548499</v>
      </c>
      <c r="H25311">
        <v>-0.66943553358358199</v>
      </c>
      <c r="I25311">
        <v>-0.84966572921178796</v>
      </c>
      <c r="J25311">
        <v>2.3908718351818901</v>
      </c>
      <c r="K25311">
        <v>-5.6233955172771797</v>
      </c>
      <c r="L25311">
        <v>-5.78170249244004</v>
      </c>
      <c r="M25311">
        <v>128</v>
      </c>
    </row>
    <row r="25313" spans="1:13" x14ac:dyDescent="0.3">
      <c r="A25313">
        <v>12656</v>
      </c>
      <c r="B25313">
        <v>0.35995676048741199</v>
      </c>
      <c r="C25313">
        <v>0.26005893836925298</v>
      </c>
      <c r="D25313">
        <v>0.26502595133444101</v>
      </c>
      <c r="E25313">
        <v>-13.753410630171899</v>
      </c>
      <c r="F25313">
        <v>15.083729379823801</v>
      </c>
      <c r="G25313">
        <v>40.823265693251599</v>
      </c>
      <c r="H25313">
        <v>-0.67176640321196501</v>
      </c>
      <c r="I25313">
        <v>-0.85294968232327095</v>
      </c>
      <c r="J25313">
        <v>2.3910520655049798</v>
      </c>
      <c r="K25313">
        <v>-5.6353917481968896</v>
      </c>
      <c r="L25313">
        <v>-5.7871356551411504</v>
      </c>
      <c r="M25313">
        <v>128</v>
      </c>
    </row>
    <row r="25315" spans="1:13" x14ac:dyDescent="0.3">
      <c r="A25315">
        <v>12657</v>
      </c>
      <c r="B25315">
        <v>0.35997466133660699</v>
      </c>
      <c r="C25315">
        <v>0.260037273543337</v>
      </c>
      <c r="D25315">
        <v>0.26500838663812598</v>
      </c>
      <c r="E25315">
        <v>-13.7221238278148</v>
      </c>
      <c r="F25315">
        <v>15.0375197378251</v>
      </c>
      <c r="G25315">
        <v>40.746549228981699</v>
      </c>
      <c r="H25315">
        <v>-0.66628293166660302</v>
      </c>
      <c r="I25315">
        <v>-0.85307496556789397</v>
      </c>
      <c r="J25315">
        <v>2.3941458921765602</v>
      </c>
      <c r="K25315">
        <v>-5.6130100027334597</v>
      </c>
      <c r="L25315">
        <v>-5.7855489793080803</v>
      </c>
      <c r="M25315">
        <v>128</v>
      </c>
    </row>
    <row r="25317" spans="1:13" x14ac:dyDescent="0.3">
      <c r="A25317">
        <v>12658</v>
      </c>
      <c r="B25317">
        <v>0.35997509372627501</v>
      </c>
      <c r="C25317">
        <v>0.26003743489053399</v>
      </c>
      <c r="D25317">
        <v>0.265026768580162</v>
      </c>
      <c r="E25317">
        <v>-13.6728592624196</v>
      </c>
      <c r="F25317">
        <v>15.0508426513085</v>
      </c>
      <c r="G25317">
        <v>40.766436331724897</v>
      </c>
      <c r="H25317">
        <v>-0.66604608461835302</v>
      </c>
      <c r="I25317">
        <v>-0.86896332668092302</v>
      </c>
      <c r="J25317">
        <v>2.4042037825484299</v>
      </c>
      <c r="K25317">
        <v>-5.6450079653669896</v>
      </c>
      <c r="L25317">
        <v>-5.7857893847373303</v>
      </c>
      <c r="M25317">
        <v>128</v>
      </c>
    </row>
    <row r="25319" spans="1:13" x14ac:dyDescent="0.3">
      <c r="A25319">
        <v>12659</v>
      </c>
      <c r="B25319">
        <v>0.35997125696091797</v>
      </c>
      <c r="C25319">
        <v>0.26004039013595098</v>
      </c>
      <c r="D25319">
        <v>0.26502073622276201</v>
      </c>
      <c r="E25319">
        <v>-13.6073789839071</v>
      </c>
      <c r="F25319">
        <v>15.0056792525798</v>
      </c>
      <c r="G25319">
        <v>40.790364830960797</v>
      </c>
      <c r="H25319">
        <v>-0.66479764743940095</v>
      </c>
      <c r="I25319">
        <v>-0.86776135255898501</v>
      </c>
      <c r="J25319">
        <v>2.4051456578896699</v>
      </c>
      <c r="K25319">
        <v>-5.6447675599377396</v>
      </c>
      <c r="L25319">
        <v>-5.7891791012898004</v>
      </c>
      <c r="M25319">
        <v>128</v>
      </c>
    </row>
    <row r="25321" spans="1:13" x14ac:dyDescent="0.3">
      <c r="A25321">
        <v>12660</v>
      </c>
      <c r="B25321">
        <v>0.35998723671766802</v>
      </c>
      <c r="C25321">
        <v>0.26002453045062501</v>
      </c>
      <c r="D25321">
        <v>0.26501401417178599</v>
      </c>
      <c r="E25321">
        <v>-13.5529864694225</v>
      </c>
      <c r="F25321">
        <v>15.081417789826</v>
      </c>
      <c r="G25321">
        <v>40.876413478285301</v>
      </c>
      <c r="H25321">
        <v>-0.66412268265732299</v>
      </c>
      <c r="I25321">
        <v>-0.87259134718174103</v>
      </c>
      <c r="J25321">
        <v>2.4104810607439502</v>
      </c>
      <c r="K25321">
        <v>-5.6301028287533299</v>
      </c>
      <c r="L25321">
        <v>-5.7806447085513302</v>
      </c>
      <c r="M25321">
        <v>128</v>
      </c>
    </row>
    <row r="25323" spans="1:13" x14ac:dyDescent="0.3">
      <c r="A25323">
        <v>12661</v>
      </c>
      <c r="B25323">
        <v>0.35998409813376903</v>
      </c>
      <c r="C25323">
        <v>0.26003441942408001</v>
      </c>
      <c r="D25323">
        <v>0.265027212325049</v>
      </c>
      <c r="E25323">
        <v>-13.548772477675801</v>
      </c>
      <c r="F25323">
        <v>15.072372081996599</v>
      </c>
      <c r="G25323">
        <v>40.877063109799302</v>
      </c>
      <c r="H25323">
        <v>-0.66562491620703801</v>
      </c>
      <c r="I25323">
        <v>-0.87314618891632001</v>
      </c>
      <c r="J25323">
        <v>2.4124998414344798</v>
      </c>
      <c r="K25323">
        <v>-5.6460176681698497</v>
      </c>
      <c r="L25323">
        <v>-5.7836257358740601</v>
      </c>
      <c r="M25323">
        <v>128</v>
      </c>
    </row>
    <row r="25325" spans="1:13" x14ac:dyDescent="0.3">
      <c r="A25325">
        <v>12662</v>
      </c>
      <c r="B25325">
        <v>0.35999996994059602</v>
      </c>
      <c r="C25325">
        <v>0.26000948080128</v>
      </c>
      <c r="D25325">
        <v>0.26503966486507502</v>
      </c>
      <c r="E25325">
        <v>-13.610600699761701</v>
      </c>
      <c r="F25325">
        <v>15.0606325386952</v>
      </c>
      <c r="G25325">
        <v>40.806781663021603</v>
      </c>
      <c r="H25325">
        <v>-0.669042792208562</v>
      </c>
      <c r="I25325">
        <v>-0.87187759267951503</v>
      </c>
      <c r="J25325">
        <v>2.4253968954734</v>
      </c>
      <c r="K25325">
        <v>-5.6437338165919497</v>
      </c>
      <c r="L25325">
        <v>-5.7760048837667499</v>
      </c>
      <c r="M25325">
        <v>128</v>
      </c>
    </row>
    <row r="25327" spans="1:13" x14ac:dyDescent="0.3">
      <c r="A25327">
        <v>12663</v>
      </c>
      <c r="B25327">
        <v>0.36001451859614197</v>
      </c>
      <c r="C25327">
        <v>0.259990947686916</v>
      </c>
      <c r="D25327">
        <v>0.26503695407451999</v>
      </c>
      <c r="E25327">
        <v>-13.400303088426099</v>
      </c>
      <c r="F25327">
        <v>14.917712092454</v>
      </c>
      <c r="G25327">
        <v>40.8391607710697</v>
      </c>
      <c r="H25327">
        <v>-0.65890402090126299</v>
      </c>
      <c r="I25327">
        <v>-0.86673033229195995</v>
      </c>
      <c r="J25327">
        <v>2.4332257228762102</v>
      </c>
      <c r="K25327">
        <v>-5.6381323700903696</v>
      </c>
      <c r="L25327">
        <v>-5.7689129236037999</v>
      </c>
      <c r="M25327">
        <v>128</v>
      </c>
    </row>
    <row r="25329" spans="1:13" x14ac:dyDescent="0.3">
      <c r="A25329">
        <v>12664</v>
      </c>
      <c r="B25329">
        <v>0.36000025138122999</v>
      </c>
      <c r="C25329">
        <v>0.26000855067215101</v>
      </c>
      <c r="D25329">
        <v>0.265014957199319</v>
      </c>
      <c r="E25329">
        <v>-13.1939837657194</v>
      </c>
      <c r="F25329">
        <v>15.2315172690857</v>
      </c>
      <c r="G25329">
        <v>40.791636684831303</v>
      </c>
      <c r="H25329">
        <v>-0.66316478950005397</v>
      </c>
      <c r="I25329">
        <v>-0.86529169028390296</v>
      </c>
      <c r="J25329">
        <v>2.45010839553199</v>
      </c>
      <c r="K25329">
        <v>-5.6479889926897204</v>
      </c>
      <c r="L25329">
        <v>-5.7693696939193799</v>
      </c>
      <c r="M25329">
        <v>128</v>
      </c>
    </row>
    <row r="25331" spans="1:13" x14ac:dyDescent="0.3">
      <c r="A25331">
        <v>12665</v>
      </c>
      <c r="B25331">
        <v>0.36000335211206302</v>
      </c>
      <c r="C25331">
        <v>0.25999895561131497</v>
      </c>
      <c r="D25331">
        <v>0.26501326421265498</v>
      </c>
      <c r="E25331">
        <v>-13.025184958913499</v>
      </c>
      <c r="F25331">
        <v>15.2013556965428</v>
      </c>
      <c r="G25331">
        <v>40.816076731207303</v>
      </c>
      <c r="H25331">
        <v>-0.66511837341356195</v>
      </c>
      <c r="I25331">
        <v>-0.85932221348777904</v>
      </c>
      <c r="J25331">
        <v>2.44969160560753</v>
      </c>
      <c r="K25331">
        <v>-5.6542395338502898</v>
      </c>
      <c r="L25331">
        <v>-5.80249756207039</v>
      </c>
      <c r="M25331">
        <v>128</v>
      </c>
    </row>
    <row r="25333" spans="1:13" x14ac:dyDescent="0.3">
      <c r="A25333">
        <v>12666</v>
      </c>
      <c r="B25333">
        <v>0.360022676034083</v>
      </c>
      <c r="C25333">
        <v>0.25997637044212102</v>
      </c>
      <c r="D25333">
        <v>0.26500989304651301</v>
      </c>
      <c r="E25333">
        <v>-12.9332273161054</v>
      </c>
      <c r="F25333">
        <v>14.763765383692199</v>
      </c>
      <c r="G25333">
        <v>40.745666782767302</v>
      </c>
      <c r="H25333">
        <v>-0.65662824041094103</v>
      </c>
      <c r="I25333">
        <v>-0.84914409449295902</v>
      </c>
      <c r="J25333">
        <v>2.4401311950589601</v>
      </c>
      <c r="K25333">
        <v>-5.6586870342914697</v>
      </c>
      <c r="L25333">
        <v>-5.7652828016220798</v>
      </c>
      <c r="M25333">
        <v>128</v>
      </c>
    </row>
    <row r="25335" spans="1:13" x14ac:dyDescent="0.3">
      <c r="A25335">
        <v>12667</v>
      </c>
      <c r="B25335">
        <v>0.36001389744349599</v>
      </c>
      <c r="C25335">
        <v>0.25998860692630199</v>
      </c>
      <c r="D25335">
        <v>0.265017692290692</v>
      </c>
      <c r="E25335">
        <v>-12.985857379001301</v>
      </c>
      <c r="F25335">
        <v>14.8060458937905</v>
      </c>
      <c r="G25335">
        <v>40.752180299109398</v>
      </c>
      <c r="H25335">
        <v>-0.66209259716412305</v>
      </c>
      <c r="I25335">
        <v>-0.85005013441816701</v>
      </c>
      <c r="J25335">
        <v>2.4340981060965299</v>
      </c>
      <c r="K25335">
        <v>-5.6386131809488704</v>
      </c>
      <c r="L25335">
        <v>-5.7602583281506998</v>
      </c>
      <c r="M25335">
        <v>128</v>
      </c>
    </row>
    <row r="25337" spans="1:13" x14ac:dyDescent="0.3">
      <c r="A25337">
        <v>12668</v>
      </c>
      <c r="B25337">
        <v>0.36001038587216899</v>
      </c>
      <c r="C25337">
        <v>0.25999036754660498</v>
      </c>
      <c r="D25337">
        <v>0.26503031975846902</v>
      </c>
      <c r="E25337">
        <v>-13.432567967682401</v>
      </c>
      <c r="F25337">
        <v>14.8675569610977</v>
      </c>
      <c r="G25337">
        <v>40.811896033606999</v>
      </c>
      <c r="H25337">
        <v>-0.66523839908873506</v>
      </c>
      <c r="I25337">
        <v>-0.87029872171244205</v>
      </c>
      <c r="J25337">
        <v>2.40730904234655</v>
      </c>
      <c r="K25337">
        <v>-5.6654664673963904</v>
      </c>
      <c r="L25337">
        <v>-5.7620613688700999</v>
      </c>
      <c r="M25337">
        <v>128</v>
      </c>
    </row>
    <row r="25339" spans="1:13" x14ac:dyDescent="0.3">
      <c r="A25339">
        <v>12669</v>
      </c>
      <c r="B25339">
        <v>0.36002789883490099</v>
      </c>
      <c r="C25339">
        <v>0.25996622768181099</v>
      </c>
      <c r="D25339">
        <v>0.26502642740150001</v>
      </c>
      <c r="E25339">
        <v>-13.566728247379499</v>
      </c>
      <c r="F25339">
        <v>14.8463607763835</v>
      </c>
      <c r="G25339">
        <v>40.771253772740103</v>
      </c>
      <c r="H25339">
        <v>-0.66694328597613906</v>
      </c>
      <c r="I25339">
        <v>-0.87049786604692703</v>
      </c>
      <c r="J25339">
        <v>2.3982774005200098</v>
      </c>
      <c r="K25339">
        <v>-5.65409529059274</v>
      </c>
      <c r="L25339">
        <v>-5.7617248012691498</v>
      </c>
      <c r="M25339">
        <v>128</v>
      </c>
    </row>
    <row r="25341" spans="1:13" x14ac:dyDescent="0.3">
      <c r="A25341">
        <v>12670</v>
      </c>
      <c r="B25341">
        <v>0.36002188945422597</v>
      </c>
      <c r="C25341">
        <v>0.25997815012042502</v>
      </c>
      <c r="D25341">
        <v>0.26502364500270098</v>
      </c>
      <c r="E25341">
        <v>-13.4657041798023</v>
      </c>
      <c r="F25341">
        <v>14.937322364744499</v>
      </c>
      <c r="G25341">
        <v>40.766786822393101</v>
      </c>
      <c r="H25341">
        <v>-0.66648681708743396</v>
      </c>
      <c r="I25341">
        <v>-0.87269568826136501</v>
      </c>
      <c r="J25341">
        <v>2.3974249193688002</v>
      </c>
      <c r="K25341">
        <v>-5.6618844265005297</v>
      </c>
      <c r="L25341">
        <v>-5.7667973558263803</v>
      </c>
      <c r="M25341">
        <v>128</v>
      </c>
    </row>
    <row r="25343" spans="1:13" x14ac:dyDescent="0.3">
      <c r="A25343">
        <v>12671</v>
      </c>
      <c r="B25343">
        <v>0.36002645572844899</v>
      </c>
      <c r="C25343">
        <v>0.25996881246125197</v>
      </c>
      <c r="D25343">
        <v>0.265032625853929</v>
      </c>
      <c r="E25343">
        <v>-12.925304062856499</v>
      </c>
      <c r="F25343">
        <v>14.8387423656</v>
      </c>
      <c r="G25343">
        <v>40.660723787344899</v>
      </c>
      <c r="H25343">
        <v>-0.65801571540412696</v>
      </c>
      <c r="I25343">
        <v>-0.85827674116043795</v>
      </c>
      <c r="J25343">
        <v>2.4066303773368398</v>
      </c>
      <c r="K25343">
        <v>-5.6555617637111801</v>
      </c>
      <c r="L25343">
        <v>-5.7643692609909198</v>
      </c>
      <c r="M25343">
        <v>128</v>
      </c>
    </row>
    <row r="25345" spans="1:13" x14ac:dyDescent="0.3">
      <c r="A25345">
        <v>12672</v>
      </c>
      <c r="B25345">
        <v>0.36002194354577199</v>
      </c>
      <c r="C25345">
        <v>0.25997607182256799</v>
      </c>
      <c r="D25345">
        <v>0.26501407764984303</v>
      </c>
      <c r="E25345">
        <v>-12.7438637380299</v>
      </c>
      <c r="F25345">
        <v>14.781444492383899</v>
      </c>
      <c r="G25345">
        <v>40.687112666310597</v>
      </c>
      <c r="H25345">
        <v>-0.64887470828747196</v>
      </c>
      <c r="I25345">
        <v>-0.85420928734293999</v>
      </c>
      <c r="J25345">
        <v>2.4155172824582301</v>
      </c>
      <c r="K25345">
        <v>-5.6622931157302601</v>
      </c>
      <c r="L25345">
        <v>-5.7612920714964897</v>
      </c>
      <c r="M25345">
        <v>128</v>
      </c>
    </row>
    <row r="25347" spans="1:13" x14ac:dyDescent="0.3">
      <c r="A25347">
        <v>12673</v>
      </c>
      <c r="B25347">
        <v>0.36001752082397298</v>
      </c>
      <c r="C25347">
        <v>0.25998662826366498</v>
      </c>
      <c r="D25347">
        <v>0.26501242867837999</v>
      </c>
      <c r="E25347">
        <v>-12.8528192373902</v>
      </c>
      <c r="F25347">
        <v>14.7315273100886</v>
      </c>
      <c r="G25347">
        <v>40.698813650822103</v>
      </c>
      <c r="H25347">
        <v>-0.64461418322866204</v>
      </c>
      <c r="I25347">
        <v>-0.85892617733382803</v>
      </c>
      <c r="J25347">
        <v>2.4068657025220999</v>
      </c>
      <c r="K25347">
        <v>-5.6615478588995698</v>
      </c>
      <c r="L25347">
        <v>-5.7573975035425997</v>
      </c>
      <c r="M25347">
        <v>128</v>
      </c>
    </row>
    <row r="25349" spans="1:13" x14ac:dyDescent="0.3">
      <c r="A25349">
        <v>12674</v>
      </c>
      <c r="B25349">
        <v>0.36002641871923502</v>
      </c>
      <c r="C25349">
        <v>0.25997993685350601</v>
      </c>
      <c r="D25349">
        <v>0.26502047404503498</v>
      </c>
      <c r="E25349">
        <v>-13.3240155892745</v>
      </c>
      <c r="F25349">
        <v>14.8185104655666</v>
      </c>
      <c r="G25349">
        <v>40.656297751257902</v>
      </c>
      <c r="H25349">
        <v>-0.64936538954835399</v>
      </c>
      <c r="I25349">
        <v>-0.86672487730643599</v>
      </c>
      <c r="J25349">
        <v>2.4002894924418001</v>
      </c>
      <c r="K25349">
        <v>-5.6610910885839898</v>
      </c>
      <c r="L25349">
        <v>-5.7654270448796403</v>
      </c>
      <c r="M25349">
        <v>128</v>
      </c>
    </row>
    <row r="25351" spans="1:13" x14ac:dyDescent="0.3">
      <c r="A25351">
        <v>12675</v>
      </c>
      <c r="B25351">
        <v>0.36002839312685497</v>
      </c>
      <c r="C25351">
        <v>0.25996958198928599</v>
      </c>
      <c r="D25351">
        <v>0.265014957199319</v>
      </c>
      <c r="E25351">
        <v>-13.4720408346023</v>
      </c>
      <c r="F25351">
        <v>14.9207659111891</v>
      </c>
      <c r="G25351">
        <v>40.577352918777898</v>
      </c>
      <c r="H25351">
        <v>-0.65294939637982696</v>
      </c>
      <c r="I25351">
        <v>-0.86822996247091</v>
      </c>
      <c r="J25351">
        <v>2.4083535189538599</v>
      </c>
      <c r="K25351">
        <v>-5.6734719681905004</v>
      </c>
      <c r="L25351">
        <v>-5.7616526796403704</v>
      </c>
      <c r="M25351">
        <v>128</v>
      </c>
    </row>
    <row r="25353" spans="1:13" x14ac:dyDescent="0.3">
      <c r="A25353">
        <v>12676</v>
      </c>
      <c r="B25353">
        <v>0.36001520346753701</v>
      </c>
      <c r="C25353">
        <v>0.25998114106313902</v>
      </c>
      <c r="D25353">
        <v>0.26500838663812598</v>
      </c>
      <c r="E25353">
        <v>-13.6161813608482</v>
      </c>
      <c r="F25353">
        <v>15.166644760848699</v>
      </c>
      <c r="G25353">
        <v>40.779758197552198</v>
      </c>
      <c r="H25353">
        <v>-0.65201760447967105</v>
      </c>
      <c r="I25353">
        <v>-0.87492070809810696</v>
      </c>
      <c r="J25353">
        <v>2.4188247467151802</v>
      </c>
      <c r="K25353">
        <v>-5.6643365618789003</v>
      </c>
      <c r="L25353">
        <v>-5.7683359505735901</v>
      </c>
      <c r="M25353">
        <v>128</v>
      </c>
    </row>
    <row r="25355" spans="1:13" x14ac:dyDescent="0.3">
      <c r="A25355">
        <v>12677</v>
      </c>
      <c r="B25355">
        <v>0.36001547558029601</v>
      </c>
      <c r="C25355">
        <v>0.25998687329092202</v>
      </c>
      <c r="D25355">
        <v>0.26502110034419701</v>
      </c>
      <c r="E25355">
        <v>-13.7098058649682</v>
      </c>
      <c r="F25355">
        <v>15.2286173892316</v>
      </c>
      <c r="G25355">
        <v>40.864570973669402</v>
      </c>
      <c r="H25355">
        <v>-0.64179303463052795</v>
      </c>
      <c r="I25355">
        <v>-0.87590027997095299</v>
      </c>
      <c r="J25355">
        <v>2.4350713664913899</v>
      </c>
      <c r="K25355">
        <v>-5.6668127378001998</v>
      </c>
      <c r="L25355">
        <v>-5.7669896801697798</v>
      </c>
      <c r="M25355">
        <v>128</v>
      </c>
    </row>
    <row r="25357" spans="1:13" x14ac:dyDescent="0.3">
      <c r="A25357">
        <v>12678</v>
      </c>
      <c r="B25357">
        <v>0.36001716813358903</v>
      </c>
      <c r="C25357">
        <v>0.25997839796616901</v>
      </c>
      <c r="D25357">
        <v>0.265011716088078</v>
      </c>
      <c r="E25357">
        <v>-14.027635995843699</v>
      </c>
      <c r="F25357">
        <v>15.365582004780601</v>
      </c>
      <c r="G25357">
        <v>40.831034493212002</v>
      </c>
      <c r="H25357">
        <v>-0.64441645028223205</v>
      </c>
      <c r="I25357">
        <v>-0.88340644904178001</v>
      </c>
      <c r="J25357">
        <v>2.44955330329124</v>
      </c>
      <c r="K25357">
        <v>-5.6529653850752499</v>
      </c>
      <c r="L25357">
        <v>-5.7686965587174699</v>
      </c>
      <c r="M25357">
        <v>128</v>
      </c>
    </row>
    <row r="25359" spans="1:13" x14ac:dyDescent="0.3">
      <c r="A25359">
        <v>12679</v>
      </c>
      <c r="B25359">
        <v>0.36001881967333599</v>
      </c>
      <c r="C25359">
        <v>0.25998255973510997</v>
      </c>
      <c r="D25359">
        <v>0.26502618966235802</v>
      </c>
      <c r="E25359">
        <v>-14.1496581832349</v>
      </c>
      <c r="F25359">
        <v>15.4103151129981</v>
      </c>
      <c r="G25359">
        <v>40.706095186096398</v>
      </c>
      <c r="H25359">
        <v>-0.641975743816525</v>
      </c>
      <c r="I25359">
        <v>-0.88541283194055997</v>
      </c>
      <c r="J25359">
        <v>2.4577369895288501</v>
      </c>
      <c r="K25359">
        <v>-5.6686638596054504</v>
      </c>
      <c r="L25359">
        <v>-5.75234898952829</v>
      </c>
      <c r="M25359">
        <v>128</v>
      </c>
    </row>
    <row r="25361" spans="1:13" x14ac:dyDescent="0.3">
      <c r="A25361">
        <v>12680</v>
      </c>
      <c r="B25361">
        <v>0.36002032462472</v>
      </c>
      <c r="C25361">
        <v>0.259976482305388</v>
      </c>
      <c r="D25361">
        <v>0.26501915078739902</v>
      </c>
      <c r="E25361">
        <v>-14.1763380461206</v>
      </c>
      <c r="F25361">
        <v>15.319715649065399</v>
      </c>
      <c r="G25361">
        <v>40.5412337731603</v>
      </c>
      <c r="H25361">
        <v>-0.63509706314941305</v>
      </c>
      <c r="I25361">
        <v>-0.88500440727356</v>
      </c>
      <c r="J25361">
        <v>2.4688338281354199</v>
      </c>
      <c r="K25361">
        <v>-5.6706111435824003</v>
      </c>
      <c r="L25361">
        <v>-5.7505459488088997</v>
      </c>
      <c r="M25361">
        <v>128</v>
      </c>
    </row>
    <row r="25363" spans="1:13" x14ac:dyDescent="0.3">
      <c r="A25363">
        <v>12681</v>
      </c>
      <c r="B25363">
        <v>0.36000589083909701</v>
      </c>
      <c r="C25363">
        <v>0.25999410980891602</v>
      </c>
      <c r="D25363">
        <v>0.26503311715754901</v>
      </c>
      <c r="E25363">
        <v>-13.9508901191797</v>
      </c>
      <c r="F25363">
        <v>15.1635183767567</v>
      </c>
      <c r="G25363">
        <v>40.444405757906601</v>
      </c>
      <c r="H25363">
        <v>-0.62909588632674596</v>
      </c>
      <c r="I25363">
        <v>-0.87739563907552998</v>
      </c>
      <c r="J25363">
        <v>2.4704294300259302</v>
      </c>
      <c r="K25363">
        <v>-5.6684474947191203</v>
      </c>
      <c r="L25363">
        <v>-5.7570128548557902</v>
      </c>
      <c r="M25363">
        <v>128</v>
      </c>
    </row>
    <row r="25365" spans="1:13" x14ac:dyDescent="0.3">
      <c r="A25365">
        <v>12682</v>
      </c>
      <c r="B25365">
        <v>0.36001713034120802</v>
      </c>
      <c r="C25365">
        <v>0.25997628747163198</v>
      </c>
      <c r="D25365">
        <v>0.26499960418596702</v>
      </c>
      <c r="E25365">
        <v>-13.9322448652484</v>
      </c>
      <c r="F25365">
        <v>15.144443684634</v>
      </c>
      <c r="G25365">
        <v>40.3657367236083</v>
      </c>
      <c r="H25365">
        <v>-0.627695775532078</v>
      </c>
      <c r="I25365">
        <v>-0.87618908088439595</v>
      </c>
      <c r="J25365">
        <v>2.47237533974763</v>
      </c>
      <c r="K25365">
        <v>-5.6446954383089603</v>
      </c>
      <c r="L25365">
        <v>-5.7492237189480102</v>
      </c>
      <c r="M25365">
        <v>128</v>
      </c>
    </row>
    <row r="25367" spans="1:13" x14ac:dyDescent="0.3">
      <c r="A25367">
        <v>12683</v>
      </c>
      <c r="B25367">
        <v>0.36001832050024901</v>
      </c>
      <c r="C25367">
        <v>0.25997673943465999</v>
      </c>
      <c r="D25367">
        <v>0.26503057249669199</v>
      </c>
      <c r="E25367">
        <v>-13.977109166862499</v>
      </c>
      <c r="F25367">
        <v>15.312808065491099</v>
      </c>
      <c r="G25367">
        <v>40.3841981434093</v>
      </c>
      <c r="H25367">
        <v>-0.63025943282776498</v>
      </c>
      <c r="I25367">
        <v>-0.87394176481935903</v>
      </c>
      <c r="J25367">
        <v>2.47219209742221</v>
      </c>
      <c r="K25367">
        <v>-5.6708996300974999</v>
      </c>
      <c r="L25367">
        <v>-5.7556425439090502</v>
      </c>
      <c r="M25367">
        <v>128</v>
      </c>
    </row>
    <row r="25369" spans="1:13" x14ac:dyDescent="0.3">
      <c r="A25369">
        <v>12684</v>
      </c>
      <c r="B25369">
        <v>0.36001638835238198</v>
      </c>
      <c r="C25369">
        <v>0.25998724131526801</v>
      </c>
      <c r="D25369">
        <v>0.26500012631349701</v>
      </c>
      <c r="E25369">
        <v>-13.763885889367399</v>
      </c>
      <c r="F25369">
        <v>15.2322544036354</v>
      </c>
      <c r="G25369">
        <v>40.342403793345397</v>
      </c>
      <c r="H25369">
        <v>-0.61702184675249805</v>
      </c>
      <c r="I25369">
        <v>-0.86697621815315995</v>
      </c>
      <c r="J25369">
        <v>2.4679204479695498</v>
      </c>
      <c r="K25369">
        <v>-5.65202780390117</v>
      </c>
      <c r="L25369">
        <v>-5.7539116248184303</v>
      </c>
      <c r="M25369">
        <v>128</v>
      </c>
    </row>
    <row r="25371" spans="1:13" x14ac:dyDescent="0.3">
      <c r="A25371">
        <v>12685</v>
      </c>
      <c r="B25371">
        <v>0.36002492911762302</v>
      </c>
      <c r="C25371">
        <v>0.25997478169434501</v>
      </c>
      <c r="D25371">
        <v>0.26501489374459503</v>
      </c>
      <c r="E25371">
        <v>-13.7987057911111</v>
      </c>
      <c r="F25371">
        <v>15.158447040524001</v>
      </c>
      <c r="G25371">
        <v>40.156283162779403</v>
      </c>
      <c r="H25371">
        <v>-0.61167986668985996</v>
      </c>
      <c r="I25371">
        <v>-0.85845311484648701</v>
      </c>
      <c r="J25371">
        <v>2.46343365947458</v>
      </c>
      <c r="K25371">
        <v>-5.6636153455911398</v>
      </c>
      <c r="L25371">
        <v>-5.7482861377739196</v>
      </c>
      <c r="M25371">
        <v>128</v>
      </c>
    </row>
    <row r="25373" spans="1:13" x14ac:dyDescent="0.3">
      <c r="A25373">
        <v>12686</v>
      </c>
      <c r="B25373">
        <v>0.35999688891280801</v>
      </c>
      <c r="C25373">
        <v>0.259969374447168</v>
      </c>
      <c r="D25373">
        <v>0.26498512348564202</v>
      </c>
      <c r="E25373">
        <v>-14.0472764907542</v>
      </c>
      <c r="F25373">
        <v>15.169881788151301</v>
      </c>
      <c r="G25373">
        <v>40.192173652922399</v>
      </c>
      <c r="H25373">
        <v>-0.61468735921899498</v>
      </c>
      <c r="I25373">
        <v>-0.855110397004059</v>
      </c>
      <c r="J25373">
        <v>2.4602300194230202</v>
      </c>
      <c r="K25373">
        <v>-5.6621729130156302</v>
      </c>
      <c r="L25373">
        <v>-5.7459061240243203</v>
      </c>
      <c r="M25373">
        <v>128</v>
      </c>
    </row>
    <row r="25375" spans="1:13" x14ac:dyDescent="0.3">
      <c r="A25375">
        <v>12687</v>
      </c>
      <c r="B25375">
        <v>0.35996589612933599</v>
      </c>
      <c r="C25375">
        <v>0.25997398730041699</v>
      </c>
      <c r="D25375">
        <v>0.264958131168748</v>
      </c>
      <c r="E25375">
        <v>-13.8862101163947</v>
      </c>
      <c r="F25375">
        <v>15.234255372706199</v>
      </c>
      <c r="G25375">
        <v>40.250587576692297</v>
      </c>
      <c r="H25375">
        <v>-0.61184231052757299</v>
      </c>
      <c r="I25375">
        <v>-0.85297692555363303</v>
      </c>
      <c r="J25375">
        <v>2.45108486363439</v>
      </c>
      <c r="K25375">
        <v>-5.6636153455911398</v>
      </c>
      <c r="L25375">
        <v>-5.7438145967898198</v>
      </c>
      <c r="M25375">
        <v>128</v>
      </c>
    </row>
    <row r="25377" spans="1:13" x14ac:dyDescent="0.3">
      <c r="A25377">
        <v>12688</v>
      </c>
      <c r="B25377">
        <v>0.35993108579654198</v>
      </c>
      <c r="C25377">
        <v>0.25995480500162499</v>
      </c>
      <c r="D25377">
        <v>0.26494269702273898</v>
      </c>
      <c r="E25377">
        <v>-13.835707222277501</v>
      </c>
      <c r="F25377">
        <v>15.073406176605401</v>
      </c>
      <c r="G25377">
        <v>40.321980019130599</v>
      </c>
      <c r="H25377">
        <v>-0.60289631683818401</v>
      </c>
      <c r="I25377">
        <v>-0.84968619348012497</v>
      </c>
      <c r="J25377">
        <v>2.45299319821053</v>
      </c>
      <c r="K25377">
        <v>-5.6541914527644401</v>
      </c>
      <c r="L25377">
        <v>-5.7451127861077902</v>
      </c>
      <c r="M25377">
        <v>128</v>
      </c>
    </row>
    <row r="25379" spans="1:13" x14ac:dyDescent="0.3">
      <c r="A25379">
        <v>12689</v>
      </c>
      <c r="B25379">
        <v>0.35983396121595002</v>
      </c>
      <c r="C25379">
        <v>0.25993393223244798</v>
      </c>
      <c r="D25379">
        <v>0.26492757311302401</v>
      </c>
      <c r="E25379">
        <v>-13.9393350164013</v>
      </c>
      <c r="F25379">
        <v>15.0705958330834</v>
      </c>
      <c r="G25379">
        <v>40.461284263229103</v>
      </c>
      <c r="H25379">
        <v>-0.61395327178710102</v>
      </c>
      <c r="I25379">
        <v>-0.85234850228615999</v>
      </c>
      <c r="J25379">
        <v>2.44091914464232</v>
      </c>
      <c r="K25379">
        <v>-5.6434693706197701</v>
      </c>
      <c r="L25379">
        <v>-5.7381410286594603</v>
      </c>
      <c r="M25379">
        <v>128</v>
      </c>
    </row>
    <row r="25381" spans="1:13" x14ac:dyDescent="0.3">
      <c r="A25381">
        <v>12690</v>
      </c>
      <c r="B25381">
        <v>0.35975310040825798</v>
      </c>
      <c r="C25381">
        <v>0.25990507130905499</v>
      </c>
      <c r="D25381">
        <v>0.26492225039869499</v>
      </c>
      <c r="E25381">
        <v>-13.899611014008601</v>
      </c>
      <c r="F25381">
        <v>14.994706347248099</v>
      </c>
      <c r="G25381">
        <v>40.416809855171898</v>
      </c>
      <c r="H25381">
        <v>-0.61463448171562196</v>
      </c>
      <c r="I25381">
        <v>-0.85309344494109995</v>
      </c>
      <c r="J25381">
        <v>2.4339227220337598</v>
      </c>
      <c r="K25381">
        <v>-5.6510661821841603</v>
      </c>
      <c r="L25381">
        <v>-5.7322510956427699</v>
      </c>
      <c r="M25381">
        <v>128</v>
      </c>
    </row>
    <row r="25383" spans="1:13" x14ac:dyDescent="0.3">
      <c r="A25383">
        <v>12691</v>
      </c>
      <c r="B25383">
        <v>0.35959307859270001</v>
      </c>
      <c r="C25383">
        <v>0.259873243056431</v>
      </c>
      <c r="D25383">
        <v>0.26494286777577097</v>
      </c>
      <c r="E25383">
        <v>-13.6035853361038</v>
      </c>
      <c r="F25383">
        <v>14.702711021161999</v>
      </c>
      <c r="G25383">
        <v>40.460585192270003</v>
      </c>
      <c r="H25383">
        <v>-0.60194208220567003</v>
      </c>
      <c r="I25383">
        <v>-0.85923052249051401</v>
      </c>
      <c r="J25383">
        <v>2.4213810722540998</v>
      </c>
      <c r="K25383">
        <v>-5.6529173039894003</v>
      </c>
      <c r="L25383">
        <v>-5.7327319065012796</v>
      </c>
      <c r="M25383">
        <v>128</v>
      </c>
    </row>
    <row r="25385" spans="1:13" x14ac:dyDescent="0.3">
      <c r="A25385">
        <v>12692</v>
      </c>
      <c r="B25385">
        <v>0.359473374408048</v>
      </c>
      <c r="C25385">
        <v>0.25987112648681399</v>
      </c>
      <c r="D25385">
        <v>0.26495203931959599</v>
      </c>
      <c r="E25385">
        <v>-13.5266461973854</v>
      </c>
      <c r="F25385">
        <v>14.5916493348358</v>
      </c>
      <c r="G25385">
        <v>40.469051876692603</v>
      </c>
      <c r="H25385">
        <v>-0.59744515425692901</v>
      </c>
      <c r="I25385">
        <v>-0.85216771685944404</v>
      </c>
      <c r="J25385">
        <v>2.41795309055244</v>
      </c>
      <c r="K25385">
        <v>-5.65020072263885</v>
      </c>
      <c r="L25385">
        <v>-5.7271545005426203</v>
      </c>
      <c r="M25385">
        <v>128</v>
      </c>
    </row>
    <row r="25387" spans="1:13" x14ac:dyDescent="0.3">
      <c r="A25387">
        <v>12693</v>
      </c>
      <c r="B25387">
        <v>0.35925245486359603</v>
      </c>
      <c r="C25387">
        <v>0.25984605101396901</v>
      </c>
      <c r="D25387">
        <v>0.26497392837232497</v>
      </c>
      <c r="E25387">
        <v>-13.368478529731799</v>
      </c>
      <c r="F25387">
        <v>14.377549581158499</v>
      </c>
      <c r="G25387">
        <v>40.245360809179502</v>
      </c>
      <c r="H25387">
        <v>-0.58527225288002405</v>
      </c>
      <c r="I25387">
        <v>-0.83770021998556898</v>
      </c>
      <c r="J25387">
        <v>2.3789806534595201</v>
      </c>
      <c r="K25387">
        <v>-5.6447435193948099</v>
      </c>
      <c r="L25387">
        <v>-5.7357850554527898</v>
      </c>
      <c r="M25387">
        <v>128</v>
      </c>
    </row>
    <row r="25389" spans="1:13" x14ac:dyDescent="0.3">
      <c r="A25389">
        <v>12694</v>
      </c>
      <c r="B25389">
        <v>0.359112008044225</v>
      </c>
      <c r="C25389">
        <v>0.25979387828481898</v>
      </c>
      <c r="D25389">
        <v>0.26498018658503802</v>
      </c>
      <c r="E25389">
        <v>-13.2977449713411</v>
      </c>
      <c r="F25389">
        <v>14.227994726541199</v>
      </c>
      <c r="G25389">
        <v>40.236222531189803</v>
      </c>
      <c r="H25389">
        <v>-0.57782779836214604</v>
      </c>
      <c r="I25389">
        <v>-0.82730277899578797</v>
      </c>
      <c r="J25389">
        <v>2.3693599180226901</v>
      </c>
      <c r="K25389">
        <v>-5.6364735726285202</v>
      </c>
      <c r="L25389">
        <v>-5.7361456635966697</v>
      </c>
      <c r="M25389">
        <v>128</v>
      </c>
    </row>
    <row r="25391" spans="1:13" x14ac:dyDescent="0.3">
      <c r="A25391">
        <v>12695</v>
      </c>
      <c r="B25391">
        <v>0.35884163255308399</v>
      </c>
      <c r="C25391">
        <v>0.25978435714456999</v>
      </c>
      <c r="D25391">
        <v>0.264988617402447</v>
      </c>
      <c r="E25391">
        <v>-13.3506884778214</v>
      </c>
      <c r="F25391">
        <v>14.3766682379985</v>
      </c>
      <c r="G25391">
        <v>40.186554173766503</v>
      </c>
      <c r="H25391">
        <v>-0.59394553799385497</v>
      </c>
      <c r="I25391">
        <v>-0.83712154524536897</v>
      </c>
      <c r="J25391">
        <v>2.3425431442355702</v>
      </c>
      <c r="K25391">
        <v>-5.6443829112509301</v>
      </c>
      <c r="L25391">
        <v>-5.7309529063248101</v>
      </c>
      <c r="M25391">
        <v>128</v>
      </c>
    </row>
    <row r="25393" spans="1:13" x14ac:dyDescent="0.3">
      <c r="A25393">
        <v>12696</v>
      </c>
      <c r="B25393">
        <v>0.35865408865049497</v>
      </c>
      <c r="C25393">
        <v>0.25976649514856198</v>
      </c>
      <c r="D25393">
        <v>0.264978381758671</v>
      </c>
      <c r="E25393">
        <v>-13.417252174631599</v>
      </c>
      <c r="F25393">
        <v>14.1157451604327</v>
      </c>
      <c r="G25393">
        <v>40.172602585775799</v>
      </c>
      <c r="H25393">
        <v>-0.58843161874974503</v>
      </c>
      <c r="I25393">
        <v>-0.83967964180041199</v>
      </c>
      <c r="J25393">
        <v>2.3427451128330001</v>
      </c>
      <c r="K25393">
        <v>-5.63479073462375</v>
      </c>
      <c r="L25393">
        <v>-5.7324915010720296</v>
      </c>
      <c r="M25393">
        <v>128</v>
      </c>
    </row>
    <row r="25395" spans="1:13" x14ac:dyDescent="0.3">
      <c r="A25395">
        <v>12697</v>
      </c>
      <c r="B25395">
        <v>0.35834300744439501</v>
      </c>
      <c r="C25395">
        <v>0.25973046899845498</v>
      </c>
      <c r="D25395">
        <v>0.26499430742124103</v>
      </c>
      <c r="E25395">
        <v>-13.4028567137302</v>
      </c>
      <c r="F25395">
        <v>14.0294291842742</v>
      </c>
      <c r="G25395">
        <v>40.029019765505303</v>
      </c>
      <c r="H25395">
        <v>-0.59854871895314199</v>
      </c>
      <c r="I25395">
        <v>-0.84569780107417603</v>
      </c>
      <c r="J25395">
        <v>2.3247530552620401</v>
      </c>
      <c r="K25395">
        <v>-5.6408729919838496</v>
      </c>
      <c r="L25395">
        <v>-5.7284046087747296</v>
      </c>
      <c r="M25395">
        <v>128</v>
      </c>
    </row>
    <row r="25397" spans="1:13" x14ac:dyDescent="0.3">
      <c r="A25397">
        <v>12698</v>
      </c>
      <c r="B25397">
        <v>0.35811020447143699</v>
      </c>
      <c r="C25397">
        <v>0.259706567859534</v>
      </c>
      <c r="D25397">
        <v>0.26499222523109101</v>
      </c>
      <c r="E25397">
        <v>-13.3564219289661</v>
      </c>
      <c r="F25397">
        <v>13.948396288491599</v>
      </c>
      <c r="G25397">
        <v>40.085294987899303</v>
      </c>
      <c r="H25397">
        <v>-0.59547330299985302</v>
      </c>
      <c r="I25397">
        <v>-0.84812437726495205</v>
      </c>
      <c r="J25397">
        <v>2.3178867976533102</v>
      </c>
      <c r="K25397">
        <v>-5.6371467078304303</v>
      </c>
      <c r="L25397">
        <v>-5.7255678247095503</v>
      </c>
      <c r="M25397">
        <v>128</v>
      </c>
    </row>
    <row r="25399" spans="1:13" x14ac:dyDescent="0.3">
      <c r="A25399">
        <v>12699</v>
      </c>
      <c r="B25399">
        <v>0.357736943183246</v>
      </c>
      <c r="C25399">
        <v>0.25966695792712702</v>
      </c>
      <c r="D25399">
        <v>0.265012229424746</v>
      </c>
      <c r="E25399">
        <v>-13.610952528165299</v>
      </c>
      <c r="F25399">
        <v>13.7156714542761</v>
      </c>
      <c r="G25399">
        <v>40.097600329052298</v>
      </c>
      <c r="H25399">
        <v>-0.60063025522939695</v>
      </c>
      <c r="I25399">
        <v>-0.85296656494870104</v>
      </c>
      <c r="J25399">
        <v>2.2958470647648399</v>
      </c>
      <c r="K25399">
        <v>-5.6277228150037297</v>
      </c>
      <c r="L25399">
        <v>-5.72503893276519</v>
      </c>
      <c r="M25399">
        <v>128</v>
      </c>
    </row>
    <row r="25401" spans="1:13" x14ac:dyDescent="0.3">
      <c r="A25401">
        <v>12700</v>
      </c>
      <c r="B25401">
        <v>0.35734367162073399</v>
      </c>
      <c r="C25401">
        <v>0.25961164896552202</v>
      </c>
      <c r="D25401">
        <v>0.26501244689612702</v>
      </c>
      <c r="E25401">
        <v>-13.564244533804001</v>
      </c>
      <c r="F25401">
        <v>13.687784473082701</v>
      </c>
      <c r="G25401">
        <v>40.080924429445801</v>
      </c>
      <c r="H25401">
        <v>-0.60112875608370997</v>
      </c>
      <c r="I25401">
        <v>-0.84303070271754799</v>
      </c>
      <c r="J25401">
        <v>2.2659523224476299</v>
      </c>
      <c r="K25401">
        <v>-5.64072874872629</v>
      </c>
      <c r="L25401">
        <v>-5.7264813653407103</v>
      </c>
      <c r="M25401">
        <v>128</v>
      </c>
    </row>
    <row r="25403" spans="1:13" x14ac:dyDescent="0.3">
      <c r="A25403">
        <v>12701</v>
      </c>
      <c r="B25403">
        <v>0.35706917192647197</v>
      </c>
      <c r="C25403">
        <v>0.25957753640464898</v>
      </c>
      <c r="D25403">
        <v>0.264996922982497</v>
      </c>
      <c r="E25403">
        <v>-13.6415219823417</v>
      </c>
      <c r="F25403">
        <v>13.5575951148431</v>
      </c>
      <c r="G25403">
        <v>39.998539896363901</v>
      </c>
      <c r="H25403">
        <v>-0.59962416654406903</v>
      </c>
      <c r="I25403">
        <v>-0.83954533550699895</v>
      </c>
      <c r="J25403">
        <v>2.23355023256098</v>
      </c>
      <c r="K25403">
        <v>-5.6155583002835403</v>
      </c>
      <c r="L25403">
        <v>-5.7624219770139797</v>
      </c>
      <c r="M25403">
        <v>128</v>
      </c>
    </row>
    <row r="25405" spans="1:13" x14ac:dyDescent="0.3">
      <c r="A25405">
        <v>12702</v>
      </c>
      <c r="B25405">
        <v>0.35661549882705001</v>
      </c>
      <c r="C25405">
        <v>0.25952492588715398</v>
      </c>
      <c r="D25405">
        <v>0.26499719033449298</v>
      </c>
      <c r="E25405">
        <v>-13.6789596042001</v>
      </c>
      <c r="F25405">
        <v>13.322878508781001</v>
      </c>
      <c r="G25405">
        <v>39.913714851565601</v>
      </c>
      <c r="H25405">
        <v>-0.59299054067222901</v>
      </c>
      <c r="I25405">
        <v>-0.82276378355115198</v>
      </c>
      <c r="J25405">
        <v>2.20831746345196</v>
      </c>
      <c r="K25405">
        <v>-5.6207750980983198</v>
      </c>
      <c r="L25405">
        <v>-5.7179229320593201</v>
      </c>
      <c r="M25405">
        <v>128</v>
      </c>
    </row>
    <row r="25407" spans="1:13" x14ac:dyDescent="0.3">
      <c r="A25407">
        <v>12703</v>
      </c>
      <c r="B25407">
        <v>0.35629340231045198</v>
      </c>
      <c r="C25407">
        <v>0.25948524828740899</v>
      </c>
      <c r="D25407">
        <v>0.26500739756702402</v>
      </c>
      <c r="E25407">
        <v>-13.5736970354191</v>
      </c>
      <c r="F25407">
        <v>13.1078373465176</v>
      </c>
      <c r="G25407">
        <v>39.769325947869397</v>
      </c>
      <c r="H25407">
        <v>-0.58407233848858497</v>
      </c>
      <c r="I25407">
        <v>-0.81225177870931398</v>
      </c>
      <c r="J25407">
        <v>2.1805784325787698</v>
      </c>
      <c r="K25407">
        <v>-5.6192124628081803</v>
      </c>
      <c r="L25407">
        <v>-5.7273227843430901</v>
      </c>
      <c r="M25407">
        <v>128</v>
      </c>
    </row>
    <row r="25409" spans="1:13" x14ac:dyDescent="0.3">
      <c r="A25409">
        <v>12704</v>
      </c>
      <c r="B25409">
        <v>0.355816610359661</v>
      </c>
      <c r="C25409">
        <v>0.25942767068676698</v>
      </c>
      <c r="D25409">
        <v>0.26497807235868998</v>
      </c>
      <c r="E25409">
        <v>-13.5026698517739</v>
      </c>
      <c r="F25409">
        <v>13.139723172880499</v>
      </c>
      <c r="G25409">
        <v>39.729368307276197</v>
      </c>
      <c r="H25409">
        <v>-0.58184497600517204</v>
      </c>
      <c r="I25409">
        <v>-0.81168042903226401</v>
      </c>
      <c r="J25409">
        <v>2.1472782470879901</v>
      </c>
      <c r="K25409">
        <v>-5.6177700302326699</v>
      </c>
      <c r="L25409">
        <v>-5.7278276357445197</v>
      </c>
      <c r="M25409">
        <v>128</v>
      </c>
    </row>
    <row r="25411" spans="1:13" x14ac:dyDescent="0.3">
      <c r="A25411">
        <v>12705</v>
      </c>
      <c r="B25411">
        <v>0.35548752378989201</v>
      </c>
      <c r="C25411">
        <v>0.259374581939539</v>
      </c>
      <c r="D25411">
        <v>0.26497719714351498</v>
      </c>
      <c r="E25411">
        <v>-13.5160475880887</v>
      </c>
      <c r="F25411">
        <v>12.9565340953279</v>
      </c>
      <c r="G25411">
        <v>39.641286178072903</v>
      </c>
      <c r="H25411">
        <v>-0.57351628317847503</v>
      </c>
      <c r="I25411">
        <v>-0.79336347555239495</v>
      </c>
      <c r="J25411">
        <v>2.11501970111336</v>
      </c>
      <c r="K25411">
        <v>-5.5993068932660597</v>
      </c>
      <c r="L25411">
        <v>-5.7286450142039804</v>
      </c>
      <c r="M25411">
        <v>128</v>
      </c>
    </row>
    <row r="25413" spans="1:13" x14ac:dyDescent="0.3">
      <c r="A25413">
        <v>12706</v>
      </c>
      <c r="B25413">
        <v>0.35497469554883099</v>
      </c>
      <c r="C25413">
        <v>0.25929224932383599</v>
      </c>
      <c r="D25413">
        <v>0.26500793649665799</v>
      </c>
      <c r="E25413">
        <v>-13.476394151755899</v>
      </c>
      <c r="F25413">
        <v>12.767673268187099</v>
      </c>
      <c r="G25413">
        <v>39.4545600946768</v>
      </c>
      <c r="H25413">
        <v>-0.56709430559157603</v>
      </c>
      <c r="I25413">
        <v>-0.771359452501165</v>
      </c>
      <c r="J25413">
        <v>2.08041407158855</v>
      </c>
      <c r="K25413">
        <v>-5.5954604063980202</v>
      </c>
      <c r="L25413">
        <v>-5.7299191629790203</v>
      </c>
      <c r="M25413">
        <v>128</v>
      </c>
    </row>
    <row r="25415" spans="1:13" x14ac:dyDescent="0.3">
      <c r="A25415">
        <v>12707</v>
      </c>
      <c r="B25415">
        <v>0.35460723273089101</v>
      </c>
      <c r="C25415">
        <v>0.259247191001517</v>
      </c>
      <c r="D25415">
        <v>0.264989175191091</v>
      </c>
      <c r="E25415">
        <v>-13.480938925320499</v>
      </c>
      <c r="F25415">
        <v>12.4750802390591</v>
      </c>
      <c r="G25415">
        <v>39.393555834067698</v>
      </c>
      <c r="H25415">
        <v>-0.55753572776708704</v>
      </c>
      <c r="I25415">
        <v>-0.76011023656676502</v>
      </c>
      <c r="J25415">
        <v>2.0596427448183001</v>
      </c>
      <c r="K25415">
        <v>-5.6086827050069203</v>
      </c>
      <c r="L25415">
        <v>-5.7291258250624901</v>
      </c>
      <c r="M25415">
        <v>128</v>
      </c>
    </row>
    <row r="25417" spans="1:13" x14ac:dyDescent="0.3">
      <c r="A25417">
        <v>12708</v>
      </c>
      <c r="B25417">
        <v>0.35402579576153997</v>
      </c>
      <c r="C25417">
        <v>0.25918856251074901</v>
      </c>
      <c r="D25417">
        <v>0.265038654955561</v>
      </c>
      <c r="E25417">
        <v>-13.4775483795799</v>
      </c>
      <c r="F25417">
        <v>12.114843515907999</v>
      </c>
      <c r="G25417">
        <v>39.347221584813099</v>
      </c>
      <c r="H25417">
        <v>-0.54167606205247898</v>
      </c>
      <c r="I25417">
        <v>-0.74843921007064496</v>
      </c>
      <c r="J25417">
        <v>2.0528838112835701</v>
      </c>
      <c r="K25417">
        <v>-5.6099087726961097</v>
      </c>
      <c r="L25417">
        <v>-5.7306163387238502</v>
      </c>
      <c r="M25417">
        <v>128</v>
      </c>
    </row>
    <row r="25419" spans="1:13" x14ac:dyDescent="0.3">
      <c r="A25419">
        <v>12709</v>
      </c>
      <c r="B25419">
        <v>0.35360708690315201</v>
      </c>
      <c r="C25419">
        <v>0.25914830649715298</v>
      </c>
      <c r="D25419">
        <v>0.26502911801838902</v>
      </c>
      <c r="E25419">
        <v>-13.352758181599199</v>
      </c>
      <c r="F25419">
        <v>12.0302313915476</v>
      </c>
      <c r="G25419">
        <v>39.4053052866564</v>
      </c>
      <c r="H25419">
        <v>-0.53320288194121002</v>
      </c>
      <c r="I25419">
        <v>-0.75301556921214996</v>
      </c>
      <c r="J25419">
        <v>2.0431037652600699</v>
      </c>
      <c r="K25419">
        <v>-5.5810360806428596</v>
      </c>
      <c r="L25419">
        <v>-5.7302076494941296</v>
      </c>
      <c r="M25419">
        <v>128</v>
      </c>
    </row>
    <row r="25421" spans="1:13" x14ac:dyDescent="0.3">
      <c r="A25421">
        <v>12710</v>
      </c>
      <c r="B25421">
        <v>0.35294375783946003</v>
      </c>
      <c r="C25421">
        <v>0.25908690552833502</v>
      </c>
      <c r="D25421">
        <v>0.26496624104198002</v>
      </c>
      <c r="E25421">
        <v>-13.441383340907599</v>
      </c>
      <c r="F25421">
        <v>11.755498419786001</v>
      </c>
      <c r="G25421">
        <v>39.402254510659098</v>
      </c>
      <c r="H25421">
        <v>-0.51611626015950696</v>
      </c>
      <c r="I25421">
        <v>-0.76531169193375004</v>
      </c>
      <c r="J25421">
        <v>2.0508738904617498</v>
      </c>
      <c r="K25421">
        <v>-5.5967826362589097</v>
      </c>
      <c r="L25421">
        <v>-5.7324915010720296</v>
      </c>
      <c r="M25421">
        <v>128</v>
      </c>
    </row>
    <row r="25423" spans="1:13" x14ac:dyDescent="0.3">
      <c r="A25423">
        <v>12711</v>
      </c>
      <c r="B25423">
        <v>0.35223624473767801</v>
      </c>
      <c r="C25423">
        <v>0.25903785176374999</v>
      </c>
      <c r="D25423">
        <v>0.26491399323250497</v>
      </c>
      <c r="E25423">
        <v>-13.555190035595601</v>
      </c>
      <c r="F25423">
        <v>11.7737245712219</v>
      </c>
      <c r="G25423">
        <v>39.290331265020498</v>
      </c>
      <c r="H25423">
        <v>-0.50229852334873704</v>
      </c>
      <c r="I25423">
        <v>-0.77379483742239497</v>
      </c>
      <c r="J25423">
        <v>2.0673586260797299</v>
      </c>
      <c r="K25423">
        <v>-5.5857480270562201</v>
      </c>
      <c r="L25423">
        <v>-5.7368909204273502</v>
      </c>
      <c r="M25423">
        <v>128</v>
      </c>
    </row>
    <row r="25425" spans="1:13" x14ac:dyDescent="0.3">
      <c r="A25425">
        <v>12712</v>
      </c>
      <c r="B25425">
        <v>0.351750397003883</v>
      </c>
      <c r="C25425">
        <v>0.25899390432772101</v>
      </c>
      <c r="D25425">
        <v>0.26486718548086502</v>
      </c>
      <c r="E25425">
        <v>-13.898567825237601</v>
      </c>
      <c r="F25425">
        <v>11.869776761867399</v>
      </c>
      <c r="G25425">
        <v>39.249843803349897</v>
      </c>
      <c r="H25425">
        <v>-0.50629408008653098</v>
      </c>
      <c r="I25425">
        <v>-0.78703284004903296</v>
      </c>
      <c r="J25425">
        <v>2.0669114490415099</v>
      </c>
      <c r="K25425">
        <v>-5.5879357164624199</v>
      </c>
      <c r="L25425">
        <v>-5.7342464607055703</v>
      </c>
      <c r="M25425">
        <v>128</v>
      </c>
    </row>
    <row r="25427" spans="1:13" x14ac:dyDescent="0.3">
      <c r="A25427">
        <v>12713</v>
      </c>
      <c r="B25427">
        <v>0.351031716192165</v>
      </c>
      <c r="C25427">
        <v>0.25890667145337498</v>
      </c>
      <c r="D25427">
        <v>0.26491027089270802</v>
      </c>
      <c r="E25427">
        <v>-14.501084284145501</v>
      </c>
      <c r="F25427">
        <v>11.524466195787401</v>
      </c>
      <c r="G25427">
        <v>39.493408027139601</v>
      </c>
      <c r="H25427">
        <v>-0.49115604952761699</v>
      </c>
      <c r="I25427">
        <v>-0.77247535675371704</v>
      </c>
      <c r="J25427">
        <v>2.0889839153406502</v>
      </c>
      <c r="K25427">
        <v>-5.5798821345824496</v>
      </c>
      <c r="L25427">
        <v>-5.7369630420561197</v>
      </c>
      <c r="M25427">
        <v>128</v>
      </c>
    </row>
    <row r="25429" spans="1:13" x14ac:dyDescent="0.3">
      <c r="A25429">
        <v>12714</v>
      </c>
      <c r="B25429">
        <v>0.350573194299584</v>
      </c>
      <c r="C25429">
        <v>0.258816447476033</v>
      </c>
      <c r="D25429">
        <v>0.26492509394973002</v>
      </c>
      <c r="E25429">
        <v>-14.6949423102868</v>
      </c>
      <c r="F25429">
        <v>11.358704929634699</v>
      </c>
      <c r="G25429">
        <v>39.561524072044797</v>
      </c>
      <c r="H25429">
        <v>-0.47547837617741701</v>
      </c>
      <c r="I25429">
        <v>-0.77028915720228497</v>
      </c>
      <c r="J25429">
        <v>2.1029115649394399</v>
      </c>
      <c r="K25429">
        <v>-5.58074759412776</v>
      </c>
      <c r="L25429">
        <v>-5.7380208259448402</v>
      </c>
      <c r="M25429">
        <v>128</v>
      </c>
    </row>
    <row r="25431" spans="1:13" x14ac:dyDescent="0.3">
      <c r="A25431">
        <v>12715</v>
      </c>
      <c r="B25431">
        <v>0.349820249430494</v>
      </c>
      <c r="C25431">
        <v>0.25871423258617199</v>
      </c>
      <c r="D25431">
        <v>0.26498237049827</v>
      </c>
      <c r="E25431">
        <v>-14.344717590603301</v>
      </c>
      <c r="F25431">
        <v>11.095884028497</v>
      </c>
      <c r="G25431">
        <v>39.654512000794902</v>
      </c>
      <c r="H25431">
        <v>-0.44105910247383401</v>
      </c>
      <c r="I25431">
        <v>-0.753718388239209</v>
      </c>
      <c r="J25431">
        <v>2.1141428231142601</v>
      </c>
      <c r="K25431">
        <v>-5.5686792415792796</v>
      </c>
      <c r="L25431">
        <v>-5.7293181494058896</v>
      </c>
      <c r="M25431">
        <v>128</v>
      </c>
    </row>
    <row r="25433" spans="1:13" x14ac:dyDescent="0.3">
      <c r="A25433">
        <v>12716</v>
      </c>
      <c r="B25433">
        <v>0.34928543334809198</v>
      </c>
      <c r="C25433">
        <v>0.25864145987141701</v>
      </c>
      <c r="D25433">
        <v>0.264997562366106</v>
      </c>
      <c r="E25433">
        <v>-14.1355523077874</v>
      </c>
      <c r="F25433">
        <v>10.9609635639851</v>
      </c>
      <c r="G25433">
        <v>39.606828875748199</v>
      </c>
      <c r="H25433">
        <v>-0.42777158913915297</v>
      </c>
      <c r="I25433">
        <v>-0.74952304975649198</v>
      </c>
      <c r="J25433">
        <v>2.1108733341450701</v>
      </c>
      <c r="K25433">
        <v>-5.5554088618845299</v>
      </c>
      <c r="L25433">
        <v>-5.7236926623613797</v>
      </c>
      <c r="M25433">
        <v>128</v>
      </c>
    </row>
    <row r="25435" spans="1:13" x14ac:dyDescent="0.3">
      <c r="A25435">
        <v>12717</v>
      </c>
      <c r="B25435">
        <v>0.34843023279399699</v>
      </c>
      <c r="C25435">
        <v>0.25855657261120701</v>
      </c>
      <c r="D25435">
        <v>0.26501893160620399</v>
      </c>
      <c r="E25435">
        <v>-13.904597761745499</v>
      </c>
      <c r="F25435">
        <v>10.6229241122138</v>
      </c>
      <c r="G25435">
        <v>39.4415282606113</v>
      </c>
      <c r="H25435">
        <v>-0.40449268967596502</v>
      </c>
      <c r="I25435">
        <v>-0.73499910790315903</v>
      </c>
      <c r="J25435">
        <v>2.1071374139474202</v>
      </c>
      <c r="K25435">
        <v>-5.5618517273885004</v>
      </c>
      <c r="L25435">
        <v>-5.7226108379297402</v>
      </c>
      <c r="M25435">
        <v>128</v>
      </c>
    </row>
    <row r="25437" spans="1:13" x14ac:dyDescent="0.3">
      <c r="A25437">
        <v>12718</v>
      </c>
      <c r="B25437">
        <v>0.34786757870611601</v>
      </c>
      <c r="C25437">
        <v>0.258488008940365</v>
      </c>
      <c r="D25437">
        <v>0.265007407007322</v>
      </c>
      <c r="E25437">
        <v>-13.715165326637001</v>
      </c>
      <c r="F25437">
        <v>10.480142790579601</v>
      </c>
      <c r="G25437">
        <v>39.424472950725303</v>
      </c>
      <c r="H25437">
        <v>-0.38299928241599401</v>
      </c>
      <c r="I25437">
        <v>-0.72447149531027999</v>
      </c>
      <c r="J25437">
        <v>2.0974944725234899</v>
      </c>
      <c r="K25437">
        <v>-5.5567551322883499</v>
      </c>
      <c r="L25437">
        <v>-5.7225146757580401</v>
      </c>
      <c r="M25437">
        <v>128</v>
      </c>
    </row>
    <row r="25439" spans="1:13" x14ac:dyDescent="0.3">
      <c r="A25439">
        <v>12719</v>
      </c>
      <c r="B25439">
        <v>0.34697676947308898</v>
      </c>
      <c r="C25439">
        <v>0.25840881754054501</v>
      </c>
      <c r="D25439">
        <v>0.26496733050716598</v>
      </c>
      <c r="E25439">
        <v>-13.730018614507999</v>
      </c>
      <c r="F25439">
        <v>10.0765487599389</v>
      </c>
      <c r="G25439">
        <v>39.399278502587997</v>
      </c>
      <c r="H25439">
        <v>-0.35790762798079601</v>
      </c>
      <c r="I25439">
        <v>-0.72188679489063201</v>
      </c>
      <c r="J25439">
        <v>2.0754766901249102</v>
      </c>
      <c r="K25439">
        <v>-5.55103348307214</v>
      </c>
      <c r="L25439">
        <v>-5.7293662304917401</v>
      </c>
      <c r="M25439">
        <v>128</v>
      </c>
    </row>
    <row r="25441" spans="1:13" x14ac:dyDescent="0.3">
      <c r="A25441">
        <v>12720</v>
      </c>
      <c r="B25441">
        <v>0.34637345051288199</v>
      </c>
      <c r="C25441">
        <v>0.25833684991170403</v>
      </c>
      <c r="D25441">
        <v>0.264995214416821</v>
      </c>
      <c r="E25441">
        <v>-13.7905933514004</v>
      </c>
      <c r="F25441">
        <v>10.116726873845099</v>
      </c>
      <c r="G25441">
        <v>39.327038525883403</v>
      </c>
      <c r="H25441">
        <v>-0.35571800906713902</v>
      </c>
      <c r="I25441">
        <v>-0.70656716110808404</v>
      </c>
      <c r="J25441">
        <v>2.03617811440827</v>
      </c>
      <c r="K25441">
        <v>-5.5383160358646704</v>
      </c>
      <c r="L25441">
        <v>-5.7283084466030303</v>
      </c>
      <c r="M25441">
        <v>128</v>
      </c>
    </row>
    <row r="25443" spans="1:13" x14ac:dyDescent="0.3">
      <c r="A25443">
        <v>12721</v>
      </c>
      <c r="B25443">
        <v>0.345442665292783</v>
      </c>
      <c r="C25443">
        <v>0.25824840524567799</v>
      </c>
      <c r="D25443">
        <v>0.26498905425826402</v>
      </c>
      <c r="E25443">
        <v>-14.007647062496901</v>
      </c>
      <c r="F25443">
        <v>10.033792250135299</v>
      </c>
      <c r="G25443">
        <v>39.359349752739298</v>
      </c>
      <c r="H25443">
        <v>-0.355666934867017</v>
      </c>
      <c r="I25443">
        <v>-0.70189430779860396</v>
      </c>
      <c r="J25443">
        <v>1.9945896237759599</v>
      </c>
      <c r="K25443">
        <v>-5.5304066972422596</v>
      </c>
      <c r="L25443">
        <v>-5.7307605819814098</v>
      </c>
      <c r="M25443">
        <v>128</v>
      </c>
    </row>
    <row r="25445" spans="1:13" x14ac:dyDescent="0.3">
      <c r="A25445">
        <v>12722</v>
      </c>
      <c r="B25445">
        <v>0.34446970681994599</v>
      </c>
      <c r="C25445">
        <v>0.258127565477764</v>
      </c>
      <c r="D25445">
        <v>0.26499231947831298</v>
      </c>
      <c r="E25445">
        <v>-14.6801091839842</v>
      </c>
      <c r="F25445">
        <v>9.7614670466953495</v>
      </c>
      <c r="G25445">
        <v>39.295963917527999</v>
      </c>
      <c r="H25445">
        <v>-0.34636521860534802</v>
      </c>
      <c r="I25445">
        <v>-0.69096137089250098</v>
      </c>
      <c r="J25445">
        <v>1.94653351701584</v>
      </c>
      <c r="K25445">
        <v>-5.5389170494378002</v>
      </c>
      <c r="L25445">
        <v>-5.7260967166539096</v>
      </c>
      <c r="M25445">
        <v>128</v>
      </c>
    </row>
    <row r="25447" spans="1:13" x14ac:dyDescent="0.3">
      <c r="A25447">
        <v>12723</v>
      </c>
      <c r="B25447">
        <v>0.34380996694899202</v>
      </c>
      <c r="C25447">
        <v>0.25806518841868598</v>
      </c>
      <c r="D25447">
        <v>0.26495716984745499</v>
      </c>
      <c r="E25447">
        <v>-14.941694154034399</v>
      </c>
      <c r="F25447">
        <v>9.7152537610296008</v>
      </c>
      <c r="G25447">
        <v>39.3247824302018</v>
      </c>
      <c r="H25447">
        <v>-0.34619103023514303</v>
      </c>
      <c r="I25447">
        <v>-0.69232997164746601</v>
      </c>
      <c r="J25447">
        <v>1.93747935536037</v>
      </c>
      <c r="K25447">
        <v>-5.5193240069537097</v>
      </c>
      <c r="L25447">
        <v>-5.7280680411737803</v>
      </c>
      <c r="M25447">
        <v>128</v>
      </c>
    </row>
    <row r="25449" spans="1:13" x14ac:dyDescent="0.3">
      <c r="A25449">
        <v>12724</v>
      </c>
      <c r="B25449">
        <v>0.34280503473374102</v>
      </c>
      <c r="C25449">
        <v>0.257911186904203</v>
      </c>
      <c r="D25449">
        <v>0.26492526403560601</v>
      </c>
      <c r="E25449">
        <v>-15.093983341473701</v>
      </c>
      <c r="F25449">
        <v>9.5945789666476902</v>
      </c>
      <c r="G25449">
        <v>39.461246248547297</v>
      </c>
      <c r="H25449">
        <v>-0.33210712290975197</v>
      </c>
      <c r="I25449">
        <v>-0.66237063802538798</v>
      </c>
      <c r="J25449">
        <v>1.8843851640815801</v>
      </c>
      <c r="K25449">
        <v>-5.5268486968893198</v>
      </c>
      <c r="L25449">
        <v>-5.7301836089511999</v>
      </c>
      <c r="M25449">
        <v>128</v>
      </c>
    </row>
    <row r="25451" spans="1:13" x14ac:dyDescent="0.3">
      <c r="A25451">
        <v>12725</v>
      </c>
      <c r="B25451">
        <v>0.34208731810487503</v>
      </c>
      <c r="C25451">
        <v>0.25784198526577401</v>
      </c>
      <c r="D25451">
        <v>0.264868772505784</v>
      </c>
      <c r="E25451">
        <v>-15.417735676582801</v>
      </c>
      <c r="F25451">
        <v>9.3150613838093808</v>
      </c>
      <c r="G25451">
        <v>39.292628007077802</v>
      </c>
      <c r="H25451">
        <v>-0.32430060058085403</v>
      </c>
      <c r="I25451">
        <v>-0.64669492634791204</v>
      </c>
      <c r="J25451">
        <v>1.8763527514662699</v>
      </c>
      <c r="K25451">
        <v>-5.5077124247208102</v>
      </c>
      <c r="L25451">
        <v>-5.7271545005426203</v>
      </c>
      <c r="M25451">
        <v>128</v>
      </c>
    </row>
    <row r="25453" spans="1:13" x14ac:dyDescent="0.3">
      <c r="A25453">
        <v>12726</v>
      </c>
      <c r="B25453">
        <v>0.34103095426868901</v>
      </c>
      <c r="C25453">
        <v>0.25772391585217003</v>
      </c>
      <c r="D25453">
        <v>0.26491028757425999</v>
      </c>
      <c r="E25453">
        <v>-15.669350344453401</v>
      </c>
      <c r="F25453">
        <v>8.8927331869318795</v>
      </c>
      <c r="G25453">
        <v>38.853001937919601</v>
      </c>
      <c r="H25453">
        <v>-0.31996571253609501</v>
      </c>
      <c r="I25453">
        <v>-0.63141906509601498</v>
      </c>
      <c r="J25453">
        <v>1.85514642179746</v>
      </c>
      <c r="K25453">
        <v>-5.5033610864513403</v>
      </c>
      <c r="L25453">
        <v>-5.7273468248860198</v>
      </c>
      <c r="M25453">
        <v>128</v>
      </c>
    </row>
    <row r="25455" spans="1:13" x14ac:dyDescent="0.3">
      <c r="A25455">
        <v>12727</v>
      </c>
      <c r="B25455">
        <v>0.34032713139970999</v>
      </c>
      <c r="C25455">
        <v>0.25764799235587699</v>
      </c>
      <c r="D25455">
        <v>0.26497181288730398</v>
      </c>
      <c r="E25455">
        <v>-15.9714868371845</v>
      </c>
      <c r="F25455">
        <v>8.7795820841184096</v>
      </c>
      <c r="G25455">
        <v>38.664376523863801</v>
      </c>
      <c r="H25455">
        <v>-0.31998764477509101</v>
      </c>
      <c r="I25455">
        <v>-0.63156435180819803</v>
      </c>
      <c r="J25455">
        <v>1.8540306996345199</v>
      </c>
      <c r="K25455">
        <v>-5.5080009112359098</v>
      </c>
      <c r="L25455">
        <v>-5.7257601490529497</v>
      </c>
      <c r="M25455">
        <v>128</v>
      </c>
    </row>
    <row r="25457" spans="1:13" x14ac:dyDescent="0.3">
      <c r="A25457">
        <v>12728</v>
      </c>
      <c r="B25457">
        <v>0.339201121625609</v>
      </c>
      <c r="C25457">
        <v>0.25754805498590999</v>
      </c>
      <c r="D25457">
        <v>0.26497638910562399</v>
      </c>
      <c r="E25457">
        <v>-16.526343512459999</v>
      </c>
      <c r="F25457">
        <v>8.5467921649004595</v>
      </c>
      <c r="G25457">
        <v>38.739593861511203</v>
      </c>
      <c r="H25457">
        <v>-0.301860421006105</v>
      </c>
      <c r="I25457">
        <v>-0.60160901507970299</v>
      </c>
      <c r="J25457">
        <v>1.8611628707266501</v>
      </c>
      <c r="K25457">
        <v>-5.4896820175268601</v>
      </c>
      <c r="L25457">
        <v>-5.7285969331181299</v>
      </c>
      <c r="M25457">
        <v>128</v>
      </c>
    </row>
    <row r="25459" spans="1:13" x14ac:dyDescent="0.3">
      <c r="A25459">
        <v>12729</v>
      </c>
      <c r="B25459">
        <v>0.33845433606910003</v>
      </c>
      <c r="C25459">
        <v>0.25745702558379202</v>
      </c>
      <c r="D25459">
        <v>0.264970497160396</v>
      </c>
      <c r="E25459">
        <v>-16.735785362074601</v>
      </c>
      <c r="F25459">
        <v>8.5656087571491693</v>
      </c>
      <c r="G25459">
        <v>38.815460404123897</v>
      </c>
      <c r="H25459">
        <v>-0.296788678388611</v>
      </c>
      <c r="I25459">
        <v>-0.60159405455807402</v>
      </c>
      <c r="J25459">
        <v>1.87214687816828</v>
      </c>
      <c r="K25459">
        <v>-5.4880953416937999</v>
      </c>
      <c r="L25459">
        <v>-5.7329242308446799</v>
      </c>
      <c r="M25459">
        <v>128</v>
      </c>
    </row>
    <row r="25461" spans="1:13" x14ac:dyDescent="0.3">
      <c r="A25461">
        <v>12730</v>
      </c>
      <c r="B25461">
        <v>0.33728668149903801</v>
      </c>
      <c r="C25461">
        <v>0.257334929730831</v>
      </c>
      <c r="D25461">
        <v>0.26493358146239199</v>
      </c>
      <c r="E25461">
        <v>-17.347130613401099</v>
      </c>
      <c r="F25461">
        <v>8.3299979530168908</v>
      </c>
      <c r="G25461">
        <v>39.250264982201202</v>
      </c>
      <c r="H25461">
        <v>-0.28253908833865998</v>
      </c>
      <c r="I25461">
        <v>-0.60511354664926997</v>
      </c>
      <c r="J25461">
        <v>1.94722277125482</v>
      </c>
      <c r="K25461">
        <v>-5.48956181481224</v>
      </c>
      <c r="L25461">
        <v>-5.7342705012484902</v>
      </c>
      <c r="M25461">
        <v>128</v>
      </c>
    </row>
    <row r="25463" spans="1:13" x14ac:dyDescent="0.3">
      <c r="A25463">
        <v>12731</v>
      </c>
      <c r="B25463">
        <v>0.33650479341608702</v>
      </c>
      <c r="C25463">
        <v>0.25724276324234602</v>
      </c>
      <c r="D25463">
        <v>0.26492078403399699</v>
      </c>
      <c r="E25463">
        <v>-17.347607658071801</v>
      </c>
      <c r="F25463">
        <v>8.2102227738995897</v>
      </c>
      <c r="G25463">
        <v>39.197199159486402</v>
      </c>
      <c r="H25463">
        <v>-0.28463140772898299</v>
      </c>
      <c r="I25463">
        <v>-0.60398621790020102</v>
      </c>
      <c r="J25463">
        <v>1.98105388192211</v>
      </c>
      <c r="K25463">
        <v>-5.4783108407232097</v>
      </c>
      <c r="L25463">
        <v>-5.7313856360974604</v>
      </c>
      <c r="M25463">
        <v>128</v>
      </c>
    </row>
    <row r="25465" spans="1:13" x14ac:dyDescent="0.3">
      <c r="A25465">
        <v>12732</v>
      </c>
      <c r="B25465">
        <v>0.335338687305761</v>
      </c>
      <c r="C25465">
        <v>0.257063151737912</v>
      </c>
      <c r="D25465">
        <v>0.26496161706166799</v>
      </c>
      <c r="E25465">
        <v>-17.1687944287048</v>
      </c>
      <c r="F25465">
        <v>7.7215257455302604</v>
      </c>
      <c r="G25465">
        <v>39.038333422469101</v>
      </c>
      <c r="H25465">
        <v>-0.29215243030100602</v>
      </c>
      <c r="I25465">
        <v>-0.63727591891527702</v>
      </c>
      <c r="J25465">
        <v>2.0423324287039502</v>
      </c>
      <c r="K25465">
        <v>-5.4719641373909402</v>
      </c>
      <c r="L25465">
        <v>-5.7280680411737803</v>
      </c>
      <c r="M25465">
        <v>128</v>
      </c>
    </row>
    <row r="25467" spans="1:13" x14ac:dyDescent="0.3">
      <c r="A25467">
        <v>12733</v>
      </c>
      <c r="B25467">
        <v>0.33452262218352702</v>
      </c>
      <c r="C25467">
        <v>0.25695581593141398</v>
      </c>
      <c r="D25467">
        <v>0.26500679374172298</v>
      </c>
      <c r="E25467">
        <v>-16.994178013000599</v>
      </c>
      <c r="F25467">
        <v>7.51215491518139</v>
      </c>
      <c r="G25467">
        <v>38.943092955053999</v>
      </c>
      <c r="H25467">
        <v>-0.28870961624160302</v>
      </c>
      <c r="I25467">
        <v>-0.64413731260318696</v>
      </c>
      <c r="J25467">
        <v>2.04263028212105</v>
      </c>
      <c r="K25467">
        <v>-5.4658337989449999</v>
      </c>
      <c r="L25467">
        <v>-5.7255197436236998</v>
      </c>
      <c r="M25467">
        <v>128</v>
      </c>
    </row>
    <row r="25469" spans="1:13" x14ac:dyDescent="0.3">
      <c r="A25469">
        <v>12734</v>
      </c>
      <c r="B25469">
        <v>0.33325102558750802</v>
      </c>
      <c r="C25469">
        <v>0.25678702121730701</v>
      </c>
      <c r="D25469">
        <v>0.265048823919454</v>
      </c>
      <c r="E25469">
        <v>-16.649825617910999</v>
      </c>
      <c r="F25469">
        <v>6.9505022120761799</v>
      </c>
      <c r="G25469">
        <v>38.960877356001397</v>
      </c>
      <c r="H25469">
        <v>-0.27696512492719699</v>
      </c>
      <c r="I25469">
        <v>-0.63253678596199203</v>
      </c>
      <c r="J25469">
        <v>2.0095877571022398</v>
      </c>
      <c r="K25469">
        <v>-5.4593668928980996</v>
      </c>
      <c r="L25469">
        <v>-5.7284286493176602</v>
      </c>
      <c r="M25469">
        <v>128</v>
      </c>
    </row>
    <row r="25471" spans="1:13" x14ac:dyDescent="0.3">
      <c r="A25471">
        <v>12735</v>
      </c>
      <c r="B25471">
        <v>0.33196742070789198</v>
      </c>
      <c r="C25471">
        <v>0.25661230493283299</v>
      </c>
      <c r="D25471">
        <v>0.265014897734761</v>
      </c>
      <c r="E25471">
        <v>-16.395463063447501</v>
      </c>
      <c r="F25471">
        <v>6.5927487870147701</v>
      </c>
      <c r="G25471">
        <v>39.215842958411898</v>
      </c>
      <c r="H25471">
        <v>-0.26297081756134999</v>
      </c>
      <c r="I25471">
        <v>-0.61055620985929704</v>
      </c>
      <c r="J25471">
        <v>1.9561464647881801</v>
      </c>
      <c r="K25471">
        <v>-5.4536212031389697</v>
      </c>
      <c r="L25471">
        <v>-5.7306884603526296</v>
      </c>
      <c r="M25471">
        <v>128</v>
      </c>
    </row>
    <row r="25473" spans="1:13" x14ac:dyDescent="0.3">
      <c r="A25473">
        <v>12736</v>
      </c>
      <c r="B25473">
        <v>0.331099460226917</v>
      </c>
      <c r="C25473">
        <v>0.25652634043377598</v>
      </c>
      <c r="D25473">
        <v>0.26501863564865302</v>
      </c>
      <c r="E25473">
        <v>-16.335340087105301</v>
      </c>
      <c r="F25473">
        <v>6.3921341318544496</v>
      </c>
      <c r="G25473">
        <v>39.398433210039599</v>
      </c>
      <c r="H25473">
        <v>-0.26705118763102298</v>
      </c>
      <c r="I25473">
        <v>-0.60022997404904799</v>
      </c>
      <c r="J25473">
        <v>1.8891373719387601</v>
      </c>
      <c r="K25473">
        <v>-5.4589341631254502</v>
      </c>
      <c r="L25473">
        <v>-5.7711486940958503</v>
      </c>
      <c r="M25473">
        <v>128</v>
      </c>
    </row>
    <row r="25475" spans="1:13" x14ac:dyDescent="0.3">
      <c r="A25475">
        <v>12737</v>
      </c>
      <c r="B25475">
        <v>0.32973612134952102</v>
      </c>
      <c r="C25475">
        <v>0.25639234039607101</v>
      </c>
      <c r="D25475">
        <v>0.26493858518463898</v>
      </c>
      <c r="E25475">
        <v>-16.4190448874099</v>
      </c>
      <c r="F25475">
        <v>6.06248823874345</v>
      </c>
      <c r="G25475">
        <v>39.334857639849503</v>
      </c>
      <c r="H25475">
        <v>-0.27869252942077499</v>
      </c>
      <c r="I25475">
        <v>-0.60179702989105899</v>
      </c>
      <c r="J25475">
        <v>1.83750723781547</v>
      </c>
      <c r="K25475">
        <v>-5.4395334449847601</v>
      </c>
      <c r="L25475">
        <v>-5.7562675980251097</v>
      </c>
      <c r="M25475">
        <v>128</v>
      </c>
    </row>
    <row r="25477" spans="1:13" x14ac:dyDescent="0.3">
      <c r="A25477">
        <v>12738</v>
      </c>
      <c r="B25477">
        <v>0.32885200637613898</v>
      </c>
      <c r="C25477">
        <v>0.25631168831675699</v>
      </c>
      <c r="D25477">
        <v>0.26481628887909697</v>
      </c>
      <c r="E25477">
        <v>-16.695685784403999</v>
      </c>
      <c r="F25477">
        <v>5.8863717241220899</v>
      </c>
      <c r="G25477">
        <v>38.998666514206498</v>
      </c>
      <c r="H25477">
        <v>-0.30142939792258699</v>
      </c>
      <c r="I25477">
        <v>-0.61402131818861105</v>
      </c>
      <c r="J25477">
        <v>1.7832318982258</v>
      </c>
      <c r="K25477">
        <v>-5.43210491722086</v>
      </c>
      <c r="L25477">
        <v>-5.7313856360974604</v>
      </c>
      <c r="M25477">
        <v>128</v>
      </c>
    </row>
    <row r="25479" spans="1:13" x14ac:dyDescent="0.3">
      <c r="A25479">
        <v>12739</v>
      </c>
      <c r="B25479">
        <v>0.32753798987472099</v>
      </c>
      <c r="C25479">
        <v>0.25613882055777498</v>
      </c>
      <c r="D25479">
        <v>0.26487040840124498</v>
      </c>
      <c r="E25479">
        <v>-16.7777914097436</v>
      </c>
      <c r="F25479">
        <v>5.5804072724000404</v>
      </c>
      <c r="G25479">
        <v>39.013624428102098</v>
      </c>
      <c r="H25479">
        <v>-0.309861123721837</v>
      </c>
      <c r="I25479">
        <v>-0.62082371158062</v>
      </c>
      <c r="J25479">
        <v>1.7499553846551801</v>
      </c>
      <c r="K25479">
        <v>-5.4263592274617203</v>
      </c>
      <c r="L25479">
        <v>-5.7395113396062003</v>
      </c>
      <c r="M25479">
        <v>128</v>
      </c>
    </row>
    <row r="25481" spans="1:13" x14ac:dyDescent="0.3">
      <c r="A25481">
        <v>12740</v>
      </c>
      <c r="B25481">
        <v>0.32666527743318802</v>
      </c>
      <c r="C25481">
        <v>0.256040438315982</v>
      </c>
      <c r="D25481">
        <v>0.26486752162459198</v>
      </c>
      <c r="E25481">
        <v>-17.119014325876702</v>
      </c>
      <c r="F25481">
        <v>5.2344485571330601</v>
      </c>
      <c r="G25481">
        <v>39.125651613272701</v>
      </c>
      <c r="H25481">
        <v>-0.30970532078017998</v>
      </c>
      <c r="I25481">
        <v>-0.62111543950528703</v>
      </c>
      <c r="J25481">
        <v>1.7316671045546199</v>
      </c>
      <c r="K25481">
        <v>-5.4216232405054399</v>
      </c>
      <c r="L25481">
        <v>-5.73679475825565</v>
      </c>
      <c r="M25481">
        <v>128</v>
      </c>
    </row>
    <row r="25483" spans="1:13" x14ac:dyDescent="0.3">
      <c r="A25483">
        <v>12741</v>
      </c>
      <c r="B25483">
        <v>0.32538451511326599</v>
      </c>
      <c r="C25483">
        <v>0.25592536858394299</v>
      </c>
      <c r="D25483">
        <v>0.26490528282375198</v>
      </c>
      <c r="E25483">
        <v>-17.412420657191099</v>
      </c>
      <c r="F25483">
        <v>5.1487744116658796</v>
      </c>
      <c r="G25483">
        <v>39.114959238950703</v>
      </c>
      <c r="H25483">
        <v>-0.32735687183794399</v>
      </c>
      <c r="I25483">
        <v>-0.63081482197332095</v>
      </c>
      <c r="J25483">
        <v>1.69437202944754</v>
      </c>
      <c r="K25483">
        <v>-5.4128724828806503</v>
      </c>
      <c r="L25483">
        <v>-5.7392949747198703</v>
      </c>
      <c r="M25483">
        <v>128</v>
      </c>
    </row>
    <row r="25485" spans="1:13" x14ac:dyDescent="0.3">
      <c r="A25485">
        <v>12742</v>
      </c>
      <c r="B25485">
        <v>0.32416878891228901</v>
      </c>
      <c r="C25485">
        <v>0.255772881286357</v>
      </c>
      <c r="D25485">
        <v>0.264970481443912</v>
      </c>
      <c r="E25485">
        <v>-17.752934968519899</v>
      </c>
      <c r="F25485">
        <v>4.9843155328145201</v>
      </c>
      <c r="G25485">
        <v>38.736809581558703</v>
      </c>
      <c r="H25485">
        <v>-0.356070624213364</v>
      </c>
      <c r="I25485">
        <v>-0.64472190429923204</v>
      </c>
      <c r="J25485">
        <v>1.64005991464593</v>
      </c>
      <c r="K25485">
        <v>-5.4014772655340701</v>
      </c>
      <c r="L25485">
        <v>-5.7452329888224103</v>
      </c>
      <c r="M25485">
        <v>128</v>
      </c>
    </row>
    <row r="25487" spans="1:13" x14ac:dyDescent="0.3">
      <c r="A25487">
        <v>12743</v>
      </c>
      <c r="B25487">
        <v>0.32338297319612203</v>
      </c>
      <c r="C25487">
        <v>0.25566353820221799</v>
      </c>
      <c r="D25487">
        <v>0.26498564761604998</v>
      </c>
      <c r="E25487">
        <v>-17.8092046491799</v>
      </c>
      <c r="F25487">
        <v>4.8305268878618897</v>
      </c>
      <c r="G25487">
        <v>38.683589600899403</v>
      </c>
      <c r="H25487">
        <v>-0.358832407583494</v>
      </c>
      <c r="I25487">
        <v>-0.64243272631724202</v>
      </c>
      <c r="J25487">
        <v>1.62360397222054</v>
      </c>
      <c r="K25487">
        <v>-5.4064536579195996</v>
      </c>
      <c r="L25487">
        <v>-5.7425404480147897</v>
      </c>
      <c r="M25487">
        <v>128</v>
      </c>
    </row>
    <row r="25489" spans="1:13" x14ac:dyDescent="0.3">
      <c r="A25489">
        <v>12744</v>
      </c>
      <c r="B25489">
        <v>0.32222355125250501</v>
      </c>
      <c r="C25489">
        <v>0.25551599336298197</v>
      </c>
      <c r="D25489">
        <v>0.26497463058158499</v>
      </c>
      <c r="E25489">
        <v>-17.680749777324898</v>
      </c>
      <c r="F25489">
        <v>4.7780713572976996</v>
      </c>
      <c r="G25489">
        <v>39.079493888891001</v>
      </c>
      <c r="H25489">
        <v>-0.36686512338222499</v>
      </c>
      <c r="I25489">
        <v>-0.63538685616322799</v>
      </c>
      <c r="J25489">
        <v>1.57264653979137</v>
      </c>
      <c r="K25489">
        <v>-5.3973182516079996</v>
      </c>
      <c r="L25489">
        <v>-5.7403767991515098</v>
      </c>
      <c r="M25489">
        <v>128</v>
      </c>
    </row>
    <row r="25491" spans="1:13" x14ac:dyDescent="0.3">
      <c r="A25491">
        <v>12745</v>
      </c>
      <c r="B25491">
        <v>0.32145420776504002</v>
      </c>
      <c r="C25491">
        <v>0.25542514058178201</v>
      </c>
      <c r="D25491">
        <v>0.26493019846565702</v>
      </c>
      <c r="E25491">
        <v>-17.656072045277298</v>
      </c>
      <c r="F25491">
        <v>4.5748129734417802</v>
      </c>
      <c r="G25491">
        <v>39.180335755540497</v>
      </c>
      <c r="H25491">
        <v>-0.36400160357418399</v>
      </c>
      <c r="I25491">
        <v>-0.63861585910371099</v>
      </c>
      <c r="J25491">
        <v>1.56059029161651</v>
      </c>
      <c r="K25491">
        <v>-5.3806581553607904</v>
      </c>
      <c r="L25491">
        <v>-5.7394632585203498</v>
      </c>
      <c r="M25491">
        <v>128</v>
      </c>
    </row>
    <row r="25493" spans="1:13" x14ac:dyDescent="0.3">
      <c r="A25493">
        <v>12746</v>
      </c>
      <c r="B25493">
        <v>0.32033460052592599</v>
      </c>
      <c r="C25493">
        <v>0.255295392130653</v>
      </c>
      <c r="D25493">
        <v>0.26489165070459197</v>
      </c>
      <c r="E25493">
        <v>-17.479783073510301</v>
      </c>
      <c r="F25493">
        <v>4.3094616608855496</v>
      </c>
      <c r="G25493">
        <v>38.205530927807402</v>
      </c>
      <c r="H25493">
        <v>-0.40605894400932602</v>
      </c>
      <c r="I25493">
        <v>-0.63623498850010796</v>
      </c>
      <c r="J25493">
        <v>1.5172646638659699</v>
      </c>
      <c r="K25493">
        <v>-5.3843123178854304</v>
      </c>
      <c r="L25493">
        <v>-5.7385977989750403</v>
      </c>
      <c r="M25493">
        <v>128</v>
      </c>
    </row>
    <row r="25495" spans="1:13" x14ac:dyDescent="0.3">
      <c r="A25495">
        <v>12747</v>
      </c>
      <c r="B25495">
        <v>0.31959413684128302</v>
      </c>
      <c r="C25495">
        <v>0.25519863798882603</v>
      </c>
      <c r="D25495">
        <v>0.26491454001001802</v>
      </c>
      <c r="E25495">
        <v>-17.336003306499201</v>
      </c>
      <c r="F25495">
        <v>3.9356074450933098</v>
      </c>
      <c r="G25495">
        <v>37.515516765390402</v>
      </c>
      <c r="H25495">
        <v>-0.41967575494908599</v>
      </c>
      <c r="I25495">
        <v>-0.62396426487047896</v>
      </c>
      <c r="J25495">
        <v>1.5101708464518999</v>
      </c>
      <c r="K25495">
        <v>-5.3785185470404402</v>
      </c>
      <c r="L25495">
        <v>-5.7418673128128797</v>
      </c>
      <c r="M25495">
        <v>128</v>
      </c>
    </row>
    <row r="25497" spans="1:13" x14ac:dyDescent="0.3">
      <c r="A25497">
        <v>12748</v>
      </c>
      <c r="B25497">
        <v>0.31850984340768401</v>
      </c>
      <c r="C25497">
        <v>0.25508737846441498</v>
      </c>
      <c r="D25497">
        <v>0.26499295235758302</v>
      </c>
      <c r="E25497">
        <v>-17.269512194763401</v>
      </c>
      <c r="F25497">
        <v>3.2879637547171598</v>
      </c>
      <c r="G25497">
        <v>36.306247784318998</v>
      </c>
      <c r="H25497">
        <v>-0.44414043687807703</v>
      </c>
      <c r="I25497">
        <v>-0.60253191971971198</v>
      </c>
      <c r="J25497">
        <v>1.53938546192393</v>
      </c>
      <c r="K25497">
        <v>-5.3632287617399799</v>
      </c>
      <c r="L25497">
        <v>-5.7412903397826698</v>
      </c>
      <c r="M25497">
        <v>128</v>
      </c>
    </row>
    <row r="25499" spans="1:13" x14ac:dyDescent="0.3">
      <c r="A25499">
        <v>12749</v>
      </c>
      <c r="B25499">
        <v>0.31744777360860699</v>
      </c>
      <c r="C25499">
        <v>0.254970753235018</v>
      </c>
      <c r="D25499">
        <v>0.26501631204175302</v>
      </c>
      <c r="E25499">
        <v>-17.539769723046</v>
      </c>
      <c r="F25499">
        <v>3.2955933215590498</v>
      </c>
      <c r="G25499">
        <v>37.392258549963401</v>
      </c>
      <c r="H25499">
        <v>-0.40438947004678699</v>
      </c>
      <c r="I25499">
        <v>-0.62105848504353001</v>
      </c>
      <c r="J25499">
        <v>1.5947526112847401</v>
      </c>
      <c r="K25499">
        <v>-5.3543578014005497</v>
      </c>
      <c r="L25499">
        <v>-5.7415067046689998</v>
      </c>
      <c r="M25499">
        <v>128</v>
      </c>
    </row>
    <row r="25501" spans="1:13" x14ac:dyDescent="0.3">
      <c r="A25501">
        <v>12750</v>
      </c>
      <c r="B25501">
        <v>0.31676479806011898</v>
      </c>
      <c r="C25501">
        <v>0.25490088914690101</v>
      </c>
      <c r="D25501">
        <v>0.26500361601248801</v>
      </c>
      <c r="E25501">
        <v>-17.660035080331198</v>
      </c>
      <c r="F25501">
        <v>3.5271426438087601</v>
      </c>
      <c r="G25501">
        <v>38.811018182636303</v>
      </c>
      <c r="H25501">
        <v>-0.36371477720659501</v>
      </c>
      <c r="I25501">
        <v>-0.66159305863857898</v>
      </c>
      <c r="J25501">
        <v>1.6452675928724101</v>
      </c>
      <c r="K25501">
        <v>-5.3622430994800396</v>
      </c>
      <c r="L25501">
        <v>-5.7279237979162296</v>
      </c>
      <c r="M25501">
        <v>128</v>
      </c>
    </row>
    <row r="25503" spans="1:13" x14ac:dyDescent="0.3">
      <c r="A25503">
        <v>12751</v>
      </c>
      <c r="B25503">
        <v>0.31575851371503899</v>
      </c>
      <c r="C25503">
        <v>0.25478567097375199</v>
      </c>
      <c r="D25503">
        <v>0.26495040435057599</v>
      </c>
      <c r="E25503">
        <v>-17.764985706373899</v>
      </c>
      <c r="F25503">
        <v>3.5371898716072998</v>
      </c>
      <c r="G25503">
        <v>38.948883367467303</v>
      </c>
      <c r="H25503">
        <v>-0.36563155342994202</v>
      </c>
      <c r="I25503">
        <v>-0.69243695013745998</v>
      </c>
      <c r="J25503">
        <v>1.68538480660373</v>
      </c>
      <c r="K25503">
        <v>-5.3445252193441197</v>
      </c>
      <c r="L25503">
        <v>-5.7233320542174999</v>
      </c>
      <c r="M25503">
        <v>128</v>
      </c>
    </row>
    <row r="25505" spans="1:13" x14ac:dyDescent="0.3">
      <c r="A25505">
        <v>12752</v>
      </c>
      <c r="B25505">
        <v>0.315124763315554</v>
      </c>
      <c r="C25505">
        <v>0.25471058089149901</v>
      </c>
      <c r="D25505">
        <v>0.26496078730446498</v>
      </c>
      <c r="E25505">
        <v>-17.6818681003374</v>
      </c>
      <c r="F25505">
        <v>3.0830623363892098</v>
      </c>
      <c r="G25505">
        <v>37.649993213565999</v>
      </c>
      <c r="H25505">
        <v>-0.397915884764665</v>
      </c>
      <c r="I25505">
        <v>-0.69144527631576203</v>
      </c>
      <c r="J25505">
        <v>1.71554488128678</v>
      </c>
      <c r="K25505">
        <v>-5.3385391241557301</v>
      </c>
      <c r="L25505">
        <v>-5.72047122960939</v>
      </c>
      <c r="M25505">
        <v>128</v>
      </c>
    </row>
    <row r="25507" spans="1:13" x14ac:dyDescent="0.3">
      <c r="A25507">
        <v>12753</v>
      </c>
      <c r="B25507">
        <v>0.31420544524691602</v>
      </c>
      <c r="C25507">
        <v>0.25459181034798101</v>
      </c>
      <c r="D25507">
        <v>0.26497246936623398</v>
      </c>
      <c r="E25507">
        <v>-17.4928836062081</v>
      </c>
      <c r="F25507">
        <v>2.6686605333398399</v>
      </c>
      <c r="G25507">
        <v>36.451152174438597</v>
      </c>
      <c r="H25507">
        <v>-0.41973146274552198</v>
      </c>
      <c r="I25507">
        <v>-0.68443516551832195</v>
      </c>
      <c r="J25507">
        <v>1.73050352866215</v>
      </c>
      <c r="K25507">
        <v>-5.3279612852686098</v>
      </c>
      <c r="L25507">
        <v>-5.7146053371356302</v>
      </c>
      <c r="M25507">
        <v>128</v>
      </c>
    </row>
    <row r="25509" spans="1:13" x14ac:dyDescent="0.3">
      <c r="A25509">
        <v>12754</v>
      </c>
      <c r="B25509">
        <v>0.31359473788269099</v>
      </c>
      <c r="C25509">
        <v>0.25452964601352901</v>
      </c>
      <c r="D25509">
        <v>0.26498714165579401</v>
      </c>
      <c r="E25509">
        <v>-17.618026905407099</v>
      </c>
      <c r="F25509">
        <v>2.5267880082265202</v>
      </c>
      <c r="G25509">
        <v>36.845716303261398</v>
      </c>
      <c r="H25509">
        <v>-0.39955686059954698</v>
      </c>
      <c r="I25509">
        <v>-0.70035305228912603</v>
      </c>
      <c r="J25509">
        <v>1.7414115860405099</v>
      </c>
      <c r="K25509">
        <v>-5.3217107441080502</v>
      </c>
      <c r="L25509">
        <v>-5.7116964314416698</v>
      </c>
      <c r="M25509">
        <v>128</v>
      </c>
    </row>
    <row r="25511" spans="1:13" x14ac:dyDescent="0.3">
      <c r="A25511">
        <v>12755</v>
      </c>
      <c r="B25511">
        <v>0.31268848311953201</v>
      </c>
      <c r="C25511">
        <v>0.25443745076319002</v>
      </c>
      <c r="D25511">
        <v>0.26496698784940997</v>
      </c>
      <c r="E25511">
        <v>-17.5446035197287</v>
      </c>
      <c r="F25511">
        <v>2.3272616103074002</v>
      </c>
      <c r="G25511">
        <v>37.196494997222999</v>
      </c>
      <c r="H25511">
        <v>-0.38192323236062797</v>
      </c>
      <c r="I25511">
        <v>-0.70635850141603296</v>
      </c>
      <c r="J25511">
        <v>1.74670971208437</v>
      </c>
      <c r="K25511">
        <v>-5.31707091932347</v>
      </c>
      <c r="L25511">
        <v>-5.7045083091070197</v>
      </c>
      <c r="M25511">
        <v>128</v>
      </c>
    </row>
    <row r="25513" spans="1:13" x14ac:dyDescent="0.3">
      <c r="A25513">
        <v>12756</v>
      </c>
      <c r="B25513">
        <v>0.31212098896364698</v>
      </c>
      <c r="C25513">
        <v>0.25434952143450401</v>
      </c>
      <c r="D25513">
        <v>0.26493857207499999</v>
      </c>
      <c r="E25513">
        <v>-17.220089263205502</v>
      </c>
      <c r="F25513">
        <v>2.13533429991173</v>
      </c>
      <c r="G25513">
        <v>36.780722070246298</v>
      </c>
      <c r="H25513">
        <v>-0.39490312970483399</v>
      </c>
      <c r="I25513">
        <v>-0.69936461559164897</v>
      </c>
      <c r="J25513">
        <v>1.74694772432836</v>
      </c>
      <c r="K25513">
        <v>-5.31021936458977</v>
      </c>
      <c r="L25513">
        <v>-5.7009503087540798</v>
      </c>
      <c r="M25513">
        <v>128</v>
      </c>
    </row>
    <row r="25515" spans="1:13" x14ac:dyDescent="0.3">
      <c r="A25515">
        <v>12757</v>
      </c>
      <c r="B25515">
        <v>0.31126866227664302</v>
      </c>
      <c r="C25515">
        <v>0.25425701266801198</v>
      </c>
      <c r="D25515">
        <v>0.26494287780133102</v>
      </c>
      <c r="E25515">
        <v>-17.0504692246266</v>
      </c>
      <c r="F25515">
        <v>1.8484706310163099</v>
      </c>
      <c r="G25515">
        <v>36.806636404210302</v>
      </c>
      <c r="H25515">
        <v>-0.39560437003379101</v>
      </c>
      <c r="I25515">
        <v>-0.70085393909431504</v>
      </c>
      <c r="J25515">
        <v>1.7497114533121301</v>
      </c>
      <c r="K25515">
        <v>-5.3020696205381102</v>
      </c>
      <c r="L25515">
        <v>-5.6922235916722101</v>
      </c>
      <c r="M25515">
        <v>128</v>
      </c>
    </row>
    <row r="25517" spans="1:13" x14ac:dyDescent="0.3">
      <c r="A25517">
        <v>12758</v>
      </c>
      <c r="B25517">
        <v>0.310471635224146</v>
      </c>
      <c r="C25517">
        <v>0.25412770017716302</v>
      </c>
      <c r="D25517">
        <v>0.264963881151904</v>
      </c>
      <c r="E25517">
        <v>-16.990008671449502</v>
      </c>
      <c r="F25517">
        <v>1.58355146788166</v>
      </c>
      <c r="G25517">
        <v>37.1798810249336</v>
      </c>
      <c r="H25517">
        <v>-0.38916454009357199</v>
      </c>
      <c r="I25517">
        <v>-0.71153087793042502</v>
      </c>
      <c r="J25517">
        <v>1.73610116135941</v>
      </c>
      <c r="K25517">
        <v>-5.2801206048473404</v>
      </c>
      <c r="L25517">
        <v>-5.6868385100569503</v>
      </c>
      <c r="M25517">
        <v>128</v>
      </c>
    </row>
    <row r="25519" spans="1:13" x14ac:dyDescent="0.3">
      <c r="A25519">
        <v>12759</v>
      </c>
      <c r="B25519">
        <v>0.30994957961611302</v>
      </c>
      <c r="C25519">
        <v>0.25406917154445902</v>
      </c>
      <c r="D25519">
        <v>0.265008154189255</v>
      </c>
      <c r="E25519">
        <v>-17.137167127677799</v>
      </c>
      <c r="F25519">
        <v>1.2084080278423399</v>
      </c>
      <c r="G25519">
        <v>37.573821572633904</v>
      </c>
      <c r="H25519">
        <v>-0.37804220329455601</v>
      </c>
      <c r="I25519">
        <v>-0.71451862726173498</v>
      </c>
      <c r="J25519">
        <v>1.7241514710197601</v>
      </c>
      <c r="K25519">
        <v>-5.2967326200086999</v>
      </c>
      <c r="L25519">
        <v>-5.6843863746785699</v>
      </c>
      <c r="M25519">
        <v>128</v>
      </c>
    </row>
    <row r="25521" spans="1:13" x14ac:dyDescent="0.3">
      <c r="A25521">
        <v>12760</v>
      </c>
      <c r="B25521">
        <v>0.30918392659021499</v>
      </c>
      <c r="C25521">
        <v>0.25398841037296299</v>
      </c>
      <c r="D25521">
        <v>0.26502643254090102</v>
      </c>
      <c r="E25521">
        <v>-17.1692039387822</v>
      </c>
      <c r="F25521">
        <v>1.16069130570324</v>
      </c>
      <c r="G25521">
        <v>37.855426856696198</v>
      </c>
      <c r="H25521">
        <v>-0.37538239975066401</v>
      </c>
      <c r="I25521">
        <v>-0.71086529336248205</v>
      </c>
      <c r="J25521">
        <v>1.7098466373246199</v>
      </c>
      <c r="K25521">
        <v>-5.2866596325230102</v>
      </c>
      <c r="L25521">
        <v>-5.6756115765108497</v>
      </c>
      <c r="M25521">
        <v>128</v>
      </c>
    </row>
    <row r="25523" spans="1:13" x14ac:dyDescent="0.3">
      <c r="A25523">
        <v>12761</v>
      </c>
      <c r="B25523">
        <v>0.30868612161304598</v>
      </c>
      <c r="C25523">
        <v>0.25393910492597699</v>
      </c>
      <c r="D25523">
        <v>0.26503708303608398</v>
      </c>
      <c r="E25523">
        <v>-16.990680583968</v>
      </c>
      <c r="F25523">
        <v>1.09669109439099</v>
      </c>
      <c r="G25523">
        <v>37.871311078972397</v>
      </c>
      <c r="H25523">
        <v>-0.37357600551695802</v>
      </c>
      <c r="I25523">
        <v>-0.70362236307089299</v>
      </c>
      <c r="J25523">
        <v>1.6852809545665799</v>
      </c>
      <c r="K25523">
        <v>-5.28314971325592</v>
      </c>
      <c r="L25523">
        <v>-5.6750586440235704</v>
      </c>
      <c r="M25523">
        <v>128</v>
      </c>
    </row>
    <row r="25525" spans="1:13" x14ac:dyDescent="0.3">
      <c r="A25525">
        <v>12762</v>
      </c>
      <c r="B25525">
        <v>0.30797384059748101</v>
      </c>
      <c r="C25525">
        <v>0.253872408922588</v>
      </c>
      <c r="D25525">
        <v>0.26503395784849598</v>
      </c>
      <c r="E25525">
        <v>-17.136255516645299</v>
      </c>
      <c r="F25525">
        <v>1.31698904441012</v>
      </c>
      <c r="G25525">
        <v>37.958994662293101</v>
      </c>
      <c r="H25525">
        <v>-0.37892210857182301</v>
      </c>
      <c r="I25525">
        <v>-0.70943136048339706</v>
      </c>
      <c r="J25525">
        <v>1.66324201967078</v>
      </c>
      <c r="K25525">
        <v>-5.2987279850714897</v>
      </c>
      <c r="L25525">
        <v>-5.6636393861340704</v>
      </c>
      <c r="M25525">
        <v>128</v>
      </c>
    </row>
    <row r="25527" spans="1:13" x14ac:dyDescent="0.3">
      <c r="A25527">
        <v>12763</v>
      </c>
      <c r="B25527">
        <v>0.30751023177929598</v>
      </c>
      <c r="C25527">
        <v>0.25381095958365901</v>
      </c>
      <c r="D25527">
        <v>0.26501833108539802</v>
      </c>
      <c r="E25527">
        <v>-17.3088659966464</v>
      </c>
      <c r="F25527">
        <v>1.43471740633487</v>
      </c>
      <c r="G25527">
        <v>38.080628849114603</v>
      </c>
      <c r="H25527">
        <v>-0.382756070427267</v>
      </c>
      <c r="I25527">
        <v>-0.72284500553581199</v>
      </c>
      <c r="J25527">
        <v>1.63847897353059</v>
      </c>
      <c r="K25527">
        <v>-5.2814668752511498</v>
      </c>
      <c r="L25527">
        <v>-5.6659953593407497</v>
      </c>
      <c r="M25527">
        <v>128</v>
      </c>
    </row>
    <row r="25529" spans="1:13" x14ac:dyDescent="0.3">
      <c r="A25529">
        <v>12764</v>
      </c>
      <c r="B25529">
        <v>0.30684476621409701</v>
      </c>
      <c r="C25529">
        <v>0.25373287688623503</v>
      </c>
      <c r="D25529">
        <v>0.26497545576537601</v>
      </c>
      <c r="E25529">
        <v>-17.574163845650901</v>
      </c>
      <c r="F25529">
        <v>1.41275386463918</v>
      </c>
      <c r="G25529">
        <v>38.216626257269098</v>
      </c>
      <c r="H25529">
        <v>-0.382251694847419</v>
      </c>
      <c r="I25529">
        <v>-0.73557597737574898</v>
      </c>
      <c r="J25529">
        <v>1.60884425618508</v>
      </c>
      <c r="K25529">
        <v>-5.3063007560929503</v>
      </c>
      <c r="L25529">
        <v>-5.65157103358559</v>
      </c>
      <c r="M25529">
        <v>128</v>
      </c>
    </row>
    <row r="25531" spans="1:13" x14ac:dyDescent="0.3">
      <c r="A25531">
        <v>12765</v>
      </c>
      <c r="B25531">
        <v>0.30639949007135697</v>
      </c>
      <c r="C25531">
        <v>0.25369904634243001</v>
      </c>
      <c r="D25531">
        <v>0.26495620050999202</v>
      </c>
      <c r="E25531">
        <v>-17.8258164429819</v>
      </c>
      <c r="F25531">
        <v>1.2657334968079199</v>
      </c>
      <c r="G25531">
        <v>38.298094485291998</v>
      </c>
      <c r="H25531">
        <v>-0.37595427945226301</v>
      </c>
      <c r="I25531">
        <v>-0.74514722446034398</v>
      </c>
      <c r="J25531">
        <v>1.59012229746255</v>
      </c>
      <c r="K25531">
        <v>-5.3053150938330198</v>
      </c>
      <c r="L25531">
        <v>-5.6486140468057799</v>
      </c>
      <c r="M25531">
        <v>128</v>
      </c>
    </row>
    <row r="25533" spans="1:13" x14ac:dyDescent="0.3">
      <c r="A25533">
        <v>12766</v>
      </c>
      <c r="B25533">
        <v>0.305776824501925</v>
      </c>
      <c r="C25533">
        <v>0.25365254735972298</v>
      </c>
      <c r="D25533">
        <v>0.26493686533976402</v>
      </c>
      <c r="E25533">
        <v>-18.0987465467704</v>
      </c>
      <c r="F25533">
        <v>1.0107532892772</v>
      </c>
      <c r="G25533">
        <v>38.443799971022401</v>
      </c>
      <c r="H25533">
        <v>-0.36829435573011698</v>
      </c>
      <c r="I25533">
        <v>-0.75431164940872897</v>
      </c>
      <c r="J25533">
        <v>1.5995175960298</v>
      </c>
      <c r="K25533">
        <v>-5.2798080777893102</v>
      </c>
      <c r="L25533">
        <v>-5.6403200594965597</v>
      </c>
      <c r="M25533">
        <v>128</v>
      </c>
    </row>
    <row r="25535" spans="1:13" x14ac:dyDescent="0.3">
      <c r="A25535">
        <v>12767</v>
      </c>
      <c r="B25535">
        <v>0.305203514332055</v>
      </c>
      <c r="C25535">
        <v>0.25360016526315599</v>
      </c>
      <c r="D25535">
        <v>0.26495144451125202</v>
      </c>
      <c r="E25535">
        <v>-18.553812080965301</v>
      </c>
      <c r="F25535">
        <v>1.3604123152241501</v>
      </c>
      <c r="G25535">
        <v>38.290190340842798</v>
      </c>
      <c r="H25535">
        <v>-0.37662652386071899</v>
      </c>
      <c r="I25535">
        <v>-0.79844732235720295</v>
      </c>
      <c r="J25535">
        <v>1.63896811185494</v>
      </c>
      <c r="K25535">
        <v>-5.2935111872567102</v>
      </c>
      <c r="L25535">
        <v>-5.6458253438264503</v>
      </c>
      <c r="M25535">
        <v>128</v>
      </c>
    </row>
    <row r="25537" spans="1:13" x14ac:dyDescent="0.3">
      <c r="A25537">
        <v>12768</v>
      </c>
      <c r="B25537">
        <v>0.30482050737459399</v>
      </c>
      <c r="C25537">
        <v>0.25357849392179799</v>
      </c>
      <c r="D25537">
        <v>0.26497195478465202</v>
      </c>
      <c r="E25537">
        <v>-18.7124634817703</v>
      </c>
      <c r="F25537">
        <v>1.61585551314707</v>
      </c>
      <c r="G25537">
        <v>38.216419988762802</v>
      </c>
      <c r="H25537">
        <v>-0.38411096244617499</v>
      </c>
      <c r="I25537">
        <v>-0.81602285850753598</v>
      </c>
      <c r="J25537">
        <v>1.6454968146462201</v>
      </c>
      <c r="K25537">
        <v>-5.3046659991740297</v>
      </c>
      <c r="L25537">
        <v>-5.6249341120244001</v>
      </c>
      <c r="M25537">
        <v>128</v>
      </c>
    </row>
    <row r="25539" spans="1:13" x14ac:dyDescent="0.3">
      <c r="A25539">
        <v>12769</v>
      </c>
      <c r="B25539">
        <v>0.30428969174799703</v>
      </c>
      <c r="C25539">
        <v>0.25352695905376799</v>
      </c>
      <c r="D25539">
        <v>0.26499710743771299</v>
      </c>
      <c r="E25539">
        <v>-19.112335777490099</v>
      </c>
      <c r="F25539">
        <v>1.92260458767187</v>
      </c>
      <c r="G25539">
        <v>38.3663559739365</v>
      </c>
      <c r="H25539">
        <v>-0.39125839954903902</v>
      </c>
      <c r="I25539">
        <v>-0.85446057869416803</v>
      </c>
      <c r="J25539">
        <v>1.6606951742379701</v>
      </c>
      <c r="K25539">
        <v>-5.2970691876096501</v>
      </c>
      <c r="L25539">
        <v>-5.6188278141213797</v>
      </c>
      <c r="M25539">
        <v>128</v>
      </c>
    </row>
    <row r="25541" spans="1:13" x14ac:dyDescent="0.3">
      <c r="A25541">
        <v>12770</v>
      </c>
      <c r="B25541">
        <v>0.30394157273515698</v>
      </c>
      <c r="C25541">
        <v>0.25350614456604098</v>
      </c>
      <c r="D25541">
        <v>0.26498736447830401</v>
      </c>
      <c r="E25541">
        <v>-19.260383559449</v>
      </c>
      <c r="F25541">
        <v>2.0765571692769198</v>
      </c>
      <c r="G25541">
        <v>38.367233390540797</v>
      </c>
      <c r="H25541">
        <v>-0.39604103113648198</v>
      </c>
      <c r="I25541">
        <v>-0.86604828451979998</v>
      </c>
      <c r="J25541">
        <v>1.6810368150427899</v>
      </c>
      <c r="K25541">
        <v>-5.2898089436462197</v>
      </c>
      <c r="L25541">
        <v>-5.6166882058010303</v>
      </c>
      <c r="M25541">
        <v>128</v>
      </c>
    </row>
    <row r="25543" spans="1:13" x14ac:dyDescent="0.3">
      <c r="A25543">
        <v>12771</v>
      </c>
      <c r="B25543">
        <v>0.30347262403845598</v>
      </c>
      <c r="C25543">
        <v>0.25347624388980999</v>
      </c>
      <c r="D25543">
        <v>0.26504316478453299</v>
      </c>
      <c r="E25543">
        <v>-19.365810833559799</v>
      </c>
      <c r="F25543">
        <v>2.55490472333492</v>
      </c>
      <c r="G25543">
        <v>38.055506095490102</v>
      </c>
      <c r="H25543">
        <v>-0.403828589532509</v>
      </c>
      <c r="I25543">
        <v>-0.91560309301656695</v>
      </c>
      <c r="J25543">
        <v>1.7657492422780401</v>
      </c>
      <c r="K25543">
        <v>-5.2994732419021799</v>
      </c>
      <c r="L25543">
        <v>-5.6115194890720996</v>
      </c>
      <c r="M25543">
        <v>128</v>
      </c>
    </row>
    <row r="25545" spans="1:13" x14ac:dyDescent="0.3">
      <c r="A25545">
        <v>12772</v>
      </c>
      <c r="B25545">
        <v>0.303185592629936</v>
      </c>
      <c r="C25545">
        <v>0.253420933915184</v>
      </c>
      <c r="D25545">
        <v>0.26505269879913301</v>
      </c>
      <c r="E25545">
        <v>-19.1963613871443</v>
      </c>
      <c r="F25545">
        <v>2.9435270379393801</v>
      </c>
      <c r="G25545">
        <v>37.782550953008403</v>
      </c>
      <c r="H25545">
        <v>-0.40752191523138898</v>
      </c>
      <c r="I25545">
        <v>-0.93729925389889501</v>
      </c>
      <c r="J25545">
        <v>1.7865249782658901</v>
      </c>
      <c r="K25545">
        <v>-5.3231291361406399</v>
      </c>
      <c r="L25545">
        <v>-5.6546722636229498</v>
      </c>
      <c r="M25545">
        <v>128</v>
      </c>
    </row>
    <row r="25547" spans="1:13" x14ac:dyDescent="0.3">
      <c r="A25547">
        <v>12773</v>
      </c>
      <c r="B25547">
        <v>0.30278027841379201</v>
      </c>
      <c r="C25547">
        <v>0.25333465880168998</v>
      </c>
      <c r="D25547">
        <v>0.26507399961375799</v>
      </c>
      <c r="E25547">
        <v>-18.719294824487601</v>
      </c>
      <c r="F25547">
        <v>3.8209285922616001</v>
      </c>
      <c r="G25547">
        <v>39.457955844942198</v>
      </c>
      <c r="H25547">
        <v>-0.34282606829647999</v>
      </c>
      <c r="I25547">
        <v>-0.95675817115289097</v>
      </c>
      <c r="J25547">
        <v>1.8273272853453</v>
      </c>
      <c r="K25547">
        <v>-5.2939198764864397</v>
      </c>
      <c r="L25547">
        <v>-5.5849787296826099</v>
      </c>
      <c r="M25547">
        <v>128</v>
      </c>
    </row>
    <row r="25549" spans="1:13" x14ac:dyDescent="0.3">
      <c r="A25549">
        <v>12774</v>
      </c>
      <c r="B25549">
        <v>0.3025126948363</v>
      </c>
      <c r="C25549">
        <v>0.25327474126694399</v>
      </c>
      <c r="D25549">
        <v>0.26502595420243402</v>
      </c>
      <c r="E25549">
        <v>-18.673372615650401</v>
      </c>
      <c r="F25549">
        <v>3.8683600937853702</v>
      </c>
      <c r="G25549">
        <v>39.6472479357273</v>
      </c>
      <c r="H25549">
        <v>-0.33529434122651203</v>
      </c>
      <c r="I25549">
        <v>-0.94951320201953804</v>
      </c>
      <c r="J25549">
        <v>1.8281138013265701</v>
      </c>
      <c r="K25549">
        <v>-5.2933188629133099</v>
      </c>
      <c r="L25549">
        <v>-5.5889213787223504</v>
      </c>
      <c r="M25549">
        <v>128</v>
      </c>
    </row>
    <row r="25551" spans="1:13" x14ac:dyDescent="0.3">
      <c r="A25551">
        <v>12775</v>
      </c>
      <c r="B25551">
        <v>0.30216224739035202</v>
      </c>
      <c r="C25551">
        <v>0.253195588729965</v>
      </c>
      <c r="D25551">
        <v>0.265012222126985</v>
      </c>
      <c r="E25551">
        <v>-18.476519213644</v>
      </c>
      <c r="F25551">
        <v>3.1270342634127002</v>
      </c>
      <c r="G25551">
        <v>38.880865662775598</v>
      </c>
      <c r="H25551">
        <v>-0.34321695181610301</v>
      </c>
      <c r="I25551">
        <v>-0.93149847485928206</v>
      </c>
      <c r="J25551">
        <v>1.8099865765905201</v>
      </c>
      <c r="K25551">
        <v>-5.3150515137177496</v>
      </c>
      <c r="L25551">
        <v>-5.58509893239723</v>
      </c>
      <c r="M25551">
        <v>128</v>
      </c>
    </row>
    <row r="25553" spans="1:13" x14ac:dyDescent="0.3">
      <c r="A25553">
        <v>12776</v>
      </c>
      <c r="B25553">
        <v>0.30191060154805099</v>
      </c>
      <c r="C25553">
        <v>0.253171583417585</v>
      </c>
      <c r="D25553">
        <v>0.26498545180656702</v>
      </c>
      <c r="E25553">
        <v>-18.267611248881799</v>
      </c>
      <c r="F25553">
        <v>2.8629221402864902</v>
      </c>
      <c r="G25553">
        <v>38.174909574654698</v>
      </c>
      <c r="H25553">
        <v>-0.36289369560869</v>
      </c>
      <c r="I25553">
        <v>-0.92565026444630005</v>
      </c>
      <c r="J25553">
        <v>1.7923080295895299</v>
      </c>
      <c r="K25553">
        <v>-5.3324568667956402</v>
      </c>
      <c r="L25553">
        <v>-5.5755307963129797</v>
      </c>
      <c r="M25553">
        <v>128</v>
      </c>
    </row>
    <row r="25555" spans="1:13" x14ac:dyDescent="0.3">
      <c r="A25555">
        <v>12777</v>
      </c>
      <c r="B25555">
        <v>0.30161368074175599</v>
      </c>
      <c r="C25555">
        <v>0.25310775516028999</v>
      </c>
      <c r="D25555">
        <v>0.26502074016768601</v>
      </c>
      <c r="E25555">
        <v>-17.7092840487683</v>
      </c>
      <c r="F25555">
        <v>2.75251744053406</v>
      </c>
      <c r="G25555">
        <v>36.959066174110703</v>
      </c>
      <c r="H25555">
        <v>-0.40556375353660401</v>
      </c>
      <c r="I25555">
        <v>-0.91460058654820997</v>
      </c>
      <c r="J25555">
        <v>1.7257973502078301</v>
      </c>
      <c r="K25555">
        <v>-5.3263746094355504</v>
      </c>
      <c r="L25555">
        <v>-5.5781752560347604</v>
      </c>
      <c r="M25555">
        <v>128</v>
      </c>
    </row>
    <row r="25557" spans="1:13" x14ac:dyDescent="0.3">
      <c r="A25557">
        <v>12778</v>
      </c>
      <c r="B25557">
        <v>0.30142128260629097</v>
      </c>
      <c r="C25557">
        <v>0.25305752285122701</v>
      </c>
      <c r="D25557">
        <v>0.26503977037202398</v>
      </c>
      <c r="E25557">
        <v>-17.640306552951401</v>
      </c>
      <c r="F25557">
        <v>2.74487515674645</v>
      </c>
      <c r="G25557">
        <v>36.9907885199041</v>
      </c>
      <c r="H25557">
        <v>-0.40338175760174599</v>
      </c>
      <c r="I25557">
        <v>-0.92044826418068004</v>
      </c>
      <c r="J25557">
        <v>1.7150187734090001</v>
      </c>
      <c r="K25557">
        <v>-5.32050871696178</v>
      </c>
      <c r="L25557">
        <v>-5.5774299992040701</v>
      </c>
      <c r="M25557">
        <v>128</v>
      </c>
    </row>
    <row r="25559" spans="1:13" x14ac:dyDescent="0.3">
      <c r="A25559">
        <v>12779</v>
      </c>
      <c r="B25559">
        <v>0.301152597259361</v>
      </c>
      <c r="C25559">
        <v>0.25302081825179801</v>
      </c>
      <c r="D25559">
        <v>0.26501394107394599</v>
      </c>
      <c r="E25559">
        <v>-17.3526529633316</v>
      </c>
      <c r="F25559">
        <v>2.7836193630694299</v>
      </c>
      <c r="G25559">
        <v>36.894895383507397</v>
      </c>
      <c r="H25559">
        <v>-0.40339740192819601</v>
      </c>
      <c r="I25559">
        <v>-0.91483646194134405</v>
      </c>
      <c r="J25559">
        <v>1.68860442756925</v>
      </c>
      <c r="K25559">
        <v>-5.3446213815158199</v>
      </c>
      <c r="L25559">
        <v>-5.5674531738900903</v>
      </c>
      <c r="M25559">
        <v>128</v>
      </c>
    </row>
    <row r="25561" spans="1:13" x14ac:dyDescent="0.3">
      <c r="A25561">
        <v>12780</v>
      </c>
      <c r="B25561">
        <v>0.30100138285242301</v>
      </c>
      <c r="C25561">
        <v>0.25299625675001702</v>
      </c>
      <c r="D25561">
        <v>0.26500533393243098</v>
      </c>
      <c r="E25561">
        <v>-17.353518107928899</v>
      </c>
      <c r="F25561">
        <v>2.7489116036383399</v>
      </c>
      <c r="G25561">
        <v>37.046497580855203</v>
      </c>
      <c r="H25561">
        <v>-0.40052456306966799</v>
      </c>
      <c r="I25561">
        <v>-0.925328842368631</v>
      </c>
      <c r="J25561">
        <v>1.6780310080718399</v>
      </c>
      <c r="K25561">
        <v>-5.3532278958830704</v>
      </c>
      <c r="L25561">
        <v>-5.5668281197740299</v>
      </c>
      <c r="M25561">
        <v>128</v>
      </c>
    </row>
    <row r="25563" spans="1:13" x14ac:dyDescent="0.3">
      <c r="A25563">
        <v>12781</v>
      </c>
      <c r="B25563">
        <v>0.30076951747839797</v>
      </c>
      <c r="C25563">
        <v>0.25295402175912701</v>
      </c>
      <c r="D25563">
        <v>0.264967243824062</v>
      </c>
      <c r="E25563">
        <v>-17.700605781673001</v>
      </c>
      <c r="F25563">
        <v>2.4426282561847499</v>
      </c>
      <c r="G25563">
        <v>37.582942014549701</v>
      </c>
      <c r="H25563">
        <v>-0.39167364453799502</v>
      </c>
      <c r="I25563">
        <v>-0.95591634652489099</v>
      </c>
      <c r="J25563">
        <v>1.6402455163137599</v>
      </c>
      <c r="K25563">
        <v>-5.3724843707662</v>
      </c>
      <c r="L25563">
        <v>-5.5686071199505003</v>
      </c>
      <c r="M25563">
        <v>128</v>
      </c>
    </row>
    <row r="25565" spans="1:13" x14ac:dyDescent="0.3">
      <c r="A25565">
        <v>12782</v>
      </c>
      <c r="B25565">
        <v>0.30058932252574799</v>
      </c>
      <c r="C25565">
        <v>0.25294070199736501</v>
      </c>
      <c r="D25565">
        <v>0.26500332343357702</v>
      </c>
      <c r="E25565">
        <v>-17.5823973739293</v>
      </c>
      <c r="F25565">
        <v>2.4199983316146398</v>
      </c>
      <c r="G25565">
        <v>37.6362788577554</v>
      </c>
      <c r="H25565">
        <v>-0.39270835780572599</v>
      </c>
      <c r="I25565">
        <v>-0.95861099729596999</v>
      </c>
      <c r="J25565">
        <v>1.6092141904918</v>
      </c>
      <c r="K25565">
        <v>-5.3750086277733597</v>
      </c>
      <c r="L25565">
        <v>-5.5663953900013796</v>
      </c>
      <c r="M25565">
        <v>128</v>
      </c>
    </row>
    <row r="25567" spans="1:13" x14ac:dyDescent="0.3">
      <c r="A25567">
        <v>12783</v>
      </c>
      <c r="B25567">
        <v>0.30046792916431903</v>
      </c>
      <c r="C25567">
        <v>0.25293903591183098</v>
      </c>
      <c r="D25567">
        <v>0.26501421953302101</v>
      </c>
      <c r="E25567">
        <v>-17.515009820809901</v>
      </c>
      <c r="F25567">
        <v>2.6548973838599501</v>
      </c>
      <c r="G25567">
        <v>37.548217129116999</v>
      </c>
      <c r="H25567">
        <v>-0.39770863348336499</v>
      </c>
      <c r="I25567">
        <v>-0.96242307190652798</v>
      </c>
      <c r="J25567">
        <v>1.59520575449193</v>
      </c>
      <c r="K25567">
        <v>-5.3821005879363097</v>
      </c>
      <c r="L25567">
        <v>-5.5657222547994696</v>
      </c>
      <c r="M25567">
        <v>128</v>
      </c>
    </row>
    <row r="25569" spans="1:13" x14ac:dyDescent="0.3">
      <c r="A25569">
        <v>12784</v>
      </c>
      <c r="B25569">
        <v>0.300328911959444</v>
      </c>
      <c r="C25569">
        <v>0.25293140637332101</v>
      </c>
      <c r="D25569">
        <v>0.26503380314177</v>
      </c>
      <c r="E25569">
        <v>-17.2813192343982</v>
      </c>
      <c r="F25569">
        <v>2.8629746070253899</v>
      </c>
      <c r="G25569">
        <v>37.374332387228499</v>
      </c>
      <c r="H25569">
        <v>-0.40752757313996402</v>
      </c>
      <c r="I25569">
        <v>-0.95278256420759899</v>
      </c>
      <c r="J25569">
        <v>1.58456096634994</v>
      </c>
      <c r="K25569">
        <v>-5.3932553998536301</v>
      </c>
      <c r="L25569">
        <v>-5.5610824300149</v>
      </c>
      <c r="M25569">
        <v>128</v>
      </c>
    </row>
    <row r="25571" spans="1:13" x14ac:dyDescent="0.3">
      <c r="A25571">
        <v>12785</v>
      </c>
      <c r="B25571">
        <v>0.30025898898297398</v>
      </c>
      <c r="C25571">
        <v>0.25290863054733598</v>
      </c>
      <c r="D25571">
        <v>0.26500940173465998</v>
      </c>
      <c r="E25571">
        <v>-17.244229507005699</v>
      </c>
      <c r="F25571">
        <v>2.9733995554454502</v>
      </c>
      <c r="G25571">
        <v>37.320677490306302</v>
      </c>
      <c r="H25571">
        <v>-0.41049846625419301</v>
      </c>
      <c r="I25571">
        <v>-0.960492422596532</v>
      </c>
      <c r="J25571">
        <v>1.5757650916739201</v>
      </c>
      <c r="K25571">
        <v>-5.40640557683375</v>
      </c>
      <c r="L25571">
        <v>-5.5617555652168003</v>
      </c>
      <c r="M25571">
        <v>128</v>
      </c>
    </row>
    <row r="25573" spans="1:13" x14ac:dyDescent="0.3">
      <c r="A25573">
        <v>12786</v>
      </c>
      <c r="B25573">
        <v>0.300159192271445</v>
      </c>
      <c r="C25573">
        <v>0.25288860652019002</v>
      </c>
      <c r="D25573">
        <v>0.26497763691028398</v>
      </c>
      <c r="E25573">
        <v>-16.8054916137622</v>
      </c>
      <c r="F25573">
        <v>3.12637189326666</v>
      </c>
      <c r="G25573">
        <v>37.172864811597201</v>
      </c>
      <c r="H25573">
        <v>-0.41653959677444602</v>
      </c>
      <c r="I25573">
        <v>-0.95015473887191404</v>
      </c>
      <c r="J25573">
        <v>1.5421650355949701</v>
      </c>
      <c r="K25573">
        <v>-5.4024388872510798</v>
      </c>
      <c r="L25573">
        <v>-5.5468023475172901</v>
      </c>
      <c r="M25573">
        <v>128</v>
      </c>
    </row>
    <row r="25575" spans="1:13" x14ac:dyDescent="0.3">
      <c r="A25575">
        <v>12787</v>
      </c>
      <c r="B25575">
        <v>0.30010744060798</v>
      </c>
      <c r="C25575">
        <v>0.25290030206145198</v>
      </c>
      <c r="D25575">
        <v>0.264966552599254</v>
      </c>
      <c r="E25575">
        <v>-16.463616448999701</v>
      </c>
      <c r="F25575">
        <v>3.1982014958738398</v>
      </c>
      <c r="G25575">
        <v>37.016369861586</v>
      </c>
      <c r="H25575">
        <v>-0.41563207639252497</v>
      </c>
      <c r="I25575">
        <v>-0.94357992016997605</v>
      </c>
      <c r="J25575">
        <v>1.5258842215945401</v>
      </c>
      <c r="K25575">
        <v>-5.4194836321850897</v>
      </c>
      <c r="L25575">
        <v>-5.5416817118742099</v>
      </c>
      <c r="M25575">
        <v>128</v>
      </c>
    </row>
    <row r="25577" spans="1:13" x14ac:dyDescent="0.3">
      <c r="A25577">
        <v>12788</v>
      </c>
      <c r="B25577">
        <v>0.30009336669241898</v>
      </c>
      <c r="C25577">
        <v>0.25287434244683898</v>
      </c>
      <c r="D25577">
        <v>0.26495080062139198</v>
      </c>
      <c r="E25577">
        <v>-16.1316422581083</v>
      </c>
      <c r="F25577">
        <v>2.9566248174619498</v>
      </c>
      <c r="G25577">
        <v>36.872091217616699</v>
      </c>
      <c r="H25577">
        <v>-0.41060163321703202</v>
      </c>
      <c r="I25577">
        <v>-0.93353389651702101</v>
      </c>
      <c r="J25577">
        <v>1.51855267469828</v>
      </c>
      <c r="K25577">
        <v>-5.4341002822836497</v>
      </c>
      <c r="L25577">
        <v>-5.5330751975069603</v>
      </c>
      <c r="M25577">
        <v>128</v>
      </c>
    </row>
    <row r="25579" spans="1:13" x14ac:dyDescent="0.3">
      <c r="A25579">
        <v>12789</v>
      </c>
      <c r="B25579">
        <v>0.30006556016930402</v>
      </c>
      <c r="C25579">
        <v>0.252888855401455</v>
      </c>
      <c r="D25579">
        <v>0.26496889036798499</v>
      </c>
      <c r="E25579">
        <v>-16.130105543140999</v>
      </c>
      <c r="F25579">
        <v>2.8429197019467498</v>
      </c>
      <c r="G25579">
        <v>36.5863565741857</v>
      </c>
      <c r="H25579">
        <v>-0.40852234079782201</v>
      </c>
      <c r="I25579">
        <v>-0.92756774338833303</v>
      </c>
      <c r="J25579">
        <v>1.5003310331286199</v>
      </c>
      <c r="K25579">
        <v>-5.4312154171326199</v>
      </c>
      <c r="L25579">
        <v>-5.52785839969218</v>
      </c>
      <c r="M25579">
        <v>128</v>
      </c>
    </row>
    <row r="25581" spans="1:13" x14ac:dyDescent="0.3">
      <c r="A25581">
        <v>12790</v>
      </c>
      <c r="B25581">
        <v>0.30006558445170001</v>
      </c>
      <c r="C25581">
        <v>0.25290476946485402</v>
      </c>
      <c r="D25581">
        <v>0.26498404777476398</v>
      </c>
      <c r="E25581">
        <v>-16.268397148604201</v>
      </c>
      <c r="F25581">
        <v>2.9926149151987298</v>
      </c>
      <c r="G25581">
        <v>36.447887106481303</v>
      </c>
      <c r="H25581">
        <v>-0.41307658237182199</v>
      </c>
      <c r="I25581">
        <v>-0.92593709819917203</v>
      </c>
      <c r="J25581">
        <v>1.46321043952893</v>
      </c>
      <c r="K25581">
        <v>-5.4353744310586896</v>
      </c>
      <c r="L25581">
        <v>-5.5307913459290603</v>
      </c>
      <c r="M25581">
        <v>128</v>
      </c>
    </row>
    <row r="25583" spans="1:13" x14ac:dyDescent="0.3">
      <c r="A25583">
        <v>12791</v>
      </c>
      <c r="B25583">
        <v>0.30006144294159298</v>
      </c>
      <c r="C25583">
        <v>0.252901287535028</v>
      </c>
      <c r="D25583">
        <v>0.264984783884541</v>
      </c>
      <c r="E25583">
        <v>-16.6497562913111</v>
      </c>
      <c r="F25583">
        <v>3.1934363992171702</v>
      </c>
      <c r="G25583">
        <v>36.763065355595003</v>
      </c>
      <c r="H25583">
        <v>-0.421034737337799</v>
      </c>
      <c r="I25583">
        <v>-0.91956793942830595</v>
      </c>
      <c r="J25583">
        <v>1.4267737425034299</v>
      </c>
      <c r="K25583">
        <v>-5.4551597978861803</v>
      </c>
      <c r="L25583">
        <v>-5.5241561560816903</v>
      </c>
      <c r="M25583">
        <v>128</v>
      </c>
    </row>
    <row r="25585" spans="1:13" x14ac:dyDescent="0.3">
      <c r="A25585">
        <v>12792</v>
      </c>
      <c r="B25585">
        <v>0.30005430443846798</v>
      </c>
      <c r="C25585">
        <v>0.25292596969050002</v>
      </c>
      <c r="D25585">
        <v>0.264951438281746</v>
      </c>
      <c r="E25585">
        <v>-16.612598699606799</v>
      </c>
      <c r="F25585">
        <v>3.1107163528125801</v>
      </c>
      <c r="G25585">
        <v>37.247499206142599</v>
      </c>
      <c r="H25585">
        <v>-0.41999947319603997</v>
      </c>
      <c r="I25585">
        <v>-0.90303704117162997</v>
      </c>
      <c r="J25585">
        <v>1.4131268373269199</v>
      </c>
      <c r="K25585">
        <v>-5.4692715965833099</v>
      </c>
      <c r="L25585">
        <v>-5.5215357369028402</v>
      </c>
      <c r="M25585">
        <v>128</v>
      </c>
    </row>
    <row r="25587" spans="1:13" x14ac:dyDescent="0.3">
      <c r="A25587">
        <v>12793</v>
      </c>
      <c r="B25587">
        <v>0.30005325917221098</v>
      </c>
      <c r="C25587">
        <v>0.25292168209535298</v>
      </c>
      <c r="D25587">
        <v>0.26497321637673199</v>
      </c>
      <c r="E25587">
        <v>-16.1088570959399</v>
      </c>
      <c r="F25587">
        <v>3.0945447759661602</v>
      </c>
      <c r="G25587">
        <v>36.957357039556904</v>
      </c>
      <c r="H25587">
        <v>-0.41986731954923301</v>
      </c>
      <c r="I25587">
        <v>-0.89185712564048403</v>
      </c>
      <c r="J25587">
        <v>1.4206947594988899</v>
      </c>
      <c r="K25587">
        <v>-5.4674445153209899</v>
      </c>
      <c r="L25587">
        <v>-5.5196365340117399</v>
      </c>
      <c r="M25587">
        <v>128</v>
      </c>
    </row>
    <row r="25589" spans="1:13" x14ac:dyDescent="0.3">
      <c r="A25589">
        <v>12794</v>
      </c>
      <c r="B25589">
        <v>0.30003994380184401</v>
      </c>
      <c r="C25589">
        <v>0.252922410086244</v>
      </c>
      <c r="D25589">
        <v>0.26498326981142301</v>
      </c>
      <c r="E25589">
        <v>-15.974540948747199</v>
      </c>
      <c r="F25589">
        <v>2.98295389179814</v>
      </c>
      <c r="G25589">
        <v>36.8441879905928</v>
      </c>
      <c r="H25589">
        <v>-0.41662529989057101</v>
      </c>
      <c r="I25589">
        <v>-0.89606062009716803</v>
      </c>
      <c r="J25589">
        <v>1.4419424097689399</v>
      </c>
      <c r="K25589">
        <v>-5.4967258966039596</v>
      </c>
      <c r="L25589">
        <v>-5.5118233575610303</v>
      </c>
      <c r="M25589">
        <v>128</v>
      </c>
    </row>
    <row r="25591" spans="1:13" x14ac:dyDescent="0.3">
      <c r="A25591">
        <v>12795</v>
      </c>
      <c r="B25591">
        <v>0.30001817548814103</v>
      </c>
      <c r="C25591">
        <v>0.25294734773810801</v>
      </c>
      <c r="D25591">
        <v>0.26497652124281701</v>
      </c>
      <c r="E25591">
        <v>-16.074697092002701</v>
      </c>
      <c r="F25591">
        <v>2.3379486333442601</v>
      </c>
      <c r="G25591">
        <v>37.158093286752099</v>
      </c>
      <c r="H25591">
        <v>-0.39723913343699402</v>
      </c>
      <c r="I25591">
        <v>-0.86537948462663405</v>
      </c>
      <c r="J25591">
        <v>1.4571098897564201</v>
      </c>
      <c r="K25591">
        <v>-5.5023754241914</v>
      </c>
      <c r="L25591">
        <v>-5.5073277760340096</v>
      </c>
      <c r="M25591">
        <v>128</v>
      </c>
    </row>
    <row r="25593" spans="1:13" x14ac:dyDescent="0.3">
      <c r="A25593">
        <v>12796</v>
      </c>
      <c r="B25593">
        <v>0.30000082864177002</v>
      </c>
      <c r="C25593">
        <v>0.252983481209343</v>
      </c>
      <c r="D25593">
        <v>0.264982649224488</v>
      </c>
      <c r="E25593">
        <v>-16.044792281952301</v>
      </c>
      <c r="F25593">
        <v>2.3042868679227699</v>
      </c>
      <c r="G25593">
        <v>37.3001229796036</v>
      </c>
      <c r="H25593">
        <v>-0.39558001802855403</v>
      </c>
      <c r="I25593">
        <v>-0.85916604436598598</v>
      </c>
      <c r="J25593">
        <v>1.45689539799101</v>
      </c>
      <c r="K25593">
        <v>-5.49184566639014</v>
      </c>
      <c r="L25593">
        <v>-5.4981923697224104</v>
      </c>
      <c r="M25593">
        <v>128</v>
      </c>
    </row>
    <row r="25595" spans="1:13" x14ac:dyDescent="0.3">
      <c r="A25595">
        <v>12797</v>
      </c>
      <c r="B25595">
        <v>0.29998452210853099</v>
      </c>
      <c r="C25595">
        <v>0.25299882549515901</v>
      </c>
      <c r="D25595">
        <v>0.26497827405539898</v>
      </c>
      <c r="E25595">
        <v>-16.237313772616201</v>
      </c>
      <c r="F25595">
        <v>2.39211681891131</v>
      </c>
      <c r="G25595">
        <v>37.673381614168001</v>
      </c>
      <c r="H25595">
        <v>-0.399775151811326</v>
      </c>
      <c r="I25595">
        <v>-0.85319036577335405</v>
      </c>
      <c r="J25595">
        <v>1.4635865349552899</v>
      </c>
      <c r="K25595">
        <v>-5.5318731703606998</v>
      </c>
      <c r="L25595">
        <v>-5.4911004095594498</v>
      </c>
      <c r="M25595">
        <v>128</v>
      </c>
    </row>
    <row r="25597" spans="1:13" x14ac:dyDescent="0.3">
      <c r="A25597">
        <v>12798</v>
      </c>
      <c r="B25597">
        <v>0.30000131361406202</v>
      </c>
      <c r="C25597">
        <v>0.25299468252933599</v>
      </c>
      <c r="D25597">
        <v>0.26499251697980197</v>
      </c>
      <c r="E25597">
        <v>-16.419007327101401</v>
      </c>
      <c r="F25597">
        <v>2.4243484149843799</v>
      </c>
      <c r="G25597">
        <v>37.708717414863898</v>
      </c>
      <c r="H25597">
        <v>-0.39964064212084</v>
      </c>
      <c r="I25597">
        <v>-0.86067608845458399</v>
      </c>
      <c r="J25597">
        <v>1.4778987005817801</v>
      </c>
      <c r="K25597">
        <v>-5.5224252369910696</v>
      </c>
      <c r="L25597">
        <v>-5.49439396394021</v>
      </c>
      <c r="M25597">
        <v>128</v>
      </c>
    </row>
    <row r="25599" spans="1:13" x14ac:dyDescent="0.3">
      <c r="A25599">
        <v>12799</v>
      </c>
      <c r="B25599">
        <v>0.29998033269218999</v>
      </c>
      <c r="C25599">
        <v>0.25305110429650601</v>
      </c>
      <c r="D25599">
        <v>0.26504237490598198</v>
      </c>
      <c r="E25599">
        <v>-16.567552033927601</v>
      </c>
      <c r="F25599">
        <v>2.9466247692080501</v>
      </c>
      <c r="G25599">
        <v>37.294881800910098</v>
      </c>
      <c r="H25599">
        <v>-0.41160932309210402</v>
      </c>
      <c r="I25599">
        <v>-0.89987025094143303</v>
      </c>
      <c r="J25599">
        <v>1.54528669342221</v>
      </c>
      <c r="K25599">
        <v>-5.54040756309917</v>
      </c>
      <c r="L25599">
        <v>-5.4884799903805996</v>
      </c>
      <c r="M25599">
        <v>128</v>
      </c>
    </row>
    <row r="25601" spans="1:13" x14ac:dyDescent="0.3">
      <c r="A25601">
        <v>12800</v>
      </c>
      <c r="B25601">
        <v>0.29998966939481903</v>
      </c>
      <c r="C25601">
        <v>0.25305951508878799</v>
      </c>
      <c r="D25601">
        <v>0.26504494298964398</v>
      </c>
      <c r="E25601">
        <v>-15.920568403376601</v>
      </c>
      <c r="F25601">
        <v>2.8749780929613902</v>
      </c>
      <c r="G25601">
        <v>36.849478485654998</v>
      </c>
      <c r="H25601">
        <v>-0.40700244731368701</v>
      </c>
      <c r="I25601">
        <v>-0.87626481180997995</v>
      </c>
      <c r="J25601">
        <v>1.56445899271041</v>
      </c>
      <c r="K25601">
        <v>-5.5538462265943904</v>
      </c>
      <c r="L25601">
        <v>-5.4897541391556404</v>
      </c>
      <c r="M25601">
        <v>128</v>
      </c>
    </row>
    <row r="25603" spans="1:13" x14ac:dyDescent="0.3">
      <c r="A25603">
        <v>12801</v>
      </c>
      <c r="B25603">
        <v>0.29998456823987402</v>
      </c>
      <c r="C25603">
        <v>0.25308007183303599</v>
      </c>
      <c r="D25603">
        <v>0.26504490144431198</v>
      </c>
      <c r="E25603">
        <v>-16.396615750463901</v>
      </c>
      <c r="F25603">
        <v>3.6161461289960002</v>
      </c>
      <c r="G25603">
        <v>38.763048711642497</v>
      </c>
      <c r="H25603">
        <v>-0.35747755799380498</v>
      </c>
      <c r="I25603">
        <v>-0.93668315992010198</v>
      </c>
      <c r="J25603">
        <v>1.6038181788625201</v>
      </c>
      <c r="K25603">
        <v>-5.5592313082096503</v>
      </c>
      <c r="L25603">
        <v>-5.4882636254942696</v>
      </c>
      <c r="M25603">
        <v>128</v>
      </c>
    </row>
    <row r="25605" spans="1:13" x14ac:dyDescent="0.3">
      <c r="A25605">
        <v>12802</v>
      </c>
      <c r="B25605">
        <v>0.29999653570142998</v>
      </c>
      <c r="C25605">
        <v>0.25306946361706201</v>
      </c>
      <c r="D25605">
        <v>0.265044161483661</v>
      </c>
      <c r="E25605">
        <v>-16.361850127006001</v>
      </c>
      <c r="F25605">
        <v>3.6142250114789101</v>
      </c>
      <c r="G25605">
        <v>39.314307318706199</v>
      </c>
      <c r="H25605">
        <v>-0.332671678280754</v>
      </c>
      <c r="I25605">
        <v>-0.94655303126386303</v>
      </c>
      <c r="J25605">
        <v>1.6076795930371499</v>
      </c>
      <c r="K25605">
        <v>-5.5437732391087096</v>
      </c>
      <c r="L25605">
        <v>-5.47838296235199</v>
      </c>
      <c r="M25605">
        <v>128</v>
      </c>
    </row>
    <row r="25607" spans="1:13" x14ac:dyDescent="0.3">
      <c r="A25607">
        <v>12803</v>
      </c>
      <c r="B25607">
        <v>0.30000567453410798</v>
      </c>
      <c r="C25607">
        <v>0.25305654269155597</v>
      </c>
      <c r="D25607">
        <v>0.26505941552109202</v>
      </c>
      <c r="E25607">
        <v>-16.042003385813899</v>
      </c>
      <c r="F25607">
        <v>3.3117525503972001</v>
      </c>
      <c r="G25607">
        <v>38.591599844862699</v>
      </c>
      <c r="H25607">
        <v>-0.34574453817047501</v>
      </c>
      <c r="I25607">
        <v>-0.93670657529770296</v>
      </c>
      <c r="J25607">
        <v>1.61004617895563</v>
      </c>
      <c r="K25607">
        <v>-5.5833199322207596</v>
      </c>
      <c r="L25607">
        <v>-5.4774934622637499</v>
      </c>
      <c r="M25607">
        <v>128</v>
      </c>
    </row>
    <row r="25609" spans="1:13" x14ac:dyDescent="0.3">
      <c r="A25609">
        <v>12804</v>
      </c>
      <c r="B25609">
        <v>0.299989907236549</v>
      </c>
      <c r="C25609">
        <v>0.25306653365401799</v>
      </c>
      <c r="D25609">
        <v>0.26504806427461902</v>
      </c>
      <c r="E25609">
        <v>-15.2710435126605</v>
      </c>
      <c r="F25609">
        <v>3.1111560859992</v>
      </c>
      <c r="G25609">
        <v>36.441997593348198</v>
      </c>
      <c r="H25609">
        <v>-0.40376011375024601</v>
      </c>
      <c r="I25609">
        <v>-0.90830480053757201</v>
      </c>
      <c r="J25609">
        <v>1.5858068296693999</v>
      </c>
      <c r="K25609">
        <v>-5.5795215264385698</v>
      </c>
      <c r="L25609">
        <v>-5.46775704237902</v>
      </c>
      <c r="M25609">
        <v>128</v>
      </c>
    </row>
    <row r="25611" spans="1:13" x14ac:dyDescent="0.3">
      <c r="A25611">
        <v>12805</v>
      </c>
      <c r="B25611">
        <v>0.29998713439805502</v>
      </c>
      <c r="C25611">
        <v>0.253068072894643</v>
      </c>
      <c r="D25611">
        <v>0.26504161782408098</v>
      </c>
      <c r="E25611">
        <v>-15.7087972591219</v>
      </c>
      <c r="F25611">
        <v>3.0899511965914401</v>
      </c>
      <c r="G25611">
        <v>36.8649893716658</v>
      </c>
      <c r="H25611">
        <v>-0.41291477288518402</v>
      </c>
      <c r="I25611">
        <v>-0.92271599822112405</v>
      </c>
      <c r="J25611">
        <v>1.5681868935666201</v>
      </c>
      <c r="K25611">
        <v>-5.5941381765371299</v>
      </c>
      <c r="L25611">
        <v>-5.45701091969143</v>
      </c>
      <c r="M25611">
        <v>128</v>
      </c>
    </row>
    <row r="25613" spans="1:13" x14ac:dyDescent="0.3">
      <c r="A25613">
        <v>12806</v>
      </c>
      <c r="B25613">
        <v>0.29998880742613498</v>
      </c>
      <c r="C25613">
        <v>0.25307095002081098</v>
      </c>
      <c r="D25613">
        <v>0.26503254909114099</v>
      </c>
      <c r="E25613">
        <v>-16.134135274496099</v>
      </c>
      <c r="F25613">
        <v>3.2033282531222298</v>
      </c>
      <c r="G25613">
        <v>37.4130173553066</v>
      </c>
      <c r="H25613">
        <v>-0.41746177184706301</v>
      </c>
      <c r="I25613">
        <v>-0.94122237140545395</v>
      </c>
      <c r="J25613">
        <v>1.5688331904848101</v>
      </c>
      <c r="K25613">
        <v>-5.5962056632287096</v>
      </c>
      <c r="L25613">
        <v>-5.4594630550698096</v>
      </c>
      <c r="M25613">
        <v>128</v>
      </c>
    </row>
    <row r="25615" spans="1:13" x14ac:dyDescent="0.3">
      <c r="A25615">
        <v>12807</v>
      </c>
      <c r="B25615">
        <v>0.29998459315296899</v>
      </c>
      <c r="C25615">
        <v>0.25307400365913602</v>
      </c>
      <c r="D25615">
        <v>0.26504506557714802</v>
      </c>
      <c r="E25615">
        <v>-16.595971210395501</v>
      </c>
      <c r="F25615">
        <v>3.31129153530263</v>
      </c>
      <c r="G25615">
        <v>37.580204929000899</v>
      </c>
      <c r="H25615">
        <v>-0.42086046089717</v>
      </c>
      <c r="I25615">
        <v>-0.97010950511095195</v>
      </c>
      <c r="J25615">
        <v>1.57791950597139</v>
      </c>
      <c r="K25615">
        <v>-5.6057978398558896</v>
      </c>
      <c r="L25615">
        <v>-5.4527076625078097</v>
      </c>
      <c r="M25615">
        <v>128</v>
      </c>
    </row>
    <row r="25617" spans="1:13" x14ac:dyDescent="0.3">
      <c r="A25617">
        <v>12808</v>
      </c>
      <c r="B25617">
        <v>0.29999280995962102</v>
      </c>
      <c r="C25617">
        <v>0.253062808342362</v>
      </c>
      <c r="D25617">
        <v>0.26504404691355998</v>
      </c>
      <c r="E25617">
        <v>-16.506842784196699</v>
      </c>
      <c r="F25617">
        <v>3.4937285255652402</v>
      </c>
      <c r="G25617">
        <v>37.464563466818703</v>
      </c>
      <c r="H25617">
        <v>-0.426767012033127</v>
      </c>
      <c r="I25617">
        <v>-0.97902566249023104</v>
      </c>
      <c r="J25617">
        <v>1.5901722531353699</v>
      </c>
      <c r="K25617">
        <v>-5.60964432672393</v>
      </c>
      <c r="L25617">
        <v>-5.4915812204179604</v>
      </c>
      <c r="M25617">
        <v>128</v>
      </c>
    </row>
    <row r="25619" spans="1:13" x14ac:dyDescent="0.3">
      <c r="A25619">
        <v>12809</v>
      </c>
      <c r="B25619">
        <v>0.29999182424563098</v>
      </c>
      <c r="C25619">
        <v>0.253067373857571</v>
      </c>
      <c r="D25619">
        <v>0.26503254909114099</v>
      </c>
      <c r="E25619">
        <v>-16.449142825309899</v>
      </c>
      <c r="F25619">
        <v>3.5943376078490501</v>
      </c>
      <c r="G25619">
        <v>37.171392896926498</v>
      </c>
      <c r="H25619">
        <v>-0.42877479288527698</v>
      </c>
      <c r="I25619">
        <v>-0.98515719820770298</v>
      </c>
      <c r="J25619">
        <v>1.5953817210947101</v>
      </c>
      <c r="K25619">
        <v>-5.62152035492901</v>
      </c>
      <c r="L25619">
        <v>-5.4364322149474003</v>
      </c>
      <c r="M25619">
        <v>128</v>
      </c>
    </row>
    <row r="25621" spans="1:13" x14ac:dyDescent="0.3">
      <c r="A25621">
        <v>12810</v>
      </c>
      <c r="B25621">
        <v>0.30002675959042002</v>
      </c>
      <c r="C25621">
        <v>0.25303127900231498</v>
      </c>
      <c r="D25621">
        <v>0.26502699878095698</v>
      </c>
      <c r="E25621">
        <v>-16.172785009085899</v>
      </c>
      <c r="F25621">
        <v>3.58136235568867</v>
      </c>
      <c r="G25621">
        <v>36.846806083414201</v>
      </c>
      <c r="H25621">
        <v>-0.42797060934264203</v>
      </c>
      <c r="I25621">
        <v>-0.97461208892655504</v>
      </c>
      <c r="J25621">
        <v>1.5859711560773999</v>
      </c>
      <c r="K25621">
        <v>-5.6323626397883002</v>
      </c>
      <c r="L25621">
        <v>-5.4336675525110003</v>
      </c>
      <c r="M25621">
        <v>128</v>
      </c>
    </row>
    <row r="25623" spans="1:13" x14ac:dyDescent="0.3">
      <c r="A25623">
        <v>12811</v>
      </c>
      <c r="B25623">
        <v>0.30003290666473897</v>
      </c>
      <c r="C25623">
        <v>0.25301533221731198</v>
      </c>
      <c r="D25623">
        <v>0.26503055359101202</v>
      </c>
      <c r="E25623">
        <v>-15.897464400511501</v>
      </c>
      <c r="F25623">
        <v>3.4838105133480801</v>
      </c>
      <c r="G25623">
        <v>36.715726512673001</v>
      </c>
      <c r="H25623">
        <v>-0.42688763143938302</v>
      </c>
      <c r="I25623">
        <v>-0.95373066168693499</v>
      </c>
      <c r="J25623">
        <v>1.57415494219234</v>
      </c>
      <c r="K25623">
        <v>-5.6282276664051603</v>
      </c>
      <c r="L25623">
        <v>-5.43621585006108</v>
      </c>
      <c r="M25623">
        <v>128</v>
      </c>
    </row>
    <row r="25625" spans="1:13" x14ac:dyDescent="0.3">
      <c r="A25625">
        <v>12812</v>
      </c>
      <c r="B25625">
        <v>0.30003031995319401</v>
      </c>
      <c r="C25625">
        <v>0.25301694991470403</v>
      </c>
      <c r="D25625">
        <v>0.26501992106380001</v>
      </c>
      <c r="E25625">
        <v>-15.630510686838599</v>
      </c>
      <c r="F25625">
        <v>3.5563387925551799</v>
      </c>
      <c r="G25625">
        <v>36.417603569642999</v>
      </c>
      <c r="H25625">
        <v>-0.429500973347755</v>
      </c>
      <c r="I25625">
        <v>-0.93969842480576804</v>
      </c>
      <c r="J25625">
        <v>1.5545323517165599</v>
      </c>
      <c r="K25625">
        <v>-5.6402238973248604</v>
      </c>
      <c r="L25625">
        <v>-5.4308548089887401</v>
      </c>
      <c r="M25625">
        <v>128</v>
      </c>
    </row>
    <row r="25627" spans="1:13" x14ac:dyDescent="0.3">
      <c r="A25627">
        <v>12813</v>
      </c>
      <c r="B25627">
        <v>0.30004138575476302</v>
      </c>
      <c r="C25627">
        <v>0.253013098211474</v>
      </c>
      <c r="D25627">
        <v>0.265028492741467</v>
      </c>
      <c r="E25627">
        <v>-15.3520538254967</v>
      </c>
      <c r="F25627">
        <v>3.6037872657482102</v>
      </c>
      <c r="G25627">
        <v>36.000579502670298</v>
      </c>
      <c r="H25627">
        <v>-0.42831320015026397</v>
      </c>
      <c r="I25627">
        <v>-0.92010907489823801</v>
      </c>
      <c r="J25627">
        <v>1.53275963798402</v>
      </c>
      <c r="K25627">
        <v>-5.6458253438264503</v>
      </c>
      <c r="L25627">
        <v>-5.4301095521580596</v>
      </c>
      <c r="M25627">
        <v>128</v>
      </c>
    </row>
    <row r="25629" spans="1:13" x14ac:dyDescent="0.3">
      <c r="A25629">
        <v>12814</v>
      </c>
      <c r="B25629">
        <v>0.30002734505220302</v>
      </c>
      <c r="C25629">
        <v>0.25301777955536903</v>
      </c>
      <c r="D25629">
        <v>0.26502349124254199</v>
      </c>
      <c r="E25629">
        <v>-15.2699543878268</v>
      </c>
      <c r="F25629">
        <v>3.6722792197658101</v>
      </c>
      <c r="G25629">
        <v>35.729159525719801</v>
      </c>
      <c r="H25629">
        <v>-0.42979028655686602</v>
      </c>
      <c r="I25629">
        <v>-0.90857962329284303</v>
      </c>
      <c r="J25629">
        <v>1.51425838358961</v>
      </c>
      <c r="K25629">
        <v>-5.6519076011865401</v>
      </c>
      <c r="L25629">
        <v>-5.4258543760602898</v>
      </c>
      <c r="M25629">
        <v>128</v>
      </c>
    </row>
    <row r="25631" spans="1:13" x14ac:dyDescent="0.3">
      <c r="A25631">
        <v>12815</v>
      </c>
      <c r="B25631">
        <v>0.30002072254937701</v>
      </c>
      <c r="C25631">
        <v>0.25302092901955597</v>
      </c>
      <c r="D25631">
        <v>0.265017699231682</v>
      </c>
      <c r="E25631">
        <v>-15.4855571900536</v>
      </c>
      <c r="F25631">
        <v>3.7894586087899098</v>
      </c>
      <c r="G25631">
        <v>36.010735023132298</v>
      </c>
      <c r="H25631">
        <v>-0.41835062614956697</v>
      </c>
      <c r="I25631">
        <v>-0.91470830514525603</v>
      </c>
      <c r="J25631">
        <v>1.5177195904695899</v>
      </c>
      <c r="K25631">
        <v>-5.6687840623200803</v>
      </c>
      <c r="L25631">
        <v>-5.4223925378790501</v>
      </c>
      <c r="M25631">
        <v>128</v>
      </c>
    </row>
    <row r="25633" spans="1:13" x14ac:dyDescent="0.3">
      <c r="A25633">
        <v>12816</v>
      </c>
      <c r="B25633">
        <v>0.30001968968412701</v>
      </c>
      <c r="C25633">
        <v>0.25302324644097002</v>
      </c>
      <c r="D25633">
        <v>0.26502546169614899</v>
      </c>
      <c r="E25633">
        <v>-15.840399737781601</v>
      </c>
      <c r="F25633">
        <v>3.9627603751855598</v>
      </c>
      <c r="G25633">
        <v>37.138277486135699</v>
      </c>
      <c r="H25633">
        <v>-0.39122537627667597</v>
      </c>
      <c r="I25633">
        <v>-0.93482968474747297</v>
      </c>
      <c r="J25633">
        <v>1.5280359982178</v>
      </c>
      <c r="K25633">
        <v>-5.6595524938367801</v>
      </c>
      <c r="L25633">
        <v>-5.4186422131827099</v>
      </c>
      <c r="M25633">
        <v>128</v>
      </c>
    </row>
    <row r="25635" spans="1:13" x14ac:dyDescent="0.3">
      <c r="A25635">
        <v>12817</v>
      </c>
      <c r="B25635">
        <v>0.30001363207437098</v>
      </c>
      <c r="C25635">
        <v>0.25302440319613201</v>
      </c>
      <c r="D25635">
        <v>0.26501742271107598</v>
      </c>
      <c r="E25635">
        <v>-16.152373951117301</v>
      </c>
      <c r="F25635">
        <v>4.1181202909942698</v>
      </c>
      <c r="G25635">
        <v>37.896984473494598</v>
      </c>
      <c r="H25635">
        <v>-0.36897016950631101</v>
      </c>
      <c r="I25635">
        <v>-0.953422097262561</v>
      </c>
      <c r="J25635">
        <v>1.53820014552263</v>
      </c>
      <c r="K25635">
        <v>-5.6690244677493302</v>
      </c>
      <c r="L25635">
        <v>-5.4176805914657002</v>
      </c>
      <c r="M25635">
        <v>128</v>
      </c>
    </row>
    <row r="25637" spans="1:13" x14ac:dyDescent="0.3">
      <c r="A25637">
        <v>12818</v>
      </c>
      <c r="B25637">
        <v>0.300017487385347</v>
      </c>
      <c r="C25637">
        <v>0.25301414806838202</v>
      </c>
      <c r="D25637">
        <v>0.26501978204725601</v>
      </c>
      <c r="E25637">
        <v>-16.156908096836101</v>
      </c>
      <c r="F25637">
        <v>4.1814844727326896</v>
      </c>
      <c r="G25637">
        <v>38.234718846445404</v>
      </c>
      <c r="H25637">
        <v>-0.35401200775608799</v>
      </c>
      <c r="I25637">
        <v>-0.95906103695048095</v>
      </c>
      <c r="J25637">
        <v>1.5467131662578</v>
      </c>
      <c r="K25637">
        <v>-5.6725824681022701</v>
      </c>
      <c r="L25637">
        <v>-5.4129446045094198</v>
      </c>
      <c r="M25637">
        <v>128</v>
      </c>
    </row>
    <row r="25639" spans="1:13" x14ac:dyDescent="0.3">
      <c r="A25639">
        <v>12819</v>
      </c>
      <c r="B25639">
        <v>0.30001298442096502</v>
      </c>
      <c r="C25639">
        <v>0.25300715205297197</v>
      </c>
      <c r="D25639">
        <v>0.26501728412938202</v>
      </c>
      <c r="E25639">
        <v>-15.950834560515</v>
      </c>
      <c r="F25639">
        <v>4.2248928167873396</v>
      </c>
      <c r="G25639">
        <v>38.417063407585204</v>
      </c>
      <c r="H25639">
        <v>-0.341542422937963</v>
      </c>
      <c r="I25639">
        <v>-0.95242486536136395</v>
      </c>
      <c r="J25639">
        <v>1.53367344757062</v>
      </c>
      <c r="K25639">
        <v>-5.6793619012071899</v>
      </c>
      <c r="L25639">
        <v>-5.4096270095857397</v>
      </c>
      <c r="M25639">
        <v>128</v>
      </c>
    </row>
    <row r="25641" spans="1:13" x14ac:dyDescent="0.3">
      <c r="A25641">
        <v>12820</v>
      </c>
      <c r="B25641">
        <v>0.30000821651946302</v>
      </c>
      <c r="C25641">
        <v>0.25299686070635102</v>
      </c>
      <c r="D25641">
        <v>0.26497874896927698</v>
      </c>
      <c r="E25641">
        <v>-15.8257347763388</v>
      </c>
      <c r="F25641">
        <v>4.1984114809108801</v>
      </c>
      <c r="G25641">
        <v>38.320373856456797</v>
      </c>
      <c r="H25641">
        <v>-0.34536624216858303</v>
      </c>
      <c r="I25641">
        <v>-0.94181760623190003</v>
      </c>
      <c r="J25641">
        <v>1.5181671745092999</v>
      </c>
      <c r="K25641">
        <v>-5.6761645089981299</v>
      </c>
      <c r="L25641">
        <v>-5.4077278066946404</v>
      </c>
      <c r="M25641">
        <v>128</v>
      </c>
    </row>
    <row r="25643" spans="1:13" x14ac:dyDescent="0.3">
      <c r="A25643">
        <v>12821</v>
      </c>
      <c r="B25643">
        <v>0.30000701575247801</v>
      </c>
      <c r="C25643">
        <v>0.25299052698268298</v>
      </c>
      <c r="D25643">
        <v>0.26497461886637003</v>
      </c>
      <c r="E25643">
        <v>-16.045106341341199</v>
      </c>
      <c r="F25643">
        <v>4.0980599643939897</v>
      </c>
      <c r="G25643">
        <v>37.999896856927698</v>
      </c>
      <c r="H25643">
        <v>-0.35765669561232</v>
      </c>
      <c r="I25643">
        <v>-0.94947836298742205</v>
      </c>
      <c r="J25643">
        <v>1.508228723245</v>
      </c>
      <c r="K25643">
        <v>-5.6853960774814301</v>
      </c>
      <c r="L25643">
        <v>-5.4030399008242096</v>
      </c>
      <c r="M25643">
        <v>128</v>
      </c>
    </row>
    <row r="25645" spans="1:13" x14ac:dyDescent="0.3">
      <c r="A25645">
        <v>12822</v>
      </c>
      <c r="B25645">
        <v>0.30000514033655701</v>
      </c>
      <c r="C25645">
        <v>0.25297553962628699</v>
      </c>
      <c r="D25645">
        <v>0.264951385871809</v>
      </c>
      <c r="E25645">
        <v>-15.859806276471099</v>
      </c>
      <c r="F25645">
        <v>4.1230898925617598</v>
      </c>
      <c r="G25645">
        <v>37.792203352738298</v>
      </c>
      <c r="H25645">
        <v>-0.367144341518026</v>
      </c>
      <c r="I25645">
        <v>-0.94178971012476298</v>
      </c>
      <c r="J25645">
        <v>1.4817206804210801</v>
      </c>
      <c r="K25645">
        <v>-5.6861653748550403</v>
      </c>
      <c r="L25645">
        <v>-5.3927986295380501</v>
      </c>
      <c r="M25645">
        <v>128</v>
      </c>
    </row>
    <row r="25647" spans="1:13" x14ac:dyDescent="0.3">
      <c r="A25647">
        <v>12823</v>
      </c>
      <c r="B25647">
        <v>0.299999577474302</v>
      </c>
      <c r="C25647">
        <v>0.25299390063538801</v>
      </c>
      <c r="D25647">
        <v>0.26497588757573198</v>
      </c>
      <c r="E25647">
        <v>-15.908982927199</v>
      </c>
      <c r="F25647">
        <v>4.1881164640489699</v>
      </c>
      <c r="G25647">
        <v>37.768682416136599</v>
      </c>
      <c r="H25647">
        <v>-0.36570306867515301</v>
      </c>
      <c r="I25647">
        <v>-0.93817544361926297</v>
      </c>
      <c r="J25647">
        <v>1.4665903887765199</v>
      </c>
      <c r="K25647">
        <v>-5.6787849281769898</v>
      </c>
      <c r="L25647">
        <v>-5.3894810346143602</v>
      </c>
      <c r="M25647">
        <v>128</v>
      </c>
    </row>
    <row r="25649" spans="1:13" x14ac:dyDescent="0.3">
      <c r="A25649">
        <v>12824</v>
      </c>
      <c r="B25649">
        <v>0.29999346363586199</v>
      </c>
      <c r="C25649">
        <v>0.25299610523359101</v>
      </c>
      <c r="D25649">
        <v>0.26497027966206599</v>
      </c>
      <c r="E25649">
        <v>-15.9657692531491</v>
      </c>
      <c r="F25649">
        <v>4.4206713370771098</v>
      </c>
      <c r="G25649">
        <v>38.028670792927898</v>
      </c>
      <c r="H25649">
        <v>-0.36246656873156102</v>
      </c>
      <c r="I25649">
        <v>-0.94178298563505403</v>
      </c>
      <c r="J25649">
        <v>1.4657932830528899</v>
      </c>
      <c r="K25649">
        <v>-5.6911417672405697</v>
      </c>
      <c r="L25649">
        <v>-5.3814755338202502</v>
      </c>
      <c r="M25649">
        <v>128</v>
      </c>
    </row>
    <row r="25651" spans="1:13" x14ac:dyDescent="0.3">
      <c r="A25651">
        <v>12825</v>
      </c>
      <c r="B25651">
        <v>0.29999729046422002</v>
      </c>
      <c r="C25651">
        <v>0.25299287359467199</v>
      </c>
      <c r="D25651">
        <v>0.26494694913237699</v>
      </c>
      <c r="E25651">
        <v>-16.000704755904</v>
      </c>
      <c r="F25651">
        <v>4.5406641846557099</v>
      </c>
      <c r="G25651">
        <v>38.0933316393185</v>
      </c>
      <c r="H25651">
        <v>-0.36390879307750901</v>
      </c>
      <c r="I25651">
        <v>-0.95063192505449401</v>
      </c>
      <c r="J25651">
        <v>1.4641142311562501</v>
      </c>
      <c r="K25651">
        <v>-5.6931371323033702</v>
      </c>
      <c r="L25651">
        <v>-5.3775569253234297</v>
      </c>
      <c r="M25651">
        <v>128</v>
      </c>
    </row>
    <row r="25653" spans="1:13" x14ac:dyDescent="0.3">
      <c r="A25653">
        <v>12826</v>
      </c>
      <c r="B25653">
        <v>0.29999249802314898</v>
      </c>
      <c r="C25653">
        <v>0.25299781872541799</v>
      </c>
      <c r="D25653">
        <v>0.26497141905305099</v>
      </c>
      <c r="E25653">
        <v>-16.074992082610599</v>
      </c>
      <c r="F25653">
        <v>4.4229001748906596</v>
      </c>
      <c r="G25653">
        <v>38.186675061938601</v>
      </c>
      <c r="H25653">
        <v>-0.35123693070328599</v>
      </c>
      <c r="I25653">
        <v>-0.95608630161829899</v>
      </c>
      <c r="J25653">
        <v>1.4635681061016701</v>
      </c>
      <c r="K25653">
        <v>-5.6963104839694996</v>
      </c>
      <c r="L25653">
        <v>-5.3751047899450599</v>
      </c>
      <c r="M25653">
        <v>128</v>
      </c>
    </row>
    <row r="25655" spans="1:13" x14ac:dyDescent="0.3">
      <c r="A25655">
        <v>12827</v>
      </c>
      <c r="B25655">
        <v>0.299986576671392</v>
      </c>
      <c r="C25655">
        <v>0.25299796374372102</v>
      </c>
      <c r="D25655">
        <v>0.26495954632199598</v>
      </c>
      <c r="E25655">
        <v>-16.060552054809101</v>
      </c>
      <c r="F25655">
        <v>4.4235925568354402</v>
      </c>
      <c r="G25655">
        <v>38.166900485368799</v>
      </c>
      <c r="H25655">
        <v>-0.351420629675256</v>
      </c>
      <c r="I25655">
        <v>-0.95419350476498499</v>
      </c>
      <c r="J25655">
        <v>1.4624887555319901</v>
      </c>
      <c r="K25655">
        <v>-5.6896272130362799</v>
      </c>
      <c r="L25655">
        <v>-5.37315750596811</v>
      </c>
      <c r="M25655">
        <v>128</v>
      </c>
    </row>
    <row r="25657" spans="1:13" x14ac:dyDescent="0.3">
      <c r="A25657">
        <v>12828</v>
      </c>
      <c r="B25657">
        <v>0.30000072590871002</v>
      </c>
      <c r="C25657">
        <v>0.25298773311698902</v>
      </c>
      <c r="D25657">
        <v>0.264947257063536</v>
      </c>
      <c r="E25657">
        <v>-16.216679902010998</v>
      </c>
      <c r="F25657">
        <v>4.4322263613801196</v>
      </c>
      <c r="G25657">
        <v>38.083538069632297</v>
      </c>
      <c r="H25657">
        <v>-0.36005769126605702</v>
      </c>
      <c r="I25657">
        <v>-0.95502800445251401</v>
      </c>
      <c r="J25657">
        <v>1.45134831258501</v>
      </c>
      <c r="K25657">
        <v>-5.7000367681229198</v>
      </c>
      <c r="L25657">
        <v>-5.3682051541255102</v>
      </c>
      <c r="M25657">
        <v>128</v>
      </c>
    </row>
    <row r="25659" spans="1:13" x14ac:dyDescent="0.3">
      <c r="A25659">
        <v>12829</v>
      </c>
      <c r="B25659">
        <v>0.29998568012120502</v>
      </c>
      <c r="C25659">
        <v>0.252988808644179</v>
      </c>
      <c r="D25659">
        <v>0.26493761504968799</v>
      </c>
      <c r="E25659">
        <v>-16.161798684554199</v>
      </c>
      <c r="F25659">
        <v>4.3113827488974401</v>
      </c>
      <c r="G25659">
        <v>38.119381697269397</v>
      </c>
      <c r="H25659">
        <v>-0.357729766188288</v>
      </c>
      <c r="I25659">
        <v>-0.94474207264239696</v>
      </c>
      <c r="J25659">
        <v>1.4489834422689001</v>
      </c>
      <c r="K25659">
        <v>-5.6956613893105201</v>
      </c>
      <c r="L25659">
        <v>-5.3607045047328201</v>
      </c>
      <c r="M25659">
        <v>128</v>
      </c>
    </row>
    <row r="25661" spans="1:13" x14ac:dyDescent="0.3">
      <c r="A25661">
        <v>12830</v>
      </c>
      <c r="B25661">
        <v>0.29999598123517002</v>
      </c>
      <c r="C25661">
        <v>0.25298238533685702</v>
      </c>
      <c r="D25661">
        <v>0.26495645115543798</v>
      </c>
      <c r="E25661">
        <v>-16.0989128129923</v>
      </c>
      <c r="F25661">
        <v>4.2624386548311497</v>
      </c>
      <c r="G25661">
        <v>36.611052720538602</v>
      </c>
      <c r="H25661">
        <v>-0.41348033474624601</v>
      </c>
      <c r="I25661">
        <v>-0.93511678181586999</v>
      </c>
      <c r="J25661">
        <v>1.4295334029732001</v>
      </c>
      <c r="K25661">
        <v>-5.6930890512175196</v>
      </c>
      <c r="L25661">
        <v>-5.3628200725102504</v>
      </c>
      <c r="M25661">
        <v>128</v>
      </c>
    </row>
    <row r="25663" spans="1:13" x14ac:dyDescent="0.3">
      <c r="A25663">
        <v>12831</v>
      </c>
      <c r="B25663">
        <v>0.29998483434829898</v>
      </c>
      <c r="C25663">
        <v>0.25298517719402103</v>
      </c>
      <c r="D25663">
        <v>0.26493728891569301</v>
      </c>
      <c r="E25663">
        <v>-16.040801842804701</v>
      </c>
      <c r="F25663">
        <v>4.1996473128441796</v>
      </c>
      <c r="G25663">
        <v>36.494519080689003</v>
      </c>
      <c r="H25663">
        <v>-0.415738650141944</v>
      </c>
      <c r="I25663">
        <v>-0.93081439095521701</v>
      </c>
      <c r="J25663">
        <v>1.4253166829231301</v>
      </c>
      <c r="K25663">
        <v>-5.6966230110275298</v>
      </c>
      <c r="L25663">
        <v>-5.3615699642781296</v>
      </c>
      <c r="M25663">
        <v>128</v>
      </c>
    </row>
    <row r="25665" spans="1:13" x14ac:dyDescent="0.3">
      <c r="A25665">
        <v>12832</v>
      </c>
      <c r="B25665">
        <v>0.29998026708953301</v>
      </c>
      <c r="C25665">
        <v>0.25298917150719002</v>
      </c>
      <c r="D25665">
        <v>0.26491594624463</v>
      </c>
      <c r="E25665">
        <v>-16.060765526613999</v>
      </c>
      <c r="F25665">
        <v>4.2563223741790903</v>
      </c>
      <c r="G25665">
        <v>35.510959985864197</v>
      </c>
      <c r="H25665">
        <v>-0.448274812178105</v>
      </c>
      <c r="I25665">
        <v>-0.93338699558989302</v>
      </c>
      <c r="J25665">
        <v>1.41979971743769</v>
      </c>
      <c r="K25665">
        <v>-5.7121291612143299</v>
      </c>
      <c r="L25665">
        <v>-5.3594303559577803</v>
      </c>
      <c r="M25665">
        <v>128</v>
      </c>
    </row>
    <row r="25667" spans="1:13" x14ac:dyDescent="0.3">
      <c r="A25667">
        <v>12833</v>
      </c>
      <c r="B25667">
        <v>0.29997964941413602</v>
      </c>
      <c r="C25667">
        <v>0.252985065805994</v>
      </c>
      <c r="D25667">
        <v>0.264928065320232</v>
      </c>
      <c r="E25667">
        <v>-16.114952335668299</v>
      </c>
      <c r="F25667">
        <v>4.2999230408938702</v>
      </c>
      <c r="G25667">
        <v>35.498204783071998</v>
      </c>
      <c r="H25667">
        <v>-0.448394927312463</v>
      </c>
      <c r="I25667">
        <v>-0.94312063608299201</v>
      </c>
      <c r="J25667">
        <v>1.4191816179974499</v>
      </c>
      <c r="K25667">
        <v>-5.6978731192596497</v>
      </c>
      <c r="L25667">
        <v>-5.3525307201382297</v>
      </c>
      <c r="M25667">
        <v>128</v>
      </c>
    </row>
    <row r="25669" spans="1:13" x14ac:dyDescent="0.3">
      <c r="A25669">
        <v>12834</v>
      </c>
      <c r="B25669">
        <v>0.29997967440492601</v>
      </c>
      <c r="C25669">
        <v>0.25298341887227199</v>
      </c>
      <c r="D25669">
        <v>0.26491769963338901</v>
      </c>
      <c r="E25669">
        <v>-16.338948806150501</v>
      </c>
      <c r="F25669">
        <v>4.3489120576326803</v>
      </c>
      <c r="G25669">
        <v>35.872402186244898</v>
      </c>
      <c r="H25669">
        <v>-0.453097811665573</v>
      </c>
      <c r="I25669">
        <v>-0.95774869573536103</v>
      </c>
      <c r="J25669">
        <v>1.40866095310946</v>
      </c>
      <c r="K25669">
        <v>-5.7027533494734701</v>
      </c>
      <c r="L25669">
        <v>-5.3563291259204302</v>
      </c>
      <c r="M25669">
        <v>128</v>
      </c>
    </row>
    <row r="25671" spans="1:13" x14ac:dyDescent="0.3">
      <c r="A25671">
        <v>12835</v>
      </c>
      <c r="B25671">
        <v>0.29997673498637201</v>
      </c>
      <c r="C25671">
        <v>0.25297599250964098</v>
      </c>
      <c r="D25671">
        <v>0.26490815187962602</v>
      </c>
      <c r="E25671">
        <v>-16.271478204582699</v>
      </c>
      <c r="F25671">
        <v>4.2436044464078204</v>
      </c>
      <c r="G25671">
        <v>35.907872597452297</v>
      </c>
      <c r="H25671">
        <v>-0.45085398122938403</v>
      </c>
      <c r="I25671">
        <v>-0.95132588141923902</v>
      </c>
      <c r="J25671">
        <v>1.40344441653744</v>
      </c>
      <c r="K25671">
        <v>-5.6955411865958903</v>
      </c>
      <c r="L25671">
        <v>-5.3521941525372796</v>
      </c>
      <c r="M25671">
        <v>128</v>
      </c>
    </row>
    <row r="25673" spans="1:13" x14ac:dyDescent="0.3">
      <c r="A25673">
        <v>12836</v>
      </c>
      <c r="B25673">
        <v>0.299979022354596</v>
      </c>
      <c r="C25673">
        <v>0.25298477218710502</v>
      </c>
      <c r="D25673">
        <v>0.26489729066197099</v>
      </c>
      <c r="E25673">
        <v>-16.471524173866701</v>
      </c>
      <c r="F25673">
        <v>4.4139569166323502</v>
      </c>
      <c r="G25673">
        <v>35.717185725244597</v>
      </c>
      <c r="H25673">
        <v>-0.45555384326037901</v>
      </c>
      <c r="I25673">
        <v>-0.96217083771506096</v>
      </c>
      <c r="J25673">
        <v>1.38977125122856</v>
      </c>
      <c r="K25673">
        <v>-5.7274429870577199</v>
      </c>
      <c r="L25673">
        <v>-5.3635893698838597</v>
      </c>
      <c r="M25673">
        <v>128</v>
      </c>
    </row>
    <row r="25675" spans="1:13" x14ac:dyDescent="0.3">
      <c r="A25675">
        <v>12837</v>
      </c>
      <c r="B25675">
        <v>0.29996706094414299</v>
      </c>
      <c r="C25675">
        <v>0.25299646853596502</v>
      </c>
      <c r="D25675">
        <v>0.26492492731451001</v>
      </c>
      <c r="E25675">
        <v>-16.477014870802901</v>
      </c>
      <c r="F25675">
        <v>4.5341495295132903</v>
      </c>
      <c r="G25675">
        <v>35.7123274008446</v>
      </c>
      <c r="H25675">
        <v>-0.458584768643921</v>
      </c>
      <c r="I25675">
        <v>-0.96886685167608999</v>
      </c>
      <c r="J25675">
        <v>1.3839732650333201</v>
      </c>
      <c r="K25675">
        <v>-5.7103261204949298</v>
      </c>
      <c r="L25675">
        <v>-5.3635172482550804</v>
      </c>
      <c r="M25675">
        <v>128</v>
      </c>
    </row>
    <row r="25677" spans="1:13" x14ac:dyDescent="0.3">
      <c r="A25677">
        <v>12838</v>
      </c>
      <c r="B25677">
        <v>0.29998190070591402</v>
      </c>
      <c r="C25677">
        <v>0.252977211293481</v>
      </c>
      <c r="D25677">
        <v>0.26491994434581001</v>
      </c>
      <c r="E25677">
        <v>-16.420019736042299</v>
      </c>
      <c r="F25677">
        <v>4.7658812806900599</v>
      </c>
      <c r="G25677">
        <v>35.494031248662402</v>
      </c>
      <c r="H25677">
        <v>-0.46469397783757899</v>
      </c>
      <c r="I25677">
        <v>-0.96995708538403802</v>
      </c>
      <c r="J25677">
        <v>1.3538722245982699</v>
      </c>
      <c r="K25677">
        <v>-5.7061911471117899</v>
      </c>
      <c r="L25677">
        <v>-5.3501987874744801</v>
      </c>
      <c r="M25677">
        <v>128</v>
      </c>
    </row>
    <row r="25679" spans="1:13" x14ac:dyDescent="0.3">
      <c r="A25679">
        <v>12839</v>
      </c>
      <c r="B25679">
        <v>0.29997919398776202</v>
      </c>
      <c r="C25679">
        <v>0.25298209259096299</v>
      </c>
      <c r="D25679">
        <v>0.264916725287416</v>
      </c>
      <c r="E25679">
        <v>-16.3729157446434</v>
      </c>
      <c r="F25679">
        <v>4.7052015319636702</v>
      </c>
      <c r="G25679">
        <v>35.6274463873362</v>
      </c>
      <c r="H25679">
        <v>-0.46471498592558003</v>
      </c>
      <c r="I25679">
        <v>-0.96906646296278298</v>
      </c>
      <c r="J25679">
        <v>1.3368203154841301</v>
      </c>
      <c r="K25679">
        <v>-5.7124897693582097</v>
      </c>
      <c r="L25679">
        <v>-5.3512806119061196</v>
      </c>
      <c r="M25679">
        <v>128</v>
      </c>
    </row>
    <row r="25681" spans="1:13" x14ac:dyDescent="0.3">
      <c r="A25681">
        <v>12840</v>
      </c>
      <c r="B25681">
        <v>0.29996497792862598</v>
      </c>
      <c r="C25681">
        <v>0.25299831067439799</v>
      </c>
      <c r="D25681">
        <v>0.26492100433396698</v>
      </c>
      <c r="E25681">
        <v>-16.446175810573902</v>
      </c>
      <c r="F25681">
        <v>4.7258943533867601</v>
      </c>
      <c r="G25681">
        <v>35.625245416890799</v>
      </c>
      <c r="H25681">
        <v>-0.46558077477236798</v>
      </c>
      <c r="I25681">
        <v>-0.96943677572095099</v>
      </c>
      <c r="J25681">
        <v>1.3258080301949999</v>
      </c>
      <c r="K25681">
        <v>-5.6773905766873201</v>
      </c>
      <c r="L25681">
        <v>-5.3426981380817997</v>
      </c>
      <c r="M25681">
        <v>128</v>
      </c>
    </row>
    <row r="25683" spans="1:13" x14ac:dyDescent="0.3">
      <c r="A25683">
        <v>12841</v>
      </c>
      <c r="B25683">
        <v>0.29996167586581202</v>
      </c>
      <c r="C25683">
        <v>0.25299408182751798</v>
      </c>
      <c r="D25683">
        <v>0.26491613566516697</v>
      </c>
      <c r="E25683">
        <v>-16.239952646845399</v>
      </c>
      <c r="F25683">
        <v>4.7589892192893499</v>
      </c>
      <c r="G25683">
        <v>35.387599263483899</v>
      </c>
      <c r="H25683">
        <v>-0.46556519279174202</v>
      </c>
      <c r="I25683">
        <v>-0.96973147656473602</v>
      </c>
      <c r="J25683">
        <v>1.32081518694867</v>
      </c>
      <c r="K25683">
        <v>-5.6898195373796803</v>
      </c>
      <c r="L25683">
        <v>-5.3375775024387204</v>
      </c>
      <c r="M25683">
        <v>128</v>
      </c>
    </row>
    <row r="25685" spans="1:13" x14ac:dyDescent="0.3">
      <c r="A25685">
        <v>12842</v>
      </c>
      <c r="B25685">
        <v>0.29996701004250598</v>
      </c>
      <c r="C25685">
        <v>0.25299921531500003</v>
      </c>
      <c r="D25685">
        <v>0.264929559767418</v>
      </c>
      <c r="E25685">
        <v>-16.223012112467099</v>
      </c>
      <c r="F25685">
        <v>4.88408503877619</v>
      </c>
      <c r="G25685">
        <v>35.272864023241702</v>
      </c>
      <c r="H25685">
        <v>-0.46735833121210002</v>
      </c>
      <c r="I25685">
        <v>-0.97917912963732401</v>
      </c>
      <c r="J25685">
        <v>1.32916278898577</v>
      </c>
      <c r="K25685">
        <v>-5.7061671065688602</v>
      </c>
      <c r="L25685">
        <v>-5.3422894488520702</v>
      </c>
      <c r="M25685">
        <v>128</v>
      </c>
    </row>
    <row r="25687" spans="1:13" x14ac:dyDescent="0.3">
      <c r="A25687">
        <v>12843</v>
      </c>
      <c r="B25687">
        <v>0.29996339773816599</v>
      </c>
      <c r="C25687">
        <v>0.25300358779144999</v>
      </c>
      <c r="D25687">
        <v>0.26491483704196001</v>
      </c>
      <c r="E25687">
        <v>-16.293107436558799</v>
      </c>
      <c r="F25687">
        <v>5.1135761746286201</v>
      </c>
      <c r="G25687">
        <v>35.492683235346497</v>
      </c>
      <c r="H25687">
        <v>-0.47260445416091001</v>
      </c>
      <c r="I25687">
        <v>-0.99157199651744699</v>
      </c>
      <c r="J25687">
        <v>1.3395636394783299</v>
      </c>
      <c r="K25687">
        <v>-5.7048448767079698</v>
      </c>
      <c r="L25687">
        <v>-5.3435635976271101</v>
      </c>
      <c r="M25687">
        <v>128</v>
      </c>
    </row>
    <row r="25689" spans="1:13" x14ac:dyDescent="0.3">
      <c r="A25689">
        <v>12844</v>
      </c>
      <c r="B25689">
        <v>0.299961048154125</v>
      </c>
      <c r="C25689">
        <v>0.25300255559801998</v>
      </c>
      <c r="D25689">
        <v>0.26492245681273802</v>
      </c>
      <c r="E25689">
        <v>-16.454419599837099</v>
      </c>
      <c r="F25689">
        <v>5.0463267307883202</v>
      </c>
      <c r="G25689">
        <v>35.822614515372003</v>
      </c>
      <c r="H25689">
        <v>-0.47254301051832498</v>
      </c>
      <c r="I25689">
        <v>-1.00387911589643</v>
      </c>
      <c r="J25689">
        <v>1.3450564534616301</v>
      </c>
      <c r="K25689">
        <v>-5.7073691337151198</v>
      </c>
      <c r="L25689">
        <v>-5.3899378049299402</v>
      </c>
      <c r="M25689">
        <v>128</v>
      </c>
    </row>
    <row r="25691" spans="1:13" x14ac:dyDescent="0.3">
      <c r="A25691">
        <v>12845</v>
      </c>
      <c r="B25691">
        <v>0.29997490408851102</v>
      </c>
      <c r="C25691">
        <v>0.25299886669622501</v>
      </c>
      <c r="D25691">
        <v>0.26493147151740298</v>
      </c>
      <c r="E25691">
        <v>-16.3432389311801</v>
      </c>
      <c r="F25691">
        <v>4.8874536482215101</v>
      </c>
      <c r="G25691">
        <v>36.171323882916901</v>
      </c>
      <c r="H25691">
        <v>-0.46852264544781502</v>
      </c>
      <c r="I25691">
        <v>-1.01029878037988</v>
      </c>
      <c r="J25691">
        <v>1.34738828571016</v>
      </c>
      <c r="K25691">
        <v>-5.6882569020895399</v>
      </c>
      <c r="L25691">
        <v>-5.32940371784413</v>
      </c>
      <c r="M25691">
        <v>128</v>
      </c>
    </row>
    <row r="25693" spans="1:13" x14ac:dyDescent="0.3">
      <c r="A25693">
        <v>12846</v>
      </c>
      <c r="B25693">
        <v>0.29998297181128603</v>
      </c>
      <c r="C25693">
        <v>0.25299144499041898</v>
      </c>
      <c r="D25693">
        <v>0.26492949325522402</v>
      </c>
      <c r="E25693">
        <v>-16.3846141629041</v>
      </c>
      <c r="F25693">
        <v>4.7835844183759804</v>
      </c>
      <c r="G25693">
        <v>36.344817323266199</v>
      </c>
      <c r="H25693">
        <v>-0.46513707704858698</v>
      </c>
      <c r="I25693">
        <v>-1.02409135220901</v>
      </c>
      <c r="J25693">
        <v>1.3429928773208399</v>
      </c>
      <c r="K25693">
        <v>-5.7003252546380203</v>
      </c>
      <c r="L25693">
        <v>-5.3334425290555698</v>
      </c>
      <c r="M25693">
        <v>128</v>
      </c>
    </row>
    <row r="25695" spans="1:13" x14ac:dyDescent="0.3">
      <c r="A25695">
        <v>12847</v>
      </c>
      <c r="B25695">
        <v>0.299979569655423</v>
      </c>
      <c r="C25695">
        <v>0.25298994134796998</v>
      </c>
      <c r="D25695">
        <v>0.26492943668339197</v>
      </c>
      <c r="E25695">
        <v>-16.302113191360501</v>
      </c>
      <c r="F25695">
        <v>4.7425538830784202</v>
      </c>
      <c r="G25695">
        <v>36.347997205800297</v>
      </c>
      <c r="H25695">
        <v>-0.46387349233931402</v>
      </c>
      <c r="I25695">
        <v>-1.0247042675301401</v>
      </c>
      <c r="J25695">
        <v>1.3400381851348</v>
      </c>
      <c r="K25695">
        <v>-5.6852277936809603</v>
      </c>
      <c r="L25695">
        <v>-5.3342839480579602</v>
      </c>
      <c r="M25695">
        <v>128</v>
      </c>
    </row>
    <row r="25697" spans="1:13" x14ac:dyDescent="0.3">
      <c r="A25697">
        <v>12848</v>
      </c>
      <c r="B25697">
        <v>0.29998396118397302</v>
      </c>
      <c r="C25697">
        <v>0.25299081388435302</v>
      </c>
      <c r="D25697">
        <v>0.264936104114529</v>
      </c>
      <c r="E25697">
        <v>-16.220212350491799</v>
      </c>
      <c r="F25697">
        <v>4.6918176773547504</v>
      </c>
      <c r="G25697">
        <v>36.461655926683498</v>
      </c>
      <c r="H25697">
        <v>-0.46305970518392597</v>
      </c>
      <c r="I25697">
        <v>-1.0220200259994301</v>
      </c>
      <c r="J25697">
        <v>1.3319396580759399</v>
      </c>
      <c r="K25697">
        <v>-5.7049650794225997</v>
      </c>
      <c r="L25697">
        <v>-5.3378179078679704</v>
      </c>
      <c r="M25697">
        <v>128</v>
      </c>
    </row>
    <row r="25699" spans="1:13" x14ac:dyDescent="0.3">
      <c r="A25699">
        <v>12849</v>
      </c>
      <c r="B25699">
        <v>0.29998040513940899</v>
      </c>
      <c r="C25699">
        <v>0.25299137924958998</v>
      </c>
      <c r="D25699">
        <v>0.26492490272710401</v>
      </c>
      <c r="E25699">
        <v>-16.434178866425999</v>
      </c>
      <c r="F25699">
        <v>4.7297785337912899</v>
      </c>
      <c r="G25699">
        <v>36.716364720214898</v>
      </c>
      <c r="H25699">
        <v>-0.46526809999630903</v>
      </c>
      <c r="I25699">
        <v>-1.0369951663033501</v>
      </c>
      <c r="J25699">
        <v>1.31747600452777</v>
      </c>
      <c r="K25699">
        <v>-5.6953488622524899</v>
      </c>
      <c r="L25699">
        <v>-5.3320000964800602</v>
      </c>
      <c r="M25699">
        <v>128</v>
      </c>
    </row>
    <row r="25701" spans="1:13" x14ac:dyDescent="0.3">
      <c r="A25701">
        <v>12850</v>
      </c>
      <c r="B25701">
        <v>0.29997216370240198</v>
      </c>
      <c r="C25701">
        <v>0.25299657735387099</v>
      </c>
      <c r="D25701">
        <v>0.26491788374708902</v>
      </c>
      <c r="E25701">
        <v>-16.713617029117</v>
      </c>
      <c r="F25701">
        <v>4.6743882745490204</v>
      </c>
      <c r="G25701">
        <v>36.773342038136001</v>
      </c>
      <c r="H25701">
        <v>-0.46333021758606402</v>
      </c>
      <c r="I25701">
        <v>-1.05124827347772</v>
      </c>
      <c r="J25701">
        <v>1.3120706099761299</v>
      </c>
      <c r="K25701">
        <v>-5.6895070103216501</v>
      </c>
      <c r="L25701">
        <v>-5.3360629482344297</v>
      </c>
      <c r="M25701">
        <v>128</v>
      </c>
    </row>
    <row r="25703" spans="1:13" x14ac:dyDescent="0.3">
      <c r="A25703">
        <v>12851</v>
      </c>
      <c r="B25703">
        <v>0.29997431295007798</v>
      </c>
      <c r="C25703">
        <v>0.252998602787329</v>
      </c>
      <c r="D25703">
        <v>0.26492490272710401</v>
      </c>
      <c r="E25703">
        <v>-16.7054016869848</v>
      </c>
      <c r="F25703">
        <v>4.6890949840558998</v>
      </c>
      <c r="G25703">
        <v>36.592742160324804</v>
      </c>
      <c r="H25703">
        <v>-0.46370341467568099</v>
      </c>
      <c r="I25703">
        <v>-1.0541949788224101</v>
      </c>
      <c r="J25703">
        <v>1.3041724406287301</v>
      </c>
      <c r="K25703">
        <v>-5.6928486457882697</v>
      </c>
      <c r="L25703">
        <v>-5.3313269612781502</v>
      </c>
      <c r="M25703">
        <v>128</v>
      </c>
    </row>
    <row r="25705" spans="1:13" x14ac:dyDescent="0.3">
      <c r="A25705">
        <v>12852</v>
      </c>
      <c r="B25705">
        <v>0.299992938257862</v>
      </c>
      <c r="C25705">
        <v>0.25298929650385898</v>
      </c>
      <c r="D25705">
        <v>0.26494362912770297</v>
      </c>
      <c r="E25705">
        <v>-16.591296831373501</v>
      </c>
      <c r="F25705">
        <v>4.9578512203676803</v>
      </c>
      <c r="G25705">
        <v>36.093791394779103</v>
      </c>
      <c r="H25705">
        <v>-0.47134333406740903</v>
      </c>
      <c r="I25705">
        <v>-1.0572042528463901</v>
      </c>
      <c r="J25705">
        <v>1.2831271353898901</v>
      </c>
      <c r="K25705">
        <v>-5.6876799290593301</v>
      </c>
      <c r="L25705">
        <v>-5.3342358669721097</v>
      </c>
      <c r="M25705">
        <v>128</v>
      </c>
    </row>
    <row r="25707" spans="1:13" x14ac:dyDescent="0.3">
      <c r="A25707">
        <v>12853</v>
      </c>
      <c r="B25707">
        <v>0.29999416058245398</v>
      </c>
      <c r="C25707">
        <v>0.253000734780153</v>
      </c>
      <c r="D25707">
        <v>0.26495688941202</v>
      </c>
      <c r="E25707">
        <v>-16.477817725552899</v>
      </c>
      <c r="F25707">
        <v>5.1521305823210399</v>
      </c>
      <c r="G25707">
        <v>35.687865507965299</v>
      </c>
      <c r="H25707">
        <v>-0.475419733651885</v>
      </c>
      <c r="I25707">
        <v>-1.05182824398716</v>
      </c>
      <c r="J25707">
        <v>1.2558116743155501</v>
      </c>
      <c r="K25707">
        <v>-5.6848912260800004</v>
      </c>
      <c r="L25707">
        <v>-5.3314952450786297</v>
      </c>
      <c r="M25707">
        <v>128</v>
      </c>
    </row>
    <row r="25709" spans="1:13" x14ac:dyDescent="0.3">
      <c r="A25709">
        <v>12854</v>
      </c>
      <c r="B25709">
        <v>0.299998987670546</v>
      </c>
      <c r="C25709">
        <v>0.25297987336334199</v>
      </c>
      <c r="D25709">
        <v>0.26495071930988201</v>
      </c>
      <c r="E25709">
        <v>-16.298350646609499</v>
      </c>
      <c r="F25709">
        <v>5.3090349220738</v>
      </c>
      <c r="G25709">
        <v>35.414785262877601</v>
      </c>
      <c r="H25709">
        <v>-0.48248091769965801</v>
      </c>
      <c r="I25709">
        <v>-1.0391840054260699</v>
      </c>
      <c r="J25709">
        <v>1.2161407626049801</v>
      </c>
      <c r="K25709">
        <v>-5.6900599428089302</v>
      </c>
      <c r="L25709">
        <v>-5.3360629482344297</v>
      </c>
      <c r="M25709">
        <v>128</v>
      </c>
    </row>
    <row r="25711" spans="1:13" x14ac:dyDescent="0.3">
      <c r="A25711">
        <v>12855</v>
      </c>
      <c r="B25711">
        <v>0.29999680964390202</v>
      </c>
      <c r="C25711">
        <v>0.25297891319392601</v>
      </c>
      <c r="D25711">
        <v>0.26495437293913199</v>
      </c>
      <c r="E25711">
        <v>-16.288339685098101</v>
      </c>
      <c r="F25711">
        <v>5.4057655000191902</v>
      </c>
      <c r="G25711">
        <v>35.491222373655702</v>
      </c>
      <c r="H25711">
        <v>-0.48601781758729901</v>
      </c>
      <c r="I25711">
        <v>-1.04079641980431</v>
      </c>
      <c r="J25711">
        <v>1.18410714235864</v>
      </c>
      <c r="K25711">
        <v>-5.6996280788931903</v>
      </c>
      <c r="L25711">
        <v>-5.3412316649633604</v>
      </c>
      <c r="M25711">
        <v>128</v>
      </c>
    </row>
    <row r="25713" spans="1:13" x14ac:dyDescent="0.3">
      <c r="A25713">
        <v>12856</v>
      </c>
      <c r="B25713">
        <v>0.30000292064734801</v>
      </c>
      <c r="C25713">
        <v>0.25297062457172698</v>
      </c>
      <c r="D25713">
        <v>0.26495190240877098</v>
      </c>
      <c r="E25713">
        <v>-16.515615825179399</v>
      </c>
      <c r="F25713">
        <v>5.2671613518929403</v>
      </c>
      <c r="G25713">
        <v>35.982888944284703</v>
      </c>
      <c r="H25713">
        <v>-0.48372339198290898</v>
      </c>
      <c r="I25713">
        <v>-1.03120230578384</v>
      </c>
      <c r="J25713">
        <v>1.1587469250447</v>
      </c>
      <c r="K25713">
        <v>-5.7049891199655196</v>
      </c>
      <c r="L25713">
        <v>-5.3423615704808496</v>
      </c>
      <c r="M25713">
        <v>128</v>
      </c>
    </row>
    <row r="25715" spans="1:13" x14ac:dyDescent="0.3">
      <c r="A25715">
        <v>12857</v>
      </c>
      <c r="B25715">
        <v>0.30000213588458102</v>
      </c>
      <c r="C25715">
        <v>0.25296538469535101</v>
      </c>
      <c r="D25715">
        <v>0.26497740802394798</v>
      </c>
      <c r="E25715">
        <v>-16.613822664133998</v>
      </c>
      <c r="F25715">
        <v>4.8663941275010503</v>
      </c>
      <c r="G25715">
        <v>36.347224327482202</v>
      </c>
      <c r="H25715">
        <v>-0.47294633035174499</v>
      </c>
      <c r="I25715">
        <v>-1.01435468288318</v>
      </c>
      <c r="J25715">
        <v>1.14527131297119</v>
      </c>
      <c r="K25715">
        <v>-5.6929448079599698</v>
      </c>
      <c r="L25715">
        <v>-5.3349090021740198</v>
      </c>
      <c r="M25715">
        <v>128</v>
      </c>
    </row>
    <row r="25717" spans="1:13" x14ac:dyDescent="0.3">
      <c r="A25717">
        <v>12858</v>
      </c>
      <c r="B25717">
        <v>0.30001261658900602</v>
      </c>
      <c r="C25717">
        <v>0.25296403652259702</v>
      </c>
      <c r="D25717">
        <v>0.26498176157929898</v>
      </c>
      <c r="E25717">
        <v>-16.527656201537098</v>
      </c>
      <c r="F25717">
        <v>4.7847856284081196</v>
      </c>
      <c r="G25717">
        <v>36.392117920596498</v>
      </c>
      <c r="H25717">
        <v>-0.47072768179207403</v>
      </c>
      <c r="I25717">
        <v>-1.0091005139232401</v>
      </c>
      <c r="J25717">
        <v>1.1441043204261001</v>
      </c>
      <c r="K25717">
        <v>-5.6753952116245197</v>
      </c>
      <c r="L25717">
        <v>-5.3294758394729103</v>
      </c>
      <c r="M25717">
        <v>128</v>
      </c>
    </row>
    <row r="25719" spans="1:13" x14ac:dyDescent="0.3">
      <c r="A25719">
        <v>12859</v>
      </c>
      <c r="B25719">
        <v>0.30001612356466001</v>
      </c>
      <c r="C25719">
        <v>0.25295957258296098</v>
      </c>
      <c r="D25719">
        <v>0.26499785099548101</v>
      </c>
      <c r="E25719">
        <v>-16.3329011654425</v>
      </c>
      <c r="F25719">
        <v>4.8538523464852403</v>
      </c>
      <c r="G25719">
        <v>36.1928678507388</v>
      </c>
      <c r="H25719">
        <v>-0.470254367263924</v>
      </c>
      <c r="I25719">
        <v>-1.00398103933384</v>
      </c>
      <c r="J25719">
        <v>1.1719376075529</v>
      </c>
      <c r="K25719">
        <v>-5.6824390907016298</v>
      </c>
      <c r="L25719">
        <v>-5.3182489059268097</v>
      </c>
      <c r="M25719">
        <v>128</v>
      </c>
    </row>
    <row r="25721" spans="1:13" x14ac:dyDescent="0.3">
      <c r="A25721">
        <v>12860</v>
      </c>
      <c r="B25721">
        <v>0.30002188542322999</v>
      </c>
      <c r="C25721">
        <v>0.25295823217673302</v>
      </c>
      <c r="D25721">
        <v>0.26501139770049598</v>
      </c>
      <c r="E25721">
        <v>-15.9521371250759</v>
      </c>
      <c r="F25721">
        <v>4.9893564320374004</v>
      </c>
      <c r="G25721">
        <v>35.924432571742301</v>
      </c>
      <c r="H25721">
        <v>-0.47176796061911203</v>
      </c>
      <c r="I25721">
        <v>-0.99869171026472903</v>
      </c>
      <c r="J25721">
        <v>1.2067333731494001</v>
      </c>
      <c r="K25721">
        <v>-5.6844825368502701</v>
      </c>
      <c r="L25721">
        <v>-5.3194990141589198</v>
      </c>
      <c r="M25721">
        <v>128</v>
      </c>
    </row>
    <row r="25723" spans="1:13" x14ac:dyDescent="0.3">
      <c r="A25723">
        <v>12861</v>
      </c>
      <c r="B25723">
        <v>0.3000119175946</v>
      </c>
      <c r="C25723">
        <v>0.25295883060073399</v>
      </c>
      <c r="D25723">
        <v>0.26500344026746098</v>
      </c>
      <c r="E25723">
        <v>-15.5753220602244</v>
      </c>
      <c r="F25723">
        <v>5.0792809148282503</v>
      </c>
      <c r="G25723">
        <v>35.767832082775101</v>
      </c>
      <c r="H25723">
        <v>-0.47179758510652198</v>
      </c>
      <c r="I25723">
        <v>-1.00771595210708</v>
      </c>
      <c r="J25723">
        <v>1.2251070927357099</v>
      </c>
      <c r="K25723">
        <v>-5.6868865911427999</v>
      </c>
      <c r="L25723">
        <v>-5.31798445995463</v>
      </c>
      <c r="M25723">
        <v>128</v>
      </c>
    </row>
    <row r="25725" spans="1:13" x14ac:dyDescent="0.3">
      <c r="A25725">
        <v>12862</v>
      </c>
      <c r="B25725">
        <v>0.30001947859615702</v>
      </c>
      <c r="C25725">
        <v>0.25296815072519901</v>
      </c>
      <c r="D25725">
        <v>0.26500039184847002</v>
      </c>
      <c r="E25725">
        <v>-15.840741929817099</v>
      </c>
      <c r="F25725">
        <v>5.0683608755075804</v>
      </c>
      <c r="G25725">
        <v>36.003487825329799</v>
      </c>
      <c r="H25725">
        <v>-0.47241130113247498</v>
      </c>
      <c r="I25725">
        <v>-1.01880954358469</v>
      </c>
      <c r="J25725">
        <v>1.2315401674877799</v>
      </c>
      <c r="K25725">
        <v>-5.6841700097922496</v>
      </c>
      <c r="L25725">
        <v>-5.3166862706366702</v>
      </c>
      <c r="M25725">
        <v>128</v>
      </c>
    </row>
    <row r="25727" spans="1:13" x14ac:dyDescent="0.3">
      <c r="A25727">
        <v>12863</v>
      </c>
      <c r="B25727">
        <v>0.30000464571375601</v>
      </c>
      <c r="C25727">
        <v>0.252969236865347</v>
      </c>
      <c r="D25727">
        <v>0.26501485803539698</v>
      </c>
      <c r="E25727">
        <v>-16.0122925442103</v>
      </c>
      <c r="F25727">
        <v>4.7213554561947904</v>
      </c>
      <c r="G25727">
        <v>36.134092130134398</v>
      </c>
      <c r="H25727">
        <v>-0.46348190179210202</v>
      </c>
      <c r="I25727">
        <v>-1.00495011826115</v>
      </c>
      <c r="J25727">
        <v>1.23216140023037</v>
      </c>
      <c r="K25727">
        <v>-5.6840738476205397</v>
      </c>
      <c r="L25727">
        <v>-5.3194509330730702</v>
      </c>
      <c r="M25727">
        <v>128</v>
      </c>
    </row>
    <row r="25729" spans="1:13" x14ac:dyDescent="0.3">
      <c r="A25729">
        <v>12864</v>
      </c>
      <c r="B25729">
        <v>0.30000598441885801</v>
      </c>
      <c r="C25729">
        <v>0.25296816869614003</v>
      </c>
      <c r="D25729">
        <v>0.26500437456991999</v>
      </c>
      <c r="E25729">
        <v>-16.189954136266898</v>
      </c>
      <c r="F25729">
        <v>4.7660982380953296</v>
      </c>
      <c r="G25729">
        <v>36.289123215686701</v>
      </c>
      <c r="H25729">
        <v>-0.46699832690273002</v>
      </c>
      <c r="I25729">
        <v>-1.0112533258092999</v>
      </c>
      <c r="J25729">
        <v>1.2263385945031899</v>
      </c>
      <c r="K25729">
        <v>-5.6724141843017897</v>
      </c>
      <c r="L25729">
        <v>-5.3192586087296698</v>
      </c>
      <c r="M25729">
        <v>128</v>
      </c>
    </row>
    <row r="25731" spans="1:13" x14ac:dyDescent="0.3">
      <c r="A25731">
        <v>12865</v>
      </c>
      <c r="B25731">
        <v>0.30000831121336402</v>
      </c>
      <c r="C25731">
        <v>0.252959386272958</v>
      </c>
      <c r="D25731">
        <v>0.26501785061633998</v>
      </c>
      <c r="E25731">
        <v>-16.568852670936</v>
      </c>
      <c r="F25731">
        <v>4.7344003047518504</v>
      </c>
      <c r="G25731">
        <v>36.653585507468101</v>
      </c>
      <c r="H25731">
        <v>-0.46397152368198202</v>
      </c>
      <c r="I25731">
        <v>-1.0172391574361399</v>
      </c>
      <c r="J25731">
        <v>1.22663250309954</v>
      </c>
      <c r="K25731">
        <v>-5.6725824681022701</v>
      </c>
      <c r="L25731">
        <v>-5.3173113247527199</v>
      </c>
      <c r="M25731">
        <v>128</v>
      </c>
    </row>
    <row r="25733" spans="1:13" x14ac:dyDescent="0.3">
      <c r="A25733">
        <v>12866</v>
      </c>
      <c r="B25733">
        <v>0.30000705786151599</v>
      </c>
      <c r="C25733">
        <v>0.25296266492210701</v>
      </c>
      <c r="D25733">
        <v>0.26500383359859703</v>
      </c>
      <c r="E25733">
        <v>-16.548530384665199</v>
      </c>
      <c r="F25733">
        <v>4.7327600583229401</v>
      </c>
      <c r="G25733">
        <v>36.734108682210497</v>
      </c>
      <c r="H25733">
        <v>-0.46525354625295101</v>
      </c>
      <c r="I25733">
        <v>-1.01645058421866</v>
      </c>
      <c r="J25733">
        <v>1.2295800178185901</v>
      </c>
      <c r="K25733">
        <v>-5.6783041173184801</v>
      </c>
      <c r="L25733">
        <v>-5.3182969870126602</v>
      </c>
      <c r="M25733">
        <v>128</v>
      </c>
    </row>
    <row r="25735" spans="1:13" x14ac:dyDescent="0.3">
      <c r="A25735">
        <v>12867</v>
      </c>
      <c r="B25735">
        <v>0.30001293787627797</v>
      </c>
      <c r="C25735">
        <v>0.25295043906040798</v>
      </c>
      <c r="D25735">
        <v>0.26500779242703598</v>
      </c>
      <c r="E25735">
        <v>-16.595926246987201</v>
      </c>
      <c r="F25735">
        <v>4.9346621470655796</v>
      </c>
      <c r="G25735">
        <v>36.575081740140597</v>
      </c>
      <c r="H25735">
        <v>-0.47002899388610903</v>
      </c>
      <c r="I25735">
        <v>-1.04012580529606</v>
      </c>
      <c r="J25735">
        <v>1.22842458501243</v>
      </c>
      <c r="K25735">
        <v>-5.67145256258478</v>
      </c>
      <c r="L25735">
        <v>-5.3163256624927904</v>
      </c>
      <c r="M25735">
        <v>128</v>
      </c>
    </row>
    <row r="25737" spans="1:13" x14ac:dyDescent="0.3">
      <c r="A25737">
        <v>12868</v>
      </c>
      <c r="B25737">
        <v>0.30001553930181502</v>
      </c>
      <c r="C25737">
        <v>0.25295051981351602</v>
      </c>
      <c r="D25737">
        <v>0.265012424291235</v>
      </c>
      <c r="E25737">
        <v>-16.690000229536999</v>
      </c>
      <c r="F25737">
        <v>4.9789909835908297</v>
      </c>
      <c r="G25737">
        <v>36.851824407879597</v>
      </c>
      <c r="H25737">
        <v>-0.472372377939904</v>
      </c>
      <c r="I25737">
        <v>-1.04645298952458</v>
      </c>
      <c r="J25737">
        <v>1.2276296578273</v>
      </c>
      <c r="K25737">
        <v>-5.6745778331650696</v>
      </c>
      <c r="L25737">
        <v>-5.3098827969888198</v>
      </c>
      <c r="M25737">
        <v>128</v>
      </c>
    </row>
    <row r="25739" spans="1:13" x14ac:dyDescent="0.3">
      <c r="A25739">
        <v>12869</v>
      </c>
      <c r="B25739">
        <v>0.30001607557516202</v>
      </c>
      <c r="C25739">
        <v>0.252954563345343</v>
      </c>
      <c r="D25739">
        <v>0.26503408145470497</v>
      </c>
      <c r="E25739">
        <v>-16.5578964326447</v>
      </c>
      <c r="F25739">
        <v>4.8281827181036698</v>
      </c>
      <c r="G25739">
        <v>37.170578147592202</v>
      </c>
      <c r="H25739">
        <v>-0.46849118086389102</v>
      </c>
      <c r="I25739">
        <v>-1.05254470570188</v>
      </c>
      <c r="J25739">
        <v>1.21893517379866</v>
      </c>
      <c r="K25739">
        <v>-5.6667646567143501</v>
      </c>
      <c r="L25739">
        <v>-5.3093298645015397</v>
      </c>
      <c r="M25739">
        <v>128</v>
      </c>
    </row>
    <row r="25741" spans="1:13" x14ac:dyDescent="0.3">
      <c r="A25741">
        <v>12870</v>
      </c>
      <c r="B25741">
        <v>0.30001191853078202</v>
      </c>
      <c r="C25741">
        <v>0.25295384294054102</v>
      </c>
      <c r="D25741">
        <v>0.26503949080759498</v>
      </c>
      <c r="E25741">
        <v>-16.5197859324273</v>
      </c>
      <c r="F25741">
        <v>4.8631082021810101</v>
      </c>
      <c r="G25741">
        <v>37.229974624988103</v>
      </c>
      <c r="H25741">
        <v>-0.46856478704121401</v>
      </c>
      <c r="I25741">
        <v>-1.0546721814173701</v>
      </c>
      <c r="J25741">
        <v>1.21501415744719</v>
      </c>
      <c r="K25741">
        <v>-5.6775348199448699</v>
      </c>
      <c r="L25741">
        <v>-5.3081759184411199</v>
      </c>
      <c r="M25741">
        <v>128</v>
      </c>
    </row>
    <row r="25743" spans="1:13" x14ac:dyDescent="0.3">
      <c r="A25743">
        <v>12871</v>
      </c>
      <c r="B25743">
        <v>0.30000368616960299</v>
      </c>
      <c r="C25743">
        <v>0.25296610315633</v>
      </c>
      <c r="D25743">
        <v>0.26504297981870101</v>
      </c>
      <c r="E25743">
        <v>-16.258854836305801</v>
      </c>
      <c r="F25743">
        <v>4.8944045807727301</v>
      </c>
      <c r="G25743">
        <v>37.1535853811097</v>
      </c>
      <c r="H25743">
        <v>-0.469907042482338</v>
      </c>
      <c r="I25743">
        <v>-1.04483208715761</v>
      </c>
      <c r="J25743">
        <v>1.2176024651158801</v>
      </c>
      <c r="K25743">
        <v>-5.6575811693168996</v>
      </c>
      <c r="L25743">
        <v>-5.3065652020651299</v>
      </c>
      <c r="M25743">
        <v>128</v>
      </c>
    </row>
    <row r="25745" spans="1:13" x14ac:dyDescent="0.3">
      <c r="A25745">
        <v>12872</v>
      </c>
      <c r="B25745">
        <v>0.300003982678895</v>
      </c>
      <c r="C25745">
        <v>0.25296405137069</v>
      </c>
      <c r="D25745">
        <v>0.265044559719046</v>
      </c>
      <c r="E25745">
        <v>-16.157940838538799</v>
      </c>
      <c r="F25745">
        <v>4.9644170671585499</v>
      </c>
      <c r="G25745">
        <v>37.042613725266897</v>
      </c>
      <c r="H25745">
        <v>-0.471679564072785</v>
      </c>
      <c r="I25745">
        <v>-1.0444504347858901</v>
      </c>
      <c r="J25745">
        <v>1.2205568218218401</v>
      </c>
      <c r="K25745">
        <v>-5.6726545897310396</v>
      </c>
      <c r="L25745">
        <v>-5.30175709348008</v>
      </c>
      <c r="M25745">
        <v>128</v>
      </c>
    </row>
    <row r="25747" spans="1:13" x14ac:dyDescent="0.3">
      <c r="A25747">
        <v>12873</v>
      </c>
      <c r="B25747">
        <v>0.30000459758669701</v>
      </c>
      <c r="C25747">
        <v>0.25296160857039302</v>
      </c>
      <c r="D25747">
        <v>0.26506267914496301</v>
      </c>
      <c r="E25747">
        <v>-15.9104126365655</v>
      </c>
      <c r="F25747">
        <v>5.0795987245162699</v>
      </c>
      <c r="G25747">
        <v>36.792487954404301</v>
      </c>
      <c r="H25747">
        <v>-0.47590110871597502</v>
      </c>
      <c r="I25747">
        <v>-1.03852014160652</v>
      </c>
      <c r="J25747">
        <v>1.2112338628653001</v>
      </c>
      <c r="K25747">
        <v>-5.6853239558526596</v>
      </c>
      <c r="L25747">
        <v>-5.3188739600428603</v>
      </c>
      <c r="M25747">
        <v>128</v>
      </c>
    </row>
    <row r="25749" spans="1:13" x14ac:dyDescent="0.3">
      <c r="A25749">
        <v>12874</v>
      </c>
      <c r="B25749">
        <v>0.30000198844453502</v>
      </c>
      <c r="C25749">
        <v>0.25295661772341899</v>
      </c>
      <c r="D25749">
        <v>0.26506050201939702</v>
      </c>
      <c r="E25749">
        <v>-16.069829532178499</v>
      </c>
      <c r="F25749">
        <v>4.9545184156928901</v>
      </c>
      <c r="G25749">
        <v>36.924549966968499</v>
      </c>
      <c r="H25749">
        <v>-0.47054912106126401</v>
      </c>
      <c r="I25749">
        <v>-1.03999932563332</v>
      </c>
      <c r="J25749">
        <v>1.1963789811593399</v>
      </c>
      <c r="K25749">
        <v>-5.67236610321594</v>
      </c>
      <c r="L25749">
        <v>-5.3119743242233097</v>
      </c>
      <c r="M25749">
        <v>128</v>
      </c>
    </row>
    <row r="25751" spans="1:13" x14ac:dyDescent="0.3">
      <c r="A25751">
        <v>12875</v>
      </c>
      <c r="B25751">
        <v>0.30000215028515897</v>
      </c>
      <c r="C25751">
        <v>0.25296266482818502</v>
      </c>
      <c r="D25751">
        <v>0.26505655148791901</v>
      </c>
      <c r="E25751">
        <v>-16.353568215786002</v>
      </c>
      <c r="F25751">
        <v>4.9191088280517601</v>
      </c>
      <c r="G25751">
        <v>37.1308012509026</v>
      </c>
      <c r="H25751">
        <v>-0.47146745056561801</v>
      </c>
      <c r="I25751">
        <v>-1.0405574798310899</v>
      </c>
      <c r="J25751">
        <v>1.2023895350615701</v>
      </c>
      <c r="K25751">
        <v>-5.6730392384178501</v>
      </c>
      <c r="L25751">
        <v>-5.3097385537312602</v>
      </c>
      <c r="M25751">
        <v>128</v>
      </c>
    </row>
    <row r="25753" spans="1:13" x14ac:dyDescent="0.3">
      <c r="A25753">
        <v>12876</v>
      </c>
      <c r="B25753">
        <v>0.30001358722243099</v>
      </c>
      <c r="C25753">
        <v>0.25295566214183302</v>
      </c>
      <c r="D25753">
        <v>0.26505602810870899</v>
      </c>
      <c r="E25753">
        <v>-16.423359630230198</v>
      </c>
      <c r="F25753">
        <v>5.1269987476814496</v>
      </c>
      <c r="G25753">
        <v>37.001142423907801</v>
      </c>
      <c r="H25753">
        <v>-0.478445994412315</v>
      </c>
      <c r="I25753">
        <v>-1.03897863725259</v>
      </c>
      <c r="J25753">
        <v>1.2001935016780001</v>
      </c>
      <c r="K25753">
        <v>-5.6765491576849403</v>
      </c>
      <c r="L25753">
        <v>-5.3048342829745101</v>
      </c>
      <c r="M25753">
        <v>128</v>
      </c>
    </row>
    <row r="25755" spans="1:13" x14ac:dyDescent="0.3">
      <c r="A25755">
        <v>12877</v>
      </c>
      <c r="B25755">
        <v>0.29999518088156302</v>
      </c>
      <c r="C25755">
        <v>0.25296449600960302</v>
      </c>
      <c r="D25755">
        <v>0.26505794741410599</v>
      </c>
      <c r="E25755">
        <v>-16.460562250810298</v>
      </c>
      <c r="F25755">
        <v>5.2527080662041197</v>
      </c>
      <c r="G25755">
        <v>36.695180230646699</v>
      </c>
      <c r="H25755">
        <v>-0.481366924453694</v>
      </c>
      <c r="I25755">
        <v>-1.03471044078264</v>
      </c>
      <c r="J25755">
        <v>1.19896853223985</v>
      </c>
      <c r="K25755">
        <v>-5.6854441585672797</v>
      </c>
      <c r="L25755">
        <v>-5.2992809175587796</v>
      </c>
      <c r="M25755">
        <v>128</v>
      </c>
    </row>
    <row r="25757" spans="1:13" x14ac:dyDescent="0.3">
      <c r="A25757">
        <v>12878</v>
      </c>
      <c r="B25757">
        <v>0.30000580341445698</v>
      </c>
      <c r="C25757">
        <v>0.25295222304006199</v>
      </c>
      <c r="D25757">
        <v>0.26505503369043798</v>
      </c>
      <c r="E25757">
        <v>-16.241927288286298</v>
      </c>
      <c r="F25757">
        <v>5.2478546744363799</v>
      </c>
      <c r="G25757">
        <v>36.369182927927099</v>
      </c>
      <c r="H25757">
        <v>-0.48113054271105299</v>
      </c>
      <c r="I25757">
        <v>-1.0192984983584901</v>
      </c>
      <c r="J25757">
        <v>1.20536999894828</v>
      </c>
      <c r="K25757">
        <v>-5.6837132394766696</v>
      </c>
      <c r="L25757">
        <v>-5.3018051745659296</v>
      </c>
      <c r="M25757">
        <v>128</v>
      </c>
    </row>
    <row r="25759" spans="1:13" x14ac:dyDescent="0.3">
      <c r="A25759">
        <v>12879</v>
      </c>
      <c r="B25759">
        <v>0.30000986881531899</v>
      </c>
      <c r="C25759">
        <v>0.252957275079083</v>
      </c>
      <c r="D25759">
        <v>0.265056861466412</v>
      </c>
      <c r="E25759">
        <v>-16.195403854804599</v>
      </c>
      <c r="F25759">
        <v>5.2432131430178099</v>
      </c>
      <c r="G25759">
        <v>36.140024066634801</v>
      </c>
      <c r="H25759">
        <v>-0.48156607164776499</v>
      </c>
      <c r="I25759">
        <v>-1.0073802298643899</v>
      </c>
      <c r="J25759">
        <v>1.1978836144945599</v>
      </c>
      <c r="K25759">
        <v>-5.70126283581211</v>
      </c>
      <c r="L25759">
        <v>-5.3169987976946897</v>
      </c>
      <c r="M25759">
        <v>128</v>
      </c>
    </row>
    <row r="25761" spans="1:13" x14ac:dyDescent="0.3">
      <c r="A25761">
        <v>12880</v>
      </c>
      <c r="B25761">
        <v>0.299996483696572</v>
      </c>
      <c r="C25761">
        <v>0.25296399159583699</v>
      </c>
      <c r="D25761">
        <v>0.26504282298304699</v>
      </c>
      <c r="E25761">
        <v>-16.136207215414501</v>
      </c>
      <c r="F25761">
        <v>5.2210384694348697</v>
      </c>
      <c r="G25761">
        <v>36.142018287027298</v>
      </c>
      <c r="H25761">
        <v>-0.48166936413748901</v>
      </c>
      <c r="I25761">
        <v>-0.99552155190078395</v>
      </c>
      <c r="J25761">
        <v>1.19240775080545</v>
      </c>
      <c r="K25761">
        <v>-5.6899397400943101</v>
      </c>
      <c r="L25761">
        <v>-5.3550068960595398</v>
      </c>
      <c r="M25761">
        <v>128</v>
      </c>
    </row>
    <row r="25763" spans="1:13" x14ac:dyDescent="0.3">
      <c r="A25763">
        <v>12881</v>
      </c>
      <c r="B25763">
        <v>0.30000050525234301</v>
      </c>
      <c r="C25763">
        <v>0.25295977932930103</v>
      </c>
      <c r="D25763">
        <v>0.26502378084704398</v>
      </c>
      <c r="E25763">
        <v>-16.266758358775199</v>
      </c>
      <c r="F25763">
        <v>5.1521949531114899</v>
      </c>
      <c r="G25763">
        <v>35.841987183205198</v>
      </c>
      <c r="H25763">
        <v>-0.47730312642237299</v>
      </c>
      <c r="I25763">
        <v>-0.980663553094683</v>
      </c>
      <c r="J25763">
        <v>1.18789846168019</v>
      </c>
      <c r="K25763">
        <v>-5.6815495906133897</v>
      </c>
      <c r="L25763">
        <v>-5.3005550663338097</v>
      </c>
      <c r="M25763">
        <v>128</v>
      </c>
    </row>
    <row r="25765" spans="1:13" x14ac:dyDescent="0.3">
      <c r="A25765">
        <v>12882</v>
      </c>
      <c r="B25765">
        <v>0.300008083895969</v>
      </c>
      <c r="C25765">
        <v>0.252959302064169</v>
      </c>
      <c r="D25765">
        <v>0.265047429834249</v>
      </c>
      <c r="E25765">
        <v>-16.310111773569002</v>
      </c>
      <c r="F25765">
        <v>5.3127287815198896</v>
      </c>
      <c r="G25765">
        <v>35.7046964904563</v>
      </c>
      <c r="H25765">
        <v>-0.483204847682844</v>
      </c>
      <c r="I25765">
        <v>-0.978757853220388</v>
      </c>
      <c r="J25765">
        <v>1.1887127182613</v>
      </c>
      <c r="K25765">
        <v>-5.6832083880752302</v>
      </c>
      <c r="L25765">
        <v>-5.3057718641485998</v>
      </c>
      <c r="M25765">
        <v>128</v>
      </c>
    </row>
    <row r="25767" spans="1:13" x14ac:dyDescent="0.3">
      <c r="A25767">
        <v>12883</v>
      </c>
      <c r="B25767">
        <v>0.30000673235486502</v>
      </c>
      <c r="C25767">
        <v>0.25295476178926102</v>
      </c>
      <c r="D25767">
        <v>0.26503273806980798</v>
      </c>
      <c r="E25767">
        <v>-16.649253402818001</v>
      </c>
      <c r="F25767">
        <v>5.5817962484385397</v>
      </c>
      <c r="G25767">
        <v>36.528459565454497</v>
      </c>
      <c r="H25767">
        <v>-0.44601472959281302</v>
      </c>
      <c r="I25767">
        <v>-0.99062495785760396</v>
      </c>
      <c r="J25767">
        <v>1.1988926319646001</v>
      </c>
      <c r="K25767">
        <v>-5.6945314837930301</v>
      </c>
      <c r="L25767">
        <v>-5.3076470264967703</v>
      </c>
      <c r="M25767">
        <v>128</v>
      </c>
    </row>
    <row r="25769" spans="1:13" x14ac:dyDescent="0.3">
      <c r="A25769">
        <v>12884</v>
      </c>
      <c r="B25769">
        <v>0.30000094549908102</v>
      </c>
      <c r="C25769">
        <v>0.25295832625785902</v>
      </c>
      <c r="D25769">
        <v>0.26503771216049499</v>
      </c>
      <c r="E25769">
        <v>-16.681704289735301</v>
      </c>
      <c r="F25769">
        <v>5.5340410575038304</v>
      </c>
      <c r="G25769">
        <v>36.6598584440057</v>
      </c>
      <c r="H25769">
        <v>-0.439978255613027</v>
      </c>
      <c r="I25769">
        <v>-0.98985813839874304</v>
      </c>
      <c r="J25769">
        <v>1.1999770897876001</v>
      </c>
      <c r="K25769">
        <v>-5.68573264508239</v>
      </c>
      <c r="L25769">
        <v>-5.3056997425198196</v>
      </c>
      <c r="M25769">
        <v>128</v>
      </c>
    </row>
    <row r="25771" spans="1:13" x14ac:dyDescent="0.3">
      <c r="A25771">
        <v>12885</v>
      </c>
      <c r="B25771">
        <v>0.30001066840940199</v>
      </c>
      <c r="C25771">
        <v>0.25295869237200203</v>
      </c>
      <c r="D25771">
        <v>0.26504430451046601</v>
      </c>
      <c r="E25771">
        <v>-17.036045428079401</v>
      </c>
      <c r="F25771">
        <v>5.6314680240174599</v>
      </c>
      <c r="G25771">
        <v>37.329971212700698</v>
      </c>
      <c r="H25771">
        <v>-0.41684267297957101</v>
      </c>
      <c r="I25771">
        <v>-1.0042854192278901</v>
      </c>
      <c r="J25771">
        <v>1.19898248267668</v>
      </c>
      <c r="K25771">
        <v>-5.69349774044725</v>
      </c>
      <c r="L25771">
        <v>-5.2992809175587796</v>
      </c>
      <c r="M25771">
        <v>128</v>
      </c>
    </row>
    <row r="25773" spans="1:13" x14ac:dyDescent="0.3">
      <c r="A25773">
        <v>12886</v>
      </c>
      <c r="B25773">
        <v>0.30000536522437299</v>
      </c>
      <c r="C25773">
        <v>0.25295810045634098</v>
      </c>
      <c r="D25773">
        <v>0.265044333920613</v>
      </c>
      <c r="E25773">
        <v>-17.094662020689</v>
      </c>
      <c r="F25773">
        <v>5.7711075377744301</v>
      </c>
      <c r="G25773">
        <v>37.413427683520503</v>
      </c>
      <c r="H25773">
        <v>-0.41845186832964998</v>
      </c>
      <c r="I25773">
        <v>-1.00546763516282</v>
      </c>
      <c r="J25773">
        <v>1.1959959843777399</v>
      </c>
      <c r="K25773">
        <v>-5.7020080926427896</v>
      </c>
      <c r="L25773">
        <v>-5.2984635390993198</v>
      </c>
      <c r="M25773">
        <v>128</v>
      </c>
    </row>
    <row r="25775" spans="1:13" x14ac:dyDescent="0.3">
      <c r="A25775">
        <v>12887</v>
      </c>
      <c r="B25775">
        <v>0.300008799995794</v>
      </c>
      <c r="C25775">
        <v>0.25296181166417098</v>
      </c>
      <c r="D25775">
        <v>0.26505749524830602</v>
      </c>
      <c r="E25775">
        <v>-17.0238381218774</v>
      </c>
      <c r="F25775">
        <v>5.8742029450875197</v>
      </c>
      <c r="G25775">
        <v>37.6609257338379</v>
      </c>
      <c r="H25775">
        <v>-0.39585087161867299</v>
      </c>
      <c r="I25775">
        <v>-0.99842055515112105</v>
      </c>
      <c r="J25775">
        <v>1.1801282837665501</v>
      </c>
      <c r="K25775">
        <v>-5.7252793381944498</v>
      </c>
      <c r="L25775">
        <v>-5.2987279850714897</v>
      </c>
      <c r="M25775">
        <v>128</v>
      </c>
    </row>
    <row r="25777" spans="1:13" x14ac:dyDescent="0.3">
      <c r="A25777">
        <v>12888</v>
      </c>
      <c r="B25777">
        <v>0.30000182867863801</v>
      </c>
      <c r="C25777">
        <v>0.25296960398435497</v>
      </c>
      <c r="D25777">
        <v>0.265030730438652</v>
      </c>
      <c r="E25777">
        <v>-16.979551038590898</v>
      </c>
      <c r="F25777">
        <v>5.9390741199058601</v>
      </c>
      <c r="G25777">
        <v>37.569108601391399</v>
      </c>
      <c r="H25777">
        <v>-0.39833939174703398</v>
      </c>
      <c r="I25777">
        <v>-0.99050731130604297</v>
      </c>
      <c r="J25777">
        <v>1.17776639121362</v>
      </c>
      <c r="K25777">
        <v>-5.7142687695346801</v>
      </c>
      <c r="L25777">
        <v>-5.3000742554753097</v>
      </c>
      <c r="M25777">
        <v>128</v>
      </c>
    </row>
    <row r="25779" spans="1:13" x14ac:dyDescent="0.3">
      <c r="A25779">
        <v>12889</v>
      </c>
      <c r="B25779">
        <v>0.30000311914734401</v>
      </c>
      <c r="C25779">
        <v>0.25296909878784302</v>
      </c>
      <c r="D25779">
        <v>0.26502380851172402</v>
      </c>
      <c r="E25779">
        <v>-16.908672656472199</v>
      </c>
      <c r="F25779">
        <v>5.9453031066684598</v>
      </c>
      <c r="G25779">
        <v>37.540172046454501</v>
      </c>
      <c r="H25779">
        <v>-0.39728128603450402</v>
      </c>
      <c r="I25779">
        <v>-0.98647687034288001</v>
      </c>
      <c r="J25779">
        <v>1.1736231277095699</v>
      </c>
      <c r="K25779">
        <v>-5.7043640658494699</v>
      </c>
      <c r="L25779">
        <v>-5.2989203094148998</v>
      </c>
      <c r="M25779">
        <v>128</v>
      </c>
    </row>
    <row r="25781" spans="1:13" x14ac:dyDescent="0.3">
      <c r="A25781">
        <v>12890</v>
      </c>
      <c r="B25781">
        <v>0.30000349970519602</v>
      </c>
      <c r="C25781">
        <v>0.25296927361194399</v>
      </c>
      <c r="D25781">
        <v>0.26503430333609501</v>
      </c>
      <c r="E25781">
        <v>-16.784335299703798</v>
      </c>
      <c r="F25781">
        <v>5.9742815467166102</v>
      </c>
      <c r="G25781">
        <v>37.581411181694797</v>
      </c>
      <c r="H25781">
        <v>-0.38641083611733501</v>
      </c>
      <c r="I25781">
        <v>-0.98095516346481504</v>
      </c>
      <c r="J25781">
        <v>1.1806165029761799</v>
      </c>
      <c r="K25781">
        <v>-5.7163362562262501</v>
      </c>
      <c r="L25781">
        <v>-5.3032476071414401</v>
      </c>
      <c r="M25781">
        <v>128</v>
      </c>
    </row>
    <row r="25783" spans="1:13" x14ac:dyDescent="0.3">
      <c r="A25783">
        <v>12891</v>
      </c>
      <c r="B25783">
        <v>0.30001421795004601</v>
      </c>
      <c r="C25783">
        <v>0.25295806412038302</v>
      </c>
      <c r="D25783">
        <v>0.26502183198511098</v>
      </c>
      <c r="E25783">
        <v>-16.571495162925501</v>
      </c>
      <c r="F25783">
        <v>6.1112214625026899</v>
      </c>
      <c r="G25783">
        <v>37.600029786523201</v>
      </c>
      <c r="H25783">
        <v>-0.37751345118457302</v>
      </c>
      <c r="I25783">
        <v>-0.97893301759144502</v>
      </c>
      <c r="J25783">
        <v>1.18971298150289</v>
      </c>
      <c r="K25783">
        <v>-5.7278516762874503</v>
      </c>
      <c r="L25783">
        <v>-5.2843757809451102</v>
      </c>
      <c r="M25783">
        <v>128</v>
      </c>
    </row>
    <row r="25785" spans="1:13" x14ac:dyDescent="0.3">
      <c r="A25785">
        <v>12892</v>
      </c>
      <c r="B25785">
        <v>0.30001170407033301</v>
      </c>
      <c r="C25785">
        <v>0.25296798561886402</v>
      </c>
      <c r="D25785">
        <v>0.26502841504021701</v>
      </c>
      <c r="E25785">
        <v>-16.496043811628201</v>
      </c>
      <c r="F25785">
        <v>6.0640041495655099</v>
      </c>
      <c r="G25785">
        <v>37.643356889670699</v>
      </c>
      <c r="H25785">
        <v>-0.37187769584957098</v>
      </c>
      <c r="I25785">
        <v>-0.98662635287401201</v>
      </c>
      <c r="J25785">
        <v>1.2001333771212901</v>
      </c>
      <c r="K25785">
        <v>-5.7170815130569297</v>
      </c>
      <c r="L25785">
        <v>-5.2857701324347799</v>
      </c>
      <c r="M25785">
        <v>128</v>
      </c>
    </row>
    <row r="25787" spans="1:13" x14ac:dyDescent="0.3">
      <c r="A25787">
        <v>12893</v>
      </c>
      <c r="B25787">
        <v>0.30000689977532002</v>
      </c>
      <c r="C25787">
        <v>0.25297077141020102</v>
      </c>
      <c r="D25787">
        <v>0.26502637833598802</v>
      </c>
      <c r="E25787">
        <v>-16.423160478803101</v>
      </c>
      <c r="F25787">
        <v>6.0441021426562402</v>
      </c>
      <c r="G25787">
        <v>37.665539124918702</v>
      </c>
      <c r="H25787">
        <v>-0.37017858525058001</v>
      </c>
      <c r="I25787">
        <v>-0.98700313899415104</v>
      </c>
      <c r="J25787">
        <v>1.20818792092878</v>
      </c>
      <c r="K25787">
        <v>-5.7155429183097102</v>
      </c>
      <c r="L25787">
        <v>-5.2829573889125196</v>
      </c>
      <c r="M25787">
        <v>128</v>
      </c>
    </row>
    <row r="25789" spans="1:13" x14ac:dyDescent="0.3">
      <c r="A25789">
        <v>12894</v>
      </c>
      <c r="B25789">
        <v>0.30001383676674498</v>
      </c>
      <c r="C25789">
        <v>0.252964014281504</v>
      </c>
      <c r="D25789">
        <v>0.265019193991545</v>
      </c>
      <c r="E25789">
        <v>-16.257340127206099</v>
      </c>
      <c r="F25789">
        <v>6.2086518527269403</v>
      </c>
      <c r="G25789">
        <v>37.782272755925803</v>
      </c>
      <c r="H25789">
        <v>-0.37315736546662598</v>
      </c>
      <c r="I25789">
        <v>-0.98302476493548097</v>
      </c>
      <c r="J25789">
        <v>1.21297912720408</v>
      </c>
      <c r="K25789">
        <v>-5.7235243785609002</v>
      </c>
      <c r="L25789">
        <v>-5.2780290776128398</v>
      </c>
      <c r="M25789">
        <v>128</v>
      </c>
    </row>
    <row r="25791" spans="1:13" x14ac:dyDescent="0.3">
      <c r="A25791">
        <v>12895</v>
      </c>
      <c r="B25791">
        <v>0.30001816938585801</v>
      </c>
      <c r="C25791">
        <v>0.25295707699895298</v>
      </c>
      <c r="D25791">
        <v>0.265007777878773</v>
      </c>
      <c r="E25791">
        <v>-15.9875012975955</v>
      </c>
      <c r="F25791">
        <v>6.0039103640919302</v>
      </c>
      <c r="G25791">
        <v>37.825495271850897</v>
      </c>
      <c r="H25791">
        <v>-0.36296651689135201</v>
      </c>
      <c r="I25791">
        <v>-0.98261336175375102</v>
      </c>
      <c r="J25791">
        <v>1.21215426087777</v>
      </c>
      <c r="K25791">
        <v>-5.7352561635084296</v>
      </c>
      <c r="L25791">
        <v>-5.2809860643926498</v>
      </c>
      <c r="M25791">
        <v>128</v>
      </c>
    </row>
    <row r="25793" spans="1:13" x14ac:dyDescent="0.3">
      <c r="A25793">
        <v>12896</v>
      </c>
      <c r="B25793">
        <v>0.30001532546651</v>
      </c>
      <c r="C25793">
        <v>0.25295967456606999</v>
      </c>
      <c r="D25793">
        <v>0.26503739917896701</v>
      </c>
      <c r="E25793">
        <v>-15.946092493727701</v>
      </c>
      <c r="F25793">
        <v>5.9451691457887801</v>
      </c>
      <c r="G25793">
        <v>37.8486200477262</v>
      </c>
      <c r="H25793">
        <v>-0.362209744946144</v>
      </c>
      <c r="I25793">
        <v>-0.97994672963896301</v>
      </c>
      <c r="J25793">
        <v>1.20805914316126</v>
      </c>
      <c r="K25793">
        <v>-5.7337656498470597</v>
      </c>
      <c r="L25793">
        <v>-5.2793513074737302</v>
      </c>
      <c r="M25793">
        <v>128</v>
      </c>
    </row>
    <row r="25795" spans="1:13" x14ac:dyDescent="0.3">
      <c r="A25795">
        <v>12897</v>
      </c>
      <c r="B25795">
        <v>0.30002467201145</v>
      </c>
      <c r="C25795">
        <v>0.25295399052633299</v>
      </c>
      <c r="D25795">
        <v>0.26504160457236903</v>
      </c>
      <c r="E25795">
        <v>-16.031777778165001</v>
      </c>
      <c r="F25795">
        <v>5.88515941598898</v>
      </c>
      <c r="G25795">
        <v>37.819345749047798</v>
      </c>
      <c r="H25795">
        <v>-0.37047576384969899</v>
      </c>
      <c r="I25795">
        <v>-0.97851521462417201</v>
      </c>
      <c r="J25795">
        <v>1.20984855185379</v>
      </c>
      <c r="K25795">
        <v>-5.7168411076276797</v>
      </c>
      <c r="L25795">
        <v>-5.2804812129912202</v>
      </c>
      <c r="M25795">
        <v>128</v>
      </c>
    </row>
    <row r="25797" spans="1:13" x14ac:dyDescent="0.3">
      <c r="A25797">
        <v>12898</v>
      </c>
      <c r="B25797">
        <v>0.30002990944255398</v>
      </c>
      <c r="C25797">
        <v>0.252947448139903</v>
      </c>
      <c r="D25797">
        <v>0.26502268297148102</v>
      </c>
      <c r="E25797">
        <v>-15.984937946763701</v>
      </c>
      <c r="F25797">
        <v>5.6305635212447003</v>
      </c>
      <c r="G25797">
        <v>37.910379825537198</v>
      </c>
      <c r="H25797">
        <v>-0.36488700433868998</v>
      </c>
      <c r="I25797">
        <v>-0.97094046742089701</v>
      </c>
      <c r="J25797">
        <v>1.2046495628359499</v>
      </c>
      <c r="K25797">
        <v>-5.7228272028160703</v>
      </c>
      <c r="L25797">
        <v>-5.2765866450373302</v>
      </c>
      <c r="M25797">
        <v>128</v>
      </c>
    </row>
    <row r="25799" spans="1:13" x14ac:dyDescent="0.3">
      <c r="A25799">
        <v>12899</v>
      </c>
      <c r="B25799">
        <v>0.30003040706371498</v>
      </c>
      <c r="C25799">
        <v>0.25294549502180802</v>
      </c>
      <c r="D25799">
        <v>0.265044504838992</v>
      </c>
      <c r="E25799">
        <v>-15.857724759360201</v>
      </c>
      <c r="F25799">
        <v>5.6096536972779996</v>
      </c>
      <c r="G25799">
        <v>38.113800216022298</v>
      </c>
      <c r="H25799">
        <v>-0.35813689662011899</v>
      </c>
      <c r="I25799">
        <v>-0.959039602936967</v>
      </c>
      <c r="J25799">
        <v>1.2043061456981301</v>
      </c>
      <c r="K25799">
        <v>-5.7370592042278297</v>
      </c>
      <c r="L25799">
        <v>-5.27423067183065</v>
      </c>
      <c r="M25799">
        <v>128</v>
      </c>
    </row>
    <row r="25801" spans="1:13" x14ac:dyDescent="0.3">
      <c r="A25801">
        <v>12900</v>
      </c>
      <c r="B25801">
        <v>0.300014414749667</v>
      </c>
      <c r="C25801">
        <v>0.25296427695263002</v>
      </c>
      <c r="D25801">
        <v>0.26503396623438202</v>
      </c>
      <c r="E25801">
        <v>-15.828716121121399</v>
      </c>
      <c r="F25801">
        <v>5.5349807305892904</v>
      </c>
      <c r="G25801">
        <v>38.127309513546997</v>
      </c>
      <c r="H25801">
        <v>-0.35213773774719098</v>
      </c>
      <c r="I25801">
        <v>-0.95522748424078896</v>
      </c>
      <c r="J25801">
        <v>1.2102742253332801</v>
      </c>
      <c r="K25801">
        <v>-5.7207116350386498</v>
      </c>
      <c r="L25801">
        <v>-5.2759615909212698</v>
      </c>
      <c r="M25801">
        <v>128</v>
      </c>
    </row>
    <row r="25803" spans="1:13" x14ac:dyDescent="0.3">
      <c r="A25803">
        <v>12901</v>
      </c>
      <c r="B25803">
        <v>0.30001043482164402</v>
      </c>
      <c r="C25803">
        <v>0.25295318465033501</v>
      </c>
      <c r="D25803">
        <v>0.26503190300433499</v>
      </c>
      <c r="E25803">
        <v>-15.990359422233899</v>
      </c>
      <c r="F25803">
        <v>5.5990367135843799</v>
      </c>
      <c r="G25803">
        <v>38.021630913990101</v>
      </c>
      <c r="H25803">
        <v>-0.35858062930565099</v>
      </c>
      <c r="I25803">
        <v>-0.96469251290656399</v>
      </c>
      <c r="J25803">
        <v>1.20852518559234</v>
      </c>
      <c r="K25803">
        <v>-5.72275508118729</v>
      </c>
      <c r="L25803">
        <v>-5.27374986097215</v>
      </c>
      <c r="M25803">
        <v>128</v>
      </c>
    </row>
    <row r="25805" spans="1:13" x14ac:dyDescent="0.3">
      <c r="A25805">
        <v>12902</v>
      </c>
      <c r="B25805">
        <v>0.30003508687157399</v>
      </c>
      <c r="C25805">
        <v>0.25294265347580402</v>
      </c>
      <c r="D25805">
        <v>0.26504266660112502</v>
      </c>
      <c r="E25805">
        <v>-16.008808027260201</v>
      </c>
      <c r="F25805">
        <v>5.4771025129910296</v>
      </c>
      <c r="G25805">
        <v>38.216287443698398</v>
      </c>
      <c r="H25805">
        <v>-0.36830642228512001</v>
      </c>
      <c r="I25805">
        <v>-0.95148169934898097</v>
      </c>
      <c r="J25805">
        <v>1.1827950795521001</v>
      </c>
      <c r="K25805">
        <v>-5.7353523256801298</v>
      </c>
      <c r="L25805">
        <v>-5.2745191583457496</v>
      </c>
      <c r="M25805">
        <v>128</v>
      </c>
    </row>
    <row r="25807" spans="1:13" x14ac:dyDescent="0.3">
      <c r="A25807">
        <v>12903</v>
      </c>
      <c r="B25807">
        <v>0.30002086940851302</v>
      </c>
      <c r="C25807">
        <v>0.25294413529295601</v>
      </c>
      <c r="D25807">
        <v>0.26502591550653798</v>
      </c>
      <c r="E25807">
        <v>-16.2917329770268</v>
      </c>
      <c r="F25807">
        <v>5.5157741012799901</v>
      </c>
      <c r="G25807">
        <v>38.3195251988246</v>
      </c>
      <c r="H25807">
        <v>-0.37616675576040698</v>
      </c>
      <c r="I25807">
        <v>-0.95943886465971895</v>
      </c>
      <c r="J25807">
        <v>1.1759548482571001</v>
      </c>
      <c r="K25807">
        <v>-5.7351359607937997</v>
      </c>
      <c r="L25807">
        <v>-5.2748797664896303</v>
      </c>
      <c r="M25807">
        <v>128</v>
      </c>
    </row>
    <row r="25809" spans="1:13" x14ac:dyDescent="0.3">
      <c r="A25809">
        <v>12904</v>
      </c>
      <c r="B25809">
        <v>0.300030686127991</v>
      </c>
      <c r="C25809">
        <v>0.252946722419439</v>
      </c>
      <c r="D25809">
        <v>0.26502523751287799</v>
      </c>
      <c r="E25809">
        <v>-16.4845088476367</v>
      </c>
      <c r="F25809">
        <v>5.3558061908985</v>
      </c>
      <c r="G25809">
        <v>38.552436164017102</v>
      </c>
      <c r="H25809">
        <v>-0.377461993086945</v>
      </c>
      <c r="I25809">
        <v>-0.95401079555453405</v>
      </c>
      <c r="J25809">
        <v>1.1707108826272601</v>
      </c>
      <c r="K25809">
        <v>-5.7310731090394302</v>
      </c>
      <c r="L25809">
        <v>-5.2739181447726198</v>
      </c>
      <c r="M25809">
        <v>128</v>
      </c>
    </row>
    <row r="25811" spans="1:13" x14ac:dyDescent="0.3">
      <c r="A25811">
        <v>12905</v>
      </c>
      <c r="B25811">
        <v>0.30003190099504201</v>
      </c>
      <c r="C25811">
        <v>0.25294123895421999</v>
      </c>
      <c r="D25811">
        <v>0.26502889383910599</v>
      </c>
      <c r="E25811">
        <v>-16.495590160440901</v>
      </c>
      <c r="F25811">
        <v>5.3371085709368096</v>
      </c>
      <c r="G25811">
        <v>38.472888092271802</v>
      </c>
      <c r="H25811">
        <v>-0.37759963902155602</v>
      </c>
      <c r="I25811">
        <v>-0.95397222971417295</v>
      </c>
      <c r="J25811">
        <v>1.16770385859602</v>
      </c>
      <c r="K25811">
        <v>-5.7345349472206699</v>
      </c>
      <c r="L25811">
        <v>-5.2712256039649903</v>
      </c>
      <c r="M25811">
        <v>128</v>
      </c>
    </row>
    <row r="25813" spans="1:13" x14ac:dyDescent="0.3">
      <c r="A25813">
        <v>12906</v>
      </c>
      <c r="B25813">
        <v>0.300034647980851</v>
      </c>
      <c r="C25813">
        <v>0.25294032011265999</v>
      </c>
      <c r="D25813">
        <v>0.26504724265099899</v>
      </c>
      <c r="E25813">
        <v>-16.503922888028701</v>
      </c>
      <c r="F25813">
        <v>5.5180814566527001</v>
      </c>
      <c r="G25813">
        <v>38.225343455393997</v>
      </c>
      <c r="H25813">
        <v>-0.38408530465616297</v>
      </c>
      <c r="I25813">
        <v>-0.96132787957520605</v>
      </c>
      <c r="J25813">
        <v>1.17187624935927</v>
      </c>
      <c r="K25813">
        <v>-5.7344868661348203</v>
      </c>
      <c r="L25813">
        <v>-5.2723795500254003</v>
      </c>
      <c r="M25813">
        <v>128</v>
      </c>
    </row>
    <row r="25815" spans="1:13" x14ac:dyDescent="0.3">
      <c r="A25815">
        <v>12907</v>
      </c>
      <c r="B25815">
        <v>0.30002653342878699</v>
      </c>
      <c r="C25815">
        <v>0.25294596598903901</v>
      </c>
      <c r="D25815">
        <v>0.26503885146345102</v>
      </c>
      <c r="E25815">
        <v>-16.5760867609327</v>
      </c>
      <c r="F25815">
        <v>5.5255113213644202</v>
      </c>
      <c r="G25815">
        <v>38.243707501000699</v>
      </c>
      <c r="H25815">
        <v>-0.37664140946945002</v>
      </c>
      <c r="I25815">
        <v>-0.96366841682862403</v>
      </c>
      <c r="J25815">
        <v>1.1781151035739801</v>
      </c>
      <c r="K25815">
        <v>-5.7401844748081103</v>
      </c>
      <c r="L25815">
        <v>-5.2750961313759603</v>
      </c>
      <c r="M25815">
        <v>128</v>
      </c>
    </row>
    <row r="25817" spans="1:13" x14ac:dyDescent="0.3">
      <c r="A25817">
        <v>12908</v>
      </c>
      <c r="B25817">
        <v>0.30002389348629799</v>
      </c>
      <c r="C25817">
        <v>0.25294874024431002</v>
      </c>
      <c r="D25817">
        <v>0.26504691646120299</v>
      </c>
      <c r="E25817">
        <v>-16.606623114052301</v>
      </c>
      <c r="F25817">
        <v>5.7111041066839903</v>
      </c>
      <c r="G25817">
        <v>38.506049069679598</v>
      </c>
      <c r="H25817">
        <v>-0.37372395364512101</v>
      </c>
      <c r="I25817">
        <v>-0.98118017972940597</v>
      </c>
      <c r="J25817">
        <v>1.1838677002766</v>
      </c>
      <c r="K25817">
        <v>-5.7266496491411898</v>
      </c>
      <c r="L25817">
        <v>-5.2722353067678496</v>
      </c>
      <c r="M25817">
        <v>128</v>
      </c>
    </row>
    <row r="25819" spans="1:13" x14ac:dyDescent="0.3">
      <c r="A25819">
        <v>12909</v>
      </c>
      <c r="B25819">
        <v>0.30001868168592999</v>
      </c>
      <c r="C25819">
        <v>0.25295624613599599</v>
      </c>
      <c r="D25819">
        <v>0.26503188874803502</v>
      </c>
      <c r="E25819">
        <v>-16.761098663065798</v>
      </c>
      <c r="F25819">
        <v>5.7591686110137603</v>
      </c>
      <c r="G25819">
        <v>38.511240727101701</v>
      </c>
      <c r="H25819">
        <v>-0.38160532443978301</v>
      </c>
      <c r="I25819">
        <v>-0.989778536765343</v>
      </c>
      <c r="J25819">
        <v>1.1830581198821699</v>
      </c>
      <c r="K25819">
        <v>-5.7237167029042997</v>
      </c>
      <c r="L25819">
        <v>-5.27103327962159</v>
      </c>
      <c r="M25819">
        <v>128</v>
      </c>
    </row>
    <row r="25821" spans="1:13" x14ac:dyDescent="0.3">
      <c r="A25821">
        <v>12910</v>
      </c>
      <c r="B25821">
        <v>0.30001641502036602</v>
      </c>
      <c r="C25821">
        <v>0.25296298694088099</v>
      </c>
      <c r="D25821">
        <v>0.265049713296311</v>
      </c>
      <c r="E25821">
        <v>-16.836600564329999</v>
      </c>
      <c r="F25821">
        <v>5.6768452858081897</v>
      </c>
      <c r="G25821">
        <v>38.432997870255299</v>
      </c>
      <c r="H25821">
        <v>-0.39696715213156403</v>
      </c>
      <c r="I25821">
        <v>-0.99768115715619599</v>
      </c>
      <c r="J25821">
        <v>1.16005878866275</v>
      </c>
      <c r="K25821">
        <v>-5.7376121367151098</v>
      </c>
      <c r="L25821">
        <v>-5.26805225229886</v>
      </c>
      <c r="M25821">
        <v>128</v>
      </c>
    </row>
    <row r="25823" spans="1:13" x14ac:dyDescent="0.3">
      <c r="A25823">
        <v>12911</v>
      </c>
      <c r="B25823">
        <v>0.30003172213389701</v>
      </c>
      <c r="C25823">
        <v>0.25294117168028701</v>
      </c>
      <c r="D25823">
        <v>0.26505063236866799</v>
      </c>
      <c r="E25823">
        <v>-16.780964303265399</v>
      </c>
      <c r="F25823">
        <v>5.7279226478078398</v>
      </c>
      <c r="G25823">
        <v>38.151755714840597</v>
      </c>
      <c r="H25823">
        <v>-0.41522279067790002</v>
      </c>
      <c r="I25823">
        <v>-0.99747003345324303</v>
      </c>
      <c r="J25823">
        <v>1.14268968212322</v>
      </c>
      <c r="K25823">
        <v>-5.7295585548351404</v>
      </c>
      <c r="L25823">
        <v>-5.26394131945864</v>
      </c>
      <c r="M25823">
        <v>128</v>
      </c>
    </row>
    <row r="25825" spans="1:13" x14ac:dyDescent="0.3">
      <c r="A25825">
        <v>12912</v>
      </c>
      <c r="B25825">
        <v>0.30003551118066302</v>
      </c>
      <c r="C25825">
        <v>0.252947754243458</v>
      </c>
      <c r="D25825">
        <v>0.26505074709830601</v>
      </c>
      <c r="E25825">
        <v>-16.4124360991086</v>
      </c>
      <c r="F25825">
        <v>5.5568937820344599</v>
      </c>
      <c r="G25825">
        <v>37.044401238261699</v>
      </c>
      <c r="H25825">
        <v>-0.44803084618650402</v>
      </c>
      <c r="I25825">
        <v>-0.983891877359651</v>
      </c>
      <c r="J25825">
        <v>1.13052287358995</v>
      </c>
      <c r="K25825">
        <v>-5.7205673917810902</v>
      </c>
      <c r="L25825">
        <v>-5.2629556571986997</v>
      </c>
      <c r="M25825">
        <v>128</v>
      </c>
    </row>
    <row r="25827" spans="1:13" x14ac:dyDescent="0.3">
      <c r="A25827">
        <v>12913</v>
      </c>
      <c r="B25827">
        <v>0.30003680226524998</v>
      </c>
      <c r="C25827">
        <v>0.25294452278406099</v>
      </c>
      <c r="D25827">
        <v>0.26503914924290101</v>
      </c>
      <c r="E25827">
        <v>-16.514993441965998</v>
      </c>
      <c r="F25827">
        <v>5.6190066718317198</v>
      </c>
      <c r="G25827">
        <v>37.770709266626099</v>
      </c>
      <c r="H25827">
        <v>-0.42494487810595899</v>
      </c>
      <c r="I25827">
        <v>-1.0040482029320801</v>
      </c>
      <c r="J25827">
        <v>1.14376734576348</v>
      </c>
      <c r="K25827">
        <v>-5.7372274880283003</v>
      </c>
      <c r="L25827">
        <v>-5.2652635493195303</v>
      </c>
      <c r="M25827">
        <v>128</v>
      </c>
    </row>
    <row r="25829" spans="1:13" x14ac:dyDescent="0.3">
      <c r="A25829">
        <v>12914</v>
      </c>
      <c r="B25829">
        <v>0.30002680144841098</v>
      </c>
      <c r="C25829">
        <v>0.25295492907352302</v>
      </c>
      <c r="D25829">
        <v>0.26503813084952499</v>
      </c>
      <c r="E25829">
        <v>-16.266906044089101</v>
      </c>
      <c r="F25829">
        <v>5.6124070495558804</v>
      </c>
      <c r="G25829">
        <v>38.356210270720702</v>
      </c>
      <c r="H25829">
        <v>-0.40119429199601098</v>
      </c>
      <c r="I25829">
        <v>-1.0085052232870999</v>
      </c>
      <c r="J25829">
        <v>1.15640342706368</v>
      </c>
      <c r="K25829">
        <v>-5.7496804892635902</v>
      </c>
      <c r="L25829">
        <v>-5.3164939462932601</v>
      </c>
      <c r="M25829">
        <v>128</v>
      </c>
    </row>
    <row r="25831" spans="1:13" x14ac:dyDescent="0.3">
      <c r="A25831">
        <v>12915</v>
      </c>
      <c r="B25831">
        <v>0.30002563955693201</v>
      </c>
      <c r="C25831">
        <v>0.25295330682393702</v>
      </c>
      <c r="D25831">
        <v>0.26504817711794398</v>
      </c>
      <c r="E25831">
        <v>-16.138785143222002</v>
      </c>
      <c r="F25831">
        <v>5.5786294155602496</v>
      </c>
      <c r="G25831">
        <v>38.590184407701898</v>
      </c>
      <c r="H25831">
        <v>-0.39398183867832698</v>
      </c>
      <c r="I25831">
        <v>-1.01047344082671</v>
      </c>
      <c r="J25831">
        <v>1.16362407292307</v>
      </c>
      <c r="K25831">
        <v>-5.7135475532469204</v>
      </c>
      <c r="L25831">
        <v>-5.2700956984475003</v>
      </c>
      <c r="M25831">
        <v>128</v>
      </c>
    </row>
    <row r="25833" spans="1:13" x14ac:dyDescent="0.3">
      <c r="A25833">
        <v>12916</v>
      </c>
      <c r="B25833">
        <v>0.30002557859083601</v>
      </c>
      <c r="C25833">
        <v>0.25294229078056002</v>
      </c>
      <c r="D25833">
        <v>0.26504241193584099</v>
      </c>
      <c r="E25833">
        <v>-16.054879860426201</v>
      </c>
      <c r="F25833">
        <v>5.6752652737662297</v>
      </c>
      <c r="G25833">
        <v>38.477838609114997</v>
      </c>
      <c r="H25833">
        <v>-0.39706731892723302</v>
      </c>
      <c r="I25833">
        <v>-1.00787986354016</v>
      </c>
      <c r="J25833">
        <v>1.16746704040422</v>
      </c>
      <c r="K25833">
        <v>-5.7099895528939797</v>
      </c>
      <c r="L25833">
        <v>-5.2619459543958396</v>
      </c>
      <c r="M25833">
        <v>128</v>
      </c>
    </row>
    <row r="25835" spans="1:13" x14ac:dyDescent="0.3">
      <c r="A25835">
        <v>12917</v>
      </c>
      <c r="B25835">
        <v>0.30002917688539599</v>
      </c>
      <c r="C25835">
        <v>0.252958132045349</v>
      </c>
      <c r="D25835">
        <v>0.26505970201948198</v>
      </c>
      <c r="E25835">
        <v>-16.1108928535354</v>
      </c>
      <c r="F25835">
        <v>5.7984806622392604</v>
      </c>
      <c r="G25835">
        <v>38.501934956472297</v>
      </c>
      <c r="H25835">
        <v>-0.39361689663607102</v>
      </c>
      <c r="I25835">
        <v>-1.01141180513818</v>
      </c>
      <c r="J25835">
        <v>1.16366808008176</v>
      </c>
      <c r="K25835">
        <v>-5.7232358920457997</v>
      </c>
      <c r="L25835">
        <v>-5.2690138740158696</v>
      </c>
      <c r="M25835">
        <v>128</v>
      </c>
    </row>
    <row r="25837" spans="1:13" x14ac:dyDescent="0.3">
      <c r="A25837">
        <v>12918</v>
      </c>
      <c r="B25837">
        <v>0.30003556711226798</v>
      </c>
      <c r="C25837">
        <v>0.25294397950967601</v>
      </c>
      <c r="D25837">
        <v>0.26504364137077602</v>
      </c>
      <c r="E25837">
        <v>-16.267432279411</v>
      </c>
      <c r="F25837">
        <v>5.7970134991870399</v>
      </c>
      <c r="G25837">
        <v>38.519058838934903</v>
      </c>
      <c r="H25837">
        <v>-0.38648636164339201</v>
      </c>
      <c r="I25837">
        <v>-1.0165624365039501</v>
      </c>
      <c r="J25837">
        <v>1.1630053773003399</v>
      </c>
      <c r="K25837">
        <v>-5.7210722431825296</v>
      </c>
      <c r="L25837">
        <v>-5.2665376980945702</v>
      </c>
      <c r="M25837">
        <v>128</v>
      </c>
    </row>
    <row r="25839" spans="1:13" x14ac:dyDescent="0.3">
      <c r="A25839">
        <v>12919</v>
      </c>
      <c r="B25839">
        <v>0.30002771346870599</v>
      </c>
      <c r="C25839">
        <v>0.25295640973647598</v>
      </c>
      <c r="D25839">
        <v>0.265049643089665</v>
      </c>
      <c r="E25839">
        <v>-16.197138317915801</v>
      </c>
      <c r="F25839">
        <v>5.9121856742841699</v>
      </c>
      <c r="G25839">
        <v>38.716021905128002</v>
      </c>
      <c r="H25839">
        <v>-0.39089468516616799</v>
      </c>
      <c r="I25839">
        <v>-1.0096923427019999</v>
      </c>
      <c r="J25839">
        <v>1.1596476377209901</v>
      </c>
      <c r="K25839">
        <v>-5.7056862957103602</v>
      </c>
      <c r="L25839">
        <v>-5.2686532658719898</v>
      </c>
      <c r="M25839">
        <v>128</v>
      </c>
    </row>
    <row r="25841" spans="1:13" x14ac:dyDescent="0.3">
      <c r="A25841">
        <v>12920</v>
      </c>
      <c r="B25841">
        <v>0.30002732675868798</v>
      </c>
      <c r="C25841">
        <v>0.25295133010541099</v>
      </c>
      <c r="D25841">
        <v>0.26504958574682502</v>
      </c>
      <c r="E25841">
        <v>-16.226420159078199</v>
      </c>
      <c r="F25841">
        <v>5.8468209207849799</v>
      </c>
      <c r="G25841">
        <v>38.758094464089901</v>
      </c>
      <c r="H25841">
        <v>-0.38606697666241602</v>
      </c>
      <c r="I25841">
        <v>-0.99965149326987901</v>
      </c>
      <c r="J25841">
        <v>1.16434632192571</v>
      </c>
      <c r="K25841">
        <v>-5.7005175789814198</v>
      </c>
      <c r="L25841">
        <v>-5.2674752792686501</v>
      </c>
      <c r="M25841">
        <v>128</v>
      </c>
    </row>
    <row r="25843" spans="1:13" x14ac:dyDescent="0.3">
      <c r="A25843">
        <v>12921</v>
      </c>
      <c r="B25843">
        <v>0.30003047930489202</v>
      </c>
      <c r="C25843">
        <v>0.25295053643958099</v>
      </c>
      <c r="D25843">
        <v>0.26505025472409</v>
      </c>
      <c r="E25843">
        <v>-16.330210653447899</v>
      </c>
      <c r="F25843">
        <v>5.82669714844846</v>
      </c>
      <c r="G25843">
        <v>38.706881015612097</v>
      </c>
      <c r="H25843">
        <v>-0.381997526561145</v>
      </c>
      <c r="I25843">
        <v>-0.99481798346093697</v>
      </c>
      <c r="J25843">
        <v>1.1612289996559599</v>
      </c>
      <c r="K25843">
        <v>-5.7096529852930296</v>
      </c>
      <c r="L25843">
        <v>-5.2696389281319203</v>
      </c>
      <c r="M25843">
        <v>128</v>
      </c>
    </row>
    <row r="25845" spans="1:13" x14ac:dyDescent="0.3">
      <c r="A25845">
        <v>12922</v>
      </c>
      <c r="B25845">
        <v>0.30002325513349198</v>
      </c>
      <c r="C25845">
        <v>0.25295443069210299</v>
      </c>
      <c r="D25845">
        <v>0.26503233921026698</v>
      </c>
      <c r="E25845">
        <v>-16.279217854989099</v>
      </c>
      <c r="F25845">
        <v>5.9094380013660999</v>
      </c>
      <c r="G25845">
        <v>38.514389033565003</v>
      </c>
      <c r="H25845">
        <v>-0.37788797137663499</v>
      </c>
      <c r="I25845">
        <v>-0.99008065692941805</v>
      </c>
      <c r="J25845">
        <v>1.16212002765232</v>
      </c>
      <c r="K25845">
        <v>-5.7079461067453297</v>
      </c>
      <c r="L25845">
        <v>-5.2716102526517998</v>
      </c>
      <c r="M25845">
        <v>128</v>
      </c>
    </row>
    <row r="25847" spans="1:13" x14ac:dyDescent="0.3">
      <c r="A25847">
        <v>12923</v>
      </c>
      <c r="B25847">
        <v>0.30003324592043601</v>
      </c>
      <c r="C25847">
        <v>0.25296269873146898</v>
      </c>
      <c r="D25847">
        <v>0.26506139483355301</v>
      </c>
      <c r="E25847">
        <v>-16.253250028557201</v>
      </c>
      <c r="F25847">
        <v>5.9498205978649796</v>
      </c>
      <c r="G25847">
        <v>38.393167396902697</v>
      </c>
      <c r="H25847">
        <v>-0.373511024211994</v>
      </c>
      <c r="I25847">
        <v>-0.98633923757600395</v>
      </c>
      <c r="J25847">
        <v>1.16405662456579</v>
      </c>
      <c r="K25847">
        <v>-5.7091240933486702</v>
      </c>
      <c r="L25847">
        <v>-5.2750480502901098</v>
      </c>
      <c r="M25847">
        <v>128</v>
      </c>
    </row>
    <row r="25849" spans="1:13" x14ac:dyDescent="0.3">
      <c r="A25849">
        <v>12924</v>
      </c>
      <c r="B25849">
        <v>0.30003711925747001</v>
      </c>
      <c r="C25849">
        <v>0.25293863777797998</v>
      </c>
      <c r="D25849">
        <v>0.26503348388300202</v>
      </c>
      <c r="E25849">
        <v>-16.0895429324063</v>
      </c>
      <c r="F25849">
        <v>5.9352964264798196</v>
      </c>
      <c r="G25849">
        <v>38.4869175824576</v>
      </c>
      <c r="H25849">
        <v>-0.36953325426903999</v>
      </c>
      <c r="I25849">
        <v>-0.97766117135484298</v>
      </c>
      <c r="J25849">
        <v>1.1637883860454801</v>
      </c>
      <c r="K25849">
        <v>-5.7018638493852398</v>
      </c>
      <c r="L25849">
        <v>-5.2774761451255596</v>
      </c>
      <c r="M25849">
        <v>128</v>
      </c>
    </row>
    <row r="25851" spans="1:13" x14ac:dyDescent="0.3">
      <c r="A25851">
        <v>12925</v>
      </c>
      <c r="B25851">
        <v>0.30002858206598498</v>
      </c>
      <c r="C25851">
        <v>0.25295678435756203</v>
      </c>
      <c r="D25851">
        <v>0.26503443546770999</v>
      </c>
      <c r="E25851">
        <v>-16.143387247154799</v>
      </c>
      <c r="F25851">
        <v>5.9672152412311901</v>
      </c>
      <c r="G25851">
        <v>38.534686125402303</v>
      </c>
      <c r="H25851">
        <v>-0.36534419606000601</v>
      </c>
      <c r="I25851">
        <v>-0.96972430491387596</v>
      </c>
      <c r="J25851">
        <v>1.1665562374268399</v>
      </c>
      <c r="K25851">
        <v>-5.70150324124136</v>
      </c>
      <c r="L25851">
        <v>-5.2775723072972598</v>
      </c>
      <c r="M25851">
        <v>128</v>
      </c>
    </row>
    <row r="25853" spans="1:13" x14ac:dyDescent="0.3">
      <c r="A25853">
        <v>12926</v>
      </c>
      <c r="B25853">
        <v>0.30002380395492501</v>
      </c>
      <c r="C25853">
        <v>0.25296556636279299</v>
      </c>
      <c r="D25853">
        <v>0.26504043715447501</v>
      </c>
      <c r="E25853">
        <v>-16.342696127657302</v>
      </c>
      <c r="F25853">
        <v>5.8438357379617196</v>
      </c>
      <c r="G25853">
        <v>38.465739164078798</v>
      </c>
      <c r="H25853">
        <v>-0.35498179013714498</v>
      </c>
      <c r="I25853">
        <v>-0.968523523547967</v>
      </c>
      <c r="J25853">
        <v>1.1907273580728801</v>
      </c>
      <c r="K25853">
        <v>-5.7086913635760101</v>
      </c>
      <c r="L25853">
        <v>-5.2855778080913796</v>
      </c>
      <c r="M25853">
        <v>128</v>
      </c>
    </row>
    <row r="25855" spans="1:13" x14ac:dyDescent="0.3">
      <c r="A25855">
        <v>12927</v>
      </c>
      <c r="B25855">
        <v>0.30003431818423099</v>
      </c>
      <c r="C25855">
        <v>0.25295156043026201</v>
      </c>
      <c r="D25855">
        <v>0.26506111353677902</v>
      </c>
      <c r="E25855">
        <v>-16.1171376326322</v>
      </c>
      <c r="F25855">
        <v>5.9202541530483899</v>
      </c>
      <c r="G25855">
        <v>38.537039182513197</v>
      </c>
      <c r="H25855">
        <v>-0.34021064527588502</v>
      </c>
      <c r="I25855">
        <v>-0.96190224247727096</v>
      </c>
      <c r="J25855">
        <v>1.2207729217848</v>
      </c>
      <c r="K25855">
        <v>-5.7133311883605904</v>
      </c>
      <c r="L25855">
        <v>-5.2844238620309598</v>
      </c>
      <c r="M25855">
        <v>128</v>
      </c>
    </row>
    <row r="25857" spans="1:13" x14ac:dyDescent="0.3">
      <c r="A25857">
        <v>12928</v>
      </c>
      <c r="B25857">
        <v>0.30004253416900101</v>
      </c>
      <c r="C25857">
        <v>0.25294429705358001</v>
      </c>
      <c r="D25857">
        <v>0.26505520984581399</v>
      </c>
      <c r="E25857">
        <v>-15.9536879989495</v>
      </c>
      <c r="F25857">
        <v>6.05784507766126</v>
      </c>
      <c r="G25857">
        <v>38.524672490170701</v>
      </c>
      <c r="H25857">
        <v>-0.32417068880146599</v>
      </c>
      <c r="I25857">
        <v>-0.963584447631882</v>
      </c>
      <c r="J25857">
        <v>1.23615652002245</v>
      </c>
      <c r="K25857">
        <v>-5.6910456050688696</v>
      </c>
      <c r="L25857">
        <v>-5.2811543481931302</v>
      </c>
      <c r="M25857">
        <v>128</v>
      </c>
    </row>
    <row r="25859" spans="1:13" x14ac:dyDescent="0.3">
      <c r="A25859">
        <v>12929</v>
      </c>
      <c r="B25859">
        <v>0.30001600400721501</v>
      </c>
      <c r="C25859">
        <v>0.25296497420359798</v>
      </c>
      <c r="D25859">
        <v>0.265023743262642</v>
      </c>
      <c r="E25859">
        <v>-15.622126158613099</v>
      </c>
      <c r="F25859">
        <v>6.0201024063020503</v>
      </c>
      <c r="G25859">
        <v>38.492382636975002</v>
      </c>
      <c r="H25859">
        <v>-0.32099402569953001</v>
      </c>
      <c r="I25859">
        <v>-0.95517423631903697</v>
      </c>
      <c r="J25859">
        <v>1.2378857747646099</v>
      </c>
      <c r="K25859">
        <v>-5.7022965791578901</v>
      </c>
      <c r="L25859">
        <v>-5.2730046041414598</v>
      </c>
      <c r="M25859">
        <v>128</v>
      </c>
    </row>
    <row r="25861" spans="1:13" x14ac:dyDescent="0.3">
      <c r="A25861">
        <v>12930</v>
      </c>
      <c r="B25861">
        <v>0.30003340497651698</v>
      </c>
      <c r="C25861">
        <v>0.25294792390917398</v>
      </c>
      <c r="D25861">
        <v>0.265028333320314</v>
      </c>
      <c r="E25861">
        <v>-15.692811383133799</v>
      </c>
      <c r="F25861">
        <v>5.78707061666268</v>
      </c>
      <c r="G25861">
        <v>38.199980138422497</v>
      </c>
      <c r="H25861">
        <v>-0.321001232282349</v>
      </c>
      <c r="I25861">
        <v>-0.947330424535899</v>
      </c>
      <c r="J25861">
        <v>1.2425801396259499</v>
      </c>
      <c r="K25861">
        <v>-5.6993876734639404</v>
      </c>
      <c r="L25861">
        <v>-5.2693504416168198</v>
      </c>
      <c r="M25861">
        <v>128</v>
      </c>
    </row>
    <row r="25863" spans="1:13" x14ac:dyDescent="0.3">
      <c r="A25863">
        <v>12931</v>
      </c>
      <c r="B25863">
        <v>0.30002550893821001</v>
      </c>
      <c r="C25863">
        <v>0.25295542885741801</v>
      </c>
      <c r="D25863">
        <v>0.26503707052261799</v>
      </c>
      <c r="E25863">
        <v>-15.8128826843559</v>
      </c>
      <c r="F25863">
        <v>5.7272189091036099</v>
      </c>
      <c r="G25863">
        <v>38.089975924965401</v>
      </c>
      <c r="H25863">
        <v>-0.322599573291043</v>
      </c>
      <c r="I25863">
        <v>-0.94381077275002401</v>
      </c>
      <c r="J25863">
        <v>1.2414097385348399</v>
      </c>
      <c r="K25863">
        <v>-5.6917668213566301</v>
      </c>
      <c r="L25863">
        <v>-5.2658645628926601</v>
      </c>
      <c r="M25863">
        <v>128</v>
      </c>
    </row>
    <row r="25865" spans="1:13" x14ac:dyDescent="0.3">
      <c r="A25865">
        <v>12932</v>
      </c>
      <c r="B25865">
        <v>0.30002678621593398</v>
      </c>
      <c r="C25865">
        <v>0.25295380638800802</v>
      </c>
      <c r="D25865">
        <v>0.26503552063381902</v>
      </c>
      <c r="E25865">
        <v>-15.78082810415</v>
      </c>
      <c r="F25865">
        <v>5.8835229621543199</v>
      </c>
      <c r="G25865">
        <v>38.174484077783902</v>
      </c>
      <c r="H25865">
        <v>-0.319059153362792</v>
      </c>
      <c r="I25865">
        <v>-0.94240753307399805</v>
      </c>
      <c r="J25865">
        <v>1.23841813232042</v>
      </c>
      <c r="K25865">
        <v>-5.6995559572644101</v>
      </c>
      <c r="L25865">
        <v>-5.2533875211144503</v>
      </c>
      <c r="M25865">
        <v>128</v>
      </c>
    </row>
    <row r="25867" spans="1:13" x14ac:dyDescent="0.3">
      <c r="A25867">
        <v>12933</v>
      </c>
      <c r="B25867">
        <v>0.30003641559621502</v>
      </c>
      <c r="C25867">
        <v>0.25294814466832899</v>
      </c>
      <c r="D25867">
        <v>0.265035580177029</v>
      </c>
      <c r="E25867">
        <v>-15.521936062597501</v>
      </c>
      <c r="F25867">
        <v>5.9300579546497501</v>
      </c>
      <c r="G25867">
        <v>38.127481110863897</v>
      </c>
      <c r="H25867">
        <v>-0.31296981225588499</v>
      </c>
      <c r="I25867">
        <v>-0.93282635745402198</v>
      </c>
      <c r="J25867">
        <v>1.2331492164075799</v>
      </c>
      <c r="K25867">
        <v>-5.6864298208272199</v>
      </c>
      <c r="L25867">
        <v>-5.2547578320611903</v>
      </c>
      <c r="M25867">
        <v>128</v>
      </c>
    </row>
    <row r="25869" spans="1:13" x14ac:dyDescent="0.3">
      <c r="A25869">
        <v>12934</v>
      </c>
      <c r="B25869">
        <v>0.30002329903907299</v>
      </c>
      <c r="C25869">
        <v>0.25296533194132498</v>
      </c>
      <c r="D25869">
        <v>0.26502173700470599</v>
      </c>
      <c r="E25869">
        <v>-15.650657321593799</v>
      </c>
      <c r="F25869">
        <v>5.9541293974703304</v>
      </c>
      <c r="G25869">
        <v>38.003982010099897</v>
      </c>
      <c r="H25869">
        <v>-0.31625058827618902</v>
      </c>
      <c r="I25869">
        <v>-0.92965012301610395</v>
      </c>
      <c r="J25869">
        <v>1.22795686538182</v>
      </c>
      <c r="K25869">
        <v>-5.6894108481499499</v>
      </c>
      <c r="L25869">
        <v>-5.2519931696247797</v>
      </c>
      <c r="M25869">
        <v>128</v>
      </c>
    </row>
    <row r="25871" spans="1:13" x14ac:dyDescent="0.3">
      <c r="A25871">
        <v>12935</v>
      </c>
      <c r="B25871">
        <v>0.30003624893330699</v>
      </c>
      <c r="C25871">
        <v>0.252950250753749</v>
      </c>
      <c r="D25871">
        <v>0.26502443277232202</v>
      </c>
      <c r="E25871">
        <v>-15.7560306637551</v>
      </c>
      <c r="F25871">
        <v>5.9163579624574103</v>
      </c>
      <c r="G25871">
        <v>37.703200631250702</v>
      </c>
      <c r="H25871">
        <v>-0.31882692672124602</v>
      </c>
      <c r="I25871">
        <v>-0.92599133910480302</v>
      </c>
      <c r="J25871">
        <v>1.21975581637907</v>
      </c>
      <c r="K25871">
        <v>-5.68128514464121</v>
      </c>
      <c r="L25871">
        <v>-5.2570897647249399</v>
      </c>
      <c r="M25871">
        <v>128</v>
      </c>
    </row>
    <row r="25873" spans="1:13" x14ac:dyDescent="0.3">
      <c r="A25873">
        <v>12936</v>
      </c>
      <c r="B25873">
        <v>0.30001944679192599</v>
      </c>
      <c r="C25873">
        <v>0.25296149506522703</v>
      </c>
      <c r="D25873">
        <v>0.26503445861715103</v>
      </c>
      <c r="E25873">
        <v>-15.8457680265109</v>
      </c>
      <c r="F25873">
        <v>5.9515961887248601</v>
      </c>
      <c r="G25873">
        <v>37.750160578282298</v>
      </c>
      <c r="H25873">
        <v>-0.32027190587299997</v>
      </c>
      <c r="I25873">
        <v>-0.91914085988592498</v>
      </c>
      <c r="J25873">
        <v>1.20844707300043</v>
      </c>
      <c r="K25873">
        <v>-5.67854452274773</v>
      </c>
      <c r="L25873">
        <v>-5.2481947638425899</v>
      </c>
      <c r="M25873">
        <v>128</v>
      </c>
    </row>
    <row r="25875" spans="1:13" x14ac:dyDescent="0.3">
      <c r="A25875">
        <v>12937</v>
      </c>
      <c r="B25875">
        <v>0.30001778731644202</v>
      </c>
      <c r="C25875">
        <v>0.25296182592308702</v>
      </c>
      <c r="D25875">
        <v>0.26502268297148102</v>
      </c>
      <c r="E25875">
        <v>-15.964009144167999</v>
      </c>
      <c r="F25875">
        <v>5.9846598100133503</v>
      </c>
      <c r="G25875">
        <v>37.8166883589479</v>
      </c>
      <c r="H25875">
        <v>-0.31692780229042999</v>
      </c>
      <c r="I25875">
        <v>-0.91176708736565804</v>
      </c>
      <c r="J25875">
        <v>1.20621646067151</v>
      </c>
      <c r="K25875">
        <v>-5.68755972634471</v>
      </c>
      <c r="L25875">
        <v>-5.2460791960651703</v>
      </c>
      <c r="M25875">
        <v>128</v>
      </c>
    </row>
    <row r="25877" spans="1:13" x14ac:dyDescent="0.3">
      <c r="A25877">
        <v>12938</v>
      </c>
      <c r="B25877">
        <v>0.300025151209597</v>
      </c>
      <c r="C25877">
        <v>0.25295142636190998</v>
      </c>
      <c r="D25877">
        <v>0.26502731280323899</v>
      </c>
      <c r="E25877">
        <v>-15.953150925732499</v>
      </c>
      <c r="F25877">
        <v>5.9928613173912204</v>
      </c>
      <c r="G25877">
        <v>37.9867339939019</v>
      </c>
      <c r="H25877">
        <v>-0.311888204308226</v>
      </c>
      <c r="I25877">
        <v>-0.89866722867259297</v>
      </c>
      <c r="J25877">
        <v>1.2047924484456201</v>
      </c>
      <c r="K25877">
        <v>-5.6718131707286599</v>
      </c>
      <c r="L25877">
        <v>-5.2490602233879002</v>
      </c>
      <c r="M25877">
        <v>128</v>
      </c>
    </row>
    <row r="25879" spans="1:13" x14ac:dyDescent="0.3">
      <c r="A25879">
        <v>12939</v>
      </c>
      <c r="B25879">
        <v>0.30002025806126797</v>
      </c>
      <c r="C25879">
        <v>0.252961178419215</v>
      </c>
      <c r="D25879">
        <v>0.26501970000321801</v>
      </c>
      <c r="E25879">
        <v>-16.248705283946499</v>
      </c>
      <c r="F25879">
        <v>5.8325766420915901</v>
      </c>
      <c r="G25879">
        <v>37.957466367932703</v>
      </c>
      <c r="H25879">
        <v>-0.31127685875077898</v>
      </c>
      <c r="I25879">
        <v>-0.89038665592321498</v>
      </c>
      <c r="J25879">
        <v>1.18846101883438</v>
      </c>
      <c r="K25879">
        <v>-5.6647212105657099</v>
      </c>
      <c r="L25879">
        <v>-5.2452618176057104</v>
      </c>
      <c r="M25879">
        <v>128</v>
      </c>
    </row>
    <row r="25881" spans="1:13" x14ac:dyDescent="0.3">
      <c r="A25881">
        <v>12940</v>
      </c>
      <c r="B25881">
        <v>0.30002315244420003</v>
      </c>
      <c r="C25881">
        <v>0.25294839192374802</v>
      </c>
      <c r="D25881">
        <v>0.265008255105599</v>
      </c>
      <c r="E25881">
        <v>-16.2552385257856</v>
      </c>
      <c r="F25881">
        <v>5.6956625903733302</v>
      </c>
      <c r="G25881">
        <v>37.932731713728003</v>
      </c>
      <c r="H25881">
        <v>-0.31008099011597201</v>
      </c>
      <c r="I25881">
        <v>-0.87990059775570595</v>
      </c>
      <c r="J25881">
        <v>1.1830639693015299</v>
      </c>
      <c r="K25881">
        <v>-5.6691446704639601</v>
      </c>
      <c r="L25881">
        <v>-5.2389631953592897</v>
      </c>
      <c r="M25881">
        <v>128</v>
      </c>
    </row>
    <row r="25883" spans="1:13" x14ac:dyDescent="0.3">
      <c r="A25883">
        <v>12941</v>
      </c>
      <c r="B25883">
        <v>0.30002552763877199</v>
      </c>
      <c r="C25883">
        <v>0.25294551237006402</v>
      </c>
      <c r="D25883">
        <v>0.265021746404</v>
      </c>
      <c r="E25883">
        <v>-16.5596219098448</v>
      </c>
      <c r="F25883">
        <v>5.5658169673739204</v>
      </c>
      <c r="G25883">
        <v>37.801998869903997</v>
      </c>
      <c r="H25883">
        <v>-0.31761268011828703</v>
      </c>
      <c r="I25883">
        <v>-0.881814467583936</v>
      </c>
      <c r="J25883">
        <v>1.17098607631443</v>
      </c>
      <c r="K25883">
        <v>-5.6661155620553698</v>
      </c>
      <c r="L25883">
        <v>-5.2351167084912502</v>
      </c>
      <c r="M25883">
        <v>128</v>
      </c>
    </row>
    <row r="25885" spans="1:13" x14ac:dyDescent="0.3">
      <c r="A25885">
        <v>12942</v>
      </c>
      <c r="B25885">
        <v>0.300028845267857</v>
      </c>
      <c r="C25885">
        <v>0.25294206224439503</v>
      </c>
      <c r="D25885">
        <v>0.26500821316009898</v>
      </c>
      <c r="E25885">
        <v>-16.616036324654999</v>
      </c>
      <c r="F25885">
        <v>5.6250515455930303</v>
      </c>
      <c r="G25885">
        <v>37.8286224875472</v>
      </c>
      <c r="H25885">
        <v>-0.32108555886060203</v>
      </c>
      <c r="I25885">
        <v>-0.884294577892619</v>
      </c>
      <c r="J25885">
        <v>1.16501285380278</v>
      </c>
      <c r="K25885">
        <v>-5.6520758849870196</v>
      </c>
      <c r="L25885">
        <v>-5.2378092492988797</v>
      </c>
      <c r="M25885">
        <v>128</v>
      </c>
    </row>
    <row r="25887" spans="1:13" x14ac:dyDescent="0.3">
      <c r="A25887">
        <v>12943</v>
      </c>
      <c r="B25887">
        <v>0.29999246803691898</v>
      </c>
      <c r="C25887">
        <v>0.25294292916385502</v>
      </c>
      <c r="D25887">
        <v>0.26496984788043998</v>
      </c>
      <c r="E25887">
        <v>-16.602805379391</v>
      </c>
      <c r="F25887">
        <v>5.6731285768552899</v>
      </c>
      <c r="G25887">
        <v>37.917328690867897</v>
      </c>
      <c r="H25887">
        <v>-0.32487909819864003</v>
      </c>
      <c r="I25887">
        <v>-0.89097973037915801</v>
      </c>
      <c r="J25887">
        <v>1.1752674883599601</v>
      </c>
      <c r="K25887">
        <v>-5.65111426327001</v>
      </c>
      <c r="L25887">
        <v>-5.2361023707511798</v>
      </c>
      <c r="M25887">
        <v>128</v>
      </c>
    </row>
    <row r="25889" spans="1:13" x14ac:dyDescent="0.3">
      <c r="A25889">
        <v>12944</v>
      </c>
      <c r="B25889">
        <v>0.29997747160469901</v>
      </c>
      <c r="C25889">
        <v>0.252909511578084</v>
      </c>
      <c r="D25889">
        <v>0.264969983537446</v>
      </c>
      <c r="E25889">
        <v>-16.580051246866802</v>
      </c>
      <c r="F25889">
        <v>5.7179088031768099</v>
      </c>
      <c r="G25889">
        <v>37.956143666547298</v>
      </c>
      <c r="H25889">
        <v>-0.324876905740831</v>
      </c>
      <c r="I25889">
        <v>-0.89907572094235699</v>
      </c>
      <c r="J25889">
        <v>1.17857923937287</v>
      </c>
      <c r="K25889">
        <v>-5.6534702364766796</v>
      </c>
      <c r="L25889">
        <v>-5.2271592887829801</v>
      </c>
      <c r="M25889">
        <v>128</v>
      </c>
    </row>
    <row r="25891" spans="1:13" x14ac:dyDescent="0.3">
      <c r="A25891">
        <v>12945</v>
      </c>
      <c r="B25891">
        <v>0.29986231345546499</v>
      </c>
      <c r="C25891">
        <v>0.25287696342169902</v>
      </c>
      <c r="D25891">
        <v>0.26491458395372802</v>
      </c>
      <c r="E25891">
        <v>-16.220129977632801</v>
      </c>
      <c r="F25891">
        <v>5.7743632694129898</v>
      </c>
      <c r="G25891">
        <v>38.031613500108797</v>
      </c>
      <c r="H25891">
        <v>-0.32638118736640198</v>
      </c>
      <c r="I25891">
        <v>-0.91573971740809401</v>
      </c>
      <c r="J25891">
        <v>1.17512673398864</v>
      </c>
      <c r="K25891">
        <v>-5.6412336001277197</v>
      </c>
      <c r="L25891">
        <v>-5.2327126541987203</v>
      </c>
      <c r="M25891">
        <v>128</v>
      </c>
    </row>
    <row r="25893" spans="1:13" x14ac:dyDescent="0.3">
      <c r="A25893">
        <v>12946</v>
      </c>
      <c r="B25893">
        <v>0.299772536427026</v>
      </c>
      <c r="C25893">
        <v>0.252844829803898</v>
      </c>
      <c r="D25893">
        <v>0.264928784145189</v>
      </c>
      <c r="E25893">
        <v>-16.228888586511001</v>
      </c>
      <c r="F25893">
        <v>5.7233495320268402</v>
      </c>
      <c r="G25893">
        <v>37.963656601556202</v>
      </c>
      <c r="H25893">
        <v>-0.328533327938691</v>
      </c>
      <c r="I25893">
        <v>-0.92573824143860595</v>
      </c>
      <c r="J25893">
        <v>1.17845501912791</v>
      </c>
      <c r="K25893">
        <v>-5.6420509785871804</v>
      </c>
      <c r="L25893">
        <v>-5.23732843844037</v>
      </c>
      <c r="M25893">
        <v>128</v>
      </c>
    </row>
    <row r="25895" spans="1:13" x14ac:dyDescent="0.3">
      <c r="A25895">
        <v>12947</v>
      </c>
      <c r="B25895">
        <v>0.29957886176050402</v>
      </c>
      <c r="C25895">
        <v>0.252784584676775</v>
      </c>
      <c r="D25895">
        <v>0.26497950214285199</v>
      </c>
      <c r="E25895">
        <v>-15.730924174815399</v>
      </c>
      <c r="F25895">
        <v>5.6376555204216201</v>
      </c>
      <c r="G25895">
        <v>37.757679336684198</v>
      </c>
      <c r="H25895">
        <v>-0.32065375014251202</v>
      </c>
      <c r="I25895">
        <v>-0.92768988903197902</v>
      </c>
      <c r="J25895">
        <v>1.1975510917112</v>
      </c>
      <c r="K25895">
        <v>-5.6420509785871804</v>
      </c>
      <c r="L25895">
        <v>-5.2332415461430797</v>
      </c>
      <c r="M25895">
        <v>128</v>
      </c>
    </row>
    <row r="25897" spans="1:13" x14ac:dyDescent="0.3">
      <c r="A25897">
        <v>12948</v>
      </c>
      <c r="B25897">
        <v>0.29943626282344499</v>
      </c>
      <c r="C25897">
        <v>0.25273302748152499</v>
      </c>
      <c r="D25897">
        <v>0.26500603549732199</v>
      </c>
      <c r="E25897">
        <v>-15.620173235620699</v>
      </c>
      <c r="F25897">
        <v>5.85995229758562</v>
      </c>
      <c r="G25897">
        <v>37.6814325125492</v>
      </c>
      <c r="H25897">
        <v>-0.32412875952653503</v>
      </c>
      <c r="I25897">
        <v>-0.92900890417012105</v>
      </c>
      <c r="J25897">
        <v>1.1944896174728501</v>
      </c>
      <c r="K25897">
        <v>-5.6325549641316996</v>
      </c>
      <c r="L25897">
        <v>-5.22360128843005</v>
      </c>
      <c r="M25897">
        <v>128</v>
      </c>
    </row>
    <row r="25899" spans="1:13" x14ac:dyDescent="0.3">
      <c r="A25899">
        <v>12949</v>
      </c>
      <c r="B25899">
        <v>0.29917665979068297</v>
      </c>
      <c r="C25899">
        <v>0.252644653250858</v>
      </c>
      <c r="D25899">
        <v>0.26498686610690497</v>
      </c>
      <c r="E25899">
        <v>-15.6532577700911</v>
      </c>
      <c r="F25899">
        <v>6.1251054777202798</v>
      </c>
      <c r="G25899">
        <v>37.932926084750903</v>
      </c>
      <c r="H25899">
        <v>-0.31427502570257998</v>
      </c>
      <c r="I25899">
        <v>-0.93344835449129904</v>
      </c>
      <c r="J25899">
        <v>1.1806196286949799</v>
      </c>
      <c r="K25899">
        <v>-5.6276506933749504</v>
      </c>
      <c r="L25899">
        <v>-5.2274718158410103</v>
      </c>
      <c r="M25899">
        <v>128</v>
      </c>
    </row>
    <row r="25901" spans="1:13" x14ac:dyDescent="0.3">
      <c r="A25901">
        <v>12950</v>
      </c>
      <c r="B25901">
        <v>0.298885406944285</v>
      </c>
      <c r="C25901">
        <v>0.25253578744217298</v>
      </c>
      <c r="D25901">
        <v>0.26498269739102698</v>
      </c>
      <c r="E25901">
        <v>-15.672936912396001</v>
      </c>
      <c r="F25901">
        <v>6.0321403078726501</v>
      </c>
      <c r="G25901">
        <v>38.028339502217598</v>
      </c>
      <c r="H25901">
        <v>-0.317650199880124</v>
      </c>
      <c r="I25901">
        <v>-0.93035874197042201</v>
      </c>
      <c r="J25901">
        <v>1.1662274749036401</v>
      </c>
      <c r="K25901">
        <v>-5.6364495320856003</v>
      </c>
      <c r="L25901">
        <v>-5.2321837622543601</v>
      </c>
      <c r="M25901">
        <v>128</v>
      </c>
    </row>
    <row r="25903" spans="1:13" x14ac:dyDescent="0.3">
      <c r="A25903">
        <v>12951</v>
      </c>
      <c r="B25903">
        <v>0.29865009906946399</v>
      </c>
      <c r="C25903">
        <v>0.25246088580855203</v>
      </c>
      <c r="D25903">
        <v>0.26496401969413602</v>
      </c>
      <c r="E25903">
        <v>-15.7203023507486</v>
      </c>
      <c r="F25903">
        <v>5.96669079911781</v>
      </c>
      <c r="G25903">
        <v>37.991500458692798</v>
      </c>
      <c r="H25903">
        <v>-0.32456749037913002</v>
      </c>
      <c r="I25903">
        <v>-0.93307603288085095</v>
      </c>
      <c r="J25903">
        <v>1.14503765359773</v>
      </c>
      <c r="K25903">
        <v>-5.6338291129067404</v>
      </c>
      <c r="L25903">
        <v>-5.24122300639426</v>
      </c>
      <c r="M25903">
        <v>128</v>
      </c>
    </row>
    <row r="25905" spans="1:13" x14ac:dyDescent="0.3">
      <c r="A25905">
        <v>12952</v>
      </c>
      <c r="B25905">
        <v>0.29829584579670498</v>
      </c>
      <c r="C25905">
        <v>0.25231206979021598</v>
      </c>
      <c r="D25905">
        <v>0.26497277269147501</v>
      </c>
      <c r="E25905">
        <v>-15.6811141813692</v>
      </c>
      <c r="F25905">
        <v>5.9820986563437204</v>
      </c>
      <c r="G25905">
        <v>37.984206983165997</v>
      </c>
      <c r="H25905">
        <v>-0.329062446381783</v>
      </c>
      <c r="I25905">
        <v>-0.94194634717647097</v>
      </c>
      <c r="J25905">
        <v>1.13003555983591</v>
      </c>
      <c r="K25905">
        <v>-5.6043794478233</v>
      </c>
      <c r="L25905">
        <v>-5.2861788216645103</v>
      </c>
      <c r="M25905">
        <v>128</v>
      </c>
    </row>
    <row r="25907" spans="1:13" x14ac:dyDescent="0.3">
      <c r="A25907">
        <v>12953</v>
      </c>
      <c r="B25907">
        <v>0.298024562944744</v>
      </c>
      <c r="C25907">
        <v>0.25221581224017398</v>
      </c>
      <c r="D25907">
        <v>0.26497633769110002</v>
      </c>
      <c r="E25907">
        <v>-15.543598190613199</v>
      </c>
      <c r="F25907">
        <v>5.9159913086337399</v>
      </c>
      <c r="G25907">
        <v>37.891073550486702</v>
      </c>
      <c r="H25907">
        <v>-0.33042880870281699</v>
      </c>
      <c r="I25907">
        <v>-0.95084492677961696</v>
      </c>
      <c r="J25907">
        <v>1.1251634844803899</v>
      </c>
      <c r="K25907">
        <v>-5.6136110163066002</v>
      </c>
      <c r="L25907">
        <v>-5.2242023020031798</v>
      </c>
      <c r="M25907">
        <v>128</v>
      </c>
    </row>
    <row r="25909" spans="1:13" x14ac:dyDescent="0.3">
      <c r="A25909">
        <v>12954</v>
      </c>
      <c r="B25909">
        <v>0.29758624224271901</v>
      </c>
      <c r="C25909">
        <v>0.25205660787727702</v>
      </c>
      <c r="D25909">
        <v>0.26498933277491099</v>
      </c>
      <c r="E25909">
        <v>-15.390367583380501</v>
      </c>
      <c r="F25909">
        <v>5.9735508062962799</v>
      </c>
      <c r="G25909">
        <v>37.894802892322403</v>
      </c>
      <c r="H25909">
        <v>-0.32996119101840099</v>
      </c>
      <c r="I25909">
        <v>-0.95018180985256595</v>
      </c>
      <c r="J25909">
        <v>1.1198434165004001</v>
      </c>
      <c r="K25909">
        <v>-5.6173373004600098</v>
      </c>
      <c r="L25909">
        <v>-5.2378092492988797</v>
      </c>
      <c r="M25909">
        <v>128</v>
      </c>
    </row>
    <row r="25911" spans="1:13" x14ac:dyDescent="0.3">
      <c r="A25911">
        <v>12955</v>
      </c>
      <c r="B25911">
        <v>0.29727722366054998</v>
      </c>
      <c r="C25911">
        <v>0.25194904734732598</v>
      </c>
      <c r="D25911">
        <v>0.265010085046536</v>
      </c>
      <c r="E25911">
        <v>-15.280039962216801</v>
      </c>
      <c r="F25911">
        <v>5.9388022114426899</v>
      </c>
      <c r="G25911">
        <v>37.880372105512798</v>
      </c>
      <c r="H25911">
        <v>-0.32507482659567399</v>
      </c>
      <c r="I25911">
        <v>-0.94913631822032596</v>
      </c>
      <c r="J25911">
        <v>1.1196772881624899</v>
      </c>
      <c r="K25911">
        <v>-5.6133225297914899</v>
      </c>
      <c r="L25911">
        <v>-5.2362225734658097</v>
      </c>
      <c r="M25911">
        <v>128</v>
      </c>
    </row>
    <row r="25913" spans="1:13" x14ac:dyDescent="0.3">
      <c r="A25913">
        <v>12956</v>
      </c>
      <c r="B25913">
        <v>0.29676480412512002</v>
      </c>
      <c r="C25913">
        <v>0.251764980635858</v>
      </c>
      <c r="D25913">
        <v>0.26501021779392497</v>
      </c>
      <c r="E25913">
        <v>-15.4039857215823</v>
      </c>
      <c r="F25913">
        <v>6.0285580481772696</v>
      </c>
      <c r="G25913">
        <v>37.908455864264603</v>
      </c>
      <c r="H25913">
        <v>-0.32873040695719302</v>
      </c>
      <c r="I25913">
        <v>-0.95660369109343202</v>
      </c>
      <c r="J25913">
        <v>1.11153286652573</v>
      </c>
      <c r="K25913">
        <v>-5.5895223922954802</v>
      </c>
      <c r="L25913">
        <v>-5.2423288713688301</v>
      </c>
      <c r="M25913">
        <v>128</v>
      </c>
    </row>
    <row r="25915" spans="1:13" x14ac:dyDescent="0.3">
      <c r="A25915">
        <v>12957</v>
      </c>
      <c r="B25915">
        <v>0.29640140930449099</v>
      </c>
      <c r="C25915">
        <v>0.251624622994369</v>
      </c>
      <c r="D25915">
        <v>0.26498696341769901</v>
      </c>
      <c r="E25915">
        <v>-15.383436989651701</v>
      </c>
      <c r="F25915">
        <v>6.01998861794827</v>
      </c>
      <c r="G25915">
        <v>37.871760316875204</v>
      </c>
      <c r="H25915">
        <v>-0.33097230012741602</v>
      </c>
      <c r="I25915">
        <v>-0.96467533148964202</v>
      </c>
      <c r="J25915">
        <v>1.09552601678362</v>
      </c>
      <c r="K25915">
        <v>-5.60574975877004</v>
      </c>
      <c r="L25915">
        <v>-5.2433385741716902</v>
      </c>
      <c r="M25915">
        <v>128</v>
      </c>
    </row>
    <row r="25917" spans="1:13" x14ac:dyDescent="0.3">
      <c r="A25917">
        <v>12958</v>
      </c>
      <c r="B25917">
        <v>0.29582438224132301</v>
      </c>
      <c r="C25917">
        <v>0.25140255342521201</v>
      </c>
      <c r="D25917">
        <v>0.26492090550529901</v>
      </c>
      <c r="E25917">
        <v>-15.231186236176701</v>
      </c>
      <c r="F25917">
        <v>5.9353907003949802</v>
      </c>
      <c r="G25917">
        <v>37.871807720740598</v>
      </c>
      <c r="H25917">
        <v>-0.334807800237305</v>
      </c>
      <c r="I25917">
        <v>-0.96324256486512905</v>
      </c>
      <c r="J25917">
        <v>1.07598693461268</v>
      </c>
      <c r="K25917">
        <v>-5.5955325280267996</v>
      </c>
      <c r="L25917">
        <v>-5.2400931008767797</v>
      </c>
      <c r="M25917">
        <v>128</v>
      </c>
    </row>
    <row r="25919" spans="1:13" x14ac:dyDescent="0.3">
      <c r="A25919">
        <v>12959</v>
      </c>
      <c r="B25919">
        <v>0.29541366186089901</v>
      </c>
      <c r="C25919">
        <v>0.25122176636642901</v>
      </c>
      <c r="D25919">
        <v>0.264922861901153</v>
      </c>
      <c r="E25919">
        <v>-15.2070370470336</v>
      </c>
      <c r="F25919">
        <v>5.8103678282156803</v>
      </c>
      <c r="G25919">
        <v>38.069890832789802</v>
      </c>
      <c r="H25919">
        <v>-0.346608472662018</v>
      </c>
      <c r="I25919">
        <v>-0.96399337581722799</v>
      </c>
      <c r="J25919">
        <v>1.0525024891471899</v>
      </c>
      <c r="K25919">
        <v>-5.5897147166388796</v>
      </c>
      <c r="L25919">
        <v>-5.2414153307376701</v>
      </c>
      <c r="M25919">
        <v>128</v>
      </c>
    </row>
    <row r="25921" spans="1:13" x14ac:dyDescent="0.3">
      <c r="A25921">
        <v>12960</v>
      </c>
      <c r="B25921">
        <v>0.294734797529491</v>
      </c>
      <c r="C25921">
        <v>0.25098562495224203</v>
      </c>
      <c r="D25921">
        <v>0.26490360258449103</v>
      </c>
      <c r="E25921">
        <v>-15.324664318571999</v>
      </c>
      <c r="F25921">
        <v>5.4971223889860203</v>
      </c>
      <c r="G25921">
        <v>38.0436468712942</v>
      </c>
      <c r="H25921">
        <v>-0.36632106276398502</v>
      </c>
      <c r="I25921">
        <v>-0.97054774250471998</v>
      </c>
      <c r="J25921">
        <v>1.0309253642578</v>
      </c>
      <c r="K25921">
        <v>-5.5849066080538297</v>
      </c>
      <c r="L25921">
        <v>-5.2453820203203296</v>
      </c>
      <c r="M25921">
        <v>128</v>
      </c>
    </row>
    <row r="25923" spans="1:13" x14ac:dyDescent="0.3">
      <c r="A25923">
        <v>12961</v>
      </c>
      <c r="B25923">
        <v>0.29404317352377202</v>
      </c>
      <c r="C25923">
        <v>0.25070603582171402</v>
      </c>
      <c r="D25923">
        <v>0.26492849031916699</v>
      </c>
      <c r="E25923">
        <v>-15.0986807193791</v>
      </c>
      <c r="F25923">
        <v>4.7766534026028999</v>
      </c>
      <c r="G25923">
        <v>37.297082031124603</v>
      </c>
      <c r="H25923">
        <v>-0.39142032356780998</v>
      </c>
      <c r="I25923">
        <v>-0.94910190595455401</v>
      </c>
      <c r="J25923">
        <v>0.99023352264096698</v>
      </c>
      <c r="K25923">
        <v>-5.5836324592787898</v>
      </c>
      <c r="L25923">
        <v>-5.2522816561398802</v>
      </c>
      <c r="M25923">
        <v>128</v>
      </c>
    </row>
    <row r="25925" spans="1:13" x14ac:dyDescent="0.3">
      <c r="A25925">
        <v>12962</v>
      </c>
      <c r="B25925">
        <v>0.29355842632062401</v>
      </c>
      <c r="C25925">
        <v>0.25052605946541001</v>
      </c>
      <c r="D25925">
        <v>0.26495355106533602</v>
      </c>
      <c r="E25925">
        <v>-14.4364105814838</v>
      </c>
      <c r="F25925">
        <v>4.6407196340807104</v>
      </c>
      <c r="G25925">
        <v>36.3857111712598</v>
      </c>
      <c r="H25925">
        <v>-0.41883971128284597</v>
      </c>
      <c r="I25925">
        <v>-0.92477323372604803</v>
      </c>
      <c r="J25925">
        <v>0.96958368135162698</v>
      </c>
      <c r="K25925">
        <v>-5.5794974858956499</v>
      </c>
      <c r="L25925">
        <v>-5.2518729669101596</v>
      </c>
      <c r="M25925">
        <v>128</v>
      </c>
    </row>
    <row r="25927" spans="1:13" x14ac:dyDescent="0.3">
      <c r="A25927">
        <v>12963</v>
      </c>
      <c r="B25927">
        <v>0.29278738187571801</v>
      </c>
      <c r="C25927">
        <v>0.25024525449047602</v>
      </c>
      <c r="D25927">
        <v>0.265002643324453</v>
      </c>
      <c r="E25927">
        <v>-14.331403572615701</v>
      </c>
      <c r="F25927">
        <v>4.2929158130986096</v>
      </c>
      <c r="G25927">
        <v>35.803798443402798</v>
      </c>
      <c r="H25927">
        <v>-0.43959317398518899</v>
      </c>
      <c r="I25927">
        <v>-0.91372769354029604</v>
      </c>
      <c r="J25927">
        <v>0.969372415919316</v>
      </c>
      <c r="K25927">
        <v>-5.5697370254679903</v>
      </c>
      <c r="L25927">
        <v>-5.2555271294347996</v>
      </c>
      <c r="M25927">
        <v>128</v>
      </c>
    </row>
    <row r="25929" spans="1:13" x14ac:dyDescent="0.3">
      <c r="A25929">
        <v>12964</v>
      </c>
      <c r="B25929">
        <v>0.29227430675425797</v>
      </c>
      <c r="C25929">
        <v>0.25003612343689702</v>
      </c>
      <c r="D25929">
        <v>0.26501827619173801</v>
      </c>
      <c r="E25929">
        <v>-14.4298725375427</v>
      </c>
      <c r="F25929">
        <v>4.0514833319632197</v>
      </c>
      <c r="G25929">
        <v>35.943536305440603</v>
      </c>
      <c r="H25929">
        <v>-0.43198458223351699</v>
      </c>
      <c r="I25929">
        <v>-0.91298355625822303</v>
      </c>
      <c r="J25929">
        <v>0.98115587780698299</v>
      </c>
      <c r="K25929">
        <v>-5.5698812687255401</v>
      </c>
      <c r="L25929">
        <v>-5.2593976568457599</v>
      </c>
      <c r="M25929">
        <v>128</v>
      </c>
    </row>
    <row r="25931" spans="1:13" x14ac:dyDescent="0.3">
      <c r="A25931">
        <v>12965</v>
      </c>
      <c r="B25931">
        <v>0.29146024058261699</v>
      </c>
      <c r="C25931">
        <v>0.249729364799436</v>
      </c>
      <c r="D25931">
        <v>0.26505200767388098</v>
      </c>
      <c r="E25931">
        <v>-14.514073695312501</v>
      </c>
      <c r="F25931">
        <v>3.5344665878553401</v>
      </c>
      <c r="G25931">
        <v>36.204400441761699</v>
      </c>
      <c r="H25931">
        <v>-0.41371730493576497</v>
      </c>
      <c r="I25931">
        <v>-0.91202386198929297</v>
      </c>
      <c r="J25931">
        <v>1.00693126991412</v>
      </c>
      <c r="K25931">
        <v>-5.5665155927159997</v>
      </c>
      <c r="L25931">
        <v>-5.2537962103441798</v>
      </c>
      <c r="M25931">
        <v>128</v>
      </c>
    </row>
    <row r="25933" spans="1:13" x14ac:dyDescent="0.3">
      <c r="A25933">
        <v>12966</v>
      </c>
      <c r="B25933">
        <v>0.290886847783976</v>
      </c>
      <c r="C25933">
        <v>0.24950263635794601</v>
      </c>
      <c r="D25933">
        <v>0.26501204481679003</v>
      </c>
      <c r="E25933">
        <v>-14.630287125612501</v>
      </c>
      <c r="F25933">
        <v>3.4165430429210502</v>
      </c>
      <c r="G25933">
        <v>36.469830402746503</v>
      </c>
      <c r="H25933">
        <v>-0.41034245711482598</v>
      </c>
      <c r="I25933">
        <v>-0.91741189984940097</v>
      </c>
      <c r="J25933">
        <v>1.0078033757970399</v>
      </c>
      <c r="K25933">
        <v>-5.5630777950776897</v>
      </c>
      <c r="L25933">
        <v>-5.2497814396756599</v>
      </c>
      <c r="M25933">
        <v>128</v>
      </c>
    </row>
    <row r="25935" spans="1:13" x14ac:dyDescent="0.3">
      <c r="A25935">
        <v>12967</v>
      </c>
      <c r="B25935">
        <v>0.28994822086663902</v>
      </c>
      <c r="C25935">
        <v>0.249167891644164</v>
      </c>
      <c r="D25935">
        <v>0.26497104374812502</v>
      </c>
      <c r="E25935">
        <v>-15.3193454270326</v>
      </c>
      <c r="F25935">
        <v>2.80651240495735</v>
      </c>
      <c r="G25935">
        <v>37.5239228345553</v>
      </c>
      <c r="H25935">
        <v>-0.39050040071124198</v>
      </c>
      <c r="I25935">
        <v>-0.93720780680642601</v>
      </c>
      <c r="J25935">
        <v>1.01419497431395</v>
      </c>
      <c r="K25935">
        <v>-5.5483409422645096</v>
      </c>
      <c r="L25935">
        <v>-5.2468484934387796</v>
      </c>
      <c r="M25935">
        <v>128</v>
      </c>
    </row>
    <row r="25937" spans="1:13" x14ac:dyDescent="0.3">
      <c r="A25937">
        <v>12968</v>
      </c>
      <c r="B25937">
        <v>0.28932007730640402</v>
      </c>
      <c r="C25937">
        <v>0.248927708736985</v>
      </c>
      <c r="D25937">
        <v>0.26492408431559</v>
      </c>
      <c r="E25937">
        <v>-15.631575233859801</v>
      </c>
      <c r="F25937">
        <v>2.4912903984472798</v>
      </c>
      <c r="G25937">
        <v>37.842450615175103</v>
      </c>
      <c r="H25937">
        <v>-0.37973704100264699</v>
      </c>
      <c r="I25937">
        <v>-0.945100323369922</v>
      </c>
      <c r="J25937">
        <v>1.01521297358767</v>
      </c>
      <c r="K25937">
        <v>-5.5474514421762704</v>
      </c>
      <c r="L25937">
        <v>-5.2451896959769302</v>
      </c>
      <c r="M25937">
        <v>128</v>
      </c>
    </row>
    <row r="25939" spans="1:13" x14ac:dyDescent="0.3">
      <c r="A25939">
        <v>12969</v>
      </c>
      <c r="B25939">
        <v>0.28831767403556902</v>
      </c>
      <c r="C25939">
        <v>0.248563154338662</v>
      </c>
      <c r="D25939">
        <v>0.26489857088326602</v>
      </c>
      <c r="E25939">
        <v>-16.3620003543449</v>
      </c>
      <c r="F25939">
        <v>1.8917409293462</v>
      </c>
      <c r="G25939">
        <v>38.574924505839697</v>
      </c>
      <c r="H25939">
        <v>-0.36065933871193501</v>
      </c>
      <c r="I25939">
        <v>-0.958513880004083</v>
      </c>
      <c r="J25939">
        <v>1.0162910312910001</v>
      </c>
      <c r="K25939">
        <v>-5.5410326172152304</v>
      </c>
      <c r="L25939">
        <v>-5.25218549396818</v>
      </c>
      <c r="M25939">
        <v>128</v>
      </c>
    </row>
    <row r="25941" spans="1:13" x14ac:dyDescent="0.3">
      <c r="A25941">
        <v>12970</v>
      </c>
      <c r="B25941">
        <v>0.287641637183018</v>
      </c>
      <c r="C25941">
        <v>0.248310487568738</v>
      </c>
      <c r="D25941">
        <v>0.26495860612796901</v>
      </c>
      <c r="E25941">
        <v>-16.651305075196099</v>
      </c>
      <c r="F25941">
        <v>1.7318108452069101</v>
      </c>
      <c r="G25941">
        <v>38.668817852459298</v>
      </c>
      <c r="H25941">
        <v>-0.35448805777887099</v>
      </c>
      <c r="I25941">
        <v>-0.966877004605043</v>
      </c>
      <c r="J25941">
        <v>1.02219536492686</v>
      </c>
      <c r="K25941">
        <v>-5.5450473878837396</v>
      </c>
      <c r="L25941">
        <v>-5.2540366157734297</v>
      </c>
      <c r="M25941">
        <v>128</v>
      </c>
    </row>
    <row r="25943" spans="1:13" x14ac:dyDescent="0.3">
      <c r="A25943">
        <v>12971</v>
      </c>
      <c r="B25943">
        <v>0.286617515084514</v>
      </c>
      <c r="C25943">
        <v>0.247897301651376</v>
      </c>
      <c r="D25943">
        <v>0.26502946992644799</v>
      </c>
      <c r="E25943">
        <v>-16.831471331425899</v>
      </c>
      <c r="F25943">
        <v>1.26735154063468</v>
      </c>
      <c r="G25943">
        <v>38.635072036513201</v>
      </c>
      <c r="H25943">
        <v>-0.33908514250298999</v>
      </c>
      <c r="I25943">
        <v>-0.95922215237956998</v>
      </c>
      <c r="J25943">
        <v>1.0465204497524101</v>
      </c>
      <c r="K25943">
        <v>-5.5334598461937698</v>
      </c>
      <c r="L25943">
        <v>-5.2560079402933004</v>
      </c>
      <c r="M25943">
        <v>128</v>
      </c>
    </row>
    <row r="25945" spans="1:13" x14ac:dyDescent="0.3">
      <c r="A25945">
        <v>12972</v>
      </c>
      <c r="B25945">
        <v>0.28588079157095703</v>
      </c>
      <c r="C25945">
        <v>0.247644011051118</v>
      </c>
      <c r="D25945">
        <v>0.26505094886018599</v>
      </c>
      <c r="E25945">
        <v>-16.842213614697702</v>
      </c>
      <c r="F25945">
        <v>1.17226362551928</v>
      </c>
      <c r="G25945">
        <v>38.631305205691703</v>
      </c>
      <c r="H25945">
        <v>-0.33517421444256901</v>
      </c>
      <c r="I25945">
        <v>-0.95513631947921396</v>
      </c>
      <c r="J25945">
        <v>1.0529860673274001</v>
      </c>
      <c r="K25945">
        <v>-5.5302143728988602</v>
      </c>
      <c r="L25945">
        <v>-5.2587485621867804</v>
      </c>
      <c r="M25945">
        <v>128</v>
      </c>
    </row>
    <row r="25947" spans="1:13" x14ac:dyDescent="0.3">
      <c r="A25947">
        <v>12973</v>
      </c>
      <c r="B25947">
        <v>0.28476733263545401</v>
      </c>
      <c r="C25947">
        <v>0.24720476144672299</v>
      </c>
      <c r="D25947">
        <v>0.26504920188717601</v>
      </c>
      <c r="E25947">
        <v>-16.7072287437665</v>
      </c>
      <c r="F25947">
        <v>0.61169175298454803</v>
      </c>
      <c r="G25947">
        <v>38.894585057249799</v>
      </c>
      <c r="H25947">
        <v>-0.31763606539355199</v>
      </c>
      <c r="I25947">
        <v>-0.93470613697303595</v>
      </c>
      <c r="J25947">
        <v>1.07594898571444</v>
      </c>
      <c r="K25947">
        <v>-5.5349022787692803</v>
      </c>
      <c r="L25947">
        <v>-5.2653837520341504</v>
      </c>
      <c r="M25947">
        <v>128</v>
      </c>
    </row>
    <row r="25949" spans="1:13" x14ac:dyDescent="0.3">
      <c r="A25949">
        <v>12974</v>
      </c>
      <c r="B25949">
        <v>0.28359166598226698</v>
      </c>
      <c r="C25949">
        <v>0.246784115561335</v>
      </c>
      <c r="D25949">
        <v>0.26497000507883001</v>
      </c>
      <c r="E25949">
        <v>-16.3592582482352</v>
      </c>
      <c r="F25949">
        <v>0.29194579382499197</v>
      </c>
      <c r="G25949">
        <v>39.033695164759003</v>
      </c>
      <c r="H25949">
        <v>-0.30511024968143102</v>
      </c>
      <c r="I25949">
        <v>-0.92428764003894803</v>
      </c>
      <c r="J25949">
        <v>1.0811000574115199</v>
      </c>
      <c r="K25949">
        <v>-5.5282190078360598</v>
      </c>
      <c r="L25949">
        <v>-5.2692542794451196</v>
      </c>
      <c r="M25949">
        <v>128</v>
      </c>
    </row>
    <row r="25951" spans="1:13" x14ac:dyDescent="0.3">
      <c r="A25951">
        <v>12975</v>
      </c>
      <c r="B25951">
        <v>0.28278359354716598</v>
      </c>
      <c r="C25951">
        <v>0.246476794206762</v>
      </c>
      <c r="D25951">
        <v>0.26492787664797102</v>
      </c>
      <c r="E25951">
        <v>-16.018424611528999</v>
      </c>
      <c r="F25951">
        <v>0.150006253439597</v>
      </c>
      <c r="G25951">
        <v>39.055724421865797</v>
      </c>
      <c r="H25951">
        <v>-0.29825394834598901</v>
      </c>
      <c r="I25951">
        <v>-0.92399606082082797</v>
      </c>
      <c r="J25951">
        <v>1.0746763903182599</v>
      </c>
      <c r="K25951">
        <v>-5.5138427631667497</v>
      </c>
      <c r="L25951">
        <v>-5.27079287419234</v>
      </c>
      <c r="M25951">
        <v>128</v>
      </c>
    </row>
    <row r="25953" spans="1:13" x14ac:dyDescent="0.3">
      <c r="A25953">
        <v>12976</v>
      </c>
      <c r="B25953">
        <v>0.28155480457924897</v>
      </c>
      <c r="C25953">
        <v>0.24601087221519299</v>
      </c>
      <c r="D25953">
        <v>0.264895820198985</v>
      </c>
      <c r="E25953">
        <v>-16.139089982260401</v>
      </c>
      <c r="F25953">
        <v>-0.23323766140552701</v>
      </c>
      <c r="G25953">
        <v>38.849005850001603</v>
      </c>
      <c r="H25953">
        <v>-0.28492524242101902</v>
      </c>
      <c r="I25953">
        <v>-0.93177245940867304</v>
      </c>
      <c r="J25953">
        <v>1.0822736176913501</v>
      </c>
      <c r="K25953">
        <v>-5.5092029383821801</v>
      </c>
      <c r="L25953">
        <v>-5.2751922935476596</v>
      </c>
      <c r="M25953">
        <v>128</v>
      </c>
    </row>
    <row r="25955" spans="1:13" x14ac:dyDescent="0.3">
      <c r="A25955">
        <v>12977</v>
      </c>
      <c r="B25955">
        <v>0.28070548928432498</v>
      </c>
      <c r="C25955">
        <v>0.24568645964580199</v>
      </c>
      <c r="D25955">
        <v>0.26490213053196199</v>
      </c>
      <c r="E25955">
        <v>-16.3320803549631</v>
      </c>
      <c r="F25955">
        <v>-0.52843420045744904</v>
      </c>
      <c r="G25955">
        <v>38.697071503907203</v>
      </c>
      <c r="H25955">
        <v>-0.27445320546961499</v>
      </c>
      <c r="I25955">
        <v>-0.93811098807122395</v>
      </c>
      <c r="J25955">
        <v>1.08802806109221</v>
      </c>
      <c r="K25955">
        <v>-5.4978077210356</v>
      </c>
      <c r="L25955">
        <v>-5.2767549288378</v>
      </c>
      <c r="M25955">
        <v>128</v>
      </c>
    </row>
    <row r="25957" spans="1:13" x14ac:dyDescent="0.3">
      <c r="A25957">
        <v>12978</v>
      </c>
      <c r="B25957">
        <v>0.27937556818124798</v>
      </c>
      <c r="C25957">
        <v>0.24520766898069599</v>
      </c>
      <c r="D25957">
        <v>0.26497329068478098</v>
      </c>
      <c r="E25957">
        <v>-16.130249390246099</v>
      </c>
      <c r="F25957">
        <v>-0.60180234267175803</v>
      </c>
      <c r="G25957">
        <v>38.506624520766401</v>
      </c>
      <c r="H25957">
        <v>-0.27047681563218301</v>
      </c>
      <c r="I25957">
        <v>-0.929735053508708</v>
      </c>
      <c r="J25957">
        <v>1.07703078358488</v>
      </c>
      <c r="K25957">
        <v>-5.50535645151413</v>
      </c>
      <c r="L25957">
        <v>-5.2768270504665802</v>
      </c>
      <c r="M25957">
        <v>128</v>
      </c>
    </row>
    <row r="25959" spans="1:13" x14ac:dyDescent="0.3">
      <c r="A25959">
        <v>12979</v>
      </c>
      <c r="B25959">
        <v>0.27846964917777201</v>
      </c>
      <c r="C25959">
        <v>0.244869345710023</v>
      </c>
      <c r="D25959">
        <v>0.26496221043475998</v>
      </c>
      <c r="E25959">
        <v>-16.003902232769398</v>
      </c>
      <c r="F25959">
        <v>-0.65482389433948496</v>
      </c>
      <c r="G25959">
        <v>38.333051367932903</v>
      </c>
      <c r="H25959">
        <v>-0.26798596177249101</v>
      </c>
      <c r="I25959">
        <v>-0.91645162587503204</v>
      </c>
      <c r="J25959">
        <v>1.09519101421654</v>
      </c>
      <c r="K25959">
        <v>-5.5006445051007802</v>
      </c>
      <c r="L25959">
        <v>-5.2818274833950296</v>
      </c>
      <c r="M25959">
        <v>128</v>
      </c>
    </row>
    <row r="25961" spans="1:13" x14ac:dyDescent="0.3">
      <c r="A25961">
        <v>12980</v>
      </c>
      <c r="B25961">
        <v>0.27708266021126798</v>
      </c>
      <c r="C25961">
        <v>0.244353088593638</v>
      </c>
      <c r="D25961">
        <v>0.26494858418663397</v>
      </c>
      <c r="E25961">
        <v>-16.008553097225398</v>
      </c>
      <c r="F25961">
        <v>-0.57910537627624004</v>
      </c>
      <c r="G25961">
        <v>37.9868633446156</v>
      </c>
      <c r="H25961">
        <v>-0.26643527170659098</v>
      </c>
      <c r="I25961">
        <v>-0.92149250784103798</v>
      </c>
      <c r="J25961">
        <v>1.09845923864089</v>
      </c>
      <c r="K25961">
        <v>-5.4942016395968096</v>
      </c>
      <c r="L25961">
        <v>-5.2869481190381196</v>
      </c>
      <c r="M25961">
        <v>128</v>
      </c>
    </row>
    <row r="25963" spans="1:13" x14ac:dyDescent="0.3">
      <c r="A25963">
        <v>12981</v>
      </c>
      <c r="B25963">
        <v>0.27613198783216297</v>
      </c>
      <c r="C25963">
        <v>0.244013195215878</v>
      </c>
      <c r="D25963">
        <v>0.26492250773736897</v>
      </c>
      <c r="E25963">
        <v>-15.9876962963477</v>
      </c>
      <c r="F25963">
        <v>-0.36924999986692503</v>
      </c>
      <c r="G25963">
        <v>37.8065858786224</v>
      </c>
      <c r="H25963">
        <v>-0.26898194737981901</v>
      </c>
      <c r="I25963">
        <v>-0.93227995821186405</v>
      </c>
      <c r="J25963">
        <v>1.0850644890663199</v>
      </c>
      <c r="K25963">
        <v>-5.4816284356468996</v>
      </c>
      <c r="L25963">
        <v>-5.2902657139617997</v>
      </c>
      <c r="M25963">
        <v>128</v>
      </c>
    </row>
    <row r="25965" spans="1:13" x14ac:dyDescent="0.3">
      <c r="A25965">
        <v>12982</v>
      </c>
      <c r="B25965">
        <v>0.27472011498058302</v>
      </c>
      <c r="C25965">
        <v>0.24344479895579699</v>
      </c>
      <c r="D25965">
        <v>0.26493248792992502</v>
      </c>
      <c r="E25965">
        <v>-15.9051448418071</v>
      </c>
      <c r="F25965">
        <v>-0.62410570444883295</v>
      </c>
      <c r="G25965">
        <v>37.639142152233099</v>
      </c>
      <c r="H25965">
        <v>-0.25997472059061799</v>
      </c>
      <c r="I25965">
        <v>-0.92974253773279203</v>
      </c>
      <c r="J25965">
        <v>1.07820120112663</v>
      </c>
      <c r="K25965">
        <v>-5.4844171386262301</v>
      </c>
      <c r="L25965">
        <v>-5.2904580383052</v>
      </c>
      <c r="M25965">
        <v>128</v>
      </c>
    </row>
    <row r="25967" spans="1:13" x14ac:dyDescent="0.3">
      <c r="A25967">
        <v>12983</v>
      </c>
      <c r="B25967">
        <v>0.27374735355254198</v>
      </c>
      <c r="C25967">
        <v>0.24306059179839401</v>
      </c>
      <c r="D25967">
        <v>0.26492026465015101</v>
      </c>
      <c r="E25967">
        <v>-15.381890722962099</v>
      </c>
      <c r="F25967">
        <v>-0.92648791620458004</v>
      </c>
      <c r="G25967">
        <v>37.184986286469297</v>
      </c>
      <c r="H25967">
        <v>-0.25240342118350401</v>
      </c>
      <c r="I25967">
        <v>-0.89727945154519195</v>
      </c>
      <c r="J25967">
        <v>1.0900350780455501</v>
      </c>
      <c r="K25967">
        <v>-5.4747287998273499</v>
      </c>
      <c r="L25967">
        <v>-5.2923812817392202</v>
      </c>
      <c r="M25967">
        <v>128</v>
      </c>
    </row>
    <row r="25969" spans="1:13" x14ac:dyDescent="0.3">
      <c r="A25969">
        <v>12984</v>
      </c>
      <c r="B25969">
        <v>0.27217360293604198</v>
      </c>
      <c r="C25969">
        <v>0.242483821026132</v>
      </c>
      <c r="D25969">
        <v>0.26490634192960899</v>
      </c>
      <c r="E25969">
        <v>-14.785146203912101</v>
      </c>
      <c r="F25969">
        <v>-1.29608161326545</v>
      </c>
      <c r="G25969">
        <v>36.234107197972797</v>
      </c>
      <c r="H25969">
        <v>-0.235983558742688</v>
      </c>
      <c r="I25969">
        <v>-0.85356617827051195</v>
      </c>
      <c r="J25969">
        <v>1.09949336159911</v>
      </c>
      <c r="K25969">
        <v>-5.4668915828337097</v>
      </c>
      <c r="L25969">
        <v>-5.2922129979387504</v>
      </c>
      <c r="M25969">
        <v>128</v>
      </c>
    </row>
    <row r="25971" spans="1:13" x14ac:dyDescent="0.3">
      <c r="A25971">
        <v>12985</v>
      </c>
      <c r="B25971">
        <v>0.27061365291858203</v>
      </c>
      <c r="C25971">
        <v>0.241917793012767</v>
      </c>
      <c r="D25971">
        <v>0.26495127448877598</v>
      </c>
      <c r="E25971">
        <v>-14.9134818855026</v>
      </c>
      <c r="F25971">
        <v>-1.61442090715693</v>
      </c>
      <c r="G25971">
        <v>38.312686756164901</v>
      </c>
      <c r="H25971">
        <v>-0.13897554673981799</v>
      </c>
      <c r="I25971">
        <v>-0.83235980689419897</v>
      </c>
      <c r="J25971">
        <v>1.1055062499443</v>
      </c>
      <c r="K25971">
        <v>-5.4621555958774399</v>
      </c>
      <c r="L25971">
        <v>-5.29295825476943</v>
      </c>
      <c r="M25971">
        <v>128</v>
      </c>
    </row>
    <row r="25973" spans="1:13" x14ac:dyDescent="0.3">
      <c r="A25973">
        <v>12986</v>
      </c>
      <c r="B25973">
        <v>0.26957238920166698</v>
      </c>
      <c r="C25973">
        <v>0.241497443888601</v>
      </c>
      <c r="D25973">
        <v>0.26498380752977901</v>
      </c>
      <c r="E25973">
        <v>-15.083597311575801</v>
      </c>
      <c r="F25973">
        <v>-1.72050862696947</v>
      </c>
      <c r="G25973">
        <v>38.118617846840003</v>
      </c>
      <c r="H25973">
        <v>-0.124018127135468</v>
      </c>
      <c r="I25973">
        <v>-0.82071389768001402</v>
      </c>
      <c r="J25973">
        <v>1.08652090198992</v>
      </c>
      <c r="K25973">
        <v>-5.45929477126933</v>
      </c>
      <c r="L25973">
        <v>-5.2854576053767497</v>
      </c>
      <c r="M25973">
        <v>128</v>
      </c>
    </row>
    <row r="25975" spans="1:13" x14ac:dyDescent="0.3">
      <c r="A25975">
        <v>12987</v>
      </c>
      <c r="B25975">
        <v>0.26793813167303898</v>
      </c>
      <c r="C25975">
        <v>0.240898125266758</v>
      </c>
      <c r="D25975">
        <v>0.26494364143235899</v>
      </c>
      <c r="E25975">
        <v>-15.772418886512099</v>
      </c>
      <c r="F25975">
        <v>-1.8548519732747899</v>
      </c>
      <c r="G25975">
        <v>37.928441331816103</v>
      </c>
      <c r="H25975">
        <v>-0.130218602320019</v>
      </c>
      <c r="I25975">
        <v>-0.82080723580707204</v>
      </c>
      <c r="J25975">
        <v>1.0538271332917799</v>
      </c>
      <c r="K25975">
        <v>-5.4559771763456402</v>
      </c>
      <c r="L25975">
        <v>-5.2918043087090201</v>
      </c>
      <c r="M25975">
        <v>128</v>
      </c>
    </row>
    <row r="25977" spans="1:13" x14ac:dyDescent="0.3">
      <c r="A25977">
        <v>12988</v>
      </c>
      <c r="B25977">
        <v>0.26686410889498402</v>
      </c>
      <c r="C25977">
        <v>0.24048905581362801</v>
      </c>
      <c r="D25977">
        <v>0.264902019199935</v>
      </c>
      <c r="E25977">
        <v>-16.0190420819861</v>
      </c>
      <c r="F25977">
        <v>-2.1075627634734402</v>
      </c>
      <c r="G25977">
        <v>37.886420775635699</v>
      </c>
      <c r="H25977">
        <v>-0.13940625659563399</v>
      </c>
      <c r="I25977">
        <v>-0.808006882478846</v>
      </c>
      <c r="J25977">
        <v>1.0185064706986</v>
      </c>
      <c r="K25977">
        <v>-5.46181902827648</v>
      </c>
      <c r="L25977">
        <v>-5.2971893903242799</v>
      </c>
      <c r="M25977">
        <v>128</v>
      </c>
    </row>
    <row r="25979" spans="1:13" x14ac:dyDescent="0.3">
      <c r="A25979">
        <v>12989</v>
      </c>
      <c r="B25979">
        <v>0.26527074564858599</v>
      </c>
      <c r="C25979">
        <v>0.23991689725778101</v>
      </c>
      <c r="D25979">
        <v>0.26490811085216298</v>
      </c>
      <c r="E25979">
        <v>-16.247856858900501</v>
      </c>
      <c r="F25979">
        <v>-2.2665009550284001</v>
      </c>
      <c r="G25979">
        <v>37.780962666190803</v>
      </c>
      <c r="H25979">
        <v>-0.14546316621501101</v>
      </c>
      <c r="I25979">
        <v>-0.80104564085310503</v>
      </c>
      <c r="J25979">
        <v>1.0037754578939899</v>
      </c>
      <c r="K25979">
        <v>-5.4569868791485003</v>
      </c>
      <c r="L25979">
        <v>-5.3058680263203</v>
      </c>
      <c r="M25979">
        <v>128</v>
      </c>
    </row>
    <row r="25981" spans="1:13" x14ac:dyDescent="0.3">
      <c r="A25981">
        <v>12990</v>
      </c>
      <c r="B25981">
        <v>0.26424355017533202</v>
      </c>
      <c r="C25981">
        <v>0.23952911672357</v>
      </c>
      <c r="D25981">
        <v>0.26493892167009803</v>
      </c>
      <c r="E25981">
        <v>-16.305340636105399</v>
      </c>
      <c r="F25981">
        <v>-2.4562395166374298</v>
      </c>
      <c r="G25981">
        <v>37.419337049040301</v>
      </c>
      <c r="H25981">
        <v>-0.153542466274598</v>
      </c>
      <c r="I25981">
        <v>-0.80341697499304299</v>
      </c>
      <c r="J25981">
        <v>0.98290161554053601</v>
      </c>
      <c r="K25981">
        <v>-5.4364322149474003</v>
      </c>
      <c r="L25981">
        <v>-5.3205327575047097</v>
      </c>
      <c r="M25981">
        <v>128</v>
      </c>
    </row>
    <row r="25983" spans="1:13" x14ac:dyDescent="0.3">
      <c r="A25983">
        <v>12991</v>
      </c>
      <c r="B25983">
        <v>0.26275932167649801</v>
      </c>
      <c r="C25983">
        <v>0.23898872905193899</v>
      </c>
      <c r="D25983">
        <v>0.265022062994132</v>
      </c>
      <c r="E25983">
        <v>-16.5355457608953</v>
      </c>
      <c r="F25983">
        <v>-2.50448699199212</v>
      </c>
      <c r="G25983">
        <v>36.732455558726102</v>
      </c>
      <c r="H25983">
        <v>-0.164431030389003</v>
      </c>
      <c r="I25983">
        <v>-0.80369086818743496</v>
      </c>
      <c r="J25983">
        <v>0.95228300228374596</v>
      </c>
      <c r="K25983">
        <v>-5.4302297548726903</v>
      </c>
      <c r="L25983">
        <v>-5.2959633226350897</v>
      </c>
      <c r="M25983">
        <v>128</v>
      </c>
    </row>
    <row r="25985" spans="1:13" x14ac:dyDescent="0.3">
      <c r="A25985">
        <v>12992</v>
      </c>
      <c r="B25985">
        <v>0.26134841820663202</v>
      </c>
      <c r="C25985">
        <v>0.238418891664615</v>
      </c>
      <c r="D25985">
        <v>0.26500771293327402</v>
      </c>
      <c r="E25985">
        <v>-17.088650249488399</v>
      </c>
      <c r="F25985">
        <v>-2.7164228738248299</v>
      </c>
      <c r="G25985">
        <v>37.789815552570097</v>
      </c>
      <c r="H25985">
        <v>-0.130359782051817</v>
      </c>
      <c r="I25985">
        <v>-0.78810889139936302</v>
      </c>
      <c r="J25985">
        <v>0.95129954539030803</v>
      </c>
      <c r="K25985">
        <v>-5.4347734174855598</v>
      </c>
      <c r="L25985">
        <v>-5.3025023503107596</v>
      </c>
      <c r="M25985">
        <v>128</v>
      </c>
    </row>
    <row r="25987" spans="1:13" x14ac:dyDescent="0.3">
      <c r="A25987">
        <v>12993</v>
      </c>
      <c r="B25987">
        <v>0.26040849346741102</v>
      </c>
      <c r="C25987">
        <v>0.238084199087684</v>
      </c>
      <c r="D25987">
        <v>0.26495672141920601</v>
      </c>
      <c r="E25987">
        <v>-17.3089368170432</v>
      </c>
      <c r="F25987">
        <v>-2.8735758284583799</v>
      </c>
      <c r="G25987">
        <v>38.132247295610902</v>
      </c>
      <c r="H25987">
        <v>-0.114757826960851</v>
      </c>
      <c r="I25987">
        <v>-0.78996528247416797</v>
      </c>
      <c r="J25987">
        <v>0.95516081172852796</v>
      </c>
      <c r="K25987">
        <v>-5.4354946337733203</v>
      </c>
      <c r="L25987">
        <v>-5.3080316751835701</v>
      </c>
      <c r="M25987">
        <v>128</v>
      </c>
    </row>
    <row r="25989" spans="1:13" x14ac:dyDescent="0.3">
      <c r="A25989">
        <v>12994</v>
      </c>
      <c r="B25989">
        <v>0.25904387120015099</v>
      </c>
      <c r="C25989">
        <v>0.23755616677623401</v>
      </c>
      <c r="D25989">
        <v>0.26493030288444402</v>
      </c>
      <c r="E25989">
        <v>-17.161609999920199</v>
      </c>
      <c r="F25989">
        <v>-3.0347872470323498</v>
      </c>
      <c r="G25989">
        <v>38.373131583783497</v>
      </c>
      <c r="H25989">
        <v>-0.104584729133295</v>
      </c>
      <c r="I25989">
        <v>-0.79088714460682197</v>
      </c>
      <c r="J25989">
        <v>0.94323045349246604</v>
      </c>
      <c r="K25989">
        <v>-5.44124032353246</v>
      </c>
      <c r="L25989">
        <v>-5.3057718641485998</v>
      </c>
      <c r="M25989">
        <v>128</v>
      </c>
    </row>
    <row r="25991" spans="1:13" x14ac:dyDescent="0.3">
      <c r="A25991">
        <v>12995</v>
      </c>
      <c r="B25991">
        <v>0.25816558505635401</v>
      </c>
      <c r="C25991">
        <v>0.237210763770142</v>
      </c>
      <c r="D25991">
        <v>0.26495718387867301</v>
      </c>
      <c r="E25991">
        <v>-17.166956509633401</v>
      </c>
      <c r="F25991">
        <v>-3.0906481068999998</v>
      </c>
      <c r="G25991">
        <v>38.135609451843699</v>
      </c>
      <c r="H25991">
        <v>-0.107350764757864</v>
      </c>
      <c r="I25991">
        <v>-0.799875835320497</v>
      </c>
      <c r="J25991">
        <v>0.93904834093834899</v>
      </c>
      <c r="K25991">
        <v>-5.4276333762367601</v>
      </c>
      <c r="L25991">
        <v>-5.3081759184411199</v>
      </c>
      <c r="M25991">
        <v>128</v>
      </c>
    </row>
    <row r="25993" spans="1:13" x14ac:dyDescent="0.3">
      <c r="A25993">
        <v>12996</v>
      </c>
      <c r="B25993">
        <v>0.25685391607165498</v>
      </c>
      <c r="C25993">
        <v>0.23671966414024301</v>
      </c>
      <c r="D25993">
        <v>0.26503537697315899</v>
      </c>
      <c r="E25993">
        <v>-17.069132874762701</v>
      </c>
      <c r="F25993">
        <v>-3.42053414609757</v>
      </c>
      <c r="G25993">
        <v>37.456543169204501</v>
      </c>
      <c r="H25993">
        <v>-0.108913019376901</v>
      </c>
      <c r="I25993">
        <v>-0.80479300709629198</v>
      </c>
      <c r="J25993">
        <v>0.94212922064746996</v>
      </c>
      <c r="K25993">
        <v>-5.4209020242176802</v>
      </c>
      <c r="L25993">
        <v>-5.3104597700190199</v>
      </c>
      <c r="M25993">
        <v>128</v>
      </c>
    </row>
    <row r="25995" spans="1:13" x14ac:dyDescent="0.3">
      <c r="A25995">
        <v>12997</v>
      </c>
      <c r="B25995">
        <v>0.25603615848885902</v>
      </c>
      <c r="C25995">
        <v>0.23639259468200599</v>
      </c>
      <c r="D25995">
        <v>0.26508235710585398</v>
      </c>
      <c r="E25995">
        <v>-17.103048069787501</v>
      </c>
      <c r="F25995">
        <v>-3.47951027093481</v>
      </c>
      <c r="G25995">
        <v>37.478773184254898</v>
      </c>
      <c r="H25995">
        <v>-0.102670855105951</v>
      </c>
      <c r="I25995">
        <v>-0.796787987635314</v>
      </c>
      <c r="J25995">
        <v>0.94687156740029199</v>
      </c>
      <c r="K25995">
        <v>-5.4353503905157696</v>
      </c>
      <c r="L25995">
        <v>-5.3123830134530401</v>
      </c>
      <c r="M25995">
        <v>128</v>
      </c>
    </row>
    <row r="25997" spans="1:13" x14ac:dyDescent="0.3">
      <c r="A25997">
        <v>12998</v>
      </c>
      <c r="B25997">
        <v>0.25478630203154701</v>
      </c>
      <c r="C25997">
        <v>0.23594825741324099</v>
      </c>
      <c r="D25997">
        <v>0.265023208873507</v>
      </c>
      <c r="E25997">
        <v>-17.288310188472</v>
      </c>
      <c r="F25997">
        <v>-3.6573707662530199</v>
      </c>
      <c r="G25997">
        <v>37.726745971890303</v>
      </c>
      <c r="H25997">
        <v>-9.0939314274075894E-2</v>
      </c>
      <c r="I25997">
        <v>-0.78457658452128398</v>
      </c>
      <c r="J25997">
        <v>0.93896006977312596</v>
      </c>
      <c r="K25997">
        <v>-5.4151563344585503</v>
      </c>
      <c r="L25997">
        <v>-5.3150274731748199</v>
      </c>
      <c r="M25997">
        <v>128</v>
      </c>
    </row>
    <row r="25999" spans="1:13" x14ac:dyDescent="0.3">
      <c r="A25999">
        <v>12999</v>
      </c>
      <c r="B25999">
        <v>0.254006565199759</v>
      </c>
      <c r="C25999">
        <v>0.23563485706194801</v>
      </c>
      <c r="D25999">
        <v>0.26499127085429303</v>
      </c>
      <c r="E25999">
        <v>-17.472367935312199</v>
      </c>
      <c r="F25999">
        <v>-3.6321464171864402</v>
      </c>
      <c r="G25999">
        <v>37.877866935949903</v>
      </c>
      <c r="H25999">
        <v>-8.9944984975264403E-2</v>
      </c>
      <c r="I25999">
        <v>-0.79339022813760796</v>
      </c>
      <c r="J25999">
        <v>0.92679692713559403</v>
      </c>
      <c r="K25999">
        <v>-5.4173921049505998</v>
      </c>
      <c r="L25999">
        <v>-5.3233455010269601</v>
      </c>
      <c r="M25999">
        <v>128</v>
      </c>
    </row>
    <row r="26001" spans="1:13" x14ac:dyDescent="0.3">
      <c r="A26001">
        <v>13000</v>
      </c>
      <c r="B26001">
        <v>0.25285364887578798</v>
      </c>
      <c r="C26001">
        <v>0.23522157051189199</v>
      </c>
      <c r="D26001">
        <v>0.26494011060051098</v>
      </c>
      <c r="E26001">
        <v>-17.837625464119501</v>
      </c>
      <c r="F26001">
        <v>-3.4825191581214998</v>
      </c>
      <c r="G26001">
        <v>37.333869192643597</v>
      </c>
      <c r="H26001">
        <v>-0.1137558603328</v>
      </c>
      <c r="I26001">
        <v>-0.83665215793842396</v>
      </c>
      <c r="J26001">
        <v>0.92308230707146899</v>
      </c>
      <c r="K26001">
        <v>-5.4250129570579002</v>
      </c>
      <c r="L26001">
        <v>-5.32483601468833</v>
      </c>
      <c r="M26001">
        <v>128</v>
      </c>
    </row>
    <row r="26003" spans="1:13" x14ac:dyDescent="0.3">
      <c r="A26003">
        <v>13001</v>
      </c>
      <c r="B26003">
        <v>0.25175589748003802</v>
      </c>
      <c r="C26003">
        <v>0.23479637436053799</v>
      </c>
      <c r="D26003">
        <v>0.26498428131375501</v>
      </c>
      <c r="E26003">
        <v>-17.8899093643514</v>
      </c>
      <c r="F26003">
        <v>-3.7311028933364501</v>
      </c>
      <c r="G26003">
        <v>36.970494801442001</v>
      </c>
      <c r="H26003">
        <v>-0.105599037182785</v>
      </c>
      <c r="I26003">
        <v>-0.84957552864936903</v>
      </c>
      <c r="J26003">
        <v>0.94052848865680905</v>
      </c>
      <c r="K26003">
        <v>-5.4140264289410602</v>
      </c>
      <c r="L26003">
        <v>-5.3257735958624197</v>
      </c>
      <c r="M26003">
        <v>128</v>
      </c>
    </row>
    <row r="26005" spans="1:13" x14ac:dyDescent="0.3">
      <c r="A26005">
        <v>13002</v>
      </c>
      <c r="B26005">
        <v>0.25103771667834002</v>
      </c>
      <c r="C26005">
        <v>0.23452444337706399</v>
      </c>
      <c r="D26005">
        <v>0.26501096452372602</v>
      </c>
      <c r="E26005">
        <v>-17.904974512350499</v>
      </c>
      <c r="F26005">
        <v>-3.66793127200095</v>
      </c>
      <c r="G26005">
        <v>37.393996249043099</v>
      </c>
      <c r="H26005">
        <v>-8.3799874565029395E-2</v>
      </c>
      <c r="I26005">
        <v>-0.83302547712112396</v>
      </c>
      <c r="J26005">
        <v>0.970118092783393</v>
      </c>
      <c r="K26005">
        <v>-5.4138581451405798</v>
      </c>
      <c r="L26005">
        <v>-5.3315192856215496</v>
      </c>
      <c r="M26005">
        <v>128</v>
      </c>
    </row>
    <row r="26007" spans="1:13" x14ac:dyDescent="0.3">
      <c r="A26007">
        <v>13003</v>
      </c>
      <c r="B26007">
        <v>0.25000149557846801</v>
      </c>
      <c r="C26007">
        <v>0.23412551191577599</v>
      </c>
      <c r="D26007">
        <v>0.26504389084236402</v>
      </c>
      <c r="E26007">
        <v>-17.571557585406801</v>
      </c>
      <c r="F26007">
        <v>-3.94870197967137</v>
      </c>
      <c r="G26007">
        <v>37.5707035263721</v>
      </c>
      <c r="H26007">
        <v>-5.3079893596038499E-2</v>
      </c>
      <c r="I26007">
        <v>-0.80564113786763103</v>
      </c>
      <c r="J26007">
        <v>0.96752212133163695</v>
      </c>
      <c r="K26007">
        <v>-5.4117666179060802</v>
      </c>
      <c r="L26007">
        <v>-5.3321683802805397</v>
      </c>
      <c r="M26007">
        <v>128</v>
      </c>
    </row>
    <row r="26009" spans="1:13" x14ac:dyDescent="0.3">
      <c r="A26009">
        <v>13004</v>
      </c>
      <c r="B26009">
        <v>0.24931741606025201</v>
      </c>
      <c r="C26009">
        <v>0.23385679737589199</v>
      </c>
      <c r="D26009">
        <v>0.265030435121764</v>
      </c>
      <c r="E26009">
        <v>-17.612871220364401</v>
      </c>
      <c r="F26009">
        <v>-3.8364000890350902</v>
      </c>
      <c r="G26009">
        <v>37.423975086778498</v>
      </c>
      <c r="H26009">
        <v>-5.78902037171561E-2</v>
      </c>
      <c r="I26009">
        <v>-0.79319339895900798</v>
      </c>
      <c r="J26009">
        <v>0.95512882859637205</v>
      </c>
      <c r="K26009">
        <v>-5.4099154961008402</v>
      </c>
      <c r="L26009">
        <v>-5.32163862247927</v>
      </c>
      <c r="M26009">
        <v>128</v>
      </c>
    </row>
    <row r="26011" spans="1:13" x14ac:dyDescent="0.3">
      <c r="A26011">
        <v>13005</v>
      </c>
      <c r="B26011">
        <v>0.24834394338124399</v>
      </c>
      <c r="C26011">
        <v>0.23348364319609699</v>
      </c>
      <c r="D26011">
        <v>0.264980151286212</v>
      </c>
      <c r="E26011">
        <v>-17.6188789383122</v>
      </c>
      <c r="F26011">
        <v>-4.2852077217935802</v>
      </c>
      <c r="G26011">
        <v>37.059471394064197</v>
      </c>
      <c r="H26011">
        <v>-6.8287232143600801E-2</v>
      </c>
      <c r="I26011">
        <v>-0.79367611626549905</v>
      </c>
      <c r="J26011">
        <v>0.93460283151138002</v>
      </c>
      <c r="K26011">
        <v>-5.4076556850658601</v>
      </c>
      <c r="L26011">
        <v>-5.32142225759294</v>
      </c>
      <c r="M26011">
        <v>128</v>
      </c>
    </row>
    <row r="26013" spans="1:13" x14ac:dyDescent="0.3">
      <c r="A26013">
        <v>13006</v>
      </c>
      <c r="B26013">
        <v>0.24772530762279699</v>
      </c>
      <c r="C26013">
        <v>0.23325135960284599</v>
      </c>
      <c r="D26013">
        <v>0.26496551140274199</v>
      </c>
      <c r="E26013">
        <v>-17.8149183070996</v>
      </c>
      <c r="F26013">
        <v>-4.4726214535464699</v>
      </c>
      <c r="G26013">
        <v>36.112689105241699</v>
      </c>
      <c r="H26013">
        <v>-0.106450434097681</v>
      </c>
      <c r="I26013">
        <v>-0.801670814311498</v>
      </c>
      <c r="J26013">
        <v>0.90826507939239198</v>
      </c>
      <c r="K26013">
        <v>-5.4052035496874904</v>
      </c>
      <c r="L26013">
        <v>-5.3203644737042302</v>
      </c>
      <c r="M26013">
        <v>128</v>
      </c>
    </row>
    <row r="26015" spans="1:13" x14ac:dyDescent="0.3">
      <c r="A26015">
        <v>13007</v>
      </c>
      <c r="B26015">
        <v>0.24684340054630299</v>
      </c>
      <c r="C26015">
        <v>0.23290616342642201</v>
      </c>
      <c r="D26015">
        <v>0.26493784163036899</v>
      </c>
      <c r="E26015">
        <v>-17.754870366743301</v>
      </c>
      <c r="F26015">
        <v>-4.58123916831999</v>
      </c>
      <c r="G26015">
        <v>35.087263737568797</v>
      </c>
      <c r="H26015">
        <v>-0.14786394982710999</v>
      </c>
      <c r="I26015">
        <v>-0.80204297958402204</v>
      </c>
      <c r="J26015">
        <v>0.87280648577624598</v>
      </c>
      <c r="K26015">
        <v>-5.3990010896127698</v>
      </c>
      <c r="L26015">
        <v>-5.3244754065444502</v>
      </c>
      <c r="M26015">
        <v>128</v>
      </c>
    </row>
    <row r="26017" spans="1:13" x14ac:dyDescent="0.3">
      <c r="A26017">
        <v>13008</v>
      </c>
      <c r="B26017">
        <v>0.24628437419111901</v>
      </c>
      <c r="C26017">
        <v>0.232688831552499</v>
      </c>
      <c r="D26017">
        <v>0.26497271229781899</v>
      </c>
      <c r="E26017">
        <v>-17.942552518645101</v>
      </c>
      <c r="F26017">
        <v>-4.7679277068824701</v>
      </c>
      <c r="G26017">
        <v>35.240158323722703</v>
      </c>
      <c r="H26017">
        <v>-0.154421306497459</v>
      </c>
      <c r="I26017">
        <v>-0.80717840140673303</v>
      </c>
      <c r="J26017">
        <v>0.855521620508926</v>
      </c>
      <c r="K26017">
        <v>-5.4050833469728596</v>
      </c>
      <c r="L26017">
        <v>-5.3244754065444502</v>
      </c>
      <c r="M26017">
        <v>128</v>
      </c>
    </row>
    <row r="26019" spans="1:13" x14ac:dyDescent="0.3">
      <c r="A26019">
        <v>13009</v>
      </c>
      <c r="B26019">
        <v>0.24547087420078201</v>
      </c>
      <c r="C26019">
        <v>0.23239384414773601</v>
      </c>
      <c r="D26019">
        <v>0.26497989337193201</v>
      </c>
      <c r="E26019">
        <v>-18.114102287097801</v>
      </c>
      <c r="F26019">
        <v>-4.9784594779041997</v>
      </c>
      <c r="G26019">
        <v>35.504336615757602</v>
      </c>
      <c r="H26019">
        <v>-0.14904380613166501</v>
      </c>
      <c r="I26019">
        <v>-0.80956796342988402</v>
      </c>
      <c r="J26019">
        <v>0.86710673321404996</v>
      </c>
      <c r="K26019">
        <v>-5.3968855218353404</v>
      </c>
      <c r="L26019">
        <v>-5.3254370282614598</v>
      </c>
      <c r="M26019">
        <v>128</v>
      </c>
    </row>
    <row r="26021" spans="1:13" x14ac:dyDescent="0.3">
      <c r="A26021">
        <v>13010</v>
      </c>
      <c r="B26021">
        <v>0.24495870671134101</v>
      </c>
      <c r="C26021">
        <v>0.23220152574773001</v>
      </c>
      <c r="D26021">
        <v>0.26498762357934702</v>
      </c>
      <c r="E26021">
        <v>-17.885641370003398</v>
      </c>
      <c r="F26021">
        <v>-5.3332469606780899</v>
      </c>
      <c r="G26021">
        <v>35.446269434151802</v>
      </c>
      <c r="H26021">
        <v>-0.13768683155035699</v>
      </c>
      <c r="I26021">
        <v>-0.80500613287704703</v>
      </c>
      <c r="J26021">
        <v>0.88184092107618905</v>
      </c>
      <c r="K26021">
        <v>-5.3999627113297803</v>
      </c>
      <c r="L26021">
        <v>-5.3253408660897597</v>
      </c>
      <c r="M26021">
        <v>128</v>
      </c>
    </row>
    <row r="26023" spans="1:13" x14ac:dyDescent="0.3">
      <c r="A26023">
        <v>13011</v>
      </c>
      <c r="B26023">
        <v>0.24418708138176801</v>
      </c>
      <c r="C26023">
        <v>0.231937225227867</v>
      </c>
      <c r="D26023">
        <v>0.26501367965953998</v>
      </c>
      <c r="E26023">
        <v>-17.754657864716901</v>
      </c>
      <c r="F26023">
        <v>-5.1620335632170802</v>
      </c>
      <c r="G26023">
        <v>35.310076598793103</v>
      </c>
      <c r="H26023">
        <v>-0.13820964617662401</v>
      </c>
      <c r="I26023">
        <v>-0.81228574093524297</v>
      </c>
      <c r="J26023">
        <v>0.89545218856411801</v>
      </c>
      <c r="K26023">
        <v>-5.40344859005394</v>
      </c>
      <c r="L26023">
        <v>-5.32596592020582</v>
      </c>
      <c r="M26023">
        <v>128</v>
      </c>
    </row>
    <row r="26025" spans="1:13" x14ac:dyDescent="0.3">
      <c r="A26025">
        <v>13012</v>
      </c>
      <c r="B26025">
        <v>0.24372341216875201</v>
      </c>
      <c r="C26025">
        <v>0.231736107103589</v>
      </c>
      <c r="D26025">
        <v>0.26503235522462498</v>
      </c>
      <c r="E26025">
        <v>-17.3279324939794</v>
      </c>
      <c r="F26025">
        <v>-5.1251619422079697</v>
      </c>
      <c r="G26025">
        <v>35.191889246342001</v>
      </c>
      <c r="H26025">
        <v>-0.13187807362976001</v>
      </c>
      <c r="I26025">
        <v>-0.81370019687139195</v>
      </c>
      <c r="J26025">
        <v>0.88919896846186397</v>
      </c>
      <c r="K26025">
        <v>-5.4031360629959098</v>
      </c>
      <c r="L26025">
        <v>-5.3246677308878496</v>
      </c>
      <c r="M26025">
        <v>128</v>
      </c>
    </row>
    <row r="26027" spans="1:13" x14ac:dyDescent="0.3">
      <c r="A26027">
        <v>13013</v>
      </c>
      <c r="B26027">
        <v>0.24302058572357599</v>
      </c>
      <c r="C26027">
        <v>0.23147203903084199</v>
      </c>
      <c r="D26027">
        <v>0.26506616650572701</v>
      </c>
      <c r="E26027">
        <v>-17.191238852967601</v>
      </c>
      <c r="F26027">
        <v>-5.1841450196648404</v>
      </c>
      <c r="G26027">
        <v>35.254766274958001</v>
      </c>
      <c r="H26027">
        <v>-0.12662734203450801</v>
      </c>
      <c r="I26027">
        <v>-0.82248164642916</v>
      </c>
      <c r="J26027">
        <v>0.88482072193239603</v>
      </c>
      <c r="K26027">
        <v>-5.3842401962566599</v>
      </c>
      <c r="L26027">
        <v>-5.3294517989299797</v>
      </c>
      <c r="M26027">
        <v>128</v>
      </c>
    </row>
    <row r="26029" spans="1:13" x14ac:dyDescent="0.3">
      <c r="A26029">
        <v>13014</v>
      </c>
      <c r="B26029">
        <v>0.242378586606524</v>
      </c>
      <c r="C26029">
        <v>0.23122020214450101</v>
      </c>
      <c r="D26029">
        <v>0.26506950131906398</v>
      </c>
      <c r="E26029">
        <v>-17.267986421554301</v>
      </c>
      <c r="F26029">
        <v>-5.6721945031705898</v>
      </c>
      <c r="G26029">
        <v>36.196432159921898</v>
      </c>
      <c r="H26029">
        <v>-0.116910561432957</v>
      </c>
      <c r="I26029">
        <v>-0.81955760042648496</v>
      </c>
      <c r="J26029">
        <v>0.88148268260249796</v>
      </c>
      <c r="K26029">
        <v>-5.3919091294498198</v>
      </c>
      <c r="L26029">
        <v>-5.3280093663544603</v>
      </c>
      <c r="M26029">
        <v>128</v>
      </c>
    </row>
    <row r="26031" spans="1:13" x14ac:dyDescent="0.3">
      <c r="A26031">
        <v>13015</v>
      </c>
      <c r="B26031">
        <v>0.24196972107351</v>
      </c>
      <c r="C26031">
        <v>0.23107727444296999</v>
      </c>
      <c r="D26031">
        <v>0.26506214427029301</v>
      </c>
      <c r="E26031">
        <v>-17.1762202930651</v>
      </c>
      <c r="F26031">
        <v>-5.92129156419485</v>
      </c>
      <c r="G26031">
        <v>36.347195857149401</v>
      </c>
      <c r="H26031">
        <v>-0.11025370600755301</v>
      </c>
      <c r="I26031">
        <v>-0.81085617238024499</v>
      </c>
      <c r="J26031">
        <v>0.87929202334550505</v>
      </c>
      <c r="K26031">
        <v>-5.3957556163178602</v>
      </c>
      <c r="L26031">
        <v>-5.3263505688926198</v>
      </c>
      <c r="M26031">
        <v>128</v>
      </c>
    </row>
    <row r="26033" spans="1:13" x14ac:dyDescent="0.3">
      <c r="A26033">
        <v>13016</v>
      </c>
      <c r="B26033">
        <v>0.241412675354261</v>
      </c>
      <c r="C26033">
        <v>0.23085702737213601</v>
      </c>
      <c r="D26033">
        <v>0.26506123259417302</v>
      </c>
      <c r="E26033">
        <v>-17.233132819835699</v>
      </c>
      <c r="F26033">
        <v>-6.2686683171644901</v>
      </c>
      <c r="G26033">
        <v>36.748479632996897</v>
      </c>
      <c r="H26033">
        <v>-9.2883755800707804E-2</v>
      </c>
      <c r="I26033">
        <v>-0.83135464536425996</v>
      </c>
      <c r="J26033">
        <v>0.85987433223570897</v>
      </c>
      <c r="K26033">
        <v>-5.4026792926803298</v>
      </c>
      <c r="L26033">
        <v>-5.3283218934124896</v>
      </c>
      <c r="M26033">
        <v>128</v>
      </c>
    </row>
    <row r="26035" spans="1:13" x14ac:dyDescent="0.3">
      <c r="A26035">
        <v>13017</v>
      </c>
      <c r="B26035">
        <v>0.24106208065024601</v>
      </c>
      <c r="C26035">
        <v>0.230729330851067</v>
      </c>
      <c r="D26035">
        <v>0.265047341985097</v>
      </c>
      <c r="E26035">
        <v>-17.1936478081087</v>
      </c>
      <c r="F26035">
        <v>-6.2015189278844201</v>
      </c>
      <c r="G26035">
        <v>36.750170563175203</v>
      </c>
      <c r="H26035">
        <v>-9.1991886038062506E-2</v>
      </c>
      <c r="I26035">
        <v>-0.84182753930954601</v>
      </c>
      <c r="J26035">
        <v>0.85063941674305499</v>
      </c>
      <c r="K26035">
        <v>-5.3857066693751001</v>
      </c>
      <c r="L26035">
        <v>-5.3316154477932498</v>
      </c>
      <c r="M26035">
        <v>128</v>
      </c>
    </row>
    <row r="26037" spans="1:13" x14ac:dyDescent="0.3">
      <c r="A26037">
        <v>13018</v>
      </c>
      <c r="B26037">
        <v>0.240578331276039</v>
      </c>
      <c r="C26037">
        <v>0.23053083851957701</v>
      </c>
      <c r="D26037">
        <v>0.265037424974157</v>
      </c>
      <c r="E26037">
        <v>-16.9833191869422</v>
      </c>
      <c r="F26037">
        <v>-6.3108879841134504</v>
      </c>
      <c r="G26037">
        <v>36.701168617003397</v>
      </c>
      <c r="H26037">
        <v>-8.7497548768038197E-2</v>
      </c>
      <c r="I26037">
        <v>-0.84614982866629995</v>
      </c>
      <c r="J26037">
        <v>0.84233911810169704</v>
      </c>
      <c r="K26037">
        <v>-5.3929669133385296</v>
      </c>
      <c r="L26037">
        <v>-5.3334184885126499</v>
      </c>
      <c r="M26037">
        <v>128</v>
      </c>
    </row>
    <row r="26039" spans="1:13" x14ac:dyDescent="0.3">
      <c r="A26039">
        <v>13019</v>
      </c>
      <c r="B26039">
        <v>0.24026157636239601</v>
      </c>
      <c r="C26039">
        <v>0.230437836336433</v>
      </c>
      <c r="D26039">
        <v>0.26503902995886403</v>
      </c>
      <c r="E26039">
        <v>-16.818696189718199</v>
      </c>
      <c r="F26039">
        <v>-6.5757574228750499</v>
      </c>
      <c r="G26039">
        <v>36.770668042870398</v>
      </c>
      <c r="H26039">
        <v>-7.8340564173969396E-2</v>
      </c>
      <c r="I26039">
        <v>-0.84054343520425101</v>
      </c>
      <c r="J26039">
        <v>0.84116957510569601</v>
      </c>
      <c r="K26039">
        <v>-5.3911398320762096</v>
      </c>
      <c r="L26039">
        <v>-5.33168756942203</v>
      </c>
      <c r="M26039">
        <v>128</v>
      </c>
    </row>
    <row r="26041" spans="1:13" x14ac:dyDescent="0.3">
      <c r="A26041">
        <v>13020</v>
      </c>
      <c r="B26041">
        <v>0.23985359655636301</v>
      </c>
      <c r="C26041">
        <v>0.23026892896477499</v>
      </c>
      <c r="D26041">
        <v>0.26501749778358002</v>
      </c>
      <c r="E26041">
        <v>-16.894326617500301</v>
      </c>
      <c r="F26041">
        <v>-6.2686967538643703</v>
      </c>
      <c r="G26041">
        <v>36.894219305433303</v>
      </c>
      <c r="H26041">
        <v>-9.0318345868126301E-2</v>
      </c>
      <c r="I26041">
        <v>-0.83796754784597205</v>
      </c>
      <c r="J26041">
        <v>0.83599459069672699</v>
      </c>
      <c r="K26041">
        <v>-5.4004435221882803</v>
      </c>
      <c r="L26041">
        <v>-5.3306778666191699</v>
      </c>
      <c r="M26041">
        <v>128</v>
      </c>
    </row>
    <row r="26043" spans="1:13" x14ac:dyDescent="0.3">
      <c r="A26043">
        <v>13021</v>
      </c>
      <c r="B26043">
        <v>0.239580231820617</v>
      </c>
      <c r="C26043">
        <v>0.23019918278044799</v>
      </c>
      <c r="D26043">
        <v>0.26503510780580503</v>
      </c>
      <c r="E26043">
        <v>-16.858665779718301</v>
      </c>
      <c r="F26043">
        <v>-6.2971027834589899</v>
      </c>
      <c r="G26043">
        <v>36.835057830856101</v>
      </c>
      <c r="H26043">
        <v>-8.7369562399855105E-2</v>
      </c>
      <c r="I26043">
        <v>-0.84124808579094001</v>
      </c>
      <c r="J26043">
        <v>0.83182796292696304</v>
      </c>
      <c r="K26043">
        <v>-5.3925822646517201</v>
      </c>
      <c r="L26043">
        <v>-5.3327453533107398</v>
      </c>
      <c r="M26043">
        <v>128</v>
      </c>
    </row>
    <row r="26045" spans="1:13" x14ac:dyDescent="0.3">
      <c r="A26045">
        <v>13022</v>
      </c>
      <c r="B26045">
        <v>0.23922295849022601</v>
      </c>
      <c r="C26045">
        <v>0.230081271726543</v>
      </c>
      <c r="D26045">
        <v>0.26503292547601298</v>
      </c>
      <c r="E26045">
        <v>-16.749400613528401</v>
      </c>
      <c r="F26045">
        <v>-5.5150893080267096</v>
      </c>
      <c r="G26045">
        <v>35.890458278213003</v>
      </c>
      <c r="H26045">
        <v>-0.108351238689758</v>
      </c>
      <c r="I26045">
        <v>-0.82821562029910201</v>
      </c>
      <c r="J26045">
        <v>0.82578998728122199</v>
      </c>
      <c r="K26045">
        <v>-5.3846008044005398</v>
      </c>
      <c r="L26045">
        <v>-5.3320000964800602</v>
      </c>
      <c r="M26045">
        <v>128</v>
      </c>
    </row>
    <row r="26047" spans="1:13" x14ac:dyDescent="0.3">
      <c r="A26047">
        <v>13023</v>
      </c>
      <c r="B26047">
        <v>0.23902715843480399</v>
      </c>
      <c r="C26047">
        <v>0.230012112632276</v>
      </c>
      <c r="D26047">
        <v>0.26507026238658998</v>
      </c>
      <c r="E26047">
        <v>-17.155842944765201</v>
      </c>
      <c r="F26047">
        <v>-4.94792760092104</v>
      </c>
      <c r="G26047">
        <v>36.266313492548399</v>
      </c>
      <c r="H26047">
        <v>-0.108858798732883</v>
      </c>
      <c r="I26047">
        <v>-0.83162466542024405</v>
      </c>
      <c r="J26047">
        <v>0.829662807581802</v>
      </c>
      <c r="K26047">
        <v>-5.3814755338202502</v>
      </c>
      <c r="L26047">
        <v>-5.3328174749395201</v>
      </c>
      <c r="M26047">
        <v>128</v>
      </c>
    </row>
    <row r="26049" spans="1:13" x14ac:dyDescent="0.3">
      <c r="A26049">
        <v>13024</v>
      </c>
      <c r="B26049">
        <v>0.23872798068861001</v>
      </c>
      <c r="C26049">
        <v>0.229930607421269</v>
      </c>
      <c r="D26049">
        <v>0.265078983145561</v>
      </c>
      <c r="E26049">
        <v>-15.752845706203299</v>
      </c>
      <c r="F26049">
        <v>-3.0666782575331402</v>
      </c>
      <c r="G26049">
        <v>38.593258812081402</v>
      </c>
      <c r="H26049">
        <v>-5.5777725993475601E-2</v>
      </c>
      <c r="I26049">
        <v>-0.74716927115410303</v>
      </c>
      <c r="J26049">
        <v>0.77379355756934498</v>
      </c>
      <c r="K26049">
        <v>-5.3842642367995799</v>
      </c>
      <c r="L26049">
        <v>-5.3340195020857797</v>
      </c>
      <c r="M26049">
        <v>128</v>
      </c>
    </row>
    <row r="26051" spans="1:13" x14ac:dyDescent="0.3">
      <c r="A26051">
        <v>13025</v>
      </c>
      <c r="B26051">
        <v>0.238493864745528</v>
      </c>
      <c r="C26051">
        <v>0.229836494024344</v>
      </c>
      <c r="D26051">
        <v>0.26509026837535199</v>
      </c>
      <c r="E26051">
        <v>-15.346677384181101</v>
      </c>
      <c r="F26051">
        <v>-1.8048455356528399</v>
      </c>
      <c r="G26051">
        <v>39.240664968847099</v>
      </c>
      <c r="H26051">
        <v>-7.1785683241336495E-2</v>
      </c>
      <c r="I26051">
        <v>-0.73334310051694496</v>
      </c>
      <c r="J26051">
        <v>0.72682526721517804</v>
      </c>
      <c r="K26051">
        <v>-5.3883030480110303</v>
      </c>
      <c r="L26051">
        <v>-5.3387074079562096</v>
      </c>
      <c r="M26051">
        <v>128</v>
      </c>
    </row>
    <row r="26053" spans="1:13" x14ac:dyDescent="0.3">
      <c r="A26053">
        <v>13026</v>
      </c>
      <c r="B26053">
        <v>0.23836605578045</v>
      </c>
      <c r="C26053">
        <v>0.229774631301432</v>
      </c>
      <c r="D26053">
        <v>0.26508173705324001</v>
      </c>
      <c r="E26053">
        <v>-16.164309145124001</v>
      </c>
      <c r="F26053">
        <v>-1.6567499402113399</v>
      </c>
      <c r="G26053">
        <v>39.6560170674639</v>
      </c>
      <c r="H26053">
        <v>-6.7410655147845E-2</v>
      </c>
      <c r="I26053">
        <v>-0.757338883503755</v>
      </c>
      <c r="J26053">
        <v>0.71759430658675205</v>
      </c>
      <c r="K26053">
        <v>-5.3922216565078402</v>
      </c>
      <c r="L26053">
        <v>-5.38652404783456</v>
      </c>
      <c r="M26053">
        <v>128</v>
      </c>
    </row>
    <row r="26055" spans="1:13" x14ac:dyDescent="0.3">
      <c r="A26055">
        <v>13027</v>
      </c>
      <c r="B26055">
        <v>0.238183239709296</v>
      </c>
      <c r="C26055">
        <v>0.229694699862069</v>
      </c>
      <c r="D26055">
        <v>0.26501355489475098</v>
      </c>
      <c r="E26055">
        <v>-16.351208003502101</v>
      </c>
      <c r="F26055">
        <v>-1.7340255291993201</v>
      </c>
      <c r="G26055">
        <v>39.6176207140592</v>
      </c>
      <c r="H26055">
        <v>-7.3090760177738703E-2</v>
      </c>
      <c r="I26055">
        <v>-0.75613986335680095</v>
      </c>
      <c r="J26055">
        <v>0.71254236145249294</v>
      </c>
      <c r="K26055">
        <v>-5.3662097890627098</v>
      </c>
      <c r="L26055">
        <v>-5.3362552725778301</v>
      </c>
      <c r="M26055">
        <v>128</v>
      </c>
    </row>
    <row r="26057" spans="1:13" x14ac:dyDescent="0.3">
      <c r="A26057">
        <v>13028</v>
      </c>
      <c r="B26057">
        <v>0.23811033656924999</v>
      </c>
      <c r="C26057">
        <v>0.22965201781485101</v>
      </c>
      <c r="D26057">
        <v>0.26500997731307602</v>
      </c>
      <c r="E26057">
        <v>-16.2141027156331</v>
      </c>
      <c r="F26057">
        <v>-1.7470985245387001</v>
      </c>
      <c r="G26057">
        <v>39.577293514437997</v>
      </c>
      <c r="H26057">
        <v>-7.8031174419333701E-2</v>
      </c>
      <c r="I26057">
        <v>-0.74266187703480202</v>
      </c>
      <c r="J26057">
        <v>0.70862534897503004</v>
      </c>
      <c r="K26057">
        <v>-5.3763068170913204</v>
      </c>
      <c r="L26057">
        <v>-5.34243369210962</v>
      </c>
      <c r="M26057">
        <v>128</v>
      </c>
    </row>
    <row r="26059" spans="1:13" x14ac:dyDescent="0.3">
      <c r="A26059">
        <v>13029</v>
      </c>
      <c r="B26059">
        <v>0.238041839398171</v>
      </c>
      <c r="C26059">
        <v>0.22960342265874201</v>
      </c>
      <c r="D26059">
        <v>0.26500528150200398</v>
      </c>
      <c r="E26059">
        <v>-16.0195680213847</v>
      </c>
      <c r="F26059">
        <v>-1.87446982588153</v>
      </c>
      <c r="G26059">
        <v>39.0366667649091</v>
      </c>
      <c r="H26059">
        <v>-8.9601345626288603E-2</v>
      </c>
      <c r="I26059">
        <v>-0.72520640766536104</v>
      </c>
      <c r="J26059">
        <v>0.70171915466293999</v>
      </c>
      <c r="K26059">
        <v>-5.3718352761072197</v>
      </c>
      <c r="L26059">
        <v>-5.3402940837892796</v>
      </c>
      <c r="M26059">
        <v>128</v>
      </c>
    </row>
    <row r="26061" spans="1:13" x14ac:dyDescent="0.3">
      <c r="A26061">
        <v>13030</v>
      </c>
      <c r="B26061">
        <v>0.23800041623670001</v>
      </c>
      <c r="C26061">
        <v>0.22959128440228399</v>
      </c>
      <c r="D26061">
        <v>0.26500552908949598</v>
      </c>
      <c r="E26061">
        <v>-15.9731040409972</v>
      </c>
      <c r="F26061">
        <v>-2.0106620783184601</v>
      </c>
      <c r="G26061">
        <v>38.865757239185299</v>
      </c>
      <c r="H26061">
        <v>-8.7640290723036807E-2</v>
      </c>
      <c r="I26061">
        <v>-0.72335137051173803</v>
      </c>
      <c r="J26061">
        <v>0.69571074968797098</v>
      </c>
      <c r="K26061">
        <v>-5.3733257897685904</v>
      </c>
      <c r="L26061">
        <v>-5.3488284765277401</v>
      </c>
      <c r="M26061">
        <v>128</v>
      </c>
    </row>
    <row r="26063" spans="1:13" x14ac:dyDescent="0.3">
      <c r="A26063">
        <v>13031</v>
      </c>
      <c r="B26063">
        <v>0.23798184988597401</v>
      </c>
      <c r="C26063">
        <v>0.229588116063807</v>
      </c>
      <c r="D26063">
        <v>0.26497411480067301</v>
      </c>
      <c r="E26063">
        <v>-15.8463016461724</v>
      </c>
      <c r="F26063">
        <v>-2.0190069360218899</v>
      </c>
      <c r="G26063">
        <v>38.585504521083799</v>
      </c>
      <c r="H26063">
        <v>-9.9231220693286507E-2</v>
      </c>
      <c r="I26063">
        <v>-0.71637268056991799</v>
      </c>
      <c r="J26063">
        <v>0.69178328862435701</v>
      </c>
      <c r="K26063">
        <v>-5.3686619244410902</v>
      </c>
      <c r="L26063">
        <v>-5.34962181444428</v>
      </c>
      <c r="M26063">
        <v>128</v>
      </c>
    </row>
    <row r="26065" spans="1:13" x14ac:dyDescent="0.3">
      <c r="A26065">
        <v>13032</v>
      </c>
      <c r="B26065">
        <v>0.23800064199120399</v>
      </c>
      <c r="C26065">
        <v>0.229573946043587</v>
      </c>
      <c r="D26065">
        <v>0.26498459273971098</v>
      </c>
      <c r="E26065">
        <v>-15.694207762138699</v>
      </c>
      <c r="F26065">
        <v>-2.1826040592840701</v>
      </c>
      <c r="G26065">
        <v>38.593777162844802</v>
      </c>
      <c r="H26065">
        <v>-9.2822586680955901E-2</v>
      </c>
      <c r="I26065">
        <v>-0.71294535639123402</v>
      </c>
      <c r="J26065">
        <v>0.69578142591961001</v>
      </c>
      <c r="K26065">
        <v>-5.3693831407288402</v>
      </c>
      <c r="L26065">
        <v>-5.3514008146207503</v>
      </c>
      <c r="M26065">
        <v>128</v>
      </c>
    </row>
    <row r="26067" spans="1:13" x14ac:dyDescent="0.3">
      <c r="A26067">
        <v>13033</v>
      </c>
      <c r="B26067">
        <v>0.23799428122901201</v>
      </c>
      <c r="C26067">
        <v>0.22957816098313499</v>
      </c>
      <c r="D26067">
        <v>0.26498843317302601</v>
      </c>
      <c r="E26067">
        <v>-15.8059787578413</v>
      </c>
      <c r="F26067">
        <v>-2.3967020062274602</v>
      </c>
      <c r="G26067">
        <v>38.562919055730099</v>
      </c>
      <c r="H26067">
        <v>-8.8481875327517404E-2</v>
      </c>
      <c r="I26067">
        <v>-0.72252731920855895</v>
      </c>
      <c r="J26067">
        <v>0.72776209735492603</v>
      </c>
      <c r="K26067">
        <v>-5.3667386810070603</v>
      </c>
      <c r="L26067">
        <v>-5.3517133416787797</v>
      </c>
      <c r="M26067">
        <v>128</v>
      </c>
    </row>
    <row r="26069" spans="1:13" x14ac:dyDescent="0.3">
      <c r="A26069">
        <v>13034</v>
      </c>
      <c r="B26069">
        <v>0.23800153024305601</v>
      </c>
      <c r="C26069">
        <v>0.22957541531675099</v>
      </c>
      <c r="D26069">
        <v>0.264968285006218</v>
      </c>
      <c r="E26069">
        <v>-15.816982590503899</v>
      </c>
      <c r="F26069">
        <v>-2.6261797195172298</v>
      </c>
      <c r="G26069">
        <v>38.3814831047981</v>
      </c>
      <c r="H26069">
        <v>-8.0495706839953496E-2</v>
      </c>
      <c r="I26069">
        <v>-0.74835003707408998</v>
      </c>
      <c r="J26069">
        <v>0.75156039623281901</v>
      </c>
      <c r="K26069">
        <v>-5.365152005174</v>
      </c>
      <c r="L26069">
        <v>-5.3498862604164596</v>
      </c>
      <c r="M26069">
        <v>128</v>
      </c>
    </row>
    <row r="26071" spans="1:13" x14ac:dyDescent="0.3">
      <c r="A26071">
        <v>13035</v>
      </c>
      <c r="B26071">
        <v>0.23801495958604099</v>
      </c>
      <c r="C26071">
        <v>0.22957209687581601</v>
      </c>
      <c r="D26071">
        <v>0.26498434157359502</v>
      </c>
      <c r="E26071">
        <v>-14.9665999462137</v>
      </c>
      <c r="F26071">
        <v>-2.3939273469206901</v>
      </c>
      <c r="G26071">
        <v>38.079145734132901</v>
      </c>
      <c r="H26071">
        <v>-8.5913062599995205E-2</v>
      </c>
      <c r="I26071">
        <v>-0.757041666244883</v>
      </c>
      <c r="J26071">
        <v>0.75752895828832101</v>
      </c>
      <c r="K26071">
        <v>-5.3533480985976896</v>
      </c>
      <c r="L26071">
        <v>-5.3614016804776599</v>
      </c>
      <c r="M26071">
        <v>128</v>
      </c>
    </row>
    <row r="26073" spans="1:13" x14ac:dyDescent="0.3">
      <c r="A26073">
        <v>13036</v>
      </c>
      <c r="B26073">
        <v>0.23800937233757</v>
      </c>
      <c r="C26073">
        <v>0.22958000981172799</v>
      </c>
      <c r="D26073">
        <v>0.26499418026454102</v>
      </c>
      <c r="E26073">
        <v>-16.669550375622901</v>
      </c>
      <c r="F26073">
        <v>-3.0575596362996</v>
      </c>
      <c r="G26073">
        <v>38.162529869095003</v>
      </c>
      <c r="H26073">
        <v>-6.5975076146576203E-2</v>
      </c>
      <c r="I26073">
        <v>-0.83534798196027304</v>
      </c>
      <c r="J26073">
        <v>0.811935996279466</v>
      </c>
      <c r="K26073">
        <v>-5.3643827078003898</v>
      </c>
      <c r="L26073">
        <v>-5.3622190589371197</v>
      </c>
      <c r="M26073">
        <v>128</v>
      </c>
    </row>
    <row r="26075" spans="1:13" x14ac:dyDescent="0.3">
      <c r="A26075">
        <v>13037</v>
      </c>
      <c r="B26075">
        <v>0.23800918093524101</v>
      </c>
      <c r="C26075">
        <v>0.229573672392439</v>
      </c>
      <c r="D26075">
        <v>0.26498926047457599</v>
      </c>
      <c r="E26075">
        <v>-17.349340136502601</v>
      </c>
      <c r="F26075">
        <v>-3.74444846812573</v>
      </c>
      <c r="G26075">
        <v>37.991156347270902</v>
      </c>
      <c r="H26075">
        <v>-4.3918808341847797E-2</v>
      </c>
      <c r="I26075">
        <v>-0.87450849728610003</v>
      </c>
      <c r="J26075">
        <v>0.84458532841179501</v>
      </c>
      <c r="K26075">
        <v>-5.3573147881803598</v>
      </c>
      <c r="L26075">
        <v>-5.3664982755778103</v>
      </c>
      <c r="M26075">
        <v>128</v>
      </c>
    </row>
    <row r="26077" spans="1:13" x14ac:dyDescent="0.3">
      <c r="A26077">
        <v>13038</v>
      </c>
      <c r="B26077">
        <v>0.23801077697028</v>
      </c>
      <c r="C26077">
        <v>0.22958575215104801</v>
      </c>
      <c r="D26077">
        <v>0.26500585634971802</v>
      </c>
      <c r="E26077">
        <v>-17.195586099381401</v>
      </c>
      <c r="F26077">
        <v>-3.9597100183338698</v>
      </c>
      <c r="G26077">
        <v>37.7690685533954</v>
      </c>
      <c r="H26077">
        <v>-4.21729807370812E-2</v>
      </c>
      <c r="I26077">
        <v>-0.89195390400033803</v>
      </c>
      <c r="J26077">
        <v>0.84946513963845105</v>
      </c>
      <c r="K26077">
        <v>-5.3504391929037398</v>
      </c>
      <c r="L26077">
        <v>-5.3622671400229702</v>
      </c>
      <c r="M26077">
        <v>128</v>
      </c>
    </row>
    <row r="26079" spans="1:13" x14ac:dyDescent="0.3">
      <c r="A26079">
        <v>13039</v>
      </c>
      <c r="B26079">
        <v>0.23803202832619599</v>
      </c>
      <c r="C26079">
        <v>0.229582930126529</v>
      </c>
      <c r="D26079">
        <v>0.26501525500043999</v>
      </c>
      <c r="E26079">
        <v>-16.555679157178201</v>
      </c>
      <c r="F26079">
        <v>-3.6085431805832702</v>
      </c>
      <c r="G26079">
        <v>37.688449927275698</v>
      </c>
      <c r="H26079">
        <v>-4.0956309120874897E-2</v>
      </c>
      <c r="I26079">
        <v>-0.88385884184970198</v>
      </c>
      <c r="J26079">
        <v>0.84551172843482003</v>
      </c>
      <c r="K26079">
        <v>-5.3595265181294902</v>
      </c>
      <c r="L26079">
        <v>-5.3683493973830601</v>
      </c>
      <c r="M26079">
        <v>128</v>
      </c>
    </row>
    <row r="26081" spans="1:13" x14ac:dyDescent="0.3">
      <c r="A26081">
        <v>13040</v>
      </c>
      <c r="B26081">
        <v>0.238027810474019</v>
      </c>
      <c r="C26081">
        <v>0.229602142228544</v>
      </c>
      <c r="D26081">
        <v>0.26501205843502101</v>
      </c>
      <c r="E26081">
        <v>-16.0018753046004</v>
      </c>
      <c r="F26081">
        <v>-3.2053339261578899</v>
      </c>
      <c r="G26081">
        <v>37.798561242342899</v>
      </c>
      <c r="H26081">
        <v>-3.9129647045751698E-2</v>
      </c>
      <c r="I26081">
        <v>-0.877895457705691</v>
      </c>
      <c r="J26081">
        <v>0.85054210976881395</v>
      </c>
      <c r="K26081">
        <v>-5.3538769905420498</v>
      </c>
      <c r="L26081">
        <v>-5.3647433159442697</v>
      </c>
      <c r="M26081">
        <v>128</v>
      </c>
    </row>
    <row r="26083" spans="1:13" x14ac:dyDescent="0.3">
      <c r="A26083">
        <v>13041</v>
      </c>
      <c r="B26083">
        <v>0.2380242765077</v>
      </c>
      <c r="C26083">
        <v>0.229609204323005</v>
      </c>
      <c r="D26083">
        <v>0.26501684391887198</v>
      </c>
      <c r="E26083">
        <v>-15.7982039325413</v>
      </c>
      <c r="F26083">
        <v>-3.1738878834308499</v>
      </c>
      <c r="G26083">
        <v>37.847848902278599</v>
      </c>
      <c r="H26083">
        <v>-2.9380007969499099E-2</v>
      </c>
      <c r="I26083">
        <v>-0.88713901938558304</v>
      </c>
      <c r="J26083">
        <v>0.86443907522780306</v>
      </c>
      <c r="K26083">
        <v>-5.3529874904538097</v>
      </c>
      <c r="L26083">
        <v>-5.3618103697073902</v>
      </c>
      <c r="M26083">
        <v>128</v>
      </c>
    </row>
    <row r="26085" spans="1:13" x14ac:dyDescent="0.3">
      <c r="A26085">
        <v>13042</v>
      </c>
      <c r="B26085">
        <v>0.23803505059583599</v>
      </c>
      <c r="C26085">
        <v>0.22960283121551001</v>
      </c>
      <c r="D26085">
        <v>0.26502714119888199</v>
      </c>
      <c r="E26085">
        <v>-14.782562425547299</v>
      </c>
      <c r="F26085">
        <v>-2.6412423919368102</v>
      </c>
      <c r="G26085">
        <v>37.776710990511503</v>
      </c>
      <c r="H26085">
        <v>-5.1122320838622802E-2</v>
      </c>
      <c r="I26085">
        <v>-0.87387303400765204</v>
      </c>
      <c r="J26085">
        <v>0.84762189389401599</v>
      </c>
      <c r="K26085">
        <v>-5.3513527335348998</v>
      </c>
      <c r="L26085">
        <v>-5.3623152211088199</v>
      </c>
      <c r="M26085">
        <v>128</v>
      </c>
    </row>
    <row r="26087" spans="1:13" x14ac:dyDescent="0.3">
      <c r="A26087">
        <v>13043</v>
      </c>
      <c r="B26087">
        <v>0.23803956299569901</v>
      </c>
      <c r="C26087">
        <v>0.229612363258867</v>
      </c>
      <c r="D26087">
        <v>0.26501705174651402</v>
      </c>
      <c r="E26087">
        <v>-15.336159538860899</v>
      </c>
      <c r="F26087">
        <v>-2.9601111018789399</v>
      </c>
      <c r="G26087">
        <v>37.837148987606298</v>
      </c>
      <c r="H26087">
        <v>-3.1834026896155998E-2</v>
      </c>
      <c r="I26087">
        <v>-0.90706488057206103</v>
      </c>
      <c r="J26087">
        <v>0.87532195478242603</v>
      </c>
      <c r="K26087">
        <v>-5.3350772859744904</v>
      </c>
      <c r="L26087">
        <v>-5.3691427352995902</v>
      </c>
      <c r="M26087">
        <v>128</v>
      </c>
    </row>
    <row r="26089" spans="1:13" x14ac:dyDescent="0.3">
      <c r="A26089">
        <v>13044</v>
      </c>
      <c r="B26089">
        <v>0.238023469213305</v>
      </c>
      <c r="C26089">
        <v>0.22962285043136699</v>
      </c>
      <c r="D26089">
        <v>0.26503088383217599</v>
      </c>
      <c r="E26089">
        <v>-15.264297249776501</v>
      </c>
      <c r="F26089">
        <v>-2.8797916268876</v>
      </c>
      <c r="G26089">
        <v>37.797341328079497</v>
      </c>
      <c r="H26089">
        <v>-1.72399372280823E-2</v>
      </c>
      <c r="I26089">
        <v>-0.91201087756434995</v>
      </c>
      <c r="J26089">
        <v>0.89922512778921304</v>
      </c>
      <c r="K26089">
        <v>-5.3491169630428503</v>
      </c>
      <c r="L26089">
        <v>-5.3689504109561899</v>
      </c>
      <c r="M26089">
        <v>128</v>
      </c>
    </row>
    <row r="26091" spans="1:13" x14ac:dyDescent="0.3">
      <c r="A26091">
        <v>13045</v>
      </c>
      <c r="B26091">
        <v>0.23802813720336599</v>
      </c>
      <c r="C26091">
        <v>0.229629251942748</v>
      </c>
      <c r="D26091">
        <v>0.26503482187516397</v>
      </c>
      <c r="E26091">
        <v>-14.3920222051078</v>
      </c>
      <c r="F26091">
        <v>-2.1554285772055302</v>
      </c>
      <c r="G26091">
        <v>37.6180811716318</v>
      </c>
      <c r="H26091">
        <v>-2.7637396698470599E-2</v>
      </c>
      <c r="I26091">
        <v>-0.90029404056044504</v>
      </c>
      <c r="J26091">
        <v>0.89134725513558599</v>
      </c>
      <c r="K26091">
        <v>-5.3446213815158199</v>
      </c>
      <c r="L26091">
        <v>-5.3703928435317003</v>
      </c>
      <c r="M26091">
        <v>128</v>
      </c>
    </row>
    <row r="26093" spans="1:13" x14ac:dyDescent="0.3">
      <c r="A26093">
        <v>13046</v>
      </c>
      <c r="B26093">
        <v>0.23802905340405001</v>
      </c>
      <c r="C26093">
        <v>0.22964101732217801</v>
      </c>
      <c r="D26093">
        <v>0.26505482534526498</v>
      </c>
      <c r="E26093">
        <v>-12.159085021089099</v>
      </c>
      <c r="F26093">
        <v>-0.88653003630425598</v>
      </c>
      <c r="G26093">
        <v>37.326209311624702</v>
      </c>
      <c r="H26093">
        <v>-6.6113848449083398E-2</v>
      </c>
      <c r="I26093">
        <v>-0.854746103793256</v>
      </c>
      <c r="J26093">
        <v>0.840812487640206</v>
      </c>
      <c r="K26093">
        <v>-5.3385150836128101</v>
      </c>
      <c r="L26093">
        <v>-5.3652481673457002</v>
      </c>
      <c r="M26093">
        <v>128</v>
      </c>
    </row>
    <row r="26095" spans="1:13" x14ac:dyDescent="0.3">
      <c r="A26095">
        <v>13047</v>
      </c>
      <c r="B26095">
        <v>0.238036298870826</v>
      </c>
      <c r="C26095">
        <v>0.22961984735992699</v>
      </c>
      <c r="D26095">
        <v>0.26505928169514997</v>
      </c>
      <c r="E26095">
        <v>-12.8654748281967</v>
      </c>
      <c r="F26095">
        <v>-0.60565797595125903</v>
      </c>
      <c r="G26095">
        <v>37.341197317425099</v>
      </c>
      <c r="H26095">
        <v>-7.3695926247265495E-2</v>
      </c>
      <c r="I26095">
        <v>-0.90456193723398504</v>
      </c>
      <c r="J26095">
        <v>0.812524542582863</v>
      </c>
      <c r="K26095">
        <v>-5.32964412327338</v>
      </c>
      <c r="L26095">
        <v>-5.3676522216382203</v>
      </c>
      <c r="M26095">
        <v>128</v>
      </c>
    </row>
    <row r="26097" spans="1:13" x14ac:dyDescent="0.3">
      <c r="A26097">
        <v>13048</v>
      </c>
      <c r="B26097">
        <v>0.238044421390393</v>
      </c>
      <c r="C26097">
        <v>0.22962158488966899</v>
      </c>
      <c r="D26097">
        <v>0.26505991126968698</v>
      </c>
      <c r="E26097">
        <v>-13.454978193510099</v>
      </c>
      <c r="F26097">
        <v>-0.76246412711519396</v>
      </c>
      <c r="G26097">
        <v>37.462841408447602</v>
      </c>
      <c r="H26097">
        <v>-7.4870313871651606E-2</v>
      </c>
      <c r="I26097">
        <v>-0.92835349060563799</v>
      </c>
      <c r="J26097">
        <v>0.809376311820723</v>
      </c>
      <c r="K26097">
        <v>-5.3431549083973797</v>
      </c>
      <c r="L26097">
        <v>-5.3710419381906904</v>
      </c>
      <c r="M26097">
        <v>128</v>
      </c>
    </row>
    <row r="26099" spans="1:13" x14ac:dyDescent="0.3">
      <c r="A26099">
        <v>13049</v>
      </c>
      <c r="B26099">
        <v>0.23802978677672701</v>
      </c>
      <c r="C26099">
        <v>0.22963838736652001</v>
      </c>
      <c r="D26099">
        <v>0.26504413531325699</v>
      </c>
      <c r="E26099">
        <v>-12.9147737668607</v>
      </c>
      <c r="F26099">
        <v>-0.83459191837078694</v>
      </c>
      <c r="G26099">
        <v>37.759954155512098</v>
      </c>
      <c r="H26099">
        <v>-8.0160625683577402E-2</v>
      </c>
      <c r="I26099">
        <v>-0.897762569979213</v>
      </c>
      <c r="J26099">
        <v>0.80659724386411802</v>
      </c>
      <c r="K26099">
        <v>-5.3288988664427004</v>
      </c>
      <c r="L26099">
        <v>-5.3709457760189903</v>
      </c>
      <c r="M26099">
        <v>128</v>
      </c>
    </row>
    <row r="26101" spans="1:13" x14ac:dyDescent="0.3">
      <c r="A26101">
        <v>13050</v>
      </c>
      <c r="B26101">
        <v>0.23803011065198099</v>
      </c>
      <c r="C26101">
        <v>0.22963335136228</v>
      </c>
      <c r="D26101">
        <v>0.26503712843339</v>
      </c>
      <c r="E26101">
        <v>-12.360076830157601</v>
      </c>
      <c r="F26101">
        <v>-0.60193349991051903</v>
      </c>
      <c r="G26101">
        <v>37.8189615940774</v>
      </c>
      <c r="H26101">
        <v>-9.06332318150226E-2</v>
      </c>
      <c r="I26101">
        <v>-0.88165212320171105</v>
      </c>
      <c r="J26101">
        <v>0.80474820569902505</v>
      </c>
      <c r="K26101">
        <v>-5.3322645424522399</v>
      </c>
      <c r="L26101">
        <v>-5.3691186947566703</v>
      </c>
      <c r="M26101">
        <v>128</v>
      </c>
    </row>
    <row r="26103" spans="1:13" x14ac:dyDescent="0.3">
      <c r="A26103">
        <v>13051</v>
      </c>
      <c r="B26103">
        <v>0.238032898218242</v>
      </c>
      <c r="C26103">
        <v>0.22962130569587699</v>
      </c>
      <c r="D26103">
        <v>0.26505086784833098</v>
      </c>
      <c r="E26103">
        <v>-11.909532510727001</v>
      </c>
      <c r="F26103">
        <v>-0.61692539195429996</v>
      </c>
      <c r="G26103">
        <v>37.516829159357698</v>
      </c>
      <c r="H26103">
        <v>-7.8400655658715401E-2</v>
      </c>
      <c r="I26103">
        <v>-0.88295277278571205</v>
      </c>
      <c r="J26103">
        <v>0.83268564063788597</v>
      </c>
      <c r="K26103">
        <v>-5.3351494076032697</v>
      </c>
      <c r="L26103">
        <v>-5.3798888579871802</v>
      </c>
      <c r="M26103">
        <v>128</v>
      </c>
    </row>
    <row r="26105" spans="1:13" x14ac:dyDescent="0.3">
      <c r="A26105">
        <v>13052</v>
      </c>
      <c r="B26105">
        <v>0.23802812372073801</v>
      </c>
      <c r="C26105">
        <v>0.22964171375263301</v>
      </c>
      <c r="D26105">
        <v>0.26505235176306502</v>
      </c>
      <c r="E26105">
        <v>-11.5757368892722</v>
      </c>
      <c r="F26105">
        <v>-0.54730473158735105</v>
      </c>
      <c r="G26105">
        <v>37.405772102359499</v>
      </c>
      <c r="H26105">
        <v>-7.6849124582395595E-2</v>
      </c>
      <c r="I26105">
        <v>-0.87090986412031601</v>
      </c>
      <c r="J26105">
        <v>0.84075657215768995</v>
      </c>
      <c r="K26105">
        <v>-5.3228166090826097</v>
      </c>
      <c r="L26105">
        <v>-5.37635489817717</v>
      </c>
      <c r="M26105">
        <v>128</v>
      </c>
    </row>
    <row r="26107" spans="1:13" x14ac:dyDescent="0.3">
      <c r="A26107">
        <v>13053</v>
      </c>
      <c r="B26107">
        <v>0.238035056485152</v>
      </c>
      <c r="C26107">
        <v>0.22962935437961601</v>
      </c>
      <c r="D26107">
        <v>0.26504060975327698</v>
      </c>
      <c r="E26107">
        <v>-12.212056070309</v>
      </c>
      <c r="F26107">
        <v>-0.24952167769415701</v>
      </c>
      <c r="G26107">
        <v>37.410555290057999</v>
      </c>
      <c r="H26107">
        <v>-6.7757564147812796E-2</v>
      </c>
      <c r="I26107">
        <v>-0.91499741011424396</v>
      </c>
      <c r="J26107">
        <v>0.839431381871513</v>
      </c>
      <c r="K26107">
        <v>-5.3270717851803804</v>
      </c>
      <c r="L26107">
        <v>-5.3721718437081698</v>
      </c>
      <c r="M26107">
        <v>128</v>
      </c>
    </row>
    <row r="26109" spans="1:13" x14ac:dyDescent="0.3">
      <c r="A26109">
        <v>13054</v>
      </c>
      <c r="B26109">
        <v>0.23801939604313199</v>
      </c>
      <c r="C26109">
        <v>0.22964680023154099</v>
      </c>
      <c r="D26109">
        <v>0.26503833432954998</v>
      </c>
      <c r="E26109">
        <v>-12.306294673441499</v>
      </c>
      <c r="F26109">
        <v>-0.247472140192698</v>
      </c>
      <c r="G26109">
        <v>37.540997624571503</v>
      </c>
      <c r="H26109">
        <v>-6.7272355469609704E-2</v>
      </c>
      <c r="I26109">
        <v>-0.91983682291345104</v>
      </c>
      <c r="J26109">
        <v>0.83939799546402805</v>
      </c>
      <c r="K26109">
        <v>-5.3225040820245804</v>
      </c>
      <c r="L26109">
        <v>-5.3726286140237498</v>
      </c>
      <c r="M26109">
        <v>128</v>
      </c>
    </row>
    <row r="26111" spans="1:13" x14ac:dyDescent="0.3">
      <c r="A26111">
        <v>13055</v>
      </c>
      <c r="B26111">
        <v>0.23803384359258001</v>
      </c>
      <c r="C26111">
        <v>0.22962665950341299</v>
      </c>
      <c r="D26111">
        <v>0.26503131918037498</v>
      </c>
      <c r="E26111">
        <v>-12.331047436993799</v>
      </c>
      <c r="F26111">
        <v>-0.227672952317826</v>
      </c>
      <c r="G26111">
        <v>37.531234215337598</v>
      </c>
      <c r="H26111">
        <v>-7.9255681497658506E-2</v>
      </c>
      <c r="I26111">
        <v>-0.92511598580740595</v>
      </c>
      <c r="J26111">
        <v>0.83141761332174302</v>
      </c>
      <c r="K26111">
        <v>-5.3183691086414298</v>
      </c>
      <c r="L26111">
        <v>-5.3754173170030803</v>
      </c>
      <c r="M26111">
        <v>128</v>
      </c>
    </row>
    <row r="26113" spans="1:13" x14ac:dyDescent="0.3">
      <c r="A26113">
        <v>13056</v>
      </c>
      <c r="B26113">
        <v>0.238017685601839</v>
      </c>
      <c r="C26113">
        <v>0.229641195781153</v>
      </c>
      <c r="D26113">
        <v>0.26502649032492098</v>
      </c>
      <c r="E26113">
        <v>-12.770401939589799</v>
      </c>
      <c r="F26113">
        <v>-0.40664584998097603</v>
      </c>
      <c r="G26113">
        <v>37.432055596256497</v>
      </c>
      <c r="H26113">
        <v>-8.5627376767315105E-2</v>
      </c>
      <c r="I26113">
        <v>-0.94525660917669196</v>
      </c>
      <c r="J26113">
        <v>0.82631627237027805</v>
      </c>
      <c r="K26113">
        <v>-5.3207010413051803</v>
      </c>
      <c r="L26113">
        <v>-5.37339791139736</v>
      </c>
      <c r="M26113">
        <v>128</v>
      </c>
    </row>
    <row r="26115" spans="1:13" x14ac:dyDescent="0.3">
      <c r="A26115">
        <v>13057</v>
      </c>
      <c r="B26115">
        <v>0.23800880591181001</v>
      </c>
      <c r="C26115">
        <v>0.229645373682281</v>
      </c>
      <c r="D26115">
        <v>0.26503283607755901</v>
      </c>
      <c r="E26115">
        <v>-12.569667901542299</v>
      </c>
      <c r="F26115">
        <v>-0.2347097754269</v>
      </c>
      <c r="G26115">
        <v>37.2922574348148</v>
      </c>
      <c r="H26115">
        <v>-9.1700429823744101E-2</v>
      </c>
      <c r="I26115">
        <v>-0.94852309304096405</v>
      </c>
      <c r="J26115">
        <v>0.83432274091255498</v>
      </c>
      <c r="K26115">
        <v>-5.3152197975182203</v>
      </c>
      <c r="L26115">
        <v>-5.3822929122797101</v>
      </c>
      <c r="M26115">
        <v>128</v>
      </c>
    </row>
    <row r="26117" spans="1:13" x14ac:dyDescent="0.3">
      <c r="A26117">
        <v>13058</v>
      </c>
      <c r="B26117">
        <v>0.23801438166967601</v>
      </c>
      <c r="C26117">
        <v>0.229635612390444</v>
      </c>
      <c r="D26117">
        <v>0.26502978797035898</v>
      </c>
      <c r="E26117">
        <v>-12.5863526499705</v>
      </c>
      <c r="F26117">
        <v>0.15505741572381701</v>
      </c>
      <c r="G26117">
        <v>37.274844401531297</v>
      </c>
      <c r="H26117">
        <v>-8.3846051840910998E-2</v>
      </c>
      <c r="I26117">
        <v>-0.96063700747255099</v>
      </c>
      <c r="J26117">
        <v>0.84220955600875302</v>
      </c>
      <c r="K26117">
        <v>-5.3133686757129803</v>
      </c>
      <c r="L26117">
        <v>-5.3826054393377403</v>
      </c>
      <c r="M26117">
        <v>128</v>
      </c>
    </row>
    <row r="26119" spans="1:13" x14ac:dyDescent="0.3">
      <c r="A26119">
        <v>13059</v>
      </c>
      <c r="B26119">
        <v>0.23801301368991101</v>
      </c>
      <c r="C26119">
        <v>0.229629872597233</v>
      </c>
      <c r="D26119">
        <v>0.26504396367552702</v>
      </c>
      <c r="E26119">
        <v>-13.2941540791556</v>
      </c>
      <c r="F26119">
        <v>5.2094123925853601E-2</v>
      </c>
      <c r="G26119">
        <v>37.457371186929201</v>
      </c>
      <c r="H26119">
        <v>-5.4108854165316397E-2</v>
      </c>
      <c r="I26119">
        <v>-0.98932121441153398</v>
      </c>
      <c r="J26119">
        <v>0.85089108504865296</v>
      </c>
      <c r="K26119">
        <v>-5.3066132831509796</v>
      </c>
      <c r="L26119">
        <v>-5.3793118849569801</v>
      </c>
      <c r="M26119">
        <v>128</v>
      </c>
    </row>
    <row r="26121" spans="1:13" x14ac:dyDescent="0.3">
      <c r="A26121">
        <v>13060</v>
      </c>
      <c r="B26121">
        <v>0.237985832000537</v>
      </c>
      <c r="C26121">
        <v>0.22963902854954199</v>
      </c>
      <c r="D26121">
        <v>0.26500743525792603</v>
      </c>
      <c r="E26121">
        <v>-13.597440796461999</v>
      </c>
      <c r="F26121">
        <v>-4.99028981505064E-2</v>
      </c>
      <c r="G26121">
        <v>37.538079053869303</v>
      </c>
      <c r="H26121">
        <v>-3.6842664088889997E-2</v>
      </c>
      <c r="I26121">
        <v>-0.99609997782559101</v>
      </c>
      <c r="J26121">
        <v>0.85776993224111497</v>
      </c>
      <c r="K26121">
        <v>-5.3042573099443002</v>
      </c>
      <c r="L26121">
        <v>-5.3852498990595201</v>
      </c>
      <c r="M26121">
        <v>128</v>
      </c>
    </row>
    <row r="26123" spans="1:13" x14ac:dyDescent="0.3">
      <c r="A26123">
        <v>13061</v>
      </c>
      <c r="B26123">
        <v>0.237992523386647</v>
      </c>
      <c r="C26123">
        <v>0.22962867721824801</v>
      </c>
      <c r="D26123">
        <v>0.26499819551022902</v>
      </c>
      <c r="E26123">
        <v>-13.2873886796239</v>
      </c>
      <c r="F26123">
        <v>-4.6564304840026001E-2</v>
      </c>
      <c r="G26123">
        <v>37.5167040059128</v>
      </c>
      <c r="H26123">
        <v>-4.3053614896655101E-2</v>
      </c>
      <c r="I26123">
        <v>-0.98647361029756697</v>
      </c>
      <c r="J26123">
        <v>0.85385981545960898</v>
      </c>
      <c r="K26123">
        <v>-5.3230329739689397</v>
      </c>
      <c r="L26123">
        <v>-5.3913561969625299</v>
      </c>
      <c r="M26123">
        <v>128</v>
      </c>
    </row>
    <row r="26125" spans="1:13" x14ac:dyDescent="0.3">
      <c r="A26125">
        <v>13062</v>
      </c>
      <c r="B26125">
        <v>0.23800576732821599</v>
      </c>
      <c r="C26125">
        <v>0.22962125675220901</v>
      </c>
      <c r="D26125">
        <v>0.26500396543507498</v>
      </c>
      <c r="E26125">
        <v>-13.9364399423488</v>
      </c>
      <c r="F26125">
        <v>-0.244018832615367</v>
      </c>
      <c r="G26125">
        <v>37.348347911007302</v>
      </c>
      <c r="H26125">
        <v>-5.2810473944309697E-2</v>
      </c>
      <c r="I26125">
        <v>-1.00226874369554</v>
      </c>
      <c r="J26125">
        <v>0.84080146137429301</v>
      </c>
      <c r="K26125">
        <v>-5.3258697580341199</v>
      </c>
      <c r="L26125">
        <v>-5.4450146887717201</v>
      </c>
      <c r="M26125">
        <v>128</v>
      </c>
    </row>
    <row r="26127" spans="1:13" x14ac:dyDescent="0.3">
      <c r="A26127">
        <v>13063</v>
      </c>
      <c r="B26127">
        <v>0.23797900232260799</v>
      </c>
      <c r="C26127">
        <v>0.22962971830842399</v>
      </c>
      <c r="D26127">
        <v>0.26499693009431602</v>
      </c>
      <c r="E26127">
        <v>-14.7448531976361</v>
      </c>
      <c r="F26127">
        <v>-0.58537553164566802</v>
      </c>
      <c r="G26127">
        <v>37.189779664226798</v>
      </c>
      <c r="H26127">
        <v>-5.1349244317080198E-2</v>
      </c>
      <c r="I26127">
        <v>-1.01978966229698</v>
      </c>
      <c r="J26127">
        <v>0.82768150325075995</v>
      </c>
      <c r="K26127">
        <v>-5.3116377566223596</v>
      </c>
      <c r="L26127">
        <v>-5.3854422234029196</v>
      </c>
      <c r="M26127">
        <v>128</v>
      </c>
    </row>
    <row r="26129" spans="1:13" x14ac:dyDescent="0.3">
      <c r="A26129">
        <v>13064</v>
      </c>
      <c r="B26129">
        <v>0.23798368351508001</v>
      </c>
      <c r="C26129">
        <v>0.22962340430088199</v>
      </c>
      <c r="D26129">
        <v>0.26499217842016898</v>
      </c>
      <c r="E26129">
        <v>-15.3119364257218</v>
      </c>
      <c r="F26129">
        <v>-0.58936708724732201</v>
      </c>
      <c r="G26129">
        <v>37.052301857016197</v>
      </c>
      <c r="H26129">
        <v>-5.0122377341832197E-2</v>
      </c>
      <c r="I26129">
        <v>-1.0382285400117199</v>
      </c>
      <c r="J26129">
        <v>0.82955718993916205</v>
      </c>
      <c r="K26129">
        <v>-5.3078874319260203</v>
      </c>
      <c r="L26129">
        <v>-5.3977990624665102</v>
      </c>
      <c r="M26129">
        <v>128</v>
      </c>
    </row>
    <row r="26131" spans="1:13" x14ac:dyDescent="0.3">
      <c r="A26131">
        <v>13065</v>
      </c>
      <c r="B26131">
        <v>0.23799747385033701</v>
      </c>
      <c r="C26131">
        <v>0.22961278208020999</v>
      </c>
      <c r="D26131">
        <v>0.26498450484602099</v>
      </c>
      <c r="E26131">
        <v>-15.274637757783699</v>
      </c>
      <c r="F26131">
        <v>-0.28293219072877801</v>
      </c>
      <c r="G26131">
        <v>36.944106083302401</v>
      </c>
      <c r="H26131">
        <v>-4.96853895275403E-2</v>
      </c>
      <c r="I26131">
        <v>-1.04229907992142</v>
      </c>
      <c r="J26131">
        <v>0.83952927787561205</v>
      </c>
      <c r="K26131">
        <v>-5.3101953240468402</v>
      </c>
      <c r="L26131">
        <v>-5.3995780626429797</v>
      </c>
      <c r="M26131">
        <v>128</v>
      </c>
    </row>
    <row r="26133" spans="1:13" x14ac:dyDescent="0.3">
      <c r="A26133">
        <v>13066</v>
      </c>
      <c r="B26133">
        <v>0.23800028257653899</v>
      </c>
      <c r="C26133">
        <v>0.22960561782587199</v>
      </c>
      <c r="D26133">
        <v>0.26499288805825599</v>
      </c>
      <c r="E26133">
        <v>-15.0874071473807</v>
      </c>
      <c r="F26133">
        <v>-0.18195215311146401</v>
      </c>
      <c r="G26133">
        <v>37.0839183136044</v>
      </c>
      <c r="H26133">
        <v>-4.6205179935875099E-2</v>
      </c>
      <c r="I26133">
        <v>-1.0358972407532501</v>
      </c>
      <c r="J26133">
        <v>0.84855517707230399</v>
      </c>
      <c r="K26133">
        <v>-5.3096423915595601</v>
      </c>
      <c r="L26133">
        <v>-5.4010204952184901</v>
      </c>
      <c r="M26133">
        <v>128</v>
      </c>
    </row>
    <row r="26135" spans="1:13" x14ac:dyDescent="0.3">
      <c r="A26135">
        <v>13067</v>
      </c>
      <c r="B26135">
        <v>0.238004187765708</v>
      </c>
      <c r="C26135">
        <v>0.22960217005456199</v>
      </c>
      <c r="D26135">
        <v>0.26498673627535901</v>
      </c>
      <c r="E26135">
        <v>-14.8692876000257</v>
      </c>
      <c r="F26135">
        <v>-0.19852787411126699</v>
      </c>
      <c r="G26135">
        <v>37.152831742092197</v>
      </c>
      <c r="H26135">
        <v>-3.9168863052245297E-2</v>
      </c>
      <c r="I26135">
        <v>-1.0247807639186099</v>
      </c>
      <c r="J26135">
        <v>0.85159524647771501</v>
      </c>
      <c r="K26135">
        <v>-5.3139937298290398</v>
      </c>
      <c r="L26135">
        <v>-5.3973182516079996</v>
      </c>
      <c r="M26135">
        <v>128</v>
      </c>
    </row>
    <row r="26137" spans="1:13" x14ac:dyDescent="0.3">
      <c r="A26137">
        <v>13068</v>
      </c>
      <c r="B26137">
        <v>0.237995821935329</v>
      </c>
      <c r="C26137">
        <v>0.229609646328717</v>
      </c>
      <c r="D26137">
        <v>0.26500336025929599</v>
      </c>
      <c r="E26137">
        <v>-14.695457364637299</v>
      </c>
      <c r="F26137">
        <v>-0.18730989380042901</v>
      </c>
      <c r="G26137">
        <v>37.042117869958901</v>
      </c>
      <c r="H26137">
        <v>-4.7015615737454997E-2</v>
      </c>
      <c r="I26137">
        <v>-1.0240276523434</v>
      </c>
      <c r="J26137">
        <v>0.85163540930988502</v>
      </c>
      <c r="K26137">
        <v>-5.3092577428727603</v>
      </c>
      <c r="L26137">
        <v>-5.40253504942278</v>
      </c>
      <c r="M26137">
        <v>128</v>
      </c>
    </row>
    <row r="26139" spans="1:13" x14ac:dyDescent="0.3">
      <c r="A26139">
        <v>13069</v>
      </c>
      <c r="B26139">
        <v>0.237988233662041</v>
      </c>
      <c r="C26139">
        <v>0.22960927348506899</v>
      </c>
      <c r="D26139">
        <v>0.265007813532325</v>
      </c>
      <c r="E26139">
        <v>-14.0766974207828</v>
      </c>
      <c r="F26139">
        <v>-0.12706219617336401</v>
      </c>
      <c r="G26139">
        <v>37.039722165713002</v>
      </c>
      <c r="H26139">
        <v>-5.4744577423195197E-2</v>
      </c>
      <c r="I26139">
        <v>-1.0041505612292501</v>
      </c>
      <c r="J26139">
        <v>0.85379844390252402</v>
      </c>
      <c r="K26139">
        <v>-5.3089932969005798</v>
      </c>
      <c r="L26139">
        <v>-5.4031360629959098</v>
      </c>
      <c r="M26139">
        <v>128</v>
      </c>
    </row>
    <row r="26141" spans="1:13" x14ac:dyDescent="0.3">
      <c r="A26141">
        <v>13070</v>
      </c>
      <c r="B26141">
        <v>0.237986377229882</v>
      </c>
      <c r="C26141">
        <v>0.22961553451618799</v>
      </c>
      <c r="D26141">
        <v>0.26499411247835097</v>
      </c>
      <c r="E26141">
        <v>-13.6018416342525</v>
      </c>
      <c r="F26141">
        <v>-0.10957158871983901</v>
      </c>
      <c r="G26141">
        <v>36.987697502862403</v>
      </c>
      <c r="H26141">
        <v>-6.0824755729014399E-2</v>
      </c>
      <c r="I26141">
        <v>-0.99817270033316396</v>
      </c>
      <c r="J26141">
        <v>0.85086423196706495</v>
      </c>
      <c r="K26141">
        <v>-5.2964200929506697</v>
      </c>
      <c r="L26141">
        <v>-5.4064776984625302</v>
      </c>
      <c r="M26141">
        <v>128</v>
      </c>
    </row>
    <row r="26143" spans="1:13" x14ac:dyDescent="0.3">
      <c r="A26143">
        <v>13071</v>
      </c>
      <c r="B26143">
        <v>0.23798708397745899</v>
      </c>
      <c r="C26143">
        <v>0.229619110569491</v>
      </c>
      <c r="D26143">
        <v>0.265019382460222</v>
      </c>
      <c r="E26143">
        <v>-13.6125511785818</v>
      </c>
      <c r="F26143">
        <v>-0.13721392786415601</v>
      </c>
      <c r="G26143">
        <v>36.907566970526602</v>
      </c>
      <c r="H26143">
        <v>-6.1538682149299299E-2</v>
      </c>
      <c r="I26143">
        <v>-1.0149517072021399</v>
      </c>
      <c r="J26143">
        <v>0.84975923998429204</v>
      </c>
      <c r="K26143">
        <v>-5.2964441334935897</v>
      </c>
      <c r="L26143">
        <v>-5.4067421444347001</v>
      </c>
      <c r="M26143">
        <v>128</v>
      </c>
    </row>
    <row r="26145" spans="1:13" x14ac:dyDescent="0.3">
      <c r="A26145">
        <v>13072</v>
      </c>
      <c r="B26145">
        <v>0.23799493376532799</v>
      </c>
      <c r="C26145">
        <v>0.229609008331255</v>
      </c>
      <c r="D26145">
        <v>0.26499531939986498</v>
      </c>
      <c r="E26145">
        <v>-13.8324188172639</v>
      </c>
      <c r="F26145">
        <v>-6.6486521667566995E-2</v>
      </c>
      <c r="G26145">
        <v>36.789005856112801</v>
      </c>
      <c r="H26145">
        <v>-7.4719931037621395E-2</v>
      </c>
      <c r="I26145">
        <v>-1.03740786802422</v>
      </c>
      <c r="J26145">
        <v>0.84967375903321696</v>
      </c>
      <c r="K26145">
        <v>-5.2986318228997904</v>
      </c>
      <c r="L26145">
        <v>-5.4090500365555299</v>
      </c>
      <c r="M26145">
        <v>128</v>
      </c>
    </row>
    <row r="26147" spans="1:13" x14ac:dyDescent="0.3">
      <c r="A26147">
        <v>13073</v>
      </c>
      <c r="B26147">
        <v>0.23799004946258601</v>
      </c>
      <c r="C26147">
        <v>0.229616274731441</v>
      </c>
      <c r="D26147">
        <v>0.26500727777595101</v>
      </c>
      <c r="E26147">
        <v>-13.6745608855627</v>
      </c>
      <c r="F26147">
        <v>4.6582382701760301E-2</v>
      </c>
      <c r="G26147">
        <v>36.6590233269485</v>
      </c>
      <c r="H26147">
        <v>-8.1329857564514302E-2</v>
      </c>
      <c r="I26147">
        <v>-1.0380560006537101</v>
      </c>
      <c r="J26147">
        <v>0.85269943563836004</v>
      </c>
      <c r="K26147">
        <v>-5.2798321183322399</v>
      </c>
      <c r="L26147">
        <v>-5.4147716857717398</v>
      </c>
      <c r="M26147">
        <v>128</v>
      </c>
    </row>
    <row r="26149" spans="1:13" x14ac:dyDescent="0.3">
      <c r="A26149">
        <v>13074</v>
      </c>
      <c r="B26149">
        <v>0.23798502478178199</v>
      </c>
      <c r="C26149">
        <v>0.22962933416938899</v>
      </c>
      <c r="D26149">
        <v>0.26500214768515501</v>
      </c>
      <c r="E26149">
        <v>-13.934791486841201</v>
      </c>
      <c r="F26149">
        <v>0.12081871364803</v>
      </c>
      <c r="G26149">
        <v>36.680673985434296</v>
      </c>
      <c r="H26149">
        <v>-7.1816235128227296E-2</v>
      </c>
      <c r="I26149">
        <v>-1.0491480746017701</v>
      </c>
      <c r="J26149">
        <v>0.85358512782527096</v>
      </c>
      <c r="K26149">
        <v>-5.29228511956752</v>
      </c>
      <c r="L26149">
        <v>-5.4178969563520303</v>
      </c>
      <c r="M26149">
        <v>128</v>
      </c>
    </row>
    <row r="26151" spans="1:13" x14ac:dyDescent="0.3">
      <c r="A26151">
        <v>13075</v>
      </c>
      <c r="B26151">
        <v>0.237995540266671</v>
      </c>
      <c r="C26151">
        <v>0.22960954235096301</v>
      </c>
      <c r="D26151">
        <v>0.26500873621362803</v>
      </c>
      <c r="E26151">
        <v>-14.41520365967</v>
      </c>
      <c r="F26151">
        <v>3.09852364775858E-2</v>
      </c>
      <c r="G26151">
        <v>36.692255046653699</v>
      </c>
      <c r="H26151">
        <v>-6.8188273294874799E-2</v>
      </c>
      <c r="I26151">
        <v>-1.0694064492375499</v>
      </c>
      <c r="J26151">
        <v>0.85643823734173297</v>
      </c>
      <c r="K26151">
        <v>-5.28473638908899</v>
      </c>
      <c r="L26151">
        <v>-5.4201567673869997</v>
      </c>
      <c r="M26151">
        <v>128</v>
      </c>
    </row>
    <row r="26153" spans="1:13" x14ac:dyDescent="0.3">
      <c r="A26153">
        <v>13076</v>
      </c>
      <c r="B26153">
        <v>0.23798979691677799</v>
      </c>
      <c r="C26153">
        <v>0.22961102071182099</v>
      </c>
      <c r="D26153">
        <v>0.264994540105353</v>
      </c>
      <c r="E26153">
        <v>-14.092162587887</v>
      </c>
      <c r="F26153">
        <v>7.3028045876766506E-2</v>
      </c>
      <c r="G26153">
        <v>36.491065633726599</v>
      </c>
      <c r="H26153">
        <v>-8.3586939144339401E-2</v>
      </c>
      <c r="I26153">
        <v>-1.0660110296396099</v>
      </c>
      <c r="J26153">
        <v>0.85652941753420297</v>
      </c>
      <c r="K26153">
        <v>-5.2922370384816704</v>
      </c>
      <c r="L26153">
        <v>-5.4109251989037004</v>
      </c>
      <c r="M26153">
        <v>128</v>
      </c>
    </row>
    <row r="26155" spans="1:13" x14ac:dyDescent="0.3">
      <c r="A26155">
        <v>13077</v>
      </c>
      <c r="B26155">
        <v>0.237988507158965</v>
      </c>
      <c r="C26155">
        <v>0.22961434154138299</v>
      </c>
      <c r="D26155">
        <v>0.26499430369406501</v>
      </c>
      <c r="E26155">
        <v>-13.048687524200201</v>
      </c>
      <c r="F26155">
        <v>0.422190241451467</v>
      </c>
      <c r="G26155">
        <v>34.778569797424701</v>
      </c>
      <c r="H26155">
        <v>-0.15151859347941299</v>
      </c>
      <c r="I26155">
        <v>-1.05203590906087</v>
      </c>
      <c r="J26155">
        <v>0.84392483523960204</v>
      </c>
      <c r="K26155">
        <v>-5.27377390151507</v>
      </c>
      <c r="L26155">
        <v>-5.4081124553814401</v>
      </c>
      <c r="M26155">
        <v>128</v>
      </c>
    </row>
    <row r="26157" spans="1:13" x14ac:dyDescent="0.3">
      <c r="A26157">
        <v>13078</v>
      </c>
      <c r="B26157">
        <v>0.23798244445321401</v>
      </c>
      <c r="C26157">
        <v>0.22961892802709899</v>
      </c>
      <c r="D26157">
        <v>0.26499701428717598</v>
      </c>
      <c r="E26157">
        <v>-11.9399942383161</v>
      </c>
      <c r="F26157">
        <v>0.56862838640848601</v>
      </c>
      <c r="G26157">
        <v>34.794526413075999</v>
      </c>
      <c r="H26157">
        <v>-0.175568457681989</v>
      </c>
      <c r="I26157">
        <v>-1.0175042083007699</v>
      </c>
      <c r="J26157">
        <v>0.84625573620051497</v>
      </c>
      <c r="K26157">
        <v>-5.27057650930601</v>
      </c>
      <c r="L26157">
        <v>-5.4094587257852602</v>
      </c>
      <c r="M26157">
        <v>128</v>
      </c>
    </row>
    <row r="26159" spans="1:13" x14ac:dyDescent="0.3">
      <c r="A26159">
        <v>13079</v>
      </c>
      <c r="B26159">
        <v>0.237990047263894</v>
      </c>
      <c r="C26159">
        <v>0.22961196436704701</v>
      </c>
      <c r="D26159">
        <v>0.26499654604776002</v>
      </c>
      <c r="E26159">
        <v>-11.8683563323337</v>
      </c>
      <c r="F26159">
        <v>0.53164618052672097</v>
      </c>
      <c r="G26159">
        <v>34.793965621645199</v>
      </c>
      <c r="H26159">
        <v>-0.176533507425637</v>
      </c>
      <c r="I26159">
        <v>-1.0097158568883</v>
      </c>
      <c r="J26159">
        <v>0.85131044538616896</v>
      </c>
      <c r="K26159">
        <v>-5.2723074283966298</v>
      </c>
      <c r="L26159">
        <v>-5.4075835634370897</v>
      </c>
      <c r="M26159">
        <v>128</v>
      </c>
    </row>
    <row r="26161" spans="1:13" x14ac:dyDescent="0.3">
      <c r="A26161">
        <v>13080</v>
      </c>
      <c r="B26161">
        <v>0.237990561283657</v>
      </c>
      <c r="C26161">
        <v>0.22960924634742899</v>
      </c>
      <c r="D26161">
        <v>0.26501378622565203</v>
      </c>
      <c r="E26161">
        <v>-12.197263321782</v>
      </c>
      <c r="F26161">
        <v>0.70459682342876595</v>
      </c>
      <c r="G26161">
        <v>35.046568427666003</v>
      </c>
      <c r="H26161">
        <v>-0.17455878531398</v>
      </c>
      <c r="I26161">
        <v>-1.0220036856716801</v>
      </c>
      <c r="J26161">
        <v>0.84622218173692199</v>
      </c>
      <c r="K26161">
        <v>-5.2765385639514797</v>
      </c>
      <c r="L26161">
        <v>-5.4166708886628401</v>
      </c>
      <c r="M26161">
        <v>128</v>
      </c>
    </row>
    <row r="26163" spans="1:13" x14ac:dyDescent="0.3">
      <c r="A26163">
        <v>13081</v>
      </c>
      <c r="B26163">
        <v>0.237988721538023</v>
      </c>
      <c r="C26163">
        <v>0.22961248106618701</v>
      </c>
      <c r="D26163">
        <v>0.26501480200216299</v>
      </c>
      <c r="E26163">
        <v>-12.222061072021599</v>
      </c>
      <c r="F26163">
        <v>0.72446047556650495</v>
      </c>
      <c r="G26163">
        <v>35.0268070061353</v>
      </c>
      <c r="H26163">
        <v>-0.17481061746850499</v>
      </c>
      <c r="I26163">
        <v>-1.02736164722274</v>
      </c>
      <c r="J26163">
        <v>0.84418873218069601</v>
      </c>
      <c r="K26163">
        <v>-5.2742787529164996</v>
      </c>
      <c r="L26163">
        <v>-5.4095308474140298</v>
      </c>
      <c r="M26163">
        <v>128</v>
      </c>
    </row>
    <row r="26165" spans="1:13" x14ac:dyDescent="0.3">
      <c r="A26165">
        <v>13082</v>
      </c>
      <c r="B26165">
        <v>0.237992507592028</v>
      </c>
      <c r="C26165">
        <v>0.229603895132726</v>
      </c>
      <c r="D26165">
        <v>0.264999673960508</v>
      </c>
      <c r="E26165">
        <v>-14.8951659682519</v>
      </c>
      <c r="F26165">
        <v>-0.65193853942632396</v>
      </c>
      <c r="G26165">
        <v>35.929989558937997</v>
      </c>
      <c r="H26165">
        <v>-0.12906379542886801</v>
      </c>
      <c r="I26165">
        <v>-1.1153295160816199</v>
      </c>
      <c r="J26165">
        <v>0.90741762786778601</v>
      </c>
      <c r="K26165">
        <v>-5.2601188731335196</v>
      </c>
      <c r="L26165">
        <v>-5.41167045573438</v>
      </c>
      <c r="M26165">
        <v>128</v>
      </c>
    </row>
    <row r="26167" spans="1:13" x14ac:dyDescent="0.3">
      <c r="A26167">
        <v>13083</v>
      </c>
      <c r="B26167">
        <v>0.23798032625283899</v>
      </c>
      <c r="C26167">
        <v>0.22962097866403999</v>
      </c>
      <c r="D26167">
        <v>0.26500745465039199</v>
      </c>
      <c r="E26167">
        <v>-15.3720827199887</v>
      </c>
      <c r="F26167">
        <v>-0.850074558424182</v>
      </c>
      <c r="G26167">
        <v>36.040858153050898</v>
      </c>
      <c r="H26167">
        <v>-0.12151037676408701</v>
      </c>
      <c r="I26167">
        <v>-1.13014865181602</v>
      </c>
      <c r="J26167">
        <v>0.91928848629636195</v>
      </c>
      <c r="K26167">
        <v>-5.2552386429196902</v>
      </c>
      <c r="L26167">
        <v>-5.4142668343703102</v>
      </c>
      <c r="M26167">
        <v>128</v>
      </c>
    </row>
    <row r="26169" spans="1:13" x14ac:dyDescent="0.3">
      <c r="A26169">
        <v>13084</v>
      </c>
      <c r="B26169">
        <v>0.23798195675123501</v>
      </c>
      <c r="C26169">
        <v>0.22961250804855199</v>
      </c>
      <c r="D26169">
        <v>0.264996950864134</v>
      </c>
      <c r="E26169">
        <v>-14.0000258717047</v>
      </c>
      <c r="F26169">
        <v>-0.17991510588613399</v>
      </c>
      <c r="G26169">
        <v>35.5189889458509</v>
      </c>
      <c r="H26169">
        <v>-0.14537923516148901</v>
      </c>
      <c r="I26169">
        <v>-1.0895660510012</v>
      </c>
      <c r="J26169">
        <v>0.89565682038567795</v>
      </c>
      <c r="K26169">
        <v>-5.2668261846096698</v>
      </c>
      <c r="L26169">
        <v>-5.4101559015300902</v>
      </c>
      <c r="M26169">
        <v>128</v>
      </c>
    </row>
    <row r="26171" spans="1:13" x14ac:dyDescent="0.3">
      <c r="A26171">
        <v>13085</v>
      </c>
      <c r="B26171">
        <v>0.23798506281557799</v>
      </c>
      <c r="C26171">
        <v>0.22961495899812601</v>
      </c>
      <c r="D26171">
        <v>0.26499452310638</v>
      </c>
      <c r="E26171">
        <v>-12.2572079073965</v>
      </c>
      <c r="F26171">
        <v>0.59854173047344705</v>
      </c>
      <c r="G26171">
        <v>35.0961551212148</v>
      </c>
      <c r="H26171">
        <v>-0.17365813118916401</v>
      </c>
      <c r="I26171">
        <v>-1.0445277085584801</v>
      </c>
      <c r="J26171">
        <v>0.86407346366168103</v>
      </c>
      <c r="K26171">
        <v>-5.2667540629808904</v>
      </c>
      <c r="L26171">
        <v>-5.4083047797248502</v>
      </c>
      <c r="M26171">
        <v>128</v>
      </c>
    </row>
    <row r="26173" spans="1:13" x14ac:dyDescent="0.3">
      <c r="A26173">
        <v>13086</v>
      </c>
      <c r="B26173">
        <v>0.23798523099334101</v>
      </c>
      <c r="C26173">
        <v>0.22961806236467799</v>
      </c>
      <c r="D26173">
        <v>0.26502534338967798</v>
      </c>
      <c r="E26173">
        <v>-12.9587650415114</v>
      </c>
      <c r="F26173">
        <v>0.31303068057404598</v>
      </c>
      <c r="G26173">
        <v>35.097470936821097</v>
      </c>
      <c r="H26173">
        <v>-0.159378869515613</v>
      </c>
      <c r="I26173">
        <v>-1.07008991212786</v>
      </c>
      <c r="J26173">
        <v>0.87884484446924804</v>
      </c>
      <c r="K26173">
        <v>-5.2504305343346402</v>
      </c>
      <c r="L26173">
        <v>-5.41371390188303</v>
      </c>
      <c r="M26173">
        <v>128</v>
      </c>
    </row>
    <row r="26175" spans="1:13" x14ac:dyDescent="0.3">
      <c r="A26175">
        <v>13087</v>
      </c>
      <c r="B26175">
        <v>0.23798765284724399</v>
      </c>
      <c r="C26175">
        <v>0.229613961899996</v>
      </c>
      <c r="D26175">
        <v>0.264996537577461</v>
      </c>
      <c r="E26175">
        <v>-14.6884645802892</v>
      </c>
      <c r="F26175">
        <v>-0.59617612279729104</v>
      </c>
      <c r="G26175">
        <v>35.119392620235899</v>
      </c>
      <c r="H26175">
        <v>-0.126276696301138</v>
      </c>
      <c r="I26175">
        <v>-1.11244966266534</v>
      </c>
      <c r="J26175">
        <v>0.92642429626383305</v>
      </c>
      <c r="K26175">
        <v>-5.25492611586166</v>
      </c>
      <c r="L26175">
        <v>-5.4149399695722202</v>
      </c>
      <c r="M26175">
        <v>128</v>
      </c>
    </row>
    <row r="26177" spans="1:13" x14ac:dyDescent="0.3">
      <c r="A26177">
        <v>13088</v>
      </c>
      <c r="B26177">
        <v>0.23797955764522699</v>
      </c>
      <c r="C26177">
        <v>0.22962065109944099</v>
      </c>
      <c r="D26177">
        <v>0.26501378622565203</v>
      </c>
      <c r="E26177">
        <v>-15.285995171650701</v>
      </c>
      <c r="F26177">
        <v>-1.0527029188944601</v>
      </c>
      <c r="G26177">
        <v>36.149168314755102</v>
      </c>
      <c r="H26177">
        <v>-8.3608904047707294E-2</v>
      </c>
      <c r="I26177">
        <v>-1.1115753856141599</v>
      </c>
      <c r="J26177">
        <v>0.94523852740436398</v>
      </c>
      <c r="K26177">
        <v>-5.2592774541311398</v>
      </c>
      <c r="L26177">
        <v>-5.4129446045094198</v>
      </c>
      <c r="M26177">
        <v>128</v>
      </c>
    </row>
    <row r="26179" spans="1:13" x14ac:dyDescent="0.3">
      <c r="A26179">
        <v>13089</v>
      </c>
      <c r="B26179">
        <v>0.23799240337725699</v>
      </c>
      <c r="C26179">
        <v>0.229608965382403</v>
      </c>
      <c r="D26179">
        <v>0.26499801301730502</v>
      </c>
      <c r="E26179">
        <v>-15.311218305495</v>
      </c>
      <c r="F26179">
        <v>-0.829971859163531</v>
      </c>
      <c r="G26179">
        <v>36.070717426233102</v>
      </c>
      <c r="H26179">
        <v>-9.0575651392992507E-2</v>
      </c>
      <c r="I26179">
        <v>-1.10873424584869</v>
      </c>
      <c r="J26179">
        <v>0.94228807998077801</v>
      </c>
      <c r="K26179">
        <v>-5.2363908572662901</v>
      </c>
      <c r="L26179">
        <v>-5.4153726993448696</v>
      </c>
      <c r="M26179">
        <v>128</v>
      </c>
    </row>
    <row r="26181" spans="1:13" x14ac:dyDescent="0.3">
      <c r="A26181">
        <v>13090</v>
      </c>
      <c r="B26181">
        <v>0.237990404036766</v>
      </c>
      <c r="C26181">
        <v>0.22961214809466499</v>
      </c>
      <c r="D26181">
        <v>0.26501094464007802</v>
      </c>
      <c r="E26181">
        <v>-15.5627322171242</v>
      </c>
      <c r="F26181">
        <v>-1.06377831306976</v>
      </c>
      <c r="G26181">
        <v>35.230315498106499</v>
      </c>
      <c r="H26181">
        <v>-0.109509731884148</v>
      </c>
      <c r="I26181">
        <v>-1.1216663498816799</v>
      </c>
      <c r="J26181">
        <v>0.95229019233092904</v>
      </c>
      <c r="K26181">
        <v>-5.2452137365198599</v>
      </c>
      <c r="L26181">
        <v>-5.4214309161620404</v>
      </c>
      <c r="M26181">
        <v>128</v>
      </c>
    </row>
    <row r="26183" spans="1:13" x14ac:dyDescent="0.3">
      <c r="A26183">
        <v>13091</v>
      </c>
      <c r="B26183">
        <v>0.237989244871743</v>
      </c>
      <c r="C26183">
        <v>0.229617899571426</v>
      </c>
      <c r="D26183">
        <v>0.26500031022710502</v>
      </c>
      <c r="E26183">
        <v>-15.4800762955577</v>
      </c>
      <c r="F26183">
        <v>-1.36045462060481</v>
      </c>
      <c r="G26183">
        <v>35.218028250716998</v>
      </c>
      <c r="H26183">
        <v>-0.10499877584706099</v>
      </c>
      <c r="I26183">
        <v>-1.1193817350675499</v>
      </c>
      <c r="J26183">
        <v>0.96328500268328798</v>
      </c>
      <c r="K26183">
        <v>-5.2465359663807503</v>
      </c>
      <c r="L26183">
        <v>-5.4181373617812802</v>
      </c>
      <c r="M26183">
        <v>128</v>
      </c>
    </row>
    <row r="26185" spans="1:13" x14ac:dyDescent="0.3">
      <c r="A26185">
        <v>13092</v>
      </c>
      <c r="B26185">
        <v>0.23799021114567501</v>
      </c>
      <c r="C26185">
        <v>0.22960585399788</v>
      </c>
      <c r="D26185">
        <v>0.26500291504546097</v>
      </c>
      <c r="E26185">
        <v>-15.326783859975601</v>
      </c>
      <c r="F26185">
        <v>-1.5563955623908901</v>
      </c>
      <c r="G26185">
        <v>35.446081778930498</v>
      </c>
      <c r="H26185">
        <v>-9.6285922538649496E-2</v>
      </c>
      <c r="I26185">
        <v>-1.1099755545200001</v>
      </c>
      <c r="J26185">
        <v>0.972306668841732</v>
      </c>
      <c r="K26185">
        <v>-5.2361264112941104</v>
      </c>
      <c r="L26185">
        <v>-5.4123195503933603</v>
      </c>
      <c r="M26185">
        <v>128</v>
      </c>
    </row>
    <row r="26187" spans="1:13" x14ac:dyDescent="0.3">
      <c r="A26187">
        <v>13093</v>
      </c>
      <c r="B26187">
        <v>0.23799034457868301</v>
      </c>
      <c r="C26187">
        <v>0.229613188280337</v>
      </c>
      <c r="D26187">
        <v>0.26500623650692401</v>
      </c>
      <c r="E26187">
        <v>-15.306848532225199</v>
      </c>
      <c r="F26187">
        <v>-1.7342317785246899</v>
      </c>
      <c r="G26187">
        <v>35.454847885976797</v>
      </c>
      <c r="H26187">
        <v>-8.1579278204272104E-2</v>
      </c>
      <c r="I26187">
        <v>-1.10801870701251</v>
      </c>
      <c r="J26187">
        <v>0.99225377107653501</v>
      </c>
      <c r="K26187">
        <v>-5.2291306133028597</v>
      </c>
      <c r="L26187">
        <v>-5.4199163619577497</v>
      </c>
      <c r="M26187">
        <v>128</v>
      </c>
    </row>
    <row r="26189" spans="1:13" x14ac:dyDescent="0.3">
      <c r="A26189">
        <v>13094</v>
      </c>
      <c r="B26189">
        <v>0.237984681739764</v>
      </c>
      <c r="C26189">
        <v>0.22961479707327301</v>
      </c>
      <c r="D26189">
        <v>0.26499599009935898</v>
      </c>
      <c r="E26189">
        <v>-15.3985111611187</v>
      </c>
      <c r="F26189">
        <v>-1.6369084486690499</v>
      </c>
      <c r="G26189">
        <v>35.515887255441598</v>
      </c>
      <c r="H26189">
        <v>-7.1415094643111701E-2</v>
      </c>
      <c r="I26189">
        <v>-1.11771458744731</v>
      </c>
      <c r="J26189">
        <v>1.0131461373866799</v>
      </c>
      <c r="K26189">
        <v>-5.2325924514840896</v>
      </c>
      <c r="L26189">
        <v>-5.4244359840277001</v>
      </c>
      <c r="M26189">
        <v>128</v>
      </c>
    </row>
    <row r="26191" spans="1:13" x14ac:dyDescent="0.3">
      <c r="A26191">
        <v>13095</v>
      </c>
      <c r="B26191">
        <v>0.23799199345299099</v>
      </c>
      <c r="C26191">
        <v>0.22960475734493599</v>
      </c>
      <c r="D26191">
        <v>0.265014847808411</v>
      </c>
      <c r="E26191">
        <v>-15.506173830232401</v>
      </c>
      <c r="F26191">
        <v>-1.8048932029412299</v>
      </c>
      <c r="G26191">
        <v>36.585325156005098</v>
      </c>
      <c r="H26191">
        <v>-2.70326222792787E-2</v>
      </c>
      <c r="I26191">
        <v>-1.12224550928011</v>
      </c>
      <c r="J26191">
        <v>1.0279176702494399</v>
      </c>
      <c r="K26191">
        <v>-5.2313423432519803</v>
      </c>
      <c r="L26191">
        <v>-5.4218396053917699</v>
      </c>
      <c r="M26191">
        <v>128</v>
      </c>
    </row>
    <row r="26193" spans="1:13" x14ac:dyDescent="0.3">
      <c r="A26193">
        <v>13096</v>
      </c>
      <c r="B26193">
        <v>0.237995597569053</v>
      </c>
      <c r="C26193">
        <v>0.22960419187453601</v>
      </c>
      <c r="D26193">
        <v>0.26500271265438102</v>
      </c>
      <c r="E26193">
        <v>-15.662773098567699</v>
      </c>
      <c r="F26193">
        <v>-1.68451933823186</v>
      </c>
      <c r="G26193">
        <v>36.816812574583402</v>
      </c>
      <c r="H26193">
        <v>-2.6587005523141902E-2</v>
      </c>
      <c r="I26193">
        <v>-1.1289108006406801</v>
      </c>
      <c r="J26193">
        <v>1.02287253946523</v>
      </c>
      <c r="K26193">
        <v>-5.2250196804626396</v>
      </c>
      <c r="L26193">
        <v>-5.4228493081946301</v>
      </c>
      <c r="M26193">
        <v>128</v>
      </c>
    </row>
    <row r="26195" spans="1:13" x14ac:dyDescent="0.3">
      <c r="A26195">
        <v>13097</v>
      </c>
      <c r="B26195">
        <v>0.23799374299524401</v>
      </c>
      <c r="C26195">
        <v>0.229604436652803</v>
      </c>
      <c r="D26195">
        <v>0.26499597314708101</v>
      </c>
      <c r="E26195">
        <v>-15.545173360933999</v>
      </c>
      <c r="F26195">
        <v>-1.5394330046059399</v>
      </c>
      <c r="G26195">
        <v>35.317172537534901</v>
      </c>
      <c r="H26195">
        <v>-7.4137594628527398E-2</v>
      </c>
      <c r="I26195">
        <v>-1.1352106981884</v>
      </c>
      <c r="J26195">
        <v>1.0100454637857299</v>
      </c>
      <c r="K26195">
        <v>-5.2305009242495997</v>
      </c>
      <c r="L26195">
        <v>-5.4240513353408897</v>
      </c>
      <c r="M26195">
        <v>128</v>
      </c>
    </row>
    <row r="26197" spans="1:13" x14ac:dyDescent="0.3">
      <c r="A26197">
        <v>13098</v>
      </c>
      <c r="B26197">
        <v>0.23798336142670301</v>
      </c>
      <c r="C26197">
        <v>0.229606860905783</v>
      </c>
      <c r="D26197">
        <v>0.26499976700917099</v>
      </c>
      <c r="E26197">
        <v>-15.632833800996799</v>
      </c>
      <c r="F26197">
        <v>-1.56979686526344</v>
      </c>
      <c r="G26197">
        <v>35.037359946137798</v>
      </c>
      <c r="H26197">
        <v>-8.9833168662850904E-2</v>
      </c>
      <c r="I26197">
        <v>-1.14069488285128</v>
      </c>
      <c r="J26197">
        <v>0.99608035506511805</v>
      </c>
      <c r="K26197">
        <v>-5.22314451811447</v>
      </c>
      <c r="L26197">
        <v>-5.4670358260912604</v>
      </c>
      <c r="M26197">
        <v>128</v>
      </c>
    </row>
    <row r="26199" spans="1:13" x14ac:dyDescent="0.3">
      <c r="A26199">
        <v>13099</v>
      </c>
      <c r="B26199">
        <v>0.23798676391514201</v>
      </c>
      <c r="C26199">
        <v>0.22960537328084701</v>
      </c>
      <c r="D26199">
        <v>0.26498547809425099</v>
      </c>
      <c r="E26199">
        <v>-15.502593622163401</v>
      </c>
      <c r="F26199">
        <v>-1.44715314937069</v>
      </c>
      <c r="G26199">
        <v>35.027566061933499</v>
      </c>
      <c r="H26199">
        <v>-9.5301606968803798E-2</v>
      </c>
      <c r="I26199">
        <v>-1.14072480981421</v>
      </c>
      <c r="J26199">
        <v>0.97710418669007504</v>
      </c>
      <c r="K26199">
        <v>-5.21345617931558</v>
      </c>
      <c r="L26199">
        <v>-5.4222723351644202</v>
      </c>
      <c r="M26199">
        <v>128</v>
      </c>
    </row>
    <row r="26201" spans="1:13" x14ac:dyDescent="0.3">
      <c r="A26201">
        <v>13100</v>
      </c>
      <c r="B26201">
        <v>0.23799200586634001</v>
      </c>
      <c r="C26201">
        <v>0.229609861645685</v>
      </c>
      <c r="D26201">
        <v>0.264998021499321</v>
      </c>
      <c r="E26201">
        <v>-15.3907464569028</v>
      </c>
      <c r="F26201">
        <v>-1.2851646141692199</v>
      </c>
      <c r="G26201">
        <v>34.8881035364806</v>
      </c>
      <c r="H26201">
        <v>-9.7227460405930596E-2</v>
      </c>
      <c r="I26201">
        <v>-1.1454339398470399</v>
      </c>
      <c r="J26201">
        <v>0.96808220755288699</v>
      </c>
      <c r="K26201">
        <v>-5.2185527744157403</v>
      </c>
      <c r="L26201">
        <v>-5.4198442403289704</v>
      </c>
      <c r="M26201">
        <v>128</v>
      </c>
    </row>
    <row r="26203" spans="1:13" x14ac:dyDescent="0.3">
      <c r="A26203">
        <v>13101</v>
      </c>
      <c r="B26203">
        <v>0.23799110836798101</v>
      </c>
      <c r="C26203">
        <v>0.22960946396019599</v>
      </c>
      <c r="D26203">
        <v>0.264997005793489</v>
      </c>
      <c r="E26203">
        <v>-15.072633426886799</v>
      </c>
      <c r="F26203">
        <v>-1.19874317287559</v>
      </c>
      <c r="G26203">
        <v>34.697221069209803</v>
      </c>
      <c r="H26203">
        <v>-9.9823917191903505E-2</v>
      </c>
      <c r="I26203">
        <v>-1.1347629042540299</v>
      </c>
      <c r="J26203">
        <v>0.96916271237451701</v>
      </c>
      <c r="K26203">
        <v>-5.21881722038792</v>
      </c>
      <c r="L26203">
        <v>-5.4221521324498001</v>
      </c>
      <c r="M26203">
        <v>128</v>
      </c>
    </row>
    <row r="26205" spans="1:13" x14ac:dyDescent="0.3">
      <c r="A26205">
        <v>13102</v>
      </c>
      <c r="B26205">
        <v>0.237982682431611</v>
      </c>
      <c r="C26205">
        <v>0.22961797976029599</v>
      </c>
      <c r="D26205">
        <v>0.26500892160516099</v>
      </c>
      <c r="E26205">
        <v>-14.7946156047208</v>
      </c>
      <c r="F26205">
        <v>-0.63870303715727506</v>
      </c>
      <c r="G26205">
        <v>34.349571795209002</v>
      </c>
      <c r="H26205">
        <v>-0.11385953933777999</v>
      </c>
      <c r="I26205">
        <v>-1.14593203272527</v>
      </c>
      <c r="J26205">
        <v>0.95815347415291696</v>
      </c>
      <c r="K26205">
        <v>-5.2139610307170097</v>
      </c>
      <c r="L26205">
        <v>-5.4265275112621998</v>
      </c>
      <c r="M26205">
        <v>128</v>
      </c>
    </row>
    <row r="26207" spans="1:13" x14ac:dyDescent="0.3">
      <c r="A26207">
        <v>13103</v>
      </c>
      <c r="B26207">
        <v>0.23798600051431101</v>
      </c>
      <c r="C26207">
        <v>0.22960909770089999</v>
      </c>
      <c r="D26207">
        <v>0.26499470857970497</v>
      </c>
      <c r="E26207">
        <v>-13.928480843073199</v>
      </c>
      <c r="F26207">
        <v>-0.22109324010037701</v>
      </c>
      <c r="G26207">
        <v>34.178363761779998</v>
      </c>
      <c r="H26207">
        <v>-0.127888044042204</v>
      </c>
      <c r="I26207">
        <v>-1.1203001366649601</v>
      </c>
      <c r="J26207">
        <v>0.93738124659092203</v>
      </c>
      <c r="K26207">
        <v>-5.2213414773950699</v>
      </c>
      <c r="L26207">
        <v>-5.4296527818424796</v>
      </c>
      <c r="M26207">
        <v>128</v>
      </c>
    </row>
    <row r="26209" spans="1:13" x14ac:dyDescent="0.3">
      <c r="A26209">
        <v>13104</v>
      </c>
      <c r="B26209">
        <v>0.237984824393359</v>
      </c>
      <c r="C26209">
        <v>0.22961072829801499</v>
      </c>
      <c r="D26209">
        <v>0.264996192524736</v>
      </c>
      <c r="E26209">
        <v>-12.2740890197189</v>
      </c>
      <c r="F26209">
        <v>1.12054166320447</v>
      </c>
      <c r="G26209">
        <v>34.179570181707199</v>
      </c>
      <c r="H26209">
        <v>-0.180298313738706</v>
      </c>
      <c r="I26209">
        <v>-1.06571651326609</v>
      </c>
      <c r="J26209">
        <v>0.87596711746301203</v>
      </c>
      <c r="K26209">
        <v>-5.21309557117171</v>
      </c>
      <c r="L26209">
        <v>-5.4263832680046402</v>
      </c>
      <c r="M26209">
        <v>128</v>
      </c>
    </row>
    <row r="26211" spans="1:13" x14ac:dyDescent="0.3">
      <c r="A26211">
        <v>13105</v>
      </c>
      <c r="B26211">
        <v>0.23798298957199701</v>
      </c>
      <c r="C26211">
        <v>0.22961297961150401</v>
      </c>
      <c r="D26211">
        <v>0.265001916245027</v>
      </c>
      <c r="E26211">
        <v>-12.499216762888199</v>
      </c>
      <c r="F26211">
        <v>1.0855126896761</v>
      </c>
      <c r="G26211">
        <v>34.300359945324999</v>
      </c>
      <c r="H26211">
        <v>-0.17929410888445399</v>
      </c>
      <c r="I26211">
        <v>-1.07191166536757</v>
      </c>
      <c r="J26211">
        <v>0.86892240891913097</v>
      </c>
      <c r="K26211">
        <v>-5.2070373543545401</v>
      </c>
      <c r="L26211">
        <v>-5.4298451061858799</v>
      </c>
      <c r="M26211">
        <v>128</v>
      </c>
    </row>
    <row r="26213" spans="1:13" x14ac:dyDescent="0.3">
      <c r="A26213">
        <v>13106</v>
      </c>
      <c r="B26213">
        <v>0.23798483305325499</v>
      </c>
      <c r="C26213">
        <v>0.22960668227197101</v>
      </c>
      <c r="D26213">
        <v>0.26499310488644401</v>
      </c>
      <c r="E26213">
        <v>-12.4963506647141</v>
      </c>
      <c r="F26213">
        <v>0.86048875106760903</v>
      </c>
      <c r="G26213">
        <v>34.348896940665</v>
      </c>
      <c r="H26213">
        <v>-0.18244897994595999</v>
      </c>
      <c r="I26213">
        <v>-1.04512536432169</v>
      </c>
      <c r="J26213">
        <v>0.85710891979441295</v>
      </c>
      <c r="K26213">
        <v>-5.2108838412225804</v>
      </c>
      <c r="L26213">
        <v>-5.4342445255412004</v>
      </c>
      <c r="M26213">
        <v>128</v>
      </c>
    </row>
    <row r="26215" spans="1:13" x14ac:dyDescent="0.3">
      <c r="A26215">
        <v>13107</v>
      </c>
      <c r="B26215">
        <v>0.237976129535757</v>
      </c>
      <c r="C26215">
        <v>0.2296128842788</v>
      </c>
      <c r="D26215">
        <v>0.26498082421295799</v>
      </c>
      <c r="E26215">
        <v>-12.7307096846195</v>
      </c>
      <c r="F26215">
        <v>0.74405308663460801</v>
      </c>
      <c r="G26215">
        <v>34.379200419332598</v>
      </c>
      <c r="H26215">
        <v>-0.17672818276740401</v>
      </c>
      <c r="I26215">
        <v>-1.0501385367827301</v>
      </c>
      <c r="J26215">
        <v>0.85305078296644898</v>
      </c>
      <c r="K26215">
        <v>-5.2056430028648704</v>
      </c>
      <c r="L26215">
        <v>-5.4390766746691801</v>
      </c>
      <c r="M26215">
        <v>128</v>
      </c>
    </row>
    <row r="26217" spans="1:13" x14ac:dyDescent="0.3">
      <c r="A26217">
        <v>13108</v>
      </c>
      <c r="B26217">
        <v>0.23798254445762901</v>
      </c>
      <c r="C26217">
        <v>0.229616807745149</v>
      </c>
      <c r="D26217">
        <v>0.26498731543406601</v>
      </c>
      <c r="E26217">
        <v>-12.9214548928451</v>
      </c>
      <c r="F26217">
        <v>0.71841487918735003</v>
      </c>
      <c r="G26217">
        <v>34.349893677657803</v>
      </c>
      <c r="H26217">
        <v>-0.18005183283541901</v>
      </c>
      <c r="I26217">
        <v>-1.0514041711328099</v>
      </c>
      <c r="J26217">
        <v>0.84405729601268797</v>
      </c>
      <c r="K26217">
        <v>-5.1979500291287897</v>
      </c>
      <c r="L26217">
        <v>-5.4403748639871496</v>
      </c>
      <c r="M26217">
        <v>128</v>
      </c>
    </row>
    <row r="26219" spans="1:13" x14ac:dyDescent="0.3">
      <c r="A26219">
        <v>13109</v>
      </c>
      <c r="B26219">
        <v>0.23797890968252799</v>
      </c>
      <c r="C26219">
        <v>0.22961924695847799</v>
      </c>
      <c r="D26219">
        <v>0.26498629976335802</v>
      </c>
      <c r="E26219">
        <v>-13.069864159230701</v>
      </c>
      <c r="F26219">
        <v>0.63479346839971396</v>
      </c>
      <c r="G26219">
        <v>34.280020430870302</v>
      </c>
      <c r="H26219">
        <v>-0.179880802804115</v>
      </c>
      <c r="I26219">
        <v>-1.0505204628011999</v>
      </c>
      <c r="J26219">
        <v>0.84106211064313996</v>
      </c>
      <c r="K26219">
        <v>-5.1900406905063798</v>
      </c>
      <c r="L26219">
        <v>-5.4421298236206903</v>
      </c>
      <c r="M26219">
        <v>128</v>
      </c>
    </row>
    <row r="26221" spans="1:13" x14ac:dyDescent="0.3">
      <c r="A26221">
        <v>13110</v>
      </c>
      <c r="B26221">
        <v>0.23798917797218799</v>
      </c>
      <c r="C26221">
        <v>0.22960859470808401</v>
      </c>
      <c r="D26221">
        <v>0.264991024731909</v>
      </c>
      <c r="E26221">
        <v>-12.8475564185377</v>
      </c>
      <c r="F26221">
        <v>0.65953360135748695</v>
      </c>
      <c r="G26221">
        <v>34.299180733388802</v>
      </c>
      <c r="H26221">
        <v>-0.182022871019132</v>
      </c>
      <c r="I26221">
        <v>-1.0395880429112501</v>
      </c>
      <c r="J26221">
        <v>0.83614208842917104</v>
      </c>
      <c r="K26221">
        <v>-5.1939833395461203</v>
      </c>
      <c r="L26221">
        <v>-5.4510488650459603</v>
      </c>
      <c r="M26221">
        <v>128</v>
      </c>
    </row>
    <row r="26223" spans="1:13" x14ac:dyDescent="0.3">
      <c r="A26223">
        <v>13111</v>
      </c>
      <c r="B26223">
        <v>0.23799100588015501</v>
      </c>
      <c r="C26223">
        <v>0.22960727374298801</v>
      </c>
      <c r="D26223">
        <v>0.26499597314708101</v>
      </c>
      <c r="E26223">
        <v>-12.7761419904257</v>
      </c>
      <c r="F26223">
        <v>0.50524939198165897</v>
      </c>
      <c r="G26223">
        <v>34.337866769482602</v>
      </c>
      <c r="H26223">
        <v>-0.17667459069524899</v>
      </c>
      <c r="I26223">
        <v>-1.0410353059142401</v>
      </c>
      <c r="J26223">
        <v>0.839108805593894</v>
      </c>
      <c r="K26223">
        <v>-5.2018205565397597</v>
      </c>
      <c r="L26223">
        <v>-5.4470821754632999</v>
      </c>
      <c r="M26223">
        <v>128</v>
      </c>
    </row>
    <row r="26225" spans="1:13" x14ac:dyDescent="0.3">
      <c r="A26225">
        <v>13112</v>
      </c>
      <c r="B26225">
        <v>0.237989929705341</v>
      </c>
      <c r="C26225">
        <v>0.22960678406759699</v>
      </c>
      <c r="D26225">
        <v>0.26498775830763999</v>
      </c>
      <c r="E26225">
        <v>-12.987920632006199</v>
      </c>
      <c r="F26225">
        <v>0.39078534089087602</v>
      </c>
      <c r="G26225">
        <v>34.448081847458901</v>
      </c>
      <c r="H26225">
        <v>-0.17240896946695999</v>
      </c>
      <c r="I26225">
        <v>-1.0489953559821299</v>
      </c>
      <c r="J26225">
        <v>0.83903828794263602</v>
      </c>
      <c r="K26225">
        <v>-5.1998251914769602</v>
      </c>
      <c r="L26225">
        <v>-5.4400623369291203</v>
      </c>
      <c r="M26225">
        <v>128</v>
      </c>
    </row>
    <row r="26227" spans="1:13" x14ac:dyDescent="0.3">
      <c r="A26227">
        <v>13113</v>
      </c>
      <c r="B26227">
        <v>0.23798142342856601</v>
      </c>
      <c r="C26227">
        <v>0.22960920015976799</v>
      </c>
      <c r="D26227">
        <v>0.264986573197173</v>
      </c>
      <c r="E26227">
        <v>-13.6165541756452</v>
      </c>
      <c r="F26227">
        <v>0.38633303997907598</v>
      </c>
      <c r="G26227">
        <v>34.680892191593998</v>
      </c>
      <c r="H26227">
        <v>-0.16782051603784201</v>
      </c>
      <c r="I26227">
        <v>-1.08062167166601</v>
      </c>
      <c r="J26227">
        <v>0.83381351488932198</v>
      </c>
      <c r="K26227">
        <v>-5.1943439476900002</v>
      </c>
      <c r="L26227">
        <v>-5.4338598768543998</v>
      </c>
      <c r="M26227">
        <v>128</v>
      </c>
    </row>
    <row r="26229" spans="1:13" x14ac:dyDescent="0.3">
      <c r="A26229">
        <v>13114</v>
      </c>
      <c r="B26229">
        <v>0.237983005996733</v>
      </c>
      <c r="C26229">
        <v>0.22961192141873299</v>
      </c>
      <c r="D26229">
        <v>0.26500337475785601</v>
      </c>
      <c r="E26229">
        <v>-13.9919476163425</v>
      </c>
      <c r="F26229">
        <v>0.28900200266260601</v>
      </c>
      <c r="G26229">
        <v>34.871958239680701</v>
      </c>
      <c r="H26229">
        <v>-0.16422141065390999</v>
      </c>
      <c r="I26229">
        <v>-1.0947242815237099</v>
      </c>
      <c r="J26229">
        <v>0.83270637274929504</v>
      </c>
      <c r="K26229">
        <v>-5.1844632845477197</v>
      </c>
      <c r="L26229">
        <v>-5.4351821067152901</v>
      </c>
      <c r="M26229">
        <v>128</v>
      </c>
    </row>
    <row r="26231" spans="1:13" x14ac:dyDescent="0.3">
      <c r="A26231">
        <v>13115</v>
      </c>
      <c r="B26231">
        <v>0.23797682015660501</v>
      </c>
      <c r="C26231">
        <v>0.22961832576751401</v>
      </c>
      <c r="D26231">
        <v>0.26499223436959202</v>
      </c>
      <c r="E26231">
        <v>-14.1007423778281</v>
      </c>
      <c r="F26231">
        <v>0.188616291225361</v>
      </c>
      <c r="G26231">
        <v>35.2618119555394</v>
      </c>
      <c r="H26231">
        <v>-0.16065668144429501</v>
      </c>
      <c r="I26231">
        <v>-1.10201761051295</v>
      </c>
      <c r="J26231">
        <v>0.83064327157707996</v>
      </c>
      <c r="K26231">
        <v>-5.1889348255318097</v>
      </c>
      <c r="L26231">
        <v>-5.44215386416362</v>
      </c>
      <c r="M26231">
        <v>128</v>
      </c>
    </row>
    <row r="26233" spans="1:13" x14ac:dyDescent="0.3">
      <c r="A26233">
        <v>13116</v>
      </c>
      <c r="B26233">
        <v>0.23797043515924099</v>
      </c>
      <c r="C26233">
        <v>0.229618559406814</v>
      </c>
      <c r="D26233">
        <v>0.26499613712648901</v>
      </c>
      <c r="E26233">
        <v>-13.804014895507899</v>
      </c>
      <c r="F26233">
        <v>0.35598794753937701</v>
      </c>
      <c r="G26233">
        <v>35.381558613496701</v>
      </c>
      <c r="H26233">
        <v>-0.16594937069270599</v>
      </c>
      <c r="I26233">
        <v>-1.0998252776970501</v>
      </c>
      <c r="J26233">
        <v>0.83468135372818697</v>
      </c>
      <c r="K26233">
        <v>-5.1854970278934998</v>
      </c>
      <c r="L26233">
        <v>-5.4429952831659998</v>
      </c>
      <c r="M26233">
        <v>128</v>
      </c>
    </row>
    <row r="26235" spans="1:13" x14ac:dyDescent="0.3">
      <c r="A26235">
        <v>13117</v>
      </c>
      <c r="B26235">
        <v>0.237995200068536</v>
      </c>
      <c r="C26235">
        <v>0.22960508814265199</v>
      </c>
      <c r="D26235">
        <v>0.26500272111301398</v>
      </c>
      <c r="E26235">
        <v>-13.475372268013199</v>
      </c>
      <c r="F26235">
        <v>0.47030958562127301</v>
      </c>
      <c r="G26235">
        <v>35.2308146268348</v>
      </c>
      <c r="H26235">
        <v>-0.167558762786222</v>
      </c>
      <c r="I26235">
        <v>-1.09485825243354</v>
      </c>
      <c r="J26235">
        <v>0.838720753033945</v>
      </c>
      <c r="K26235">
        <v>-5.1854249062647302</v>
      </c>
      <c r="L26235">
        <v>-5.4412643640753799</v>
      </c>
      <c r="M26235">
        <v>128</v>
      </c>
    </row>
    <row r="26237" spans="1:13" x14ac:dyDescent="0.3">
      <c r="A26237">
        <v>13118</v>
      </c>
      <c r="B26237">
        <v>0.23797140967910799</v>
      </c>
      <c r="C26237">
        <v>0.22962518830751999</v>
      </c>
      <c r="D26237">
        <v>0.26499472553175701</v>
      </c>
      <c r="E26237">
        <v>-13.5191026107896</v>
      </c>
      <c r="F26237">
        <v>0.412667035580495</v>
      </c>
      <c r="G26237">
        <v>35.050633863141002</v>
      </c>
      <c r="H26237">
        <v>-0.162759521207653</v>
      </c>
      <c r="I26237">
        <v>-1.09531910708602</v>
      </c>
      <c r="J26237">
        <v>0.84469635482636696</v>
      </c>
      <c r="K26237">
        <v>-5.1750634322639399</v>
      </c>
      <c r="L26237">
        <v>-5.4413605262470801</v>
      </c>
      <c r="M26237">
        <v>128</v>
      </c>
    </row>
    <row r="26239" spans="1:13" x14ac:dyDescent="0.3">
      <c r="A26239">
        <v>13119</v>
      </c>
      <c r="B26239">
        <v>0.23799074240821699</v>
      </c>
      <c r="C26239">
        <v>0.22961747100661101</v>
      </c>
      <c r="D26239">
        <v>0.26499265117747001</v>
      </c>
      <c r="E26239">
        <v>-14.063856090300799</v>
      </c>
      <c r="F26239">
        <v>0.44399511407706899</v>
      </c>
      <c r="G26239">
        <v>34.7232749869762</v>
      </c>
      <c r="H26239">
        <v>-0.160938479910257</v>
      </c>
      <c r="I26239">
        <v>-1.1135720388882999</v>
      </c>
      <c r="J26239">
        <v>0.84557048918525801</v>
      </c>
      <c r="K26239">
        <v>-5.1813620545103598</v>
      </c>
      <c r="L26239">
        <v>-5.4415528505904804</v>
      </c>
      <c r="M26239">
        <v>128</v>
      </c>
    </row>
    <row r="26241" spans="1:13" x14ac:dyDescent="0.3">
      <c r="A26241">
        <v>13120</v>
      </c>
      <c r="B26241">
        <v>0.23799737589247999</v>
      </c>
      <c r="C26241">
        <v>0.22960925766809101</v>
      </c>
      <c r="D26241">
        <v>0.264996360563579</v>
      </c>
      <c r="E26241">
        <v>-14.019034048116501</v>
      </c>
      <c r="F26241">
        <v>0.48141483107850402</v>
      </c>
      <c r="G26241">
        <v>34.593313307000699</v>
      </c>
      <c r="H26241">
        <v>-0.162912872135066</v>
      </c>
      <c r="I26241">
        <v>-1.1105729014704699</v>
      </c>
      <c r="J26241">
        <v>0.84359867463993798</v>
      </c>
      <c r="K26241">
        <v>-5.1769866756979601</v>
      </c>
      <c r="L26241">
        <v>-5.4420336614489901</v>
      </c>
      <c r="M26241">
        <v>128</v>
      </c>
    </row>
    <row r="26243" spans="1:13" x14ac:dyDescent="0.3">
      <c r="A26243">
        <v>13121</v>
      </c>
      <c r="B26243">
        <v>0.23798449884105499</v>
      </c>
      <c r="C26243">
        <v>0.22960329479977501</v>
      </c>
      <c r="D26243">
        <v>0.26498878153025202</v>
      </c>
      <c r="E26243">
        <v>-14.1324295521949</v>
      </c>
      <c r="F26243">
        <v>0.288656740078507</v>
      </c>
      <c r="G26243">
        <v>34.602579319562302</v>
      </c>
      <c r="H26243">
        <v>-0.16421276399874599</v>
      </c>
      <c r="I26243">
        <v>-1.0913837966384401</v>
      </c>
      <c r="J26243">
        <v>0.82972781824528397</v>
      </c>
      <c r="K26243">
        <v>-5.1704476480222903</v>
      </c>
      <c r="L26243">
        <v>-5.4479957160944599</v>
      </c>
      <c r="M26243">
        <v>128</v>
      </c>
    </row>
    <row r="26245" spans="1:13" x14ac:dyDescent="0.3">
      <c r="A26245">
        <v>13122</v>
      </c>
      <c r="B26245">
        <v>0.237991900312084</v>
      </c>
      <c r="C26245">
        <v>0.22959955539323099</v>
      </c>
      <c r="D26245">
        <v>0.26499019452296202</v>
      </c>
      <c r="E26245">
        <v>-14.6146143542916</v>
      </c>
      <c r="F26245">
        <v>5.07522564688839E-2</v>
      </c>
      <c r="G26245">
        <v>34.523210702419902</v>
      </c>
      <c r="H26245">
        <v>-0.160807722908408</v>
      </c>
      <c r="I26245">
        <v>-1.09245889555678</v>
      </c>
      <c r="J26245">
        <v>0.82070528354496997</v>
      </c>
      <c r="K26245">
        <v>-5.1715775535397697</v>
      </c>
      <c r="L26245">
        <v>-5.4473225808925498</v>
      </c>
      <c r="M26245">
        <v>128</v>
      </c>
    </row>
    <row r="26247" spans="1:13" x14ac:dyDescent="0.3">
      <c r="A26247">
        <v>13123</v>
      </c>
      <c r="B26247">
        <v>0.237980399540593</v>
      </c>
      <c r="C26247">
        <v>0.229613976709231</v>
      </c>
      <c r="D26247">
        <v>0.26499990179713301</v>
      </c>
      <c r="E26247">
        <v>-14.6190541400727</v>
      </c>
      <c r="F26247">
        <v>4.27845020261561E-2</v>
      </c>
      <c r="G26247">
        <v>34.303175099804498</v>
      </c>
      <c r="H26247">
        <v>-0.160870134939715</v>
      </c>
      <c r="I26247">
        <v>-1.08496384137058</v>
      </c>
      <c r="J26247">
        <v>0.81775377666054505</v>
      </c>
      <c r="K26247">
        <v>-5.1630912418871597</v>
      </c>
      <c r="L26247">
        <v>-5.4457118645165599</v>
      </c>
      <c r="M26247">
        <v>128</v>
      </c>
    </row>
    <row r="26249" spans="1:13" x14ac:dyDescent="0.3">
      <c r="A26249">
        <v>13124</v>
      </c>
      <c r="B26249">
        <v>0.237989854020867</v>
      </c>
      <c r="C26249">
        <v>0.22960567011873001</v>
      </c>
      <c r="D26249">
        <v>0.264988516647857</v>
      </c>
      <c r="E26249">
        <v>-14.870464439144399</v>
      </c>
      <c r="F26249">
        <v>2.9746849062900701E-2</v>
      </c>
      <c r="G26249">
        <v>34.074215625420301</v>
      </c>
      <c r="H26249">
        <v>-0.15646164675937299</v>
      </c>
      <c r="I26249">
        <v>-1.0925912506503399</v>
      </c>
      <c r="J26249">
        <v>0.82068487465139195</v>
      </c>
      <c r="K26249">
        <v>-5.1717698778831798</v>
      </c>
      <c r="L26249">
        <v>-5.44559166180193</v>
      </c>
      <c r="M26249">
        <v>128</v>
      </c>
    </row>
    <row r="26251" spans="1:13" x14ac:dyDescent="0.3">
      <c r="A26251">
        <v>13125</v>
      </c>
      <c r="B26251">
        <v>0.23798754511859299</v>
      </c>
      <c r="C26251">
        <v>0.22960894946031299</v>
      </c>
      <c r="D26251">
        <v>0.26499473402531498</v>
      </c>
      <c r="E26251">
        <v>-14.9004337284565</v>
      </c>
      <c r="F26251">
        <v>6.13497910736625E-2</v>
      </c>
      <c r="G26251">
        <v>34.224556588898103</v>
      </c>
      <c r="H26251">
        <v>-0.15192362684889199</v>
      </c>
      <c r="I26251">
        <v>-1.0926945169143101</v>
      </c>
      <c r="J26251">
        <v>0.82766397549416904</v>
      </c>
      <c r="K26251">
        <v>-5.1620574985413699</v>
      </c>
      <c r="L26251">
        <v>-5.4428029588226003</v>
      </c>
      <c r="M26251">
        <v>128</v>
      </c>
    </row>
    <row r="26253" spans="1:13" x14ac:dyDescent="0.3">
      <c r="A26253">
        <v>13126</v>
      </c>
      <c r="B26253">
        <v>0.23799350758669599</v>
      </c>
      <c r="C26253">
        <v>0.22960648301365499</v>
      </c>
      <c r="D26253">
        <v>0.26500172233610703</v>
      </c>
      <c r="E26253">
        <v>-14.760260727764001</v>
      </c>
      <c r="F26253">
        <v>0.23140733037319799</v>
      </c>
      <c r="G26253">
        <v>34.675037024818998</v>
      </c>
      <c r="H26253">
        <v>-0.14742838666583899</v>
      </c>
      <c r="I26253">
        <v>-1.08092009728464</v>
      </c>
      <c r="J26253">
        <v>0.83271981673001505</v>
      </c>
      <c r="K26253">
        <v>-5.1569849439841402</v>
      </c>
      <c r="L26253">
        <v>-5.4418653776485097</v>
      </c>
      <c r="M26253">
        <v>128</v>
      </c>
    </row>
    <row r="26255" spans="1:13" x14ac:dyDescent="0.3">
      <c r="A26255">
        <v>13127</v>
      </c>
      <c r="B26255">
        <v>0.237993721396589</v>
      </c>
      <c r="C26255">
        <v>0.229602475266237</v>
      </c>
      <c r="D26255">
        <v>0.26497400388646403</v>
      </c>
      <c r="E26255">
        <v>-14.680527253873199</v>
      </c>
      <c r="F26255">
        <v>0.29611900761499599</v>
      </c>
      <c r="G26255">
        <v>35.065106944750603</v>
      </c>
      <c r="H26255">
        <v>-0.13708200133701801</v>
      </c>
      <c r="I26255">
        <v>-1.07210469754292</v>
      </c>
      <c r="J26255">
        <v>0.839730347035057</v>
      </c>
      <c r="K26255">
        <v>-5.1510469298816002</v>
      </c>
      <c r="L26255">
        <v>-5.4327059307939898</v>
      </c>
      <c r="M26255">
        <v>128</v>
      </c>
    </row>
    <row r="26257" spans="1:13" x14ac:dyDescent="0.3">
      <c r="A26257">
        <v>13128</v>
      </c>
      <c r="B26257">
        <v>0.23799166329443799</v>
      </c>
      <c r="C26257">
        <v>0.22960669842411199</v>
      </c>
      <c r="D26257">
        <v>0.264982227149337</v>
      </c>
      <c r="E26257">
        <v>-14.8781309511847</v>
      </c>
      <c r="F26257">
        <v>0.204332126030006</v>
      </c>
      <c r="G26257">
        <v>36.0254330191379</v>
      </c>
      <c r="H26257">
        <v>-0.10862848272526</v>
      </c>
      <c r="I26257">
        <v>-1.0719224091630599</v>
      </c>
      <c r="J26257">
        <v>0.84260354767739498</v>
      </c>
      <c r="K26257">
        <v>-5.1541000788331104</v>
      </c>
      <c r="L26257">
        <v>-5.4329944173090903</v>
      </c>
      <c r="M26257">
        <v>128</v>
      </c>
    </row>
    <row r="26259" spans="1:13" x14ac:dyDescent="0.3">
      <c r="A26259">
        <v>13129</v>
      </c>
      <c r="B26259">
        <v>0.237984393911231</v>
      </c>
      <c r="C26259">
        <v>0.22961157709484101</v>
      </c>
      <c r="D26259">
        <v>0.26498019582049398</v>
      </c>
      <c r="E26259">
        <v>-15.1552067738931</v>
      </c>
      <c r="F26259">
        <v>0.231058444034555</v>
      </c>
      <c r="G26259">
        <v>36.136856077340902</v>
      </c>
      <c r="H26259">
        <v>-0.10402153846613001</v>
      </c>
      <c r="I26259">
        <v>-1.0844074009162701</v>
      </c>
      <c r="J26259">
        <v>0.84350239630889701</v>
      </c>
      <c r="K26259">
        <v>-5.1549895789213398</v>
      </c>
      <c r="L26259">
        <v>-5.4426587155650497</v>
      </c>
      <c r="M26259">
        <v>128</v>
      </c>
    </row>
    <row r="26261" spans="1:13" x14ac:dyDescent="0.3">
      <c r="A26261">
        <v>13130</v>
      </c>
      <c r="B26261">
        <v>0.237996466644215</v>
      </c>
      <c r="C26261">
        <v>0.22960478992344599</v>
      </c>
      <c r="D26261">
        <v>0.26499163829836297</v>
      </c>
      <c r="E26261">
        <v>-15.137810693242301</v>
      </c>
      <c r="F26261">
        <v>0.25911967284549398</v>
      </c>
      <c r="G26261">
        <v>35.616942202688399</v>
      </c>
      <c r="H26261">
        <v>-0.120469926299634</v>
      </c>
      <c r="I26261">
        <v>-1.0939195718071</v>
      </c>
      <c r="J26261">
        <v>0.83851492552615303</v>
      </c>
      <c r="K26261">
        <v>-5.1580908089586996</v>
      </c>
      <c r="L26261">
        <v>-5.4391247557550297</v>
      </c>
      <c r="M26261">
        <v>128</v>
      </c>
    </row>
    <row r="26263" spans="1:13" x14ac:dyDescent="0.3">
      <c r="A26263">
        <v>13131</v>
      </c>
      <c r="B26263">
        <v>0.23799755026993399</v>
      </c>
      <c r="C26263">
        <v>0.22960826734401299</v>
      </c>
      <c r="D26263">
        <v>0.26500439966802097</v>
      </c>
      <c r="E26263">
        <v>-14.7313187269942</v>
      </c>
      <c r="F26263">
        <v>0.25292414111964501</v>
      </c>
      <c r="G26263">
        <v>34.635043380460601</v>
      </c>
      <c r="H26263">
        <v>-0.149448736333258</v>
      </c>
      <c r="I26263">
        <v>-1.0889717943336601</v>
      </c>
      <c r="J26263">
        <v>0.83367701041046505</v>
      </c>
      <c r="K26263">
        <v>-5.1612882011677597</v>
      </c>
      <c r="L26263">
        <v>-5.4333069443671196</v>
      </c>
      <c r="M26263">
        <v>128</v>
      </c>
    </row>
    <row r="26265" spans="1:13" x14ac:dyDescent="0.3">
      <c r="A26265">
        <v>13132</v>
      </c>
      <c r="B26265">
        <v>0.237992744191761</v>
      </c>
      <c r="C26265">
        <v>0.229611241443089</v>
      </c>
      <c r="D26265">
        <v>0.264990420120501</v>
      </c>
      <c r="E26265">
        <v>-14.5509614843085</v>
      </c>
      <c r="F26265">
        <v>0.30210559187460001</v>
      </c>
      <c r="G26265">
        <v>34.994560694917404</v>
      </c>
      <c r="H26265">
        <v>-0.137876540402283</v>
      </c>
      <c r="I26265">
        <v>-1.08618576332892</v>
      </c>
      <c r="J26265">
        <v>0.83764303570697496</v>
      </c>
      <c r="K26265">
        <v>-5.1630912418871597</v>
      </c>
      <c r="L26265">
        <v>-5.4312154171326199</v>
      </c>
      <c r="M26265">
        <v>128</v>
      </c>
    </row>
    <row r="26267" spans="1:13" x14ac:dyDescent="0.3">
      <c r="A26267">
        <v>13133</v>
      </c>
      <c r="B26267">
        <v>0.23799595695186801</v>
      </c>
      <c r="C26267">
        <v>0.22960042602828401</v>
      </c>
      <c r="D26267">
        <v>0.26498592795096698</v>
      </c>
      <c r="E26267">
        <v>-14.6745761701912</v>
      </c>
      <c r="F26267">
        <v>0.26893286701438202</v>
      </c>
      <c r="G26267">
        <v>35.834929136645101</v>
      </c>
      <c r="H26267">
        <v>-0.10749706180257999</v>
      </c>
      <c r="I26267">
        <v>-1.09540596399002</v>
      </c>
      <c r="J26267">
        <v>0.84844726883724497</v>
      </c>
      <c r="K26267">
        <v>-5.1745345403195797</v>
      </c>
      <c r="L26267">
        <v>-5.4575398116357796</v>
      </c>
      <c r="M26267">
        <v>128</v>
      </c>
    </row>
    <row r="26269" spans="1:13" x14ac:dyDescent="0.3">
      <c r="A26269">
        <v>13134</v>
      </c>
      <c r="B26269">
        <v>0.23798536080704899</v>
      </c>
      <c r="C26269">
        <v>0.22961400474907001</v>
      </c>
      <c r="D26269">
        <v>0.26499060560489401</v>
      </c>
      <c r="E26269">
        <v>-14.3469832242753</v>
      </c>
      <c r="F26269">
        <v>0.39908776823671999</v>
      </c>
      <c r="G26269">
        <v>34.684261052365599</v>
      </c>
      <c r="H26269">
        <v>-0.13428782173190901</v>
      </c>
      <c r="I26269">
        <v>-1.1056881716826501</v>
      </c>
      <c r="J26269">
        <v>0.85250165089650298</v>
      </c>
      <c r="K26269">
        <v>-5.1582350522162503</v>
      </c>
      <c r="L26269">
        <v>-5.4534048382526397</v>
      </c>
      <c r="M26269">
        <v>128</v>
      </c>
    </row>
    <row r="26271" spans="1:13" x14ac:dyDescent="0.3">
      <c r="A26271">
        <v>13135</v>
      </c>
      <c r="B26271">
        <v>0.23798826762863101</v>
      </c>
      <c r="C26271">
        <v>0.229615305676027</v>
      </c>
      <c r="D26271">
        <v>0.26500089272196498</v>
      </c>
      <c r="E26271">
        <v>-12.9797953863981</v>
      </c>
      <c r="F26271">
        <v>0.62438934098471499</v>
      </c>
      <c r="G26271">
        <v>33.9895381973502</v>
      </c>
      <c r="H26271">
        <v>-0.16170129159631699</v>
      </c>
      <c r="I26271">
        <v>-1.08030785495894</v>
      </c>
      <c r="J26271">
        <v>0.85478868111767403</v>
      </c>
      <c r="K26271">
        <v>-5.1641971068617201</v>
      </c>
      <c r="L26271">
        <v>-5.4177527130944698</v>
      </c>
      <c r="M26271">
        <v>128</v>
      </c>
    </row>
    <row r="26273" spans="1:13" x14ac:dyDescent="0.3">
      <c r="A26273">
        <v>13136</v>
      </c>
      <c r="B26273">
        <v>0.237983492720723</v>
      </c>
      <c r="C26273">
        <v>0.22961424213068901</v>
      </c>
      <c r="D26273">
        <v>0.26498697577913</v>
      </c>
      <c r="E26273">
        <v>-12.8900349527119</v>
      </c>
      <c r="F26273">
        <v>0.66607344505154498</v>
      </c>
      <c r="G26273">
        <v>33.969402004739997</v>
      </c>
      <c r="H26273">
        <v>-0.16249113879517799</v>
      </c>
      <c r="I26273">
        <v>-1.08363721183244</v>
      </c>
      <c r="J26273">
        <v>0.85977091811871398</v>
      </c>
      <c r="K26273">
        <v>-5.1712890670246701</v>
      </c>
      <c r="L26273">
        <v>-5.4212866729044897</v>
      </c>
      <c r="M26273">
        <v>128</v>
      </c>
    </row>
    <row r="26275" spans="1:13" x14ac:dyDescent="0.3">
      <c r="A26275">
        <v>13137</v>
      </c>
      <c r="B26275">
        <v>0.23799002385673801</v>
      </c>
      <c r="C26275">
        <v>0.22961498693794299</v>
      </c>
      <c r="D26275">
        <v>0.264985226853302</v>
      </c>
      <c r="E26275">
        <v>-12.2245184214452</v>
      </c>
      <c r="F26275">
        <v>0.996216410121883</v>
      </c>
      <c r="G26275">
        <v>34.088542586262598</v>
      </c>
      <c r="H26275">
        <v>-0.16602909059587001</v>
      </c>
      <c r="I26275">
        <v>-1.08120549709174</v>
      </c>
      <c r="J26275">
        <v>0.87380294771487599</v>
      </c>
      <c r="K26275">
        <v>-5.1781406217583701</v>
      </c>
      <c r="L26275">
        <v>-5.4292200520698204</v>
      </c>
      <c r="M26275">
        <v>128</v>
      </c>
    </row>
    <row r="26277" spans="1:13" x14ac:dyDescent="0.3">
      <c r="A26277">
        <v>13138</v>
      </c>
      <c r="B26277">
        <v>0.237986244230496</v>
      </c>
      <c r="C26277">
        <v>0.22961336249811301</v>
      </c>
      <c r="D26277">
        <v>0.26501234296671899</v>
      </c>
      <c r="E26277">
        <v>-12.3070198269244</v>
      </c>
      <c r="F26277">
        <v>1.0904124990383299</v>
      </c>
      <c r="G26277">
        <v>34.099519788089303</v>
      </c>
      <c r="H26277">
        <v>-0.16250999716832901</v>
      </c>
      <c r="I26277">
        <v>-1.1029031437155901</v>
      </c>
      <c r="J26277">
        <v>0.87964738078412696</v>
      </c>
      <c r="K26277">
        <v>-5.1818669059117903</v>
      </c>
      <c r="L26277">
        <v>-5.4214549567049604</v>
      </c>
      <c r="M26277">
        <v>128</v>
      </c>
    </row>
    <row r="26279" spans="1:13" x14ac:dyDescent="0.3">
      <c r="A26279">
        <v>13139</v>
      </c>
      <c r="B26279">
        <v>0.23799701443704199</v>
      </c>
      <c r="C26279">
        <v>0.229606957525437</v>
      </c>
      <c r="D26279">
        <v>0.26500333477819199</v>
      </c>
      <c r="E26279">
        <v>-12.397685953986</v>
      </c>
      <c r="F26279">
        <v>1.23795427390721</v>
      </c>
      <c r="G26279">
        <v>34.720897150634997</v>
      </c>
      <c r="H26279">
        <v>-0.166945228675557</v>
      </c>
      <c r="I26279">
        <v>-1.11752504606956</v>
      </c>
      <c r="J26279">
        <v>0.88057313718661301</v>
      </c>
      <c r="K26279">
        <v>-5.18578551440861</v>
      </c>
      <c r="L26279">
        <v>-5.4168151319203899</v>
      </c>
      <c r="M26279">
        <v>128</v>
      </c>
    </row>
    <row r="26281" spans="1:13" x14ac:dyDescent="0.3">
      <c r="A26281">
        <v>13140</v>
      </c>
      <c r="B26281">
        <v>0.23799936160104501</v>
      </c>
      <c r="C26281">
        <v>0.22960800447254501</v>
      </c>
      <c r="D26281">
        <v>0.26500788966848499</v>
      </c>
      <c r="E26281">
        <v>-12.1764303375371</v>
      </c>
      <c r="F26281">
        <v>0.995967752931888</v>
      </c>
      <c r="G26281">
        <v>34.898347201857398</v>
      </c>
      <c r="H26281">
        <v>-0.164535522257864</v>
      </c>
      <c r="I26281">
        <v>-1.0983062735804601</v>
      </c>
      <c r="J26281">
        <v>0.88168622978848699</v>
      </c>
      <c r="K26281">
        <v>-5.19080998787999</v>
      </c>
      <c r="L26281">
        <v>-5.4182335239529804</v>
      </c>
      <c r="M26281">
        <v>128</v>
      </c>
    </row>
    <row r="26283" spans="1:13" x14ac:dyDescent="0.3">
      <c r="A26283">
        <v>13141</v>
      </c>
      <c r="B26283">
        <v>0.23800560424023101</v>
      </c>
      <c r="C26283">
        <v>0.229607819582238</v>
      </c>
      <c r="D26283">
        <v>0.26502311050348298</v>
      </c>
      <c r="E26283">
        <v>-15.781276137004401</v>
      </c>
      <c r="F26283">
        <v>-1.0795836971284301</v>
      </c>
      <c r="G26283">
        <v>35.281197726814398</v>
      </c>
      <c r="H26283">
        <v>-9.3477273840103903E-2</v>
      </c>
      <c r="I26283">
        <v>-1.18679300646599</v>
      </c>
      <c r="J26283">
        <v>0.97379882950655205</v>
      </c>
      <c r="K26283">
        <v>-5.2051141109205199</v>
      </c>
      <c r="L26283">
        <v>-5.4145312803424899</v>
      </c>
      <c r="M26283">
        <v>128</v>
      </c>
    </row>
    <row r="26285" spans="1:13" x14ac:dyDescent="0.3">
      <c r="A26285">
        <v>13142</v>
      </c>
      <c r="B26285">
        <v>0.237987618418668</v>
      </c>
      <c r="C26285">
        <v>0.229617142778303</v>
      </c>
      <c r="D26285">
        <v>0.26499210354924901</v>
      </c>
      <c r="E26285">
        <v>-16.023185203911702</v>
      </c>
      <c r="F26285">
        <v>-1.01160149454417</v>
      </c>
      <c r="G26285">
        <v>35.202720241578099</v>
      </c>
      <c r="H26285">
        <v>-9.5050962799723401E-2</v>
      </c>
      <c r="I26285">
        <v>-1.19622181622471</v>
      </c>
      <c r="J26285">
        <v>0.977745247877016</v>
      </c>
      <c r="K26285">
        <v>-5.2105953547074799</v>
      </c>
      <c r="L26285">
        <v>-5.4155890642311997</v>
      </c>
      <c r="M26285">
        <v>128</v>
      </c>
    </row>
    <row r="26287" spans="1:13" x14ac:dyDescent="0.3">
      <c r="A26287">
        <v>13143</v>
      </c>
      <c r="B26287">
        <v>0.23799682363741101</v>
      </c>
      <c r="C26287">
        <v>0.22960497373351399</v>
      </c>
      <c r="D26287">
        <v>0.26500603683857099</v>
      </c>
      <c r="E26287">
        <v>-14.0813068983677</v>
      </c>
      <c r="F26287">
        <v>0.199425347231238</v>
      </c>
      <c r="G26287">
        <v>35.961816597166099</v>
      </c>
      <c r="H26287">
        <v>-8.6739380021889995E-2</v>
      </c>
      <c r="I26287">
        <v>-1.1239845595265301</v>
      </c>
      <c r="J26287">
        <v>0.94017245258848303</v>
      </c>
      <c r="K26287">
        <v>-5.2129272873712296</v>
      </c>
      <c r="L26287">
        <v>-5.4166468481199104</v>
      </c>
      <c r="M26287">
        <v>128</v>
      </c>
    </row>
    <row r="26289" spans="1:13" x14ac:dyDescent="0.3">
      <c r="A26289">
        <v>13144</v>
      </c>
      <c r="B26289">
        <v>0.237997135847833</v>
      </c>
      <c r="C26289">
        <v>0.229616205625682</v>
      </c>
      <c r="D26289">
        <v>0.265012620501477</v>
      </c>
      <c r="E26289">
        <v>-13.703838426458001</v>
      </c>
      <c r="F26289">
        <v>0.46305226080596301</v>
      </c>
      <c r="G26289">
        <v>36.481834471196699</v>
      </c>
      <c r="H26289">
        <v>-8.1728810374255001E-2</v>
      </c>
      <c r="I26289">
        <v>-1.1036809803079499</v>
      </c>
      <c r="J26289">
        <v>0.93228055541307697</v>
      </c>
      <c r="K26289">
        <v>-5.2346839787185901</v>
      </c>
      <c r="L26289">
        <v>-5.4134254153679304</v>
      </c>
      <c r="M26289">
        <v>128</v>
      </c>
    </row>
    <row r="26291" spans="1:13" x14ac:dyDescent="0.3">
      <c r="A26291">
        <v>13145</v>
      </c>
      <c r="B26291">
        <v>0.23799366854413001</v>
      </c>
      <c r="C26291">
        <v>0.22961984596182899</v>
      </c>
      <c r="D26291">
        <v>0.26500152058944898</v>
      </c>
      <c r="E26291">
        <v>-15.838937735921</v>
      </c>
      <c r="F26291">
        <v>-0.57780608858135996</v>
      </c>
      <c r="G26291">
        <v>37.2647532425637</v>
      </c>
      <c r="H26291">
        <v>-4.0359152763887303E-2</v>
      </c>
      <c r="I26291">
        <v>-1.1487792855964301</v>
      </c>
      <c r="J26291">
        <v>0.97280490414202903</v>
      </c>
      <c r="K26291">
        <v>-5.2488919395874198</v>
      </c>
      <c r="L26291">
        <v>-5.4146755236000397</v>
      </c>
      <c r="M26291">
        <v>128</v>
      </c>
    </row>
    <row r="26293" spans="1:13" x14ac:dyDescent="0.3">
      <c r="A26293">
        <v>13146</v>
      </c>
      <c r="B26293">
        <v>0.23798255932072199</v>
      </c>
      <c r="C26293">
        <v>0.22961382850992901</v>
      </c>
      <c r="D26293">
        <v>0.26498591945747801</v>
      </c>
      <c r="E26293">
        <v>-16.318725484188001</v>
      </c>
      <c r="F26293">
        <v>-0.95542746086637298</v>
      </c>
      <c r="G26293">
        <v>37.254478657845397</v>
      </c>
      <c r="H26293">
        <v>-3.4540267973445303E-2</v>
      </c>
      <c r="I26293">
        <v>-1.15205035368553</v>
      </c>
      <c r="J26293">
        <v>0.98675806199315397</v>
      </c>
      <c r="K26293">
        <v>-5.2468244528958499</v>
      </c>
      <c r="L26293">
        <v>-5.4063815362908203</v>
      </c>
      <c r="M26293">
        <v>128</v>
      </c>
    </row>
    <row r="26295" spans="1:13" x14ac:dyDescent="0.3">
      <c r="A26295">
        <v>13147</v>
      </c>
      <c r="B26295">
        <v>0.237986158212871</v>
      </c>
      <c r="C26295">
        <v>0.22961652269358299</v>
      </c>
      <c r="D26295">
        <v>0.26500132023595602</v>
      </c>
      <c r="E26295">
        <v>-14.407167294697301</v>
      </c>
      <c r="F26295">
        <v>2.9469875544878E-2</v>
      </c>
      <c r="G26295">
        <v>36.392200602328202</v>
      </c>
      <c r="H26295">
        <v>-7.9851791579347006E-2</v>
      </c>
      <c r="I26295">
        <v>-1.0938452632265401</v>
      </c>
      <c r="J26295">
        <v>0.93133550951926403</v>
      </c>
      <c r="K26295">
        <v>-5.2551424807479901</v>
      </c>
      <c r="L26295">
        <v>-5.40092433304679</v>
      </c>
      <c r="M26295">
        <v>128</v>
      </c>
    </row>
    <row r="26297" spans="1:13" x14ac:dyDescent="0.3">
      <c r="A26297">
        <v>13148</v>
      </c>
      <c r="B26297">
        <v>0.23798984763122</v>
      </c>
      <c r="C26297">
        <v>0.22961402659649299</v>
      </c>
      <c r="D26297">
        <v>0.26500233598908102</v>
      </c>
      <c r="E26297">
        <v>-13.2091711506985</v>
      </c>
      <c r="F26297">
        <v>0.99429380662945099</v>
      </c>
      <c r="G26297">
        <v>36.643038766209401</v>
      </c>
      <c r="H26297">
        <v>-8.9113228524340601E-2</v>
      </c>
      <c r="I26297">
        <v>-1.0619222116584699</v>
      </c>
      <c r="J26297">
        <v>0.89958201857005005</v>
      </c>
      <c r="K26297">
        <v>-5.2805292940770698</v>
      </c>
      <c r="L26297">
        <v>-5.3940006566843097</v>
      </c>
      <c r="M26297">
        <v>128</v>
      </c>
    </row>
    <row r="26299" spans="1:13" x14ac:dyDescent="0.3">
      <c r="A26299">
        <v>13149</v>
      </c>
      <c r="B26299">
        <v>0.23799411034925</v>
      </c>
      <c r="C26299">
        <v>0.229605625079838</v>
      </c>
      <c r="D26299">
        <v>0.264977083007363</v>
      </c>
      <c r="E26299">
        <v>-13.065375562253699</v>
      </c>
      <c r="F26299">
        <v>1.23946657049738</v>
      </c>
      <c r="G26299">
        <v>36.703971964797397</v>
      </c>
      <c r="H26299">
        <v>-8.63370327805114E-2</v>
      </c>
      <c r="I26299">
        <v>-1.0588477238782701</v>
      </c>
      <c r="J26299">
        <v>0.906589536139082</v>
      </c>
      <c r="K26299">
        <v>-5.2931024980269799</v>
      </c>
      <c r="L26299">
        <v>-5.3908273050181803</v>
      </c>
      <c r="M26299">
        <v>128</v>
      </c>
    </row>
    <row r="26301" spans="1:13" x14ac:dyDescent="0.3">
      <c r="A26301">
        <v>13150</v>
      </c>
      <c r="B26301">
        <v>0.23798278562771399</v>
      </c>
      <c r="C26301">
        <v>0.229617991845633</v>
      </c>
      <c r="D26301">
        <v>0.26499634637483999</v>
      </c>
      <c r="E26301">
        <v>-13.1205279792132</v>
      </c>
      <c r="F26301">
        <v>1.0892265921864399</v>
      </c>
      <c r="G26301">
        <v>36.713253867712403</v>
      </c>
      <c r="H26301">
        <v>-8.01766755908251E-2</v>
      </c>
      <c r="I26301">
        <v>-1.0654068250139801</v>
      </c>
      <c r="J26301">
        <v>0.91351977135292795</v>
      </c>
      <c r="K26301">
        <v>-5.3011079988210996</v>
      </c>
      <c r="L26301">
        <v>-5.3853701017741402</v>
      </c>
      <c r="M26301">
        <v>128</v>
      </c>
    </row>
    <row r="26303" spans="1:13" x14ac:dyDescent="0.3">
      <c r="A26303">
        <v>13151</v>
      </c>
      <c r="B26303">
        <v>0.23798628466250199</v>
      </c>
      <c r="C26303">
        <v>0.22961134838972999</v>
      </c>
      <c r="D26303">
        <v>0.26498697577913</v>
      </c>
      <c r="E26303">
        <v>-13.007030030176301</v>
      </c>
      <c r="F26303">
        <v>0.91030785770659095</v>
      </c>
      <c r="G26303">
        <v>36.4415807541085</v>
      </c>
      <c r="H26303">
        <v>-8.3256063690820004E-2</v>
      </c>
      <c r="I26303">
        <v>-1.06171607653367</v>
      </c>
      <c r="J26303">
        <v>0.90755719678547697</v>
      </c>
      <c r="K26303">
        <v>-5.3233935821128098</v>
      </c>
      <c r="L26303">
        <v>-5.3847210071151599</v>
      </c>
      <c r="M26303">
        <v>128</v>
      </c>
    </row>
    <row r="26305" spans="1:13" x14ac:dyDescent="0.3">
      <c r="A26305">
        <v>13152</v>
      </c>
      <c r="B26305">
        <v>0.23798680849484499</v>
      </c>
      <c r="C26305">
        <v>0.229621914599729</v>
      </c>
      <c r="D26305">
        <v>0.264993516444954</v>
      </c>
      <c r="E26305">
        <v>-12.7910436552033</v>
      </c>
      <c r="F26305">
        <v>0.86380096326431199</v>
      </c>
      <c r="G26305">
        <v>36.250304543983098</v>
      </c>
      <c r="H26305">
        <v>-8.5141904178540506E-2</v>
      </c>
      <c r="I26305">
        <v>-1.0490182525149101</v>
      </c>
      <c r="J26305">
        <v>0.90364748212391299</v>
      </c>
      <c r="K26305">
        <v>-5.3328895965682896</v>
      </c>
      <c r="L26305">
        <v>-5.3813312905627004</v>
      </c>
      <c r="M26305">
        <v>128</v>
      </c>
    </row>
    <row r="26307" spans="1:13" x14ac:dyDescent="0.3">
      <c r="A26307">
        <v>13153</v>
      </c>
      <c r="B26307">
        <v>0.237984330490007</v>
      </c>
      <c r="C26307">
        <v>0.22962164925311501</v>
      </c>
      <c r="D26307">
        <v>0.264992434592558</v>
      </c>
      <c r="E26307">
        <v>-12.7485922090186</v>
      </c>
      <c r="F26307">
        <v>1.0079113915464</v>
      </c>
      <c r="G26307">
        <v>36.271039974989797</v>
      </c>
      <c r="H26307">
        <v>-8.3543868021502099E-2</v>
      </c>
      <c r="I26307">
        <v>-1.04573874377568</v>
      </c>
      <c r="J26307">
        <v>0.90266135934414005</v>
      </c>
      <c r="K26307">
        <v>-5.3473139223234503</v>
      </c>
      <c r="L26307">
        <v>-5.3788551146414001</v>
      </c>
      <c r="M26307">
        <v>128</v>
      </c>
    </row>
    <row r="26309" spans="1:13" x14ac:dyDescent="0.3">
      <c r="A26309">
        <v>13154</v>
      </c>
      <c r="B26309">
        <v>0.23799292278797499</v>
      </c>
      <c r="C26309">
        <v>0.22961133339722101</v>
      </c>
      <c r="D26309">
        <v>0.26499761938208699</v>
      </c>
      <c r="E26309">
        <v>-12.861602814448901</v>
      </c>
      <c r="F26309">
        <v>1.1344840932389</v>
      </c>
      <c r="G26309">
        <v>36.312366731961198</v>
      </c>
      <c r="H26309">
        <v>-7.8463868560296704E-2</v>
      </c>
      <c r="I26309">
        <v>-1.04934656121356</v>
      </c>
      <c r="J26309">
        <v>0.90461533497916602</v>
      </c>
      <c r="K26309">
        <v>-5.3683493973830601</v>
      </c>
      <c r="L26309">
        <v>-5.3740950871421997</v>
      </c>
      <c r="M26309">
        <v>128</v>
      </c>
    </row>
    <row r="26311" spans="1:13" x14ac:dyDescent="0.3">
      <c r="A26311">
        <v>13155</v>
      </c>
      <c r="B26311">
        <v>0.23798339702229401</v>
      </c>
      <c r="C26311">
        <v>0.22961526626206599</v>
      </c>
      <c r="D26311">
        <v>0.264982227149337</v>
      </c>
      <c r="E26311">
        <v>-12.9979789486305</v>
      </c>
      <c r="F26311">
        <v>1.2272204412218699</v>
      </c>
      <c r="G26311">
        <v>36.313578304740297</v>
      </c>
      <c r="H26311">
        <v>-7.9811328397626599E-2</v>
      </c>
      <c r="I26311">
        <v>-1.0573791932822401</v>
      </c>
      <c r="J26311">
        <v>0.90556962386548401</v>
      </c>
      <c r="K26311">
        <v>-5.3925341835658704</v>
      </c>
      <c r="L26311">
        <v>-5.3766914657781202</v>
      </c>
      <c r="M26311">
        <v>128</v>
      </c>
    </row>
    <row r="26313" spans="1:13" x14ac:dyDescent="0.3">
      <c r="A26313">
        <v>13156</v>
      </c>
      <c r="B26313">
        <v>0.237989211952713</v>
      </c>
      <c r="C26313">
        <v>0.229615871038064</v>
      </c>
      <c r="D26313">
        <v>0.26499043714287102</v>
      </c>
      <c r="E26313">
        <v>-13.1252192256035</v>
      </c>
      <c r="F26313">
        <v>1.11460743545964</v>
      </c>
      <c r="G26313">
        <v>36.223421800856698</v>
      </c>
      <c r="H26313">
        <v>-8.0020050274974094E-2</v>
      </c>
      <c r="I26313">
        <v>-1.06261986048821</v>
      </c>
      <c r="J26313">
        <v>0.90353673661242095</v>
      </c>
      <c r="K26313">
        <v>-5.40710275257858</v>
      </c>
      <c r="L26313">
        <v>-5.3740470060563403</v>
      </c>
      <c r="M26313">
        <v>128</v>
      </c>
    </row>
    <row r="26315" spans="1:13" x14ac:dyDescent="0.3">
      <c r="A26315">
        <v>13157</v>
      </c>
      <c r="B26315">
        <v>0.23798668679024801</v>
      </c>
      <c r="C26315">
        <v>0.229618650352065</v>
      </c>
      <c r="D26315">
        <v>0.26499390153639801</v>
      </c>
      <c r="E26315">
        <v>-13.067425661770701</v>
      </c>
      <c r="F26315">
        <v>1.0401458215816799</v>
      </c>
      <c r="G26315">
        <v>36.212683016182702</v>
      </c>
      <c r="H26315">
        <v>-8.1503870447288698E-2</v>
      </c>
      <c r="I26315">
        <v>-1.0545880542158399</v>
      </c>
      <c r="J26315">
        <v>0.89759497258090004</v>
      </c>
      <c r="K26315">
        <v>-5.4194115105563201</v>
      </c>
      <c r="L26315">
        <v>-5.3744076142002202</v>
      </c>
      <c r="M26315">
        <v>128</v>
      </c>
    </row>
    <row r="26317" spans="1:13" x14ac:dyDescent="0.3">
      <c r="A26317">
        <v>13158</v>
      </c>
      <c r="B26317">
        <v>0.23797818452716299</v>
      </c>
      <c r="C26317">
        <v>0.229624323675091</v>
      </c>
      <c r="D26317">
        <v>0.26498589131742001</v>
      </c>
      <c r="E26317">
        <v>-12.9926269317675</v>
      </c>
      <c r="F26317">
        <v>1.0975989999840901</v>
      </c>
      <c r="G26317">
        <v>36.272716308488597</v>
      </c>
      <c r="H26317">
        <v>-7.99787932581532E-2</v>
      </c>
      <c r="I26317">
        <v>-1.0563854758123701</v>
      </c>
      <c r="J26317">
        <v>0.90557678459670299</v>
      </c>
      <c r="K26317">
        <v>-5.4381390934951002</v>
      </c>
      <c r="L26317">
        <v>-5.3703688029887804</v>
      </c>
      <c r="M26317">
        <v>128</v>
      </c>
    </row>
    <row r="26319" spans="1:13" x14ac:dyDescent="0.3">
      <c r="A26319">
        <v>13159</v>
      </c>
      <c r="B26319">
        <v>0.23799103074741601</v>
      </c>
      <c r="C26319">
        <v>0.229622741029642</v>
      </c>
      <c r="D26319">
        <v>0.26500542956269202</v>
      </c>
      <c r="E26319">
        <v>-12.9179386089335</v>
      </c>
      <c r="F26319">
        <v>1.3574682370353801</v>
      </c>
      <c r="G26319">
        <v>36.344061479474597</v>
      </c>
      <c r="H26319">
        <v>-8.0498062586487104E-2</v>
      </c>
      <c r="I26319">
        <v>-1.0634387233626801</v>
      </c>
      <c r="J26319">
        <v>0.91653396132569298</v>
      </c>
      <c r="K26319">
        <v>-5.4584293117240197</v>
      </c>
      <c r="L26319">
        <v>-5.3736863979124703</v>
      </c>
      <c r="M26319">
        <v>128</v>
      </c>
    </row>
    <row r="26321" spans="1:13" x14ac:dyDescent="0.3">
      <c r="A26321">
        <v>13160</v>
      </c>
      <c r="B26321">
        <v>0.23798873137715701</v>
      </c>
      <c r="C26321">
        <v>0.22961979602448801</v>
      </c>
      <c r="D26321">
        <v>0.26499495126438399</v>
      </c>
      <c r="E26321">
        <v>-12.8238739626878</v>
      </c>
      <c r="F26321">
        <v>1.5249375587584</v>
      </c>
      <c r="G26321">
        <v>36.4247185123455</v>
      </c>
      <c r="H26321">
        <v>-7.6275627350700495E-2</v>
      </c>
      <c r="I26321">
        <v>-1.0691668686134299</v>
      </c>
      <c r="J26321">
        <v>0.92647838784729297</v>
      </c>
      <c r="K26321">
        <v>-5.4823015708488096</v>
      </c>
      <c r="L26321">
        <v>-5.3703207219029299</v>
      </c>
      <c r="M26321">
        <v>128</v>
      </c>
    </row>
    <row r="26323" spans="1:13" x14ac:dyDescent="0.3">
      <c r="A26323">
        <v>13161</v>
      </c>
      <c r="B26323">
        <v>0.23797659197621601</v>
      </c>
      <c r="C26323">
        <v>0.22962853879616299</v>
      </c>
      <c r="D26323">
        <v>0.26498895317167098</v>
      </c>
      <c r="E26323">
        <v>-12.960763484480999</v>
      </c>
      <c r="F26323">
        <v>1.5854216484710799</v>
      </c>
      <c r="G26323">
        <v>36.525726006670801</v>
      </c>
      <c r="H26323">
        <v>-7.6538667366521596E-2</v>
      </c>
      <c r="I26323">
        <v>-1.0803899048096099</v>
      </c>
      <c r="J26323">
        <v>0.92640720844219204</v>
      </c>
      <c r="K26323">
        <v>-5.5019667349616697</v>
      </c>
      <c r="L26323">
        <v>-5.3725084113091297</v>
      </c>
      <c r="M26323">
        <v>128</v>
      </c>
    </row>
    <row r="26325" spans="1:13" x14ac:dyDescent="0.3">
      <c r="A26325">
        <v>13162</v>
      </c>
      <c r="B26325">
        <v>0.237982583061567</v>
      </c>
      <c r="C26325">
        <v>0.22961792183963001</v>
      </c>
      <c r="D26325">
        <v>0.26500501258009901</v>
      </c>
      <c r="E26325">
        <v>-13.137175003027201</v>
      </c>
      <c r="F26325">
        <v>1.3096681724177099</v>
      </c>
      <c r="G26325">
        <v>36.454739944778503</v>
      </c>
      <c r="H26325">
        <v>-7.5676895239109296E-2</v>
      </c>
      <c r="I26325">
        <v>-1.08668504926608</v>
      </c>
      <c r="J26325">
        <v>0.92336262780596301</v>
      </c>
      <c r="K26325">
        <v>-5.5114627494171504</v>
      </c>
      <c r="L26325">
        <v>-5.3739268033417202</v>
      </c>
      <c r="M26325">
        <v>128</v>
      </c>
    </row>
    <row r="26327" spans="1:13" x14ac:dyDescent="0.3">
      <c r="A26327">
        <v>13163</v>
      </c>
      <c r="B26327">
        <v>0.238004933625033</v>
      </c>
      <c r="C26327">
        <v>0.229605503677249</v>
      </c>
      <c r="D26327">
        <v>0.26500421424193499</v>
      </c>
      <c r="E26327">
        <v>-13.2226385502659</v>
      </c>
      <c r="F26327">
        <v>1.2245080901552401</v>
      </c>
      <c r="G26327">
        <v>36.324574135431497</v>
      </c>
      <c r="H26327">
        <v>-8.2095613646378199E-2</v>
      </c>
      <c r="I26327">
        <v>-1.0841832655731101</v>
      </c>
      <c r="J26327">
        <v>0.92140754444631601</v>
      </c>
      <c r="K26327">
        <v>-5.5323539812192104</v>
      </c>
      <c r="L26327">
        <v>-5.3736863979124703</v>
      </c>
      <c r="M26327">
        <v>128</v>
      </c>
    </row>
    <row r="26329" spans="1:13" x14ac:dyDescent="0.3">
      <c r="A26329">
        <v>13164</v>
      </c>
      <c r="B26329">
        <v>0.237980024410024</v>
      </c>
      <c r="C26329">
        <v>0.22962602967466</v>
      </c>
      <c r="D26329">
        <v>0.26499863512351002</v>
      </c>
      <c r="E26329">
        <v>-13.112628706144701</v>
      </c>
      <c r="F26329">
        <v>1.3231532304268101</v>
      </c>
      <c r="G26329">
        <v>36.204708717529201</v>
      </c>
      <c r="H26329">
        <v>-8.9739830724972797E-2</v>
      </c>
      <c r="I26329">
        <v>-1.0849408270980601</v>
      </c>
      <c r="J26329">
        <v>0.91543688783680399</v>
      </c>
      <c r="K26329">
        <v>-5.5636307275649699</v>
      </c>
      <c r="L26329">
        <v>-5.36310855902535</v>
      </c>
      <c r="M26329">
        <v>128</v>
      </c>
    </row>
    <row r="26331" spans="1:13" x14ac:dyDescent="0.3">
      <c r="A26331">
        <v>13165</v>
      </c>
      <c r="B26331">
        <v>0.237996049737245</v>
      </c>
      <c r="C26331">
        <v>0.22960461214459199</v>
      </c>
      <c r="D26331">
        <v>0.264993064625485</v>
      </c>
      <c r="E26331">
        <v>-13.350014706264099</v>
      </c>
      <c r="F26331">
        <v>1.3473369094430501</v>
      </c>
      <c r="G26331">
        <v>36.0259269147883</v>
      </c>
      <c r="H26331">
        <v>-9.4268501405452093E-2</v>
      </c>
      <c r="I26331">
        <v>-1.1094875684052401</v>
      </c>
      <c r="J26331">
        <v>0.910298844694025</v>
      </c>
      <c r="K26331">
        <v>-5.5618276868455796</v>
      </c>
      <c r="L26331">
        <v>-5.3639499780277298</v>
      </c>
      <c r="M26331">
        <v>128</v>
      </c>
    </row>
    <row r="26333" spans="1:13" x14ac:dyDescent="0.3">
      <c r="A26333">
        <v>13166</v>
      </c>
      <c r="B26333">
        <v>0.23799220671478999</v>
      </c>
      <c r="C26333">
        <v>0.22961315983810601</v>
      </c>
      <c r="D26333">
        <v>0.265000926719968</v>
      </c>
      <c r="E26333">
        <v>-13.763898050700501</v>
      </c>
      <c r="F26333">
        <v>1.50040604980808</v>
      </c>
      <c r="G26333">
        <v>35.828773031517997</v>
      </c>
      <c r="H26333">
        <v>-0.110688748818284</v>
      </c>
      <c r="I26333">
        <v>-1.13379718043558</v>
      </c>
      <c r="J26333">
        <v>0.90621585559592199</v>
      </c>
      <c r="K26333">
        <v>-5.58327185113491</v>
      </c>
      <c r="L26333">
        <v>-5.36654635666366</v>
      </c>
      <c r="M26333">
        <v>128</v>
      </c>
    </row>
    <row r="26335" spans="1:13" x14ac:dyDescent="0.3">
      <c r="A26335">
        <v>13167</v>
      </c>
      <c r="B26335">
        <v>0.237993669837961</v>
      </c>
      <c r="C26335">
        <v>0.22960866712080999</v>
      </c>
      <c r="D26335">
        <v>0.26498693025261399</v>
      </c>
      <c r="E26335">
        <v>-13.829348072381601</v>
      </c>
      <c r="F26335">
        <v>1.4912043314053001</v>
      </c>
      <c r="G26335">
        <v>36.099017002099401</v>
      </c>
      <c r="H26335">
        <v>-0.110164894564574</v>
      </c>
      <c r="I26335">
        <v>-1.13851275606844</v>
      </c>
      <c r="J26335">
        <v>0.90518307573659895</v>
      </c>
      <c r="K26335">
        <v>-5.6138754622787701</v>
      </c>
      <c r="L26335">
        <v>-5.3636374509697102</v>
      </c>
      <c r="M26335">
        <v>128</v>
      </c>
    </row>
    <row r="26337" spans="1:13" x14ac:dyDescent="0.3">
      <c r="A26337">
        <v>13168</v>
      </c>
      <c r="B26337">
        <v>0.23799927510692401</v>
      </c>
      <c r="C26337">
        <v>0.22960498272218899</v>
      </c>
      <c r="D26337">
        <v>0.26500005294609102</v>
      </c>
      <c r="E26337">
        <v>-13.605914889649901</v>
      </c>
      <c r="F26337">
        <v>1.39670856752716</v>
      </c>
      <c r="G26337">
        <v>36.457410288034701</v>
      </c>
      <c r="H26337">
        <v>-9.7866264332666403E-2</v>
      </c>
      <c r="I26337">
        <v>-1.12066920639511</v>
      </c>
      <c r="J26337">
        <v>0.90724282334720796</v>
      </c>
      <c r="K26337">
        <v>-5.6320020316444204</v>
      </c>
      <c r="L26337">
        <v>-5.3652962484315498</v>
      </c>
      <c r="M26337">
        <v>128</v>
      </c>
    </row>
    <row r="26339" spans="1:13" x14ac:dyDescent="0.3">
      <c r="A26339">
        <v>13169</v>
      </c>
      <c r="B26339">
        <v>0.23799441686975001</v>
      </c>
      <c r="C26339">
        <v>0.22960496692579899</v>
      </c>
      <c r="D26339">
        <v>0.26499677395399301</v>
      </c>
      <c r="E26339">
        <v>-13.5653261280458</v>
      </c>
      <c r="F26339">
        <v>1.3928766948953899</v>
      </c>
      <c r="G26339">
        <v>36.367200014515497</v>
      </c>
      <c r="H26339">
        <v>-9.4784124177701698E-2</v>
      </c>
      <c r="I26339">
        <v>-1.1170125527496599</v>
      </c>
      <c r="J26339">
        <v>0.90825260973222199</v>
      </c>
      <c r="K26339">
        <v>-5.6658511160831901</v>
      </c>
      <c r="L26339">
        <v>-5.3987366436405901</v>
      </c>
      <c r="M26339">
        <v>128</v>
      </c>
    </row>
    <row r="26341" spans="1:13" x14ac:dyDescent="0.3">
      <c r="A26341">
        <v>13170</v>
      </c>
      <c r="B26341">
        <v>0.23799725559804599</v>
      </c>
      <c r="C26341">
        <v>0.22961515958051601</v>
      </c>
      <c r="D26341">
        <v>0.26500150361345498</v>
      </c>
      <c r="E26341">
        <v>-13.3315895100673</v>
      </c>
      <c r="F26341">
        <v>1.5618515874036301</v>
      </c>
      <c r="G26341">
        <v>36.537245039289601</v>
      </c>
      <c r="H26341">
        <v>-9.2545941825390998E-2</v>
      </c>
      <c r="I26341">
        <v>-1.09656096876882</v>
      </c>
      <c r="J26341">
        <v>0.915374590752289</v>
      </c>
      <c r="K26341">
        <v>-5.65911976406412</v>
      </c>
      <c r="L26341">
        <v>-5.3566416529784497</v>
      </c>
      <c r="M26341">
        <v>128</v>
      </c>
    </row>
    <row r="26343" spans="1:13" x14ac:dyDescent="0.3">
      <c r="A26343">
        <v>13171</v>
      </c>
      <c r="B26343">
        <v>0.23799434849145301</v>
      </c>
      <c r="C26343">
        <v>0.22961005303906901</v>
      </c>
      <c r="D26343">
        <v>0.26499515372405802</v>
      </c>
      <c r="E26343">
        <v>-13.372916626779</v>
      </c>
      <c r="F26343">
        <v>1.5337535736846799</v>
      </c>
      <c r="G26343">
        <v>36.677253542680702</v>
      </c>
      <c r="H26343">
        <v>-8.1851108117493104E-2</v>
      </c>
      <c r="I26343">
        <v>-1.09210160162303</v>
      </c>
      <c r="J26343">
        <v>0.91535522126454905</v>
      </c>
      <c r="K26343">
        <v>-5.6678464811459897</v>
      </c>
      <c r="L26343">
        <v>-5.3479149358965801</v>
      </c>
      <c r="M26343">
        <v>128</v>
      </c>
    </row>
    <row r="26345" spans="1:13" x14ac:dyDescent="0.3">
      <c r="A26345">
        <v>13172</v>
      </c>
      <c r="B26345">
        <v>0.23799094741721299</v>
      </c>
      <c r="C26345">
        <v>0.229608524950321</v>
      </c>
      <c r="D26345">
        <v>0.264985534340691</v>
      </c>
      <c r="E26345">
        <v>-13.518722830036101</v>
      </c>
      <c r="F26345">
        <v>1.3947556838497399</v>
      </c>
      <c r="G26345">
        <v>36.8470206279964</v>
      </c>
      <c r="H26345">
        <v>-6.9697341259294193E-2</v>
      </c>
      <c r="I26345">
        <v>-1.07564576971264</v>
      </c>
      <c r="J26345">
        <v>0.91240658291534604</v>
      </c>
      <c r="K26345">
        <v>-5.7035947684758597</v>
      </c>
      <c r="L26345">
        <v>-5.3707053705897296</v>
      </c>
      <c r="M26345">
        <v>128</v>
      </c>
    </row>
    <row r="26347" spans="1:13" x14ac:dyDescent="0.3">
      <c r="A26347">
        <v>13173</v>
      </c>
      <c r="B26347">
        <v>0.23798554430896501</v>
      </c>
      <c r="C26347">
        <v>0.2296102127388</v>
      </c>
      <c r="D26347">
        <v>0.26500189003601599</v>
      </c>
      <c r="E26347">
        <v>-13.6143746299513</v>
      </c>
      <c r="F26347">
        <v>1.3658426954718299</v>
      </c>
      <c r="G26347">
        <v>36.877264304390899</v>
      </c>
      <c r="H26347">
        <v>-7.2296486033889995E-2</v>
      </c>
      <c r="I26347">
        <v>-1.07467133139172</v>
      </c>
      <c r="J26347">
        <v>0.90842442912849697</v>
      </c>
      <c r="K26347">
        <v>-5.71109541786854</v>
      </c>
      <c r="L26347">
        <v>-5.3554155852892702</v>
      </c>
      <c r="M26347">
        <v>128</v>
      </c>
    </row>
    <row r="26349" spans="1:13" x14ac:dyDescent="0.3">
      <c r="A26349">
        <v>13174</v>
      </c>
      <c r="B26349">
        <v>0.237993879780595</v>
      </c>
      <c r="C26349">
        <v>0.22961069091771799</v>
      </c>
      <c r="D26349">
        <v>0.26500334326020603</v>
      </c>
      <c r="E26349">
        <v>-13.561894120237399</v>
      </c>
      <c r="F26349">
        <v>1.25167710625309</v>
      </c>
      <c r="G26349">
        <v>36.666286481378101</v>
      </c>
      <c r="H26349">
        <v>-8.01617264825875E-2</v>
      </c>
      <c r="I26349">
        <v>-1.0564274384846399</v>
      </c>
      <c r="J26349">
        <v>0.90057718737813397</v>
      </c>
      <c r="K26349">
        <v>-5.7434059075600903</v>
      </c>
      <c r="L26349">
        <v>-5.3566897340643003</v>
      </c>
      <c r="M26349">
        <v>128</v>
      </c>
    </row>
    <row r="26351" spans="1:13" x14ac:dyDescent="0.3">
      <c r="A26351">
        <v>13175</v>
      </c>
      <c r="B26351">
        <v>0.23800327819851599</v>
      </c>
      <c r="C26351">
        <v>0.22959666835995901</v>
      </c>
      <c r="D26351">
        <v>0.26500254688511399</v>
      </c>
      <c r="E26351">
        <v>-13.5767217413851</v>
      </c>
      <c r="F26351">
        <v>1.2672530918670299</v>
      </c>
      <c r="G26351">
        <v>36.7764538245316</v>
      </c>
      <c r="H26351">
        <v>-8.0676084103616097E-2</v>
      </c>
      <c r="I26351">
        <v>-1.05384127870557</v>
      </c>
      <c r="J26351">
        <v>0.90059617659926505</v>
      </c>
      <c r="K26351">
        <v>-5.7464590565115996</v>
      </c>
      <c r="L26351">
        <v>-5.3611131939625496</v>
      </c>
      <c r="M26351">
        <v>128</v>
      </c>
    </row>
    <row r="26353" spans="1:13" x14ac:dyDescent="0.3">
      <c r="A26353">
        <v>13176</v>
      </c>
      <c r="B26353">
        <v>0.23799959387870301</v>
      </c>
      <c r="C26353">
        <v>0.22960423372762701</v>
      </c>
      <c r="D26353">
        <v>0.26501902629408203</v>
      </c>
      <c r="E26353">
        <v>-13.4306819277825</v>
      </c>
      <c r="F26353">
        <v>1.22231684992822</v>
      </c>
      <c r="G26353">
        <v>37.175520860478898</v>
      </c>
      <c r="H26353">
        <v>-7.7974212545351806E-2</v>
      </c>
      <c r="I26353">
        <v>-1.0424299753280999</v>
      </c>
      <c r="J26353">
        <v>0.89665746444412897</v>
      </c>
      <c r="K26353">
        <v>-5.7520605030131904</v>
      </c>
      <c r="L26353">
        <v>-5.35969480192996</v>
      </c>
      <c r="M26353">
        <v>128</v>
      </c>
    </row>
    <row r="26355" spans="1:13" x14ac:dyDescent="0.3">
      <c r="A26355">
        <v>13177</v>
      </c>
      <c r="B26355">
        <v>0.23800042744754399</v>
      </c>
      <c r="C26355">
        <v>0.22960440808854399</v>
      </c>
      <c r="D26355">
        <v>0.26499390153639801</v>
      </c>
      <c r="E26355">
        <v>-13.810244685638001</v>
      </c>
      <c r="F26355">
        <v>0.99900695348166402</v>
      </c>
      <c r="G26355">
        <v>37.295791534100402</v>
      </c>
      <c r="H26355">
        <v>-7.36928121511497E-2</v>
      </c>
      <c r="I26355">
        <v>-1.0562937818262099</v>
      </c>
      <c r="J26355">
        <v>0.90454907352212099</v>
      </c>
      <c r="K26355">
        <v>-5.7727113293859897</v>
      </c>
      <c r="L26355">
        <v>-5.3499824225881598</v>
      </c>
      <c r="M26355">
        <v>128</v>
      </c>
    </row>
    <row r="26357" spans="1:13" x14ac:dyDescent="0.3">
      <c r="A26357">
        <v>13178</v>
      </c>
      <c r="B26357">
        <v>0.23801981718030499</v>
      </c>
      <c r="C26357">
        <v>0.22958666347684101</v>
      </c>
      <c r="D26357">
        <v>0.26501404961139602</v>
      </c>
      <c r="E26357">
        <v>-16.599649117649601</v>
      </c>
      <c r="F26357">
        <v>-0.768245967197006</v>
      </c>
      <c r="G26357">
        <v>37.526954577380899</v>
      </c>
      <c r="H26357">
        <v>-1.9893688529297199E-2</v>
      </c>
      <c r="I26357">
        <v>-1.1354836458292801</v>
      </c>
      <c r="J26357">
        <v>0.99179912581777296</v>
      </c>
      <c r="K26357">
        <v>-5.8067286976252399</v>
      </c>
      <c r="L26357">
        <v>-5.3474341250380801</v>
      </c>
      <c r="M26357">
        <v>128</v>
      </c>
    </row>
    <row r="26359" spans="1:13" x14ac:dyDescent="0.3">
      <c r="A26359">
        <v>13179</v>
      </c>
      <c r="B26359">
        <v>0.23801573860346301</v>
      </c>
      <c r="C26359">
        <v>0.229592931787198</v>
      </c>
      <c r="D26359">
        <v>0.26499843266366802</v>
      </c>
      <c r="E26359">
        <v>-16.937658199798999</v>
      </c>
      <c r="F26359">
        <v>-1.08140439587464</v>
      </c>
      <c r="G26359">
        <v>37.6464627738346</v>
      </c>
      <c r="H26359">
        <v>-4.3505428337787698E-3</v>
      </c>
      <c r="I26359">
        <v>-1.14120189422857</v>
      </c>
      <c r="J26359">
        <v>1.0206931992089301</v>
      </c>
      <c r="K26359">
        <v>-5.8065604138247604</v>
      </c>
      <c r="L26359">
        <v>-5.3407748946477804</v>
      </c>
      <c r="M26359">
        <v>128</v>
      </c>
    </row>
    <row r="26361" spans="1:13" x14ac:dyDescent="0.3">
      <c r="A26361">
        <v>13180</v>
      </c>
      <c r="B26361">
        <v>0.23801126301071099</v>
      </c>
      <c r="C26361">
        <v>0.22960754470535799</v>
      </c>
      <c r="D26361">
        <v>0.26502046832044601</v>
      </c>
      <c r="E26361">
        <v>-17.053985218927799</v>
      </c>
      <c r="F26361">
        <v>-0.84678676376957496</v>
      </c>
      <c r="G26361">
        <v>37.628497868737099</v>
      </c>
      <c r="H26361">
        <v>2.19163360447047E-2</v>
      </c>
      <c r="I26361">
        <v>-1.1757274780681699</v>
      </c>
      <c r="J26361">
        <v>1.0693539374709999</v>
      </c>
      <c r="K26361">
        <v>-5.8218261585822999</v>
      </c>
      <c r="L26361">
        <v>-5.3389237728425396</v>
      </c>
      <c r="M26361">
        <v>128</v>
      </c>
    </row>
    <row r="26363" spans="1:13" x14ac:dyDescent="0.3">
      <c r="A26363">
        <v>13181</v>
      </c>
      <c r="B26363">
        <v>0.23802267110644301</v>
      </c>
      <c r="C26363">
        <v>0.229601219075112</v>
      </c>
      <c r="D26363">
        <v>0.26501689598556599</v>
      </c>
      <c r="E26363">
        <v>-16.641730122621201</v>
      </c>
      <c r="F26363">
        <v>-0.221477485672047</v>
      </c>
      <c r="G26363">
        <v>37.820679212426398</v>
      </c>
      <c r="H26363">
        <v>2.7320879112615899E-2</v>
      </c>
      <c r="I26363">
        <v>-1.18907181936346</v>
      </c>
      <c r="J26363">
        <v>1.0772438422467201</v>
      </c>
      <c r="K26363">
        <v>-5.8359379572794303</v>
      </c>
      <c r="L26363">
        <v>-5.34243369210962</v>
      </c>
      <c r="M26363">
        <v>128</v>
      </c>
    </row>
    <row r="26365" spans="1:13" x14ac:dyDescent="0.3">
      <c r="A26365">
        <v>13182</v>
      </c>
      <c r="B26365">
        <v>0.23803887116317299</v>
      </c>
      <c r="C26365">
        <v>0.22959724860894301</v>
      </c>
      <c r="D26365">
        <v>0.265036539121</v>
      </c>
      <c r="E26365">
        <v>-16.543787843982699</v>
      </c>
      <c r="F26365">
        <v>-7.8230295482017501E-2</v>
      </c>
      <c r="G26365">
        <v>38.211176588351897</v>
      </c>
      <c r="H26365">
        <v>3.06318306817614E-2</v>
      </c>
      <c r="I26365">
        <v>-1.17914541976215</v>
      </c>
      <c r="J26365">
        <v>1.0862931688401201</v>
      </c>
      <c r="K26365">
        <v>-5.86029102726273</v>
      </c>
      <c r="L26365">
        <v>-5.3325289884244098</v>
      </c>
      <c r="M26365">
        <v>128</v>
      </c>
    </row>
    <row r="26367" spans="1:13" x14ac:dyDescent="0.3">
      <c r="A26367">
        <v>13183</v>
      </c>
      <c r="B26367">
        <v>0.23804452803067</v>
      </c>
      <c r="C26367">
        <v>0.229591586323944</v>
      </c>
      <c r="D26367">
        <v>0.26504388711104798</v>
      </c>
      <c r="E26367">
        <v>-16.8350876840606</v>
      </c>
      <c r="F26367">
        <v>-0.52593652825578197</v>
      </c>
      <c r="G26367">
        <v>38.369602479045099</v>
      </c>
      <c r="H26367">
        <v>2.9526686836302302E-2</v>
      </c>
      <c r="I26367">
        <v>-1.1548206460663399</v>
      </c>
      <c r="J26367">
        <v>1.0974553580551101</v>
      </c>
      <c r="K26367">
        <v>-5.8611805273509603</v>
      </c>
      <c r="L26367">
        <v>-5.3274083527813296</v>
      </c>
      <c r="M26367">
        <v>128</v>
      </c>
    </row>
    <row r="26369" spans="1:13" x14ac:dyDescent="0.3">
      <c r="A26369">
        <v>13184</v>
      </c>
      <c r="B26369">
        <v>0.23804508974182301</v>
      </c>
      <c r="C26369">
        <v>0.229588868610691</v>
      </c>
      <c r="D26369">
        <v>0.26502259889648</v>
      </c>
      <c r="E26369">
        <v>-16.914446236849301</v>
      </c>
      <c r="F26369">
        <v>-0.78984249786674399</v>
      </c>
      <c r="G26369">
        <v>38.158329181244902</v>
      </c>
      <c r="H26369">
        <v>2.49390676380968E-2</v>
      </c>
      <c r="I26369">
        <v>-1.1312861272195101</v>
      </c>
      <c r="J26369">
        <v>1.0846856868727099</v>
      </c>
      <c r="K26369">
        <v>-5.86555590616336</v>
      </c>
      <c r="L26369">
        <v>-5.3244994470873799</v>
      </c>
      <c r="M26369">
        <v>128</v>
      </c>
    </row>
    <row r="26371" spans="1:13" x14ac:dyDescent="0.3">
      <c r="A26371">
        <v>13185</v>
      </c>
      <c r="B26371">
        <v>0.23797829290854999</v>
      </c>
      <c r="C26371">
        <v>0.229553003700212</v>
      </c>
      <c r="D26371">
        <v>0.26502290021462299</v>
      </c>
      <c r="E26371">
        <v>-17.201730743596499</v>
      </c>
      <c r="F26371">
        <v>-0.79426848453410903</v>
      </c>
      <c r="G26371">
        <v>38.149841375897303</v>
      </c>
      <c r="H26371">
        <v>2.3940440308733199E-2</v>
      </c>
      <c r="I26371">
        <v>-1.1394618436217401</v>
      </c>
      <c r="J26371">
        <v>1.0736141631516101</v>
      </c>
      <c r="K26371">
        <v>-5.8897647328891001</v>
      </c>
      <c r="L26371">
        <v>-5.3175757707248996</v>
      </c>
      <c r="M26371">
        <v>128</v>
      </c>
    </row>
    <row r="26373" spans="1:13" x14ac:dyDescent="0.3">
      <c r="A26373">
        <v>13186</v>
      </c>
      <c r="B26373">
        <v>0.237930072872344</v>
      </c>
      <c r="C26373">
        <v>0.22951864813491901</v>
      </c>
      <c r="D26373">
        <v>0.26504571338647198</v>
      </c>
      <c r="E26373">
        <v>-17.159805206302199</v>
      </c>
      <c r="F26373">
        <v>-0.48403243912828398</v>
      </c>
      <c r="G26373">
        <v>38.131991385581102</v>
      </c>
      <c r="H26373">
        <v>2.0486611068087499E-2</v>
      </c>
      <c r="I26373">
        <v>-1.1504097865099301</v>
      </c>
      <c r="J26373">
        <v>1.0555275955380601</v>
      </c>
      <c r="K26373">
        <v>-5.8889954355154899</v>
      </c>
      <c r="L26373">
        <v>-5.3127676621398496</v>
      </c>
      <c r="M26373">
        <v>128</v>
      </c>
    </row>
    <row r="26375" spans="1:13" x14ac:dyDescent="0.3">
      <c r="A26375">
        <v>13187</v>
      </c>
      <c r="B26375">
        <v>0.23779712392223201</v>
      </c>
      <c r="C26375">
        <v>0.229432622697119</v>
      </c>
      <c r="D26375">
        <v>0.26510306329545402</v>
      </c>
      <c r="E26375">
        <v>-17.269841322316299</v>
      </c>
      <c r="F26375">
        <v>-0.37053734366733398</v>
      </c>
      <c r="G26375">
        <v>38.434000191870197</v>
      </c>
      <c r="H26375">
        <v>3.2263733746737397E-2</v>
      </c>
      <c r="I26375">
        <v>-1.1553005354916199</v>
      </c>
      <c r="J26375">
        <v>1.0743730457213101</v>
      </c>
      <c r="K26375">
        <v>-5.9165458977078398</v>
      </c>
      <c r="L26375">
        <v>-5.30997895916052</v>
      </c>
      <c r="M26375">
        <v>128</v>
      </c>
    </row>
    <row r="26377" spans="1:13" x14ac:dyDescent="0.3">
      <c r="A26377">
        <v>13188</v>
      </c>
      <c r="B26377">
        <v>0.23766330122242299</v>
      </c>
      <c r="C26377">
        <v>0.22936449227556499</v>
      </c>
      <c r="D26377">
        <v>0.26509620279954899</v>
      </c>
      <c r="E26377">
        <v>-17.2580128761666</v>
      </c>
      <c r="F26377">
        <v>-0.26780878415499099</v>
      </c>
      <c r="G26377">
        <v>38.555308892695201</v>
      </c>
      <c r="H26377">
        <v>3.8181012824024398E-2</v>
      </c>
      <c r="I26377">
        <v>-1.1521413067761399</v>
      </c>
      <c r="J26377">
        <v>1.08130457364532</v>
      </c>
      <c r="K26377">
        <v>-5.9135408298421899</v>
      </c>
      <c r="L26377">
        <v>-5.3018292151088504</v>
      </c>
      <c r="M26377">
        <v>128</v>
      </c>
    </row>
    <row r="26379" spans="1:13" x14ac:dyDescent="0.3">
      <c r="A26379">
        <v>13189</v>
      </c>
      <c r="B26379">
        <v>0.237425178257367</v>
      </c>
      <c r="C26379">
        <v>0.229228277784051</v>
      </c>
      <c r="D26379">
        <v>0.26505480435516798</v>
      </c>
      <c r="E26379">
        <v>-17.2955197430745</v>
      </c>
      <c r="F26379">
        <v>-0.16586697806953801</v>
      </c>
      <c r="G26379">
        <v>38.637467261803003</v>
      </c>
      <c r="H26379">
        <v>3.6696533898739198E-2</v>
      </c>
      <c r="I26379">
        <v>-1.15975469662654</v>
      </c>
      <c r="J26379">
        <v>1.0721435061034399</v>
      </c>
      <c r="K26379">
        <v>-5.9287825340567997</v>
      </c>
      <c r="L26379">
        <v>-5.2971413092384303</v>
      </c>
      <c r="M26379">
        <v>128</v>
      </c>
    </row>
    <row r="26381" spans="1:13" x14ac:dyDescent="0.3">
      <c r="A26381">
        <v>13190</v>
      </c>
      <c r="B26381">
        <v>0.23714446326588001</v>
      </c>
      <c r="C26381">
        <v>0.22907331199741701</v>
      </c>
      <c r="D26381">
        <v>0.26503230793798999</v>
      </c>
      <c r="E26381">
        <v>-16.670440677882901</v>
      </c>
      <c r="F26381">
        <v>0.123621330188845</v>
      </c>
      <c r="G26381">
        <v>38.7675252750089</v>
      </c>
      <c r="H26381">
        <v>2.6957219761051501E-2</v>
      </c>
      <c r="I26381">
        <v>-1.1451382938399499</v>
      </c>
      <c r="J26381">
        <v>1.03819396912132</v>
      </c>
      <c r="K26381">
        <v>-5.9348888319598201</v>
      </c>
      <c r="L26381">
        <v>-5.2914437005651402</v>
      </c>
      <c r="M26381">
        <v>128</v>
      </c>
    </row>
    <row r="26383" spans="1:13" x14ac:dyDescent="0.3">
      <c r="A26383">
        <v>13191</v>
      </c>
      <c r="B26383">
        <v>0.236943192017118</v>
      </c>
      <c r="C26383">
        <v>0.22892678494706101</v>
      </c>
      <c r="D26383">
        <v>0.26502144777027897</v>
      </c>
      <c r="E26383">
        <v>-16.699581490100702</v>
      </c>
      <c r="F26383">
        <v>-8.2060290387346704E-2</v>
      </c>
      <c r="G26383">
        <v>38.838036618111303</v>
      </c>
      <c r="H26383">
        <v>3.02863790035834E-2</v>
      </c>
      <c r="I26383">
        <v>-1.1393980939639099</v>
      </c>
      <c r="J26383">
        <v>1.0370564204559301</v>
      </c>
      <c r="K26383">
        <v>-5.9464042520210203</v>
      </c>
      <c r="L26383">
        <v>-5.2831737537988497</v>
      </c>
      <c r="M26383">
        <v>128</v>
      </c>
    </row>
    <row r="26385" spans="1:13" x14ac:dyDescent="0.3">
      <c r="A26385">
        <v>13192</v>
      </c>
      <c r="B26385">
        <v>0.236582971753593</v>
      </c>
      <c r="C26385">
        <v>0.228714969017248</v>
      </c>
      <c r="D26385">
        <v>0.26500408426217498</v>
      </c>
      <c r="E26385">
        <v>-16.733384073721599</v>
      </c>
      <c r="F26385">
        <v>-0.14048219234471901</v>
      </c>
      <c r="G26385">
        <v>38.629155218641003</v>
      </c>
      <c r="H26385">
        <v>2.04501583109221E-2</v>
      </c>
      <c r="I26385">
        <v>-1.13092372601969</v>
      </c>
      <c r="J26385">
        <v>1.0240418168979899</v>
      </c>
      <c r="K26385">
        <v>-5.9573667395949403</v>
      </c>
      <c r="L26385">
        <v>-5.2825486996827902</v>
      </c>
      <c r="M26385">
        <v>128</v>
      </c>
    </row>
    <row r="26387" spans="1:13" x14ac:dyDescent="0.3">
      <c r="A26387">
        <v>13193</v>
      </c>
      <c r="B26387">
        <v>0.23630002585983201</v>
      </c>
      <c r="C26387">
        <v>0.228568754415821</v>
      </c>
      <c r="D26387">
        <v>0.265002352789522</v>
      </c>
      <c r="E26387">
        <v>-15.442125363236</v>
      </c>
      <c r="F26387">
        <v>0.44768906940205699</v>
      </c>
      <c r="G26387">
        <v>38.5391321746323</v>
      </c>
      <c r="H26387">
        <v>-7.9292057597333005E-3</v>
      </c>
      <c r="I26387">
        <v>-1.0864238253715801</v>
      </c>
      <c r="J26387">
        <v>0.975301485363122</v>
      </c>
      <c r="K26387">
        <v>-5.9583764423977996</v>
      </c>
      <c r="L26387">
        <v>-5.2769953342670597</v>
      </c>
      <c r="M26387">
        <v>128</v>
      </c>
    </row>
    <row r="26389" spans="1:13" x14ac:dyDescent="0.3">
      <c r="A26389">
        <v>13194</v>
      </c>
      <c r="B26389">
        <v>0.23584955558012899</v>
      </c>
      <c r="C26389">
        <v>0.22830947306743399</v>
      </c>
      <c r="D26389">
        <v>0.26501158480917197</v>
      </c>
      <c r="E26389">
        <v>-13.1471475432172</v>
      </c>
      <c r="F26389">
        <v>1.3665966486360801</v>
      </c>
      <c r="G26389">
        <v>38.395644966604898</v>
      </c>
      <c r="H26389">
        <v>-4.5452936416945998E-2</v>
      </c>
      <c r="I26389">
        <v>-1.01809009947797</v>
      </c>
      <c r="J26389">
        <v>0.91385320645542201</v>
      </c>
      <c r="K26389">
        <v>-5.9773444307658297</v>
      </c>
      <c r="L26389">
        <v>-5.2727641987122098</v>
      </c>
      <c r="M26389">
        <v>128</v>
      </c>
    </row>
    <row r="26391" spans="1:13" x14ac:dyDescent="0.3">
      <c r="A26391">
        <v>13195</v>
      </c>
      <c r="B26391">
        <v>0.235535238223575</v>
      </c>
      <c r="C26391">
        <v>0.22811863854664299</v>
      </c>
      <c r="D26391">
        <v>0.26504395964519201</v>
      </c>
      <c r="E26391">
        <v>-13.581194178791</v>
      </c>
      <c r="F26391">
        <v>1.0843984720847</v>
      </c>
      <c r="G26391">
        <v>38.588420301354802</v>
      </c>
      <c r="H26391">
        <v>-3.4173044743914797E-2</v>
      </c>
      <c r="I26391">
        <v>-1.0496042697633601</v>
      </c>
      <c r="J26391">
        <v>0.90334161406844504</v>
      </c>
      <c r="K26391">
        <v>-5.9877780263954001</v>
      </c>
      <c r="L26391">
        <v>-5.2691821578163403</v>
      </c>
      <c r="M26391">
        <v>128</v>
      </c>
    </row>
    <row r="26393" spans="1:13" x14ac:dyDescent="0.3">
      <c r="A26393">
        <v>13196</v>
      </c>
      <c r="B26393">
        <v>0.23504620550420199</v>
      </c>
      <c r="C26393">
        <v>0.227786547640698</v>
      </c>
      <c r="D26393">
        <v>0.265040802832617</v>
      </c>
      <c r="E26393">
        <v>-14.0480139475849</v>
      </c>
      <c r="F26393">
        <v>0.89545459822885898</v>
      </c>
      <c r="G26393">
        <v>38.861370680671399</v>
      </c>
      <c r="H26393">
        <v>-4.8217040624914498E-2</v>
      </c>
      <c r="I26393">
        <v>-1.0862004375996299</v>
      </c>
      <c r="J26393">
        <v>0.885974027559984</v>
      </c>
      <c r="K26393">
        <v>-5.9705169165750602</v>
      </c>
      <c r="L26393">
        <v>-5.2702399417050598</v>
      </c>
      <c r="M26393">
        <v>128</v>
      </c>
    </row>
    <row r="26395" spans="1:13" x14ac:dyDescent="0.3">
      <c r="A26395">
        <v>13197</v>
      </c>
      <c r="B26395">
        <v>0.23467142420208401</v>
      </c>
      <c r="C26395">
        <v>0.227553906447792</v>
      </c>
      <c r="D26395">
        <v>0.26502622109163598</v>
      </c>
      <c r="E26395">
        <v>-14.4333761098596</v>
      </c>
      <c r="F26395">
        <v>0.52359399643959603</v>
      </c>
      <c r="G26395">
        <v>39.003696612950598</v>
      </c>
      <c r="H26395">
        <v>-5.0799187516481797E-2</v>
      </c>
      <c r="I26395">
        <v>-1.1023620112014501</v>
      </c>
      <c r="J26395">
        <v>0.87059143385744997</v>
      </c>
      <c r="K26395">
        <v>-5.9916245132634396</v>
      </c>
      <c r="L26395">
        <v>-5.2604073596486201</v>
      </c>
      <c r="M26395">
        <v>128</v>
      </c>
    </row>
    <row r="26397" spans="1:13" x14ac:dyDescent="0.3">
      <c r="A26397">
        <v>13198</v>
      </c>
      <c r="B26397">
        <v>0.234090692027941</v>
      </c>
      <c r="C26397">
        <v>0.22718227444087899</v>
      </c>
      <c r="D26397">
        <v>0.26500277618669099</v>
      </c>
      <c r="E26397">
        <v>-14.183985664874101</v>
      </c>
      <c r="F26397">
        <v>0.37479006120681302</v>
      </c>
      <c r="G26397">
        <v>39.033263448429302</v>
      </c>
      <c r="H26397">
        <v>-5.8210114528346901E-2</v>
      </c>
      <c r="I26397">
        <v>-1.09595058569838</v>
      </c>
      <c r="J26397">
        <v>0.85849169622209398</v>
      </c>
      <c r="K26397">
        <v>-5.9939564459271901</v>
      </c>
      <c r="L26397">
        <v>-5.2603592785627704</v>
      </c>
      <c r="M26397">
        <v>128</v>
      </c>
    </row>
    <row r="26399" spans="1:13" x14ac:dyDescent="0.3">
      <c r="A26399">
        <v>13199</v>
      </c>
      <c r="B26399">
        <v>0.23344491967921399</v>
      </c>
      <c r="C26399">
        <v>0.226794234790303</v>
      </c>
      <c r="D26399">
        <v>0.26495593882595803</v>
      </c>
      <c r="E26399">
        <v>-14.5023184374349</v>
      </c>
      <c r="F26399">
        <v>-0.116536179986475</v>
      </c>
      <c r="G26399">
        <v>38.935672665310797</v>
      </c>
      <c r="H26399">
        <v>-4.41464937096493E-2</v>
      </c>
      <c r="I26399">
        <v>-1.1013406686767</v>
      </c>
      <c r="J26399">
        <v>0.84794308622357195</v>
      </c>
      <c r="K26399">
        <v>-6.0101116907729697</v>
      </c>
      <c r="L26399">
        <v>-5.2464157636661204</v>
      </c>
      <c r="M26399">
        <v>128</v>
      </c>
    </row>
    <row r="26401" spans="1:13" x14ac:dyDescent="0.3">
      <c r="A26401">
        <v>13200</v>
      </c>
      <c r="B26401">
        <v>0.23300062238286401</v>
      </c>
      <c r="C26401">
        <v>0.22650092664614599</v>
      </c>
      <c r="D26401">
        <v>0.26494572282439699</v>
      </c>
      <c r="E26401">
        <v>-14.794635515245901</v>
      </c>
      <c r="F26401">
        <v>-0.254510429550248</v>
      </c>
      <c r="G26401">
        <v>38.937496500379403</v>
      </c>
      <c r="H26401">
        <v>-3.3770911685050101E-2</v>
      </c>
      <c r="I26401">
        <v>-1.1078393449877999</v>
      </c>
      <c r="J26401">
        <v>0.84571019652288004</v>
      </c>
      <c r="K26401">
        <v>-5.9916004727205197</v>
      </c>
      <c r="L26401">
        <v>-5.24646384475197</v>
      </c>
      <c r="M26401">
        <v>128</v>
      </c>
    </row>
    <row r="26403" spans="1:13" x14ac:dyDescent="0.3">
      <c r="A26403">
        <v>13201</v>
      </c>
      <c r="B26403">
        <v>0.23228034024125799</v>
      </c>
      <c r="C26403">
        <v>0.22606603113858101</v>
      </c>
      <c r="D26403">
        <v>0.26494077882394201</v>
      </c>
      <c r="E26403">
        <v>-14.887622658948001</v>
      </c>
      <c r="F26403">
        <v>-0.451995449096536</v>
      </c>
      <c r="G26403">
        <v>38.691594918326999</v>
      </c>
      <c r="H26403">
        <v>-1.8407190187315799E-2</v>
      </c>
      <c r="I26403">
        <v>-1.1006619955219099</v>
      </c>
      <c r="J26403">
        <v>0.84919301234571998</v>
      </c>
      <c r="K26403">
        <v>-6.0023465954081097</v>
      </c>
      <c r="L26403">
        <v>-5.2378092492988797</v>
      </c>
      <c r="M26403">
        <v>128</v>
      </c>
    </row>
    <row r="26405" spans="1:13" x14ac:dyDescent="0.3">
      <c r="A26405">
        <v>13202</v>
      </c>
      <c r="B26405">
        <v>0.23177064395399899</v>
      </c>
      <c r="C26405">
        <v>0.22576708020257599</v>
      </c>
      <c r="D26405">
        <v>0.26494361169685199</v>
      </c>
      <c r="E26405">
        <v>-15.334322934485799</v>
      </c>
      <c r="F26405">
        <v>-0.61430683717802304</v>
      </c>
      <c r="G26405">
        <v>38.604425530640697</v>
      </c>
      <c r="H26405">
        <v>-6.7736804792410598E-3</v>
      </c>
      <c r="I26405">
        <v>-1.1151343447483</v>
      </c>
      <c r="J26405">
        <v>0.84685418820508995</v>
      </c>
      <c r="K26405">
        <v>-6.00777975810922</v>
      </c>
      <c r="L26405">
        <v>-5.2366072221526103</v>
      </c>
      <c r="M26405">
        <v>128</v>
      </c>
    </row>
    <row r="26407" spans="1:13" x14ac:dyDescent="0.3">
      <c r="A26407">
        <v>13203</v>
      </c>
      <c r="B26407">
        <v>0.23098056097268399</v>
      </c>
      <c r="C26407">
        <v>0.22525699866036999</v>
      </c>
      <c r="D26407">
        <v>0.26499718353131702</v>
      </c>
      <c r="E26407">
        <v>-15.756338047171599</v>
      </c>
      <c r="F26407">
        <v>-0.78815913395505499</v>
      </c>
      <c r="G26407">
        <v>38.711677512680701</v>
      </c>
      <c r="H26407">
        <v>2.4955120904382598E-3</v>
      </c>
      <c r="I26407">
        <v>-1.15765196522907</v>
      </c>
      <c r="J26407">
        <v>0.843824558374209</v>
      </c>
      <c r="K26407">
        <v>-6.01191473149236</v>
      </c>
      <c r="L26407">
        <v>-5.2347320598044398</v>
      </c>
      <c r="M26407">
        <v>128</v>
      </c>
    </row>
    <row r="26409" spans="1:13" x14ac:dyDescent="0.3">
      <c r="A26409">
        <v>13204</v>
      </c>
      <c r="B26409">
        <v>0.230414036551193</v>
      </c>
      <c r="C26409">
        <v>0.22489381680678</v>
      </c>
      <c r="D26409">
        <v>0.26500775366510099</v>
      </c>
      <c r="E26409">
        <v>-15.811406500560899</v>
      </c>
      <c r="F26409">
        <v>-0.80288185921383504</v>
      </c>
      <c r="G26409">
        <v>38.763511649661702</v>
      </c>
      <c r="H26409">
        <v>1.65614501132246E-3</v>
      </c>
      <c r="I26409">
        <v>-1.15936534527878</v>
      </c>
      <c r="J26409">
        <v>0.84266253976729799</v>
      </c>
      <c r="K26409">
        <v>-6.0179008266807497</v>
      </c>
      <c r="L26409">
        <v>-5.2366793437813897</v>
      </c>
      <c r="M26409">
        <v>128</v>
      </c>
    </row>
    <row r="26411" spans="1:13" x14ac:dyDescent="0.3">
      <c r="A26411">
        <v>13205</v>
      </c>
      <c r="B26411">
        <v>0.22949816666200501</v>
      </c>
      <c r="C26411">
        <v>0.22435474542410999</v>
      </c>
      <c r="D26411">
        <v>0.26496881501317199</v>
      </c>
      <c r="E26411">
        <v>-15.4112153447062</v>
      </c>
      <c r="F26411">
        <v>-0.98321059503716601</v>
      </c>
      <c r="G26411">
        <v>38.425406305011897</v>
      </c>
      <c r="H26411">
        <v>9.9804284008014194E-4</v>
      </c>
      <c r="I26411">
        <v>-1.15273749952459</v>
      </c>
      <c r="J26411">
        <v>0.84110410252559598</v>
      </c>
      <c r="K26411">
        <v>-6.0201846782586497</v>
      </c>
      <c r="L26411">
        <v>-5.23869874938711</v>
      </c>
      <c r="M26411">
        <v>128</v>
      </c>
    </row>
    <row r="26413" spans="1:13" x14ac:dyDescent="0.3">
      <c r="A26413">
        <v>13206</v>
      </c>
      <c r="B26413">
        <v>0.228851929169408</v>
      </c>
      <c r="C26413">
        <v>0.22397921925859701</v>
      </c>
      <c r="D26413">
        <v>0.26497550403270997</v>
      </c>
      <c r="E26413">
        <v>-15.287011372910801</v>
      </c>
      <c r="F26413">
        <v>-0.99386923260221904</v>
      </c>
      <c r="G26413">
        <v>38.266054710751</v>
      </c>
      <c r="H26413">
        <v>2.4003462055143501E-3</v>
      </c>
      <c r="I26413">
        <v>-1.15372438670973</v>
      </c>
      <c r="J26413">
        <v>0.84091885466328198</v>
      </c>
      <c r="K26413">
        <v>-6.0212424621473701</v>
      </c>
      <c r="L26413">
        <v>-5.2139369901740897</v>
      </c>
      <c r="M26413">
        <v>128</v>
      </c>
    </row>
    <row r="26415" spans="1:13" x14ac:dyDescent="0.3">
      <c r="A26415">
        <v>13207</v>
      </c>
      <c r="B26415">
        <v>0.22787521817041401</v>
      </c>
      <c r="C26415">
        <v>0.22336912467057901</v>
      </c>
      <c r="D26415">
        <v>0.264929812124025</v>
      </c>
      <c r="E26415">
        <v>-15.226642845957899</v>
      </c>
      <c r="F26415">
        <v>-0.82543272928106304</v>
      </c>
      <c r="G26415">
        <v>36.654410249687103</v>
      </c>
      <c r="H26415">
        <v>-3.5531105744157403E-2</v>
      </c>
      <c r="I26415">
        <v>-1.1820179509583399</v>
      </c>
      <c r="J26415">
        <v>0.83722639067844196</v>
      </c>
      <c r="K26415">
        <v>-6.0196317457713704</v>
      </c>
      <c r="L26415">
        <v>-5.2137206252877597</v>
      </c>
      <c r="M26415">
        <v>128</v>
      </c>
    </row>
    <row r="26417" spans="1:13" x14ac:dyDescent="0.3">
      <c r="A26417">
        <v>13208</v>
      </c>
      <c r="B26417">
        <v>0.226877807401378</v>
      </c>
      <c r="C26417">
        <v>0.222750964575674</v>
      </c>
      <c r="D26417">
        <v>0.264939625315945</v>
      </c>
      <c r="E26417">
        <v>-15.2572590634819</v>
      </c>
      <c r="F26417">
        <v>-0.791526798651775</v>
      </c>
      <c r="G26417">
        <v>35.760727810388097</v>
      </c>
      <c r="H26417">
        <v>-5.9755583543489602E-2</v>
      </c>
      <c r="I26417">
        <v>-1.19477229819417</v>
      </c>
      <c r="J26417">
        <v>0.83074249692479696</v>
      </c>
      <c r="K26417">
        <v>-6.0241032867554702</v>
      </c>
      <c r="L26417">
        <v>-5.2123983954268702</v>
      </c>
      <c r="M26417">
        <v>128</v>
      </c>
    </row>
    <row r="26419" spans="1:13" x14ac:dyDescent="0.3">
      <c r="A26419">
        <v>13209</v>
      </c>
      <c r="B26419">
        <v>0.22615153154371301</v>
      </c>
      <c r="C26419">
        <v>0.222321242613996</v>
      </c>
      <c r="D26419">
        <v>0.26490607958627599</v>
      </c>
      <c r="E26419">
        <v>-15.708758219400501</v>
      </c>
      <c r="F26419">
        <v>-0.986837671551133</v>
      </c>
      <c r="G26419">
        <v>35.746449154033598</v>
      </c>
      <c r="H26419">
        <v>-5.53893081306948E-2</v>
      </c>
      <c r="I26419">
        <v>-1.22683934285664</v>
      </c>
      <c r="J26419">
        <v>0.82794796834572104</v>
      </c>
      <c r="K26419">
        <v>-6.0267717870201798</v>
      </c>
      <c r="L26419">
        <v>-5.2117012196820403</v>
      </c>
      <c r="M26419">
        <v>128</v>
      </c>
    </row>
    <row r="26421" spans="1:13" x14ac:dyDescent="0.3">
      <c r="A26421">
        <v>13210</v>
      </c>
      <c r="B26421">
        <v>0.22506574272524499</v>
      </c>
      <c r="C26421">
        <v>0.22165397963573699</v>
      </c>
      <c r="D26421">
        <v>0.26490718442601002</v>
      </c>
      <c r="E26421">
        <v>-16.197018636922699</v>
      </c>
      <c r="F26421">
        <v>-1.4498538000716801</v>
      </c>
      <c r="G26421">
        <v>36.191678708166798</v>
      </c>
      <c r="H26421">
        <v>-3.6932942666285801E-2</v>
      </c>
      <c r="I26421">
        <v>-1.25353972442499</v>
      </c>
      <c r="J26421">
        <v>0.81984805698531904</v>
      </c>
      <c r="K26421">
        <v>-6.0404268154017302</v>
      </c>
      <c r="L26421">
        <v>-5.2138167874594599</v>
      </c>
      <c r="M26421">
        <v>128</v>
      </c>
    </row>
    <row r="26423" spans="1:13" x14ac:dyDescent="0.3">
      <c r="A26423">
        <v>13211</v>
      </c>
      <c r="B26423">
        <v>0.224308113982601</v>
      </c>
      <c r="C26423">
        <v>0.221182342212214</v>
      </c>
      <c r="D26423">
        <v>0.26491215476750701</v>
      </c>
      <c r="E26423">
        <v>-16.7238774922183</v>
      </c>
      <c r="F26423">
        <v>-1.7610753683606</v>
      </c>
      <c r="G26423">
        <v>36.537191264489103</v>
      </c>
      <c r="H26423">
        <v>-2.5003211181293498E-2</v>
      </c>
      <c r="I26423">
        <v>-1.2749328823653601</v>
      </c>
      <c r="J26423">
        <v>0.81303410188980596</v>
      </c>
      <c r="K26423">
        <v>-6.0290556385980798</v>
      </c>
      <c r="L26423">
        <v>-5.2056670434078001</v>
      </c>
      <c r="M26423">
        <v>128</v>
      </c>
    </row>
    <row r="26425" spans="1:13" x14ac:dyDescent="0.3">
      <c r="A26425">
        <v>13212</v>
      </c>
      <c r="B26425">
        <v>0.22311686370511299</v>
      </c>
      <c r="C26425">
        <v>0.220449546882826</v>
      </c>
      <c r="D26425">
        <v>0.264955718886628</v>
      </c>
      <c r="E26425">
        <v>-16.933306201104099</v>
      </c>
      <c r="F26425">
        <v>-1.9733517200569399</v>
      </c>
      <c r="G26425">
        <v>36.673370403582403</v>
      </c>
      <c r="H26425">
        <v>-1.7645532567240899E-2</v>
      </c>
      <c r="I26425">
        <v>-1.2785120839758</v>
      </c>
      <c r="J26425">
        <v>0.80112178365732101</v>
      </c>
      <c r="K26425">
        <v>-6.0358831527888501</v>
      </c>
      <c r="L26425">
        <v>-5.1968201236112996</v>
      </c>
      <c r="M26425">
        <v>128</v>
      </c>
    </row>
    <row r="26427" spans="1:13" x14ac:dyDescent="0.3">
      <c r="A26427">
        <v>13213</v>
      </c>
      <c r="B26427">
        <v>0.22235240699098199</v>
      </c>
      <c r="C26427">
        <v>0.21999023778926399</v>
      </c>
      <c r="D26427">
        <v>0.26499007238459998</v>
      </c>
      <c r="E26427">
        <v>-16.941242325836299</v>
      </c>
      <c r="F26427">
        <v>-2.2339556046726798</v>
      </c>
      <c r="G26427">
        <v>36.794561652505898</v>
      </c>
      <c r="H26427">
        <v>-1.02036773787E-2</v>
      </c>
      <c r="I26427">
        <v>-1.2754197094246</v>
      </c>
      <c r="J26427">
        <v>0.795648764147878</v>
      </c>
      <c r="K26427">
        <v>-6.0285027061107996</v>
      </c>
      <c r="L26427">
        <v>-5.1996809482194104</v>
      </c>
      <c r="M26427">
        <v>128</v>
      </c>
    </row>
    <row r="26429" spans="1:13" x14ac:dyDescent="0.3">
      <c r="A26429">
        <v>13214</v>
      </c>
      <c r="B26429">
        <v>0.221268988399346</v>
      </c>
      <c r="C26429">
        <v>0.21935294986547599</v>
      </c>
      <c r="D26429">
        <v>0.26503969194701099</v>
      </c>
      <c r="E26429">
        <v>-16.869827573432001</v>
      </c>
      <c r="F26429">
        <v>-2.2851678971167999</v>
      </c>
      <c r="G26429">
        <v>36.909696663538199</v>
      </c>
      <c r="H26429">
        <v>-1.01108523129671E-2</v>
      </c>
      <c r="I26429">
        <v>-1.2708203568459799</v>
      </c>
      <c r="J26429">
        <v>0.79508005169449703</v>
      </c>
      <c r="K26429">
        <v>-6.0476149377363804</v>
      </c>
      <c r="L26429">
        <v>-5.2106674763362504</v>
      </c>
      <c r="M26429">
        <v>128</v>
      </c>
    </row>
    <row r="26431" spans="1:13" x14ac:dyDescent="0.3">
      <c r="A26431">
        <v>13215</v>
      </c>
      <c r="B26431">
        <v>0.220591709570813</v>
      </c>
      <c r="C26431">
        <v>0.21892932486491101</v>
      </c>
      <c r="D26431">
        <v>0.26502486427968502</v>
      </c>
      <c r="E26431">
        <v>-16.6827350949855</v>
      </c>
      <c r="F26431">
        <v>-2.45245149183783</v>
      </c>
      <c r="G26431">
        <v>37.1394936122731</v>
      </c>
      <c r="H26431">
        <v>-4.0511815795817004E-3</v>
      </c>
      <c r="I26431">
        <v>-1.2632311227514199</v>
      </c>
      <c r="J26431">
        <v>0.79272038123933797</v>
      </c>
      <c r="K26431">
        <v>-6.0242956110988697</v>
      </c>
      <c r="L26431">
        <v>-5.212999409</v>
      </c>
      <c r="M26431">
        <v>128</v>
      </c>
    </row>
    <row r="26433" spans="1:13" x14ac:dyDescent="0.3">
      <c r="A26433">
        <v>13216</v>
      </c>
      <c r="B26433">
        <v>0.219607706643518</v>
      </c>
      <c r="C26433">
        <v>0.218292921814076</v>
      </c>
      <c r="D26433">
        <v>0.26499683566584997</v>
      </c>
      <c r="E26433">
        <v>-16.825548555320299</v>
      </c>
      <c r="F26433">
        <v>-2.6641871055492898</v>
      </c>
      <c r="G26433">
        <v>37.3339631945029</v>
      </c>
      <c r="H26433">
        <v>3.4986244810808198E-3</v>
      </c>
      <c r="I26433">
        <v>-1.26393907499349</v>
      </c>
      <c r="J26433">
        <v>0.78604449561040202</v>
      </c>
      <c r="K26433">
        <v>-6.0198961917435501</v>
      </c>
      <c r="L26433">
        <v>-5.2143937604896697</v>
      </c>
      <c r="M26433">
        <v>128</v>
      </c>
    </row>
    <row r="26435" spans="1:13" x14ac:dyDescent="0.3">
      <c r="A26435">
        <v>13217</v>
      </c>
      <c r="B26435">
        <v>0.218989839334925</v>
      </c>
      <c r="C26435">
        <v>0.21788749071661501</v>
      </c>
      <c r="D26435">
        <v>0.26499525822924702</v>
      </c>
      <c r="E26435">
        <v>-17.014761755370099</v>
      </c>
      <c r="F26435">
        <v>-2.7475434656982101</v>
      </c>
      <c r="G26435">
        <v>37.298724743876598</v>
      </c>
      <c r="H26435">
        <v>7.0707705628544398E-3</v>
      </c>
      <c r="I26435">
        <v>-1.2714953956864501</v>
      </c>
      <c r="J26435">
        <v>0.78151543037072102</v>
      </c>
      <c r="K26435">
        <v>-6.0489131270543401</v>
      </c>
      <c r="L26435">
        <v>-5.2110521250230599</v>
      </c>
      <c r="M26435">
        <v>128</v>
      </c>
    </row>
    <row r="26437" spans="1:13" x14ac:dyDescent="0.3">
      <c r="A26437">
        <v>13218</v>
      </c>
      <c r="B26437">
        <v>0.218055280740722</v>
      </c>
      <c r="C26437">
        <v>0.21732420969490299</v>
      </c>
      <c r="D26437">
        <v>0.26502071450324399</v>
      </c>
      <c r="E26437">
        <v>-16.560369181979699</v>
      </c>
      <c r="F26437">
        <v>-2.7756495333839601</v>
      </c>
      <c r="G26437">
        <v>37.338409475105699</v>
      </c>
      <c r="H26437">
        <v>6.84438001630142E-3</v>
      </c>
      <c r="I26437">
        <v>-1.2526396206435499</v>
      </c>
      <c r="J26437">
        <v>0.78127941284591595</v>
      </c>
      <c r="K26437">
        <v>-6.0233820704677097</v>
      </c>
      <c r="L26437">
        <v>-5.1966037587249696</v>
      </c>
      <c r="M26437">
        <v>128</v>
      </c>
    </row>
    <row r="26439" spans="1:13" x14ac:dyDescent="0.3">
      <c r="A26439">
        <v>13219</v>
      </c>
      <c r="B26439">
        <v>0.21719158478509401</v>
      </c>
      <c r="C26439">
        <v>0.21676792622843</v>
      </c>
      <c r="D26439">
        <v>0.26504318753343598</v>
      </c>
      <c r="E26439">
        <v>-15.6320704318782</v>
      </c>
      <c r="F26439">
        <v>-3.0717794219303198</v>
      </c>
      <c r="G26439">
        <v>37.437344858087002</v>
      </c>
      <c r="H26439">
        <v>5.9974095181599598E-3</v>
      </c>
      <c r="I26439">
        <v>-1.2047647854802599</v>
      </c>
      <c r="J26439">
        <v>0.77556418222009105</v>
      </c>
      <c r="K26439">
        <v>-6.0317962604915598</v>
      </c>
      <c r="L26439">
        <v>-5.1857614738656803</v>
      </c>
      <c r="M26439">
        <v>128</v>
      </c>
    </row>
    <row r="26441" spans="1:13" x14ac:dyDescent="0.3">
      <c r="A26441">
        <v>13220</v>
      </c>
      <c r="B26441">
        <v>0.21663036367212599</v>
      </c>
      <c r="C26441">
        <v>0.21644606043096601</v>
      </c>
      <c r="D26441">
        <v>0.26502983043047201</v>
      </c>
      <c r="E26441">
        <v>-15.3343436259245</v>
      </c>
      <c r="F26441">
        <v>-3.2285562895142101</v>
      </c>
      <c r="G26441">
        <v>37.544105350305401</v>
      </c>
      <c r="H26441">
        <v>7.7870408425102502E-3</v>
      </c>
      <c r="I26441">
        <v>-1.18671372252553</v>
      </c>
      <c r="J26441">
        <v>0.77253405536388797</v>
      </c>
      <c r="K26441">
        <v>-6.0297768548858297</v>
      </c>
      <c r="L26441">
        <v>-5.1721545265699804</v>
      </c>
      <c r="M26441">
        <v>128</v>
      </c>
    </row>
    <row r="26443" spans="1:13" x14ac:dyDescent="0.3">
      <c r="A26443">
        <v>13221</v>
      </c>
      <c r="B26443">
        <v>0.21584656410862699</v>
      </c>
      <c r="C26443">
        <v>0.21595874770555301</v>
      </c>
      <c r="D26443">
        <v>0.26501848504414399</v>
      </c>
      <c r="E26443">
        <v>-15.909684979832299</v>
      </c>
      <c r="F26443">
        <v>-3.5625223807166302</v>
      </c>
      <c r="G26443">
        <v>37.6800981958798</v>
      </c>
      <c r="H26443">
        <v>1.51964539227283E-2</v>
      </c>
      <c r="I26443">
        <v>-1.1992358733472199</v>
      </c>
      <c r="J26443">
        <v>0.76480135016577</v>
      </c>
      <c r="K26443">
        <v>-6.0358831527888501</v>
      </c>
      <c r="L26443">
        <v>-5.1731161482869901</v>
      </c>
      <c r="M26443">
        <v>128</v>
      </c>
    </row>
    <row r="26445" spans="1:13" x14ac:dyDescent="0.3">
      <c r="A26445">
        <v>13222</v>
      </c>
      <c r="B26445">
        <v>0.21535157150989401</v>
      </c>
      <c r="C26445">
        <v>0.2156567251182</v>
      </c>
      <c r="D26445">
        <v>0.26503351565793198</v>
      </c>
      <c r="E26445">
        <v>-16.1642793768589</v>
      </c>
      <c r="F26445">
        <v>-3.6788454915473201</v>
      </c>
      <c r="G26445">
        <v>37.604076434789</v>
      </c>
      <c r="H26445">
        <v>2.10357876858E-2</v>
      </c>
      <c r="I26445">
        <v>-1.20731648655037</v>
      </c>
      <c r="J26445">
        <v>0.75431237656236005</v>
      </c>
      <c r="K26445">
        <v>-6.0322289902642101</v>
      </c>
      <c r="L26445">
        <v>-5.1673704585278504</v>
      </c>
      <c r="M26445">
        <v>128</v>
      </c>
    </row>
    <row r="26447" spans="1:13" x14ac:dyDescent="0.3">
      <c r="A26447">
        <v>13223</v>
      </c>
      <c r="B26447">
        <v>0.21467943064487999</v>
      </c>
      <c r="C26447">
        <v>0.21520104192526401</v>
      </c>
      <c r="D26447">
        <v>0.26503697682356703</v>
      </c>
      <c r="E26447">
        <v>-15.929299219276499</v>
      </c>
      <c r="F26447">
        <v>-4.4451697480858803</v>
      </c>
      <c r="G26447">
        <v>37.331487147344603</v>
      </c>
      <c r="H26447">
        <v>4.3379308759597099E-2</v>
      </c>
      <c r="I26447">
        <v>-1.1772889320422</v>
      </c>
      <c r="J26447">
        <v>0.73313808699545402</v>
      </c>
      <c r="K26447">
        <v>-6.02504086792956</v>
      </c>
      <c r="L26447">
        <v>-5.1662405530103701</v>
      </c>
      <c r="M26447">
        <v>128</v>
      </c>
    </row>
    <row r="26449" spans="1:13" x14ac:dyDescent="0.3">
      <c r="A26449">
        <v>13224</v>
      </c>
      <c r="B26449">
        <v>0.214233154531174</v>
      </c>
      <c r="C26449">
        <v>0.214942211762324</v>
      </c>
      <c r="D26449">
        <v>0.26503450393422301</v>
      </c>
      <c r="E26449">
        <v>-15.532740295841499</v>
      </c>
      <c r="F26449">
        <v>-4.4701537142697898</v>
      </c>
      <c r="G26449">
        <v>38.8383228466924</v>
      </c>
      <c r="H26449">
        <v>3.4451642547333801E-2</v>
      </c>
      <c r="I26449">
        <v>-1.1695075572635101</v>
      </c>
      <c r="J26449">
        <v>0.73215227841338004</v>
      </c>
      <c r="K26449">
        <v>-6.0274689627650098</v>
      </c>
      <c r="L26449">
        <v>-5.1631874040588599</v>
      </c>
      <c r="M26449">
        <v>128</v>
      </c>
    </row>
    <row r="26451" spans="1:13" x14ac:dyDescent="0.3">
      <c r="A26451">
        <v>13225</v>
      </c>
      <c r="B26451">
        <v>0.213621944046298</v>
      </c>
      <c r="C26451">
        <v>0.21456637903065801</v>
      </c>
      <c r="D26451">
        <v>0.26500491450751101</v>
      </c>
      <c r="E26451">
        <v>-15.262373328286399</v>
      </c>
      <c r="F26451">
        <v>-4.5117726507729898</v>
      </c>
      <c r="G26451">
        <v>42.137775498496602</v>
      </c>
      <c r="H26451">
        <v>2.2473331877024699E-2</v>
      </c>
      <c r="I26451">
        <v>-1.1948545483441499</v>
      </c>
      <c r="J26451">
        <v>0.73052857188762799</v>
      </c>
      <c r="K26451">
        <v>-6.0148476777292501</v>
      </c>
      <c r="L26451">
        <v>-5.1592207144761897</v>
      </c>
      <c r="M26451">
        <v>128</v>
      </c>
    </row>
    <row r="26453" spans="1:13" x14ac:dyDescent="0.3">
      <c r="A26453">
        <v>13226</v>
      </c>
      <c r="B26453">
        <v>0.213237493629585</v>
      </c>
      <c r="C26453">
        <v>0.21432566646095699</v>
      </c>
      <c r="D26453">
        <v>0.26503058106594801</v>
      </c>
      <c r="E26453">
        <v>-15.6283724580098</v>
      </c>
      <c r="F26453">
        <v>-4.7223198631641701</v>
      </c>
      <c r="G26453">
        <v>42.471097965321498</v>
      </c>
      <c r="H26453">
        <v>3.57373963592559E-2</v>
      </c>
      <c r="I26453">
        <v>-1.2187857524441901</v>
      </c>
      <c r="J26453">
        <v>0.72769934817331094</v>
      </c>
      <c r="K26453">
        <v>-6.0312673685471996</v>
      </c>
      <c r="L26453">
        <v>-5.15758595755727</v>
      </c>
      <c r="M26453">
        <v>128</v>
      </c>
    </row>
    <row r="26455" spans="1:13" x14ac:dyDescent="0.3">
      <c r="A26455">
        <v>13227</v>
      </c>
      <c r="B26455">
        <v>0.21271066393317001</v>
      </c>
      <c r="C26455">
        <v>0.21398499907715299</v>
      </c>
      <c r="D26455">
        <v>0.26505058038853102</v>
      </c>
      <c r="E26455">
        <v>-16.413501951540901</v>
      </c>
      <c r="F26455">
        <v>-4.7308831291632796</v>
      </c>
      <c r="G26455">
        <v>43.044950177895601</v>
      </c>
      <c r="H26455">
        <v>4.242266029998E-2</v>
      </c>
      <c r="I26455">
        <v>-1.26007826228249</v>
      </c>
      <c r="J26455">
        <v>0.72954642559138005</v>
      </c>
      <c r="K26455">
        <v>-6.0145351506712199</v>
      </c>
      <c r="L26455">
        <v>-5.1618411336550398</v>
      </c>
      <c r="M26455">
        <v>128</v>
      </c>
    </row>
    <row r="26457" spans="1:13" x14ac:dyDescent="0.3">
      <c r="A26457">
        <v>13228</v>
      </c>
      <c r="B26457">
        <v>0.21221028749186699</v>
      </c>
      <c r="C26457">
        <v>0.213684525383525</v>
      </c>
      <c r="D26457">
        <v>0.265076782995536</v>
      </c>
      <c r="E26457">
        <v>-15.524749259813101</v>
      </c>
      <c r="F26457">
        <v>-4.5648868068761397</v>
      </c>
      <c r="G26457">
        <v>43.237932203565997</v>
      </c>
      <c r="H26457">
        <v>3.1793743400824297E-2</v>
      </c>
      <c r="I26457">
        <v>-1.2324290144297501</v>
      </c>
      <c r="J26457">
        <v>0.72892183425975798</v>
      </c>
      <c r="K26457">
        <v>-6.0125638261513501</v>
      </c>
      <c r="L26457">
        <v>-5.1594851604483702</v>
      </c>
      <c r="M26457">
        <v>128</v>
      </c>
    </row>
    <row r="26459" spans="1:13" x14ac:dyDescent="0.3">
      <c r="A26459">
        <v>13229</v>
      </c>
      <c r="B26459">
        <v>0.21190748448508701</v>
      </c>
      <c r="C26459">
        <v>0.213495314081045</v>
      </c>
      <c r="D26459">
        <v>0.26505935334832997</v>
      </c>
      <c r="E26459">
        <v>-14.1077579198398</v>
      </c>
      <c r="F26459">
        <v>-4.3092300606809202</v>
      </c>
      <c r="G26459">
        <v>40.892983999414099</v>
      </c>
      <c r="H26459">
        <v>-4.00256723294578E-2</v>
      </c>
      <c r="I26459">
        <v>-1.1961371770985501</v>
      </c>
      <c r="J26459">
        <v>0.71046534899089797</v>
      </c>
      <c r="K26459">
        <v>-6.0191028538270199</v>
      </c>
      <c r="L26459">
        <v>-5.15667241692611</v>
      </c>
      <c r="M26459">
        <v>128</v>
      </c>
    </row>
    <row r="26461" spans="1:13" x14ac:dyDescent="0.3">
      <c r="A26461">
        <v>13230</v>
      </c>
      <c r="B26461">
        <v>0.21148875144673199</v>
      </c>
      <c r="C26461">
        <v>0.21323799000476301</v>
      </c>
      <c r="D26461">
        <v>0.265022464623069</v>
      </c>
      <c r="E26461">
        <v>-13.571720194617701</v>
      </c>
      <c r="F26461">
        <v>-4.5014011607354902</v>
      </c>
      <c r="G26461">
        <v>40.093138209364199</v>
      </c>
      <c r="H26461">
        <v>-7.1521353791836204E-2</v>
      </c>
      <c r="I26461">
        <v>-1.1918817904916701</v>
      </c>
      <c r="J26461">
        <v>0.69378969032106397</v>
      </c>
      <c r="K26461">
        <v>-6.0186460835114399</v>
      </c>
      <c r="L26461">
        <v>-5.15782636298652</v>
      </c>
      <c r="M26461">
        <v>128</v>
      </c>
    </row>
    <row r="26463" spans="1:13" x14ac:dyDescent="0.3">
      <c r="A26463">
        <v>13231</v>
      </c>
      <c r="B26463">
        <v>0.211225981583021</v>
      </c>
      <c r="C26463">
        <v>0.21309457315637301</v>
      </c>
      <c r="D26463">
        <v>0.26502100546530499</v>
      </c>
      <c r="E26463">
        <v>-13.917256097937701</v>
      </c>
      <c r="F26463">
        <v>-4.7990180408732197</v>
      </c>
      <c r="G26463">
        <v>39.7035852407558</v>
      </c>
      <c r="H26463">
        <v>-8.4164722916919094E-2</v>
      </c>
      <c r="I26463">
        <v>-1.2121980055450301</v>
      </c>
      <c r="J26463">
        <v>0.67946362019450401</v>
      </c>
      <c r="K26463">
        <v>-6.0328300038373399</v>
      </c>
      <c r="L26463">
        <v>-5.1561916060676101</v>
      </c>
      <c r="M26463">
        <v>128</v>
      </c>
    </row>
    <row r="26465" spans="1:13" x14ac:dyDescent="0.3">
      <c r="A26465">
        <v>13232</v>
      </c>
      <c r="B26465">
        <v>0.210889857715997</v>
      </c>
      <c r="C26465">
        <v>0.212897372481724</v>
      </c>
      <c r="D26465">
        <v>0.26501920343872598</v>
      </c>
      <c r="E26465">
        <v>-14.515555066967501</v>
      </c>
      <c r="F26465">
        <v>-4.8712344135869898</v>
      </c>
      <c r="G26465">
        <v>39.612598657010103</v>
      </c>
      <c r="H26465">
        <v>-9.0650882518095097E-2</v>
      </c>
      <c r="I26465">
        <v>-1.23368041497342</v>
      </c>
      <c r="J26465">
        <v>0.67098000988070405</v>
      </c>
      <c r="K26465">
        <v>-6.0077316770233704</v>
      </c>
      <c r="L26465">
        <v>-5.1519604705127602</v>
      </c>
      <c r="M26465">
        <v>128</v>
      </c>
    </row>
    <row r="26467" spans="1:13" x14ac:dyDescent="0.3">
      <c r="A26467">
        <v>13233</v>
      </c>
      <c r="B26467">
        <v>0.21071263218894201</v>
      </c>
      <c r="C26467">
        <v>0.21277253914369901</v>
      </c>
      <c r="D26467">
        <v>0.26504431652198401</v>
      </c>
      <c r="E26467">
        <v>-15.331420346579399</v>
      </c>
      <c r="F26467">
        <v>-5.0714308857913597</v>
      </c>
      <c r="G26467">
        <v>39.831982678974001</v>
      </c>
      <c r="H26467">
        <v>-8.1651357471768299E-2</v>
      </c>
      <c r="I26467">
        <v>-1.26400904033908</v>
      </c>
      <c r="J26467">
        <v>0.66816267731950696</v>
      </c>
      <c r="K26467">
        <v>-6.0115300828055602</v>
      </c>
      <c r="L26467">
        <v>-5.1525855246288197</v>
      </c>
      <c r="M26467">
        <v>128</v>
      </c>
    </row>
    <row r="26469" spans="1:13" x14ac:dyDescent="0.3">
      <c r="A26469">
        <v>13234</v>
      </c>
      <c r="B26469">
        <v>0.210463539628263</v>
      </c>
      <c r="C26469">
        <v>0.21264230139418699</v>
      </c>
      <c r="D26469">
        <v>0.26507201557386101</v>
      </c>
      <c r="E26469">
        <v>-15.967165017063</v>
      </c>
      <c r="F26469">
        <v>-5.3395252117660901</v>
      </c>
      <c r="G26469">
        <v>39.897695630423797</v>
      </c>
      <c r="H26469">
        <v>-6.9152407030024496E-2</v>
      </c>
      <c r="I26469">
        <v>-1.2846969296727599</v>
      </c>
      <c r="J26469">
        <v>0.66543970980034695</v>
      </c>
      <c r="K26469">
        <v>-6.0024908386656604</v>
      </c>
      <c r="L26469">
        <v>-5.1438347670040203</v>
      </c>
      <c r="M26469">
        <v>128</v>
      </c>
    </row>
    <row r="26471" spans="1:13" x14ac:dyDescent="0.3">
      <c r="A26471">
        <v>13235</v>
      </c>
      <c r="B26471">
        <v>0.210324359778682</v>
      </c>
      <c r="C26471">
        <v>0.21257929308102899</v>
      </c>
      <c r="D26471">
        <v>0.26506958738949399</v>
      </c>
      <c r="E26471">
        <v>-15.640559657857199</v>
      </c>
      <c r="F26471">
        <v>-4.9407295616542903</v>
      </c>
      <c r="G26471">
        <v>40.1912282959252</v>
      </c>
      <c r="H26471">
        <v>-8.74196267240024E-2</v>
      </c>
      <c r="I26471">
        <v>-1.2740656169591</v>
      </c>
      <c r="J26471">
        <v>0.66184457850837197</v>
      </c>
      <c r="K26471">
        <v>-5.9968413110782199</v>
      </c>
      <c r="L26471">
        <v>-5.1433299156025898</v>
      </c>
      <c r="M26471">
        <v>128</v>
      </c>
    </row>
    <row r="26473" spans="1:13" x14ac:dyDescent="0.3">
      <c r="A26473">
        <v>13236</v>
      </c>
      <c r="B26473">
        <v>0.210168801077982</v>
      </c>
      <c r="C26473">
        <v>0.21248007767265301</v>
      </c>
      <c r="D26473">
        <v>0.26505513544294201</v>
      </c>
      <c r="E26473">
        <v>-16.041951485869301</v>
      </c>
      <c r="F26473">
        <v>-5.1568703815192496</v>
      </c>
      <c r="G26473">
        <v>40.234061755476397</v>
      </c>
      <c r="H26473">
        <v>-6.23017428421484E-2</v>
      </c>
      <c r="I26473">
        <v>-1.27193872988415</v>
      </c>
      <c r="J26473">
        <v>0.66441054439109004</v>
      </c>
      <c r="K26473">
        <v>-5.9940526080988903</v>
      </c>
      <c r="L26473">
        <v>-5.1440992129762</v>
      </c>
      <c r="M26473">
        <v>128</v>
      </c>
    </row>
    <row r="26475" spans="1:13" x14ac:dyDescent="0.3">
      <c r="A26475">
        <v>13237</v>
      </c>
      <c r="B26475">
        <v>0.21009470508456199</v>
      </c>
      <c r="C26475">
        <v>0.21244928748206601</v>
      </c>
      <c r="D26475">
        <v>0.26505367398839003</v>
      </c>
      <c r="E26475">
        <v>-17.068211106906698</v>
      </c>
      <c r="F26475">
        <v>-5.5552753098327701</v>
      </c>
      <c r="G26475">
        <v>40.252492747799401</v>
      </c>
      <c r="H26475">
        <v>-3.2429398889273299E-2</v>
      </c>
      <c r="I26475">
        <v>-1.3048819317742</v>
      </c>
      <c r="J26475">
        <v>0.66326362855339005</v>
      </c>
      <c r="K26475">
        <v>-5.9987405139693202</v>
      </c>
      <c r="L26475">
        <v>-5.1352282526367796</v>
      </c>
      <c r="M26475">
        <v>128</v>
      </c>
    </row>
    <row r="26477" spans="1:13" x14ac:dyDescent="0.3">
      <c r="A26477">
        <v>13238</v>
      </c>
      <c r="B26477">
        <v>0.21001024351054701</v>
      </c>
      <c r="C26477">
        <v>0.21239729805392099</v>
      </c>
      <c r="D26477">
        <v>0.26507305985221802</v>
      </c>
      <c r="E26477">
        <v>-17.913967955038601</v>
      </c>
      <c r="F26477">
        <v>-6.0339981080310698</v>
      </c>
      <c r="G26477">
        <v>39.936562001573797</v>
      </c>
      <c r="H26477">
        <v>-6.5457019023628001E-3</v>
      </c>
      <c r="I26477">
        <v>-1.3352774368863001</v>
      </c>
      <c r="J26477">
        <v>0.66121972790139805</v>
      </c>
      <c r="K26477">
        <v>-6.0002791087165397</v>
      </c>
      <c r="L26477">
        <v>-5.1357811851240598</v>
      </c>
      <c r="M26477">
        <v>128</v>
      </c>
    </row>
    <row r="26479" spans="1:13" x14ac:dyDescent="0.3">
      <c r="A26479">
        <v>13239</v>
      </c>
      <c r="B26479">
        <v>0.20999515103278399</v>
      </c>
      <c r="C26479">
        <v>0.212374013381396</v>
      </c>
      <c r="D26479">
        <v>0.265035319818687</v>
      </c>
      <c r="E26479">
        <v>-18.050900545988501</v>
      </c>
      <c r="F26479">
        <v>-6.1369005593822896</v>
      </c>
      <c r="G26479">
        <v>39.866834373229402</v>
      </c>
      <c r="H26479">
        <v>-8.8070330810489008E-3</v>
      </c>
      <c r="I26479">
        <v>-1.33162913590562</v>
      </c>
      <c r="J26479">
        <v>0.65430242831047503</v>
      </c>
      <c r="K26479">
        <v>-6.0172757725646999</v>
      </c>
      <c r="L26479">
        <v>-5.1401806044793803</v>
      </c>
      <c r="M26479">
        <v>128</v>
      </c>
    </row>
    <row r="26481" spans="1:13" x14ac:dyDescent="0.3">
      <c r="A26481">
        <v>13240</v>
      </c>
      <c r="B26481">
        <v>0.20999775392358999</v>
      </c>
      <c r="C26481">
        <v>0.21238085526954301</v>
      </c>
      <c r="D26481">
        <v>0.26503545985852001</v>
      </c>
      <c r="E26481">
        <v>-17.937209199073902</v>
      </c>
      <c r="F26481">
        <v>-6.0631715181063202</v>
      </c>
      <c r="G26481">
        <v>39.946628069198901</v>
      </c>
      <c r="H26481">
        <v>-1.83989627697356E-2</v>
      </c>
      <c r="I26481">
        <v>-1.3217735753083999</v>
      </c>
      <c r="J26481">
        <v>0.64867104148455201</v>
      </c>
      <c r="K26481">
        <v>-5.9762145252483503</v>
      </c>
      <c r="L26481">
        <v>-5.16261043102865</v>
      </c>
      <c r="M26481">
        <v>128</v>
      </c>
    </row>
    <row r="26483" spans="1:13" x14ac:dyDescent="0.3">
      <c r="A26483">
        <v>13241</v>
      </c>
      <c r="B26483">
        <v>0.21001151202447299</v>
      </c>
      <c r="C26483">
        <v>0.21237229617724901</v>
      </c>
      <c r="D26483">
        <v>0.26503668119079399</v>
      </c>
      <c r="E26483">
        <v>-18.4698316532943</v>
      </c>
      <c r="F26483">
        <v>-6.3841770661333399</v>
      </c>
      <c r="G26483">
        <v>40.0385914067041</v>
      </c>
      <c r="H26483">
        <v>-2.8834434929809502E-3</v>
      </c>
      <c r="I26483">
        <v>-1.3313621839802801</v>
      </c>
      <c r="J26483">
        <v>0.64426467676461496</v>
      </c>
      <c r="K26483">
        <v>-5.9779214037960404</v>
      </c>
      <c r="L26483">
        <v>-5.1201307916797099</v>
      </c>
      <c r="M26483">
        <v>128</v>
      </c>
    </row>
    <row r="26485" spans="1:13" x14ac:dyDescent="0.3">
      <c r="A26485">
        <v>13242</v>
      </c>
      <c r="B26485">
        <v>0.20998869337627199</v>
      </c>
      <c r="C26485">
        <v>0.21238387475976001</v>
      </c>
      <c r="D26485">
        <v>0.26503511171069</v>
      </c>
      <c r="E26485">
        <v>-18.892354640947101</v>
      </c>
      <c r="F26485">
        <v>-6.6141611441977899</v>
      </c>
      <c r="G26485">
        <v>40.180648407023597</v>
      </c>
      <c r="H26485">
        <v>1.71383648122579E-2</v>
      </c>
      <c r="I26485">
        <v>-1.3376548655403999</v>
      </c>
      <c r="J26485">
        <v>0.64083273541785202</v>
      </c>
      <c r="K26485">
        <v>-5.9747961332157598</v>
      </c>
      <c r="L26485">
        <v>-5.1337617795183297</v>
      </c>
      <c r="M26485">
        <v>128</v>
      </c>
    </row>
    <row r="26487" spans="1:13" x14ac:dyDescent="0.3">
      <c r="A26487">
        <v>13243</v>
      </c>
      <c r="B26487">
        <v>0.20999715153727699</v>
      </c>
      <c r="C26487">
        <v>0.21238984443999501</v>
      </c>
      <c r="D26487">
        <v>0.26503924707953602</v>
      </c>
      <c r="E26487">
        <v>-19.5476204758608</v>
      </c>
      <c r="F26487">
        <v>-6.9592176586112702</v>
      </c>
      <c r="G26487">
        <v>41.374365111705799</v>
      </c>
      <c r="H26487">
        <v>7.2972076491943899E-2</v>
      </c>
      <c r="I26487">
        <v>-1.34490915498927</v>
      </c>
      <c r="J26487">
        <v>0.65883763205128598</v>
      </c>
      <c r="K26487">
        <v>-5.9780175659677397</v>
      </c>
      <c r="L26487">
        <v>-5.1307807521955997</v>
      </c>
      <c r="M26487">
        <v>128</v>
      </c>
    </row>
    <row r="26489" spans="1:13" x14ac:dyDescent="0.3">
      <c r="A26489">
        <v>13244</v>
      </c>
      <c r="B26489">
        <v>0.20997186529908099</v>
      </c>
      <c r="C26489">
        <v>0.21240422195116401</v>
      </c>
      <c r="D26489">
        <v>0.26503615784603002</v>
      </c>
      <c r="E26489">
        <v>-19.6449932646841</v>
      </c>
      <c r="F26489">
        <v>-6.7367431681546499</v>
      </c>
      <c r="G26489">
        <v>43.090734445374601</v>
      </c>
      <c r="H26489">
        <v>0.10477539093799799</v>
      </c>
      <c r="I26489">
        <v>-1.3371512294765999</v>
      </c>
      <c r="J26489">
        <v>0.677505416052258</v>
      </c>
      <c r="K26489">
        <v>-5.9616459562356399</v>
      </c>
      <c r="L26489">
        <v>-5.1327039956296199</v>
      </c>
      <c r="M26489">
        <v>128</v>
      </c>
    </row>
    <row r="26491" spans="1:13" x14ac:dyDescent="0.3">
      <c r="A26491">
        <v>13245</v>
      </c>
      <c r="B26491">
        <v>0.20998908530350399</v>
      </c>
      <c r="C26491">
        <v>0.21240708603359301</v>
      </c>
      <c r="D26491">
        <v>0.265027091617277</v>
      </c>
      <c r="E26491">
        <v>-20.280010035866098</v>
      </c>
      <c r="F26491">
        <v>-6.9045754824596601</v>
      </c>
      <c r="G26491">
        <v>43.177258696605499</v>
      </c>
      <c r="H26491">
        <v>0.11937181383119599</v>
      </c>
      <c r="I26491">
        <v>-1.3610823896067501</v>
      </c>
      <c r="J26491">
        <v>0.684816132075034</v>
      </c>
      <c r="K26491">
        <v>-5.9736902682411896</v>
      </c>
      <c r="L26491">
        <v>-5.12549183275204</v>
      </c>
      <c r="M26491">
        <v>128</v>
      </c>
    </row>
    <row r="26493" spans="1:13" x14ac:dyDescent="0.3">
      <c r="A26493">
        <v>13246</v>
      </c>
      <c r="B26493">
        <v>0.209986261993302</v>
      </c>
      <c r="C26493">
        <v>0.21240377293271501</v>
      </c>
      <c r="D26493">
        <v>0.26502582132047497</v>
      </c>
      <c r="E26493">
        <v>-21.213532783267599</v>
      </c>
      <c r="F26493">
        <v>-7.01922254866275</v>
      </c>
      <c r="G26493">
        <v>43.129368938619798</v>
      </c>
      <c r="H26493">
        <v>0.130013382611607</v>
      </c>
      <c r="I26493">
        <v>-1.3995875820327199</v>
      </c>
      <c r="J26493">
        <v>0.68190017173166295</v>
      </c>
      <c r="K26493">
        <v>-5.9708054030901598</v>
      </c>
      <c r="L26493">
        <v>-5.1219578729420299</v>
      </c>
      <c r="M26493">
        <v>128</v>
      </c>
    </row>
    <row r="26495" spans="1:13" x14ac:dyDescent="0.3">
      <c r="A26495">
        <v>13247</v>
      </c>
      <c r="B26495">
        <v>0.210000674570722</v>
      </c>
      <c r="C26495">
        <v>0.212395555307683</v>
      </c>
      <c r="D26495">
        <v>0.26505133876637799</v>
      </c>
      <c r="E26495">
        <v>-21.076571955705301</v>
      </c>
      <c r="F26495">
        <v>-7.01218186281341</v>
      </c>
      <c r="G26495">
        <v>43.207424837131299</v>
      </c>
      <c r="H26495">
        <v>0.133426288694452</v>
      </c>
      <c r="I26495">
        <v>-1.4046466859273601</v>
      </c>
      <c r="J26495">
        <v>0.68174889364973201</v>
      </c>
      <c r="K26495">
        <v>-5.9494574009725296</v>
      </c>
      <c r="L26495">
        <v>-5.1229194946590404</v>
      </c>
      <c r="M26495">
        <v>128</v>
      </c>
    </row>
    <row r="26497" spans="1:13" x14ac:dyDescent="0.3">
      <c r="A26497">
        <v>13248</v>
      </c>
      <c r="B26497">
        <v>0.21000509287744101</v>
      </c>
      <c r="C26497">
        <v>0.212381556293192</v>
      </c>
      <c r="D26497">
        <v>0.26502021376607598</v>
      </c>
      <c r="E26497">
        <v>-20.806262221346</v>
      </c>
      <c r="F26497">
        <v>-6.8586645817143603</v>
      </c>
      <c r="G26497">
        <v>43.056212947778597</v>
      </c>
      <c r="H26497">
        <v>0.13285277116220101</v>
      </c>
      <c r="I26497">
        <v>-1.40807434176293</v>
      </c>
      <c r="J26497">
        <v>0.68769265282848202</v>
      </c>
      <c r="K26497">
        <v>-5.9516210498357998</v>
      </c>
      <c r="L26497">
        <v>-5.1181113860739904</v>
      </c>
      <c r="M26497">
        <v>128</v>
      </c>
    </row>
    <row r="26499" spans="1:13" x14ac:dyDescent="0.3">
      <c r="A26499">
        <v>13249</v>
      </c>
      <c r="B26499">
        <v>0.20999585601988999</v>
      </c>
      <c r="C26499">
        <v>0.21237871590228199</v>
      </c>
      <c r="D26499">
        <v>0.265004658988019</v>
      </c>
      <c r="E26499">
        <v>-20.801180171718698</v>
      </c>
      <c r="F26499">
        <v>-6.8677904066072397</v>
      </c>
      <c r="G26499">
        <v>42.905908762375098</v>
      </c>
      <c r="H26499">
        <v>0.137519612541845</v>
      </c>
      <c r="I26499">
        <v>-1.4078738784609599</v>
      </c>
      <c r="J26499">
        <v>0.69362657102270497</v>
      </c>
      <c r="K26499">
        <v>-5.94484161673088</v>
      </c>
      <c r="L26499">
        <v>-5.1222223189142104</v>
      </c>
      <c r="M26499">
        <v>128</v>
      </c>
    </row>
    <row r="26501" spans="1:13" x14ac:dyDescent="0.3">
      <c r="A26501">
        <v>13250</v>
      </c>
      <c r="B26501">
        <v>0.20999350354156099</v>
      </c>
      <c r="C26501">
        <v>0.21238344030657699</v>
      </c>
      <c r="D26501">
        <v>0.26500681356073003</v>
      </c>
      <c r="E26501">
        <v>-21.026684065399301</v>
      </c>
      <c r="F26501">
        <v>-6.7457292618988296</v>
      </c>
      <c r="G26501">
        <v>42.511640931173197</v>
      </c>
      <c r="H26501">
        <v>0.14666404196109301</v>
      </c>
      <c r="I26501">
        <v>-1.43388766270486</v>
      </c>
      <c r="J26501">
        <v>0.70398149882142902</v>
      </c>
      <c r="K26501">
        <v>-5.95147680657825</v>
      </c>
      <c r="L26501">
        <v>-5.1221261567425103</v>
      </c>
      <c r="M26501">
        <v>128</v>
      </c>
    </row>
    <row r="26503" spans="1:13" x14ac:dyDescent="0.3">
      <c r="A26503">
        <v>13251</v>
      </c>
      <c r="B26503">
        <v>0.209992114714907</v>
      </c>
      <c r="C26503">
        <v>0.21237680149729801</v>
      </c>
      <c r="D26503">
        <v>0.26501218587292502</v>
      </c>
      <c r="E26503">
        <v>-20.926802348684301</v>
      </c>
      <c r="F26503">
        <v>-6.66558004965081</v>
      </c>
      <c r="G26503">
        <v>42.431641469309902</v>
      </c>
      <c r="H26503">
        <v>0.145981004142931</v>
      </c>
      <c r="I26503">
        <v>-1.4337714822770999</v>
      </c>
      <c r="J26503">
        <v>0.70699516763569403</v>
      </c>
      <c r="K26503">
        <v>-5.9352734806466199</v>
      </c>
      <c r="L26503">
        <v>-5.1284969006176997</v>
      </c>
      <c r="M26503">
        <v>128</v>
      </c>
    </row>
    <row r="26505" spans="1:13" x14ac:dyDescent="0.3">
      <c r="A26505">
        <v>13252</v>
      </c>
      <c r="B26505">
        <v>0.20999145831402599</v>
      </c>
      <c r="C26505">
        <v>0.212385770999095</v>
      </c>
      <c r="D26505">
        <v>0.26500587652660901</v>
      </c>
      <c r="E26505">
        <v>-20.930865221048201</v>
      </c>
      <c r="F26505">
        <v>-6.6043388448506501</v>
      </c>
      <c r="G26505">
        <v>42.522927237931199</v>
      </c>
      <c r="H26505">
        <v>0.153302046414941</v>
      </c>
      <c r="I26505">
        <v>-1.4497425766730301</v>
      </c>
      <c r="J26505">
        <v>0.71157228725008204</v>
      </c>
      <c r="K26505">
        <v>-5.9364514672499604</v>
      </c>
      <c r="L26505">
        <v>-5.1263572922973504</v>
      </c>
      <c r="M26505">
        <v>128</v>
      </c>
    </row>
    <row r="26507" spans="1:13" x14ac:dyDescent="0.3">
      <c r="A26507">
        <v>13253</v>
      </c>
      <c r="B26507">
        <v>0.20999943218466399</v>
      </c>
      <c r="C26507">
        <v>0.21237735682126299</v>
      </c>
      <c r="D26507">
        <v>0.26500585193522103</v>
      </c>
      <c r="E26507">
        <v>-21.021947334338702</v>
      </c>
      <c r="F26507">
        <v>-6.6856481827471397</v>
      </c>
      <c r="G26507">
        <v>42.542748702594103</v>
      </c>
      <c r="H26507">
        <v>0.15710544551660099</v>
      </c>
      <c r="I26507">
        <v>-1.4544128870459101</v>
      </c>
      <c r="J26507">
        <v>0.71342323933533203</v>
      </c>
      <c r="K26507">
        <v>-5.9251043309892397</v>
      </c>
      <c r="L26507">
        <v>-5.12068372416699</v>
      </c>
      <c r="M26507">
        <v>128</v>
      </c>
    </row>
    <row r="26509" spans="1:13" x14ac:dyDescent="0.3">
      <c r="A26509">
        <v>13254</v>
      </c>
      <c r="B26509">
        <v>0.21000187131842099</v>
      </c>
      <c r="C26509">
        <v>0.212375822818026</v>
      </c>
      <c r="D26509">
        <v>0.26501279556927598</v>
      </c>
      <c r="E26509">
        <v>-20.978153734968998</v>
      </c>
      <c r="F26509">
        <v>-6.7165477853672302</v>
      </c>
      <c r="G26509">
        <v>42.531470100611799</v>
      </c>
      <c r="H26509">
        <v>0.16101837359475901</v>
      </c>
      <c r="I26509">
        <v>-1.4626606285543799</v>
      </c>
      <c r="J26509">
        <v>0.712201670939271</v>
      </c>
      <c r="K26509">
        <v>-5.93101830454885</v>
      </c>
      <c r="L26509">
        <v>-5.1092885068204197</v>
      </c>
      <c r="M26509">
        <v>128</v>
      </c>
    </row>
    <row r="26511" spans="1:13" x14ac:dyDescent="0.3">
      <c r="A26511">
        <v>13255</v>
      </c>
      <c r="B26511">
        <v>0.21000178477864001</v>
      </c>
      <c r="C26511">
        <v>0.212381904852155</v>
      </c>
      <c r="D26511">
        <v>0.26500392825807301</v>
      </c>
      <c r="E26511">
        <v>-20.836040336336399</v>
      </c>
      <c r="F26511">
        <v>-6.6779972951125197</v>
      </c>
      <c r="G26511">
        <v>42.490021935588402</v>
      </c>
      <c r="H26511">
        <v>0.161096854272437</v>
      </c>
      <c r="I26511">
        <v>-1.4597391470185299</v>
      </c>
      <c r="J26511">
        <v>0.71325784265170999</v>
      </c>
      <c r="K26511">
        <v>-5.90998282948925</v>
      </c>
      <c r="L26511">
        <v>-5.1088557770477596</v>
      </c>
      <c r="M26511">
        <v>128</v>
      </c>
    </row>
    <row r="26513" spans="1:13" x14ac:dyDescent="0.3">
      <c r="A26513">
        <v>13256</v>
      </c>
      <c r="B26513">
        <v>0.210003072932295</v>
      </c>
      <c r="C26513">
        <v>0.21238138242638299</v>
      </c>
      <c r="D26513">
        <v>0.26500491445196001</v>
      </c>
      <c r="E26513">
        <v>-20.381316292807401</v>
      </c>
      <c r="F26513">
        <v>-6.48689156747011</v>
      </c>
      <c r="G26513">
        <v>42.366717164313002</v>
      </c>
      <c r="H26513">
        <v>0.15887835035759301</v>
      </c>
      <c r="I26513">
        <v>-1.4559963763900901</v>
      </c>
      <c r="J26513">
        <v>0.70536255627980304</v>
      </c>
      <c r="K26513">
        <v>-5.91046364034775</v>
      </c>
      <c r="L26513">
        <v>-5.1053939388665199</v>
      </c>
      <c r="M26513">
        <v>128</v>
      </c>
    </row>
    <row r="26515" spans="1:13" x14ac:dyDescent="0.3">
      <c r="A26515">
        <v>13257</v>
      </c>
      <c r="B26515">
        <v>0.20999693919412099</v>
      </c>
      <c r="C26515">
        <v>0.21237632509687601</v>
      </c>
      <c r="D26515">
        <v>0.26501242083641102</v>
      </c>
      <c r="E26515">
        <v>-20.3216532070409</v>
      </c>
      <c r="F26515">
        <v>-6.4491462713679697</v>
      </c>
      <c r="G26515">
        <v>42.326522326775198</v>
      </c>
      <c r="H26515">
        <v>0.157983048115409</v>
      </c>
      <c r="I26515">
        <v>-1.4558945306342499</v>
      </c>
      <c r="J26515">
        <v>0.70437802832039498</v>
      </c>
      <c r="K26515">
        <v>-5.8938275846434696</v>
      </c>
      <c r="L26515">
        <v>-5.1056343442957797</v>
      </c>
      <c r="M26515">
        <v>128</v>
      </c>
    </row>
    <row r="26517" spans="1:13" x14ac:dyDescent="0.3">
      <c r="A26517">
        <v>13258</v>
      </c>
      <c r="B26517">
        <v>0.209999768137131</v>
      </c>
      <c r="C26517">
        <v>0.21238463345522901</v>
      </c>
      <c r="D26517">
        <v>0.26500641225184102</v>
      </c>
      <c r="E26517">
        <v>-19.6851166334414</v>
      </c>
      <c r="F26517">
        <v>-5.9474351811362602</v>
      </c>
      <c r="G26517">
        <v>41.916391340176901</v>
      </c>
      <c r="H26517">
        <v>0.14085454579808401</v>
      </c>
      <c r="I26517">
        <v>-1.44629887343386</v>
      </c>
      <c r="J26517">
        <v>0.69082463679392303</v>
      </c>
      <c r="K26517">
        <v>-5.89536617939069</v>
      </c>
      <c r="L26517">
        <v>-5.0999848167083401</v>
      </c>
      <c r="M26517">
        <v>128</v>
      </c>
    </row>
    <row r="26519" spans="1:13" x14ac:dyDescent="0.3">
      <c r="A26519">
        <v>13259</v>
      </c>
      <c r="B26519">
        <v>0.210012661665374</v>
      </c>
      <c r="C26519">
        <v>0.21237715087911099</v>
      </c>
      <c r="D26519">
        <v>0.265008594873965</v>
      </c>
      <c r="E26519">
        <v>-19.653531224847001</v>
      </c>
      <c r="F26519">
        <v>-5.9855331100982898</v>
      </c>
      <c r="G26519">
        <v>41.895154925541398</v>
      </c>
      <c r="H26519">
        <v>0.143037300504331</v>
      </c>
      <c r="I26519">
        <v>-1.4463077973698399</v>
      </c>
      <c r="J26519">
        <v>0.69079086650055699</v>
      </c>
      <c r="K26519">
        <v>-5.8899330166895796</v>
      </c>
      <c r="L26519">
        <v>-5.1046246414929204</v>
      </c>
      <c r="M26519">
        <v>128</v>
      </c>
    </row>
    <row r="26521" spans="1:13" x14ac:dyDescent="0.3">
      <c r="A26521">
        <v>13260</v>
      </c>
      <c r="B26521">
        <v>0.21000186519162201</v>
      </c>
      <c r="C26521">
        <v>0.212377331383482</v>
      </c>
      <c r="D26521">
        <v>0.26501476800433499</v>
      </c>
      <c r="E26521">
        <v>-19.859300292035002</v>
      </c>
      <c r="F26521">
        <v>-6.13553643211372</v>
      </c>
      <c r="G26521">
        <v>42.145471371650501</v>
      </c>
      <c r="H26521">
        <v>0.149767132166961</v>
      </c>
      <c r="I26521">
        <v>-1.4494608838631999</v>
      </c>
      <c r="J26521">
        <v>0.69862816664926597</v>
      </c>
      <c r="K26521">
        <v>-5.8954142604765396</v>
      </c>
      <c r="L26521">
        <v>-5.1014272492838604</v>
      </c>
      <c r="M26521">
        <v>128</v>
      </c>
    </row>
    <row r="26523" spans="1:13" x14ac:dyDescent="0.3">
      <c r="A26523">
        <v>13261</v>
      </c>
      <c r="B26523">
        <v>0.21001164570538999</v>
      </c>
      <c r="C26523">
        <v>0.212377801972884</v>
      </c>
      <c r="D26523">
        <v>0.26501725068610299</v>
      </c>
      <c r="E26523">
        <v>-20.143335933287101</v>
      </c>
      <c r="F26523">
        <v>-6.4572339909857996</v>
      </c>
      <c r="G26523">
        <v>42.083544058090098</v>
      </c>
      <c r="H26523">
        <v>0.15328529938699101</v>
      </c>
      <c r="I26523">
        <v>-1.4528428241782001</v>
      </c>
      <c r="J26523">
        <v>0.69650741271615002</v>
      </c>
      <c r="K26523">
        <v>-5.8797879075751096</v>
      </c>
      <c r="L26523">
        <v>-5.1008502762536496</v>
      </c>
      <c r="M26523">
        <v>128</v>
      </c>
    </row>
    <row r="26525" spans="1:13" x14ac:dyDescent="0.3">
      <c r="A26525">
        <v>13262</v>
      </c>
      <c r="B26525">
        <v>0.21000921738884601</v>
      </c>
      <c r="C26525">
        <v>0.21237677578768799</v>
      </c>
      <c r="D26525">
        <v>0.26500988244610701</v>
      </c>
      <c r="E26525">
        <v>-19.5031622511639</v>
      </c>
      <c r="F26525">
        <v>-6.4361625872861099</v>
      </c>
      <c r="G26525">
        <v>41.4439101870245</v>
      </c>
      <c r="H26525">
        <v>0.131671723326857</v>
      </c>
      <c r="I26525">
        <v>-1.4290825691064899</v>
      </c>
      <c r="J26525">
        <v>0.66829491145338005</v>
      </c>
      <c r="K26525">
        <v>-5.8638730681585898</v>
      </c>
      <c r="L26525">
        <v>-5.0941189242345803</v>
      </c>
      <c r="M26525">
        <v>128</v>
      </c>
    </row>
    <row r="26527" spans="1:13" x14ac:dyDescent="0.3">
      <c r="A26527">
        <v>13263</v>
      </c>
      <c r="B26527">
        <v>0.21001098943052701</v>
      </c>
      <c r="C26527">
        <v>0.212375453928487</v>
      </c>
      <c r="D26527">
        <v>0.26501480232409402</v>
      </c>
      <c r="E26527">
        <v>-19.094599083517</v>
      </c>
      <c r="F26527">
        <v>-6.25992455534141</v>
      </c>
      <c r="G26527">
        <v>39.710527775733297</v>
      </c>
      <c r="H26527">
        <v>7.9683945166432499E-2</v>
      </c>
      <c r="I26527">
        <v>-1.4166302294853701</v>
      </c>
      <c r="J26527">
        <v>0.64533074008664404</v>
      </c>
      <c r="K26527">
        <v>-5.8615411354948401</v>
      </c>
      <c r="L26527">
        <v>-5.0883491939325101</v>
      </c>
      <c r="M26527">
        <v>128</v>
      </c>
    </row>
    <row r="26529" spans="1:13" x14ac:dyDescent="0.3">
      <c r="A26529">
        <v>13264</v>
      </c>
      <c r="B26529">
        <v>0.21000856607490101</v>
      </c>
      <c r="C26529">
        <v>0.212368278709713</v>
      </c>
      <c r="D26529">
        <v>0.26500003432602998</v>
      </c>
      <c r="E26529">
        <v>-20.181625997824899</v>
      </c>
      <c r="F26529">
        <v>-6.7471640526930603</v>
      </c>
      <c r="G26529">
        <v>39.537692600744201</v>
      </c>
      <c r="H26529">
        <v>8.59314725308266E-2</v>
      </c>
      <c r="I26529">
        <v>-1.45361188768377</v>
      </c>
      <c r="J26529">
        <v>0.66151795169578997</v>
      </c>
      <c r="K26529">
        <v>-5.8553386754201204</v>
      </c>
      <c r="L26529">
        <v>-5.0902003157377598</v>
      </c>
      <c r="M26529">
        <v>128</v>
      </c>
    </row>
    <row r="26531" spans="1:13" x14ac:dyDescent="0.3">
      <c r="A26531">
        <v>13265</v>
      </c>
      <c r="B26531">
        <v>0.21000040583000201</v>
      </c>
      <c r="C26531">
        <v>0.21237098185356701</v>
      </c>
      <c r="D26531">
        <v>0.26500274696411402</v>
      </c>
      <c r="E26531">
        <v>-20.582168074619801</v>
      </c>
      <c r="F26531">
        <v>-6.9469808368561301</v>
      </c>
      <c r="G26531">
        <v>39.389909529453597</v>
      </c>
      <c r="H26531">
        <v>8.9640001309389997E-2</v>
      </c>
      <c r="I26531">
        <v>-1.47702198924257</v>
      </c>
      <c r="J26531">
        <v>0.671007012240598</v>
      </c>
      <c r="K26531">
        <v>-5.8525740129837196</v>
      </c>
      <c r="L26531">
        <v>-5.0841180583776699</v>
      </c>
      <c r="M26531">
        <v>128</v>
      </c>
    </row>
    <row r="26533" spans="1:13" x14ac:dyDescent="0.3">
      <c r="A26533">
        <v>13266</v>
      </c>
      <c r="B26533">
        <v>0.21000203942453199</v>
      </c>
      <c r="C26533">
        <v>0.21237270618840401</v>
      </c>
      <c r="D26533">
        <v>0.26500888907341402</v>
      </c>
      <c r="E26533">
        <v>-20.607484365715798</v>
      </c>
      <c r="F26533">
        <v>-6.9475563903361799</v>
      </c>
      <c r="G26533">
        <v>39.160217365323803</v>
      </c>
      <c r="H26533">
        <v>8.3692721795960795E-2</v>
      </c>
      <c r="I26533">
        <v>-1.49081003008619</v>
      </c>
      <c r="J26533">
        <v>0.67383037119366296</v>
      </c>
      <c r="K26533">
        <v>-5.8344474436180702</v>
      </c>
      <c r="L26533">
        <v>-5.0817140040851401</v>
      </c>
      <c r="M26533">
        <v>128</v>
      </c>
    </row>
    <row r="26535" spans="1:13" x14ac:dyDescent="0.3">
      <c r="A26535">
        <v>13267</v>
      </c>
      <c r="B26535">
        <v>0.21001139613734801</v>
      </c>
      <c r="C26535">
        <v>0.212373077395622</v>
      </c>
      <c r="D26535">
        <v>0.265015626438597</v>
      </c>
      <c r="E26535">
        <v>-20.4902523068248</v>
      </c>
      <c r="F26535">
        <v>-6.7472317643573598</v>
      </c>
      <c r="G26535">
        <v>39.022280449488399</v>
      </c>
      <c r="H26535">
        <v>7.8601349436593901E-2</v>
      </c>
      <c r="I26535">
        <v>-1.4941516280818401</v>
      </c>
      <c r="J26535">
        <v>0.67784475510062503</v>
      </c>
      <c r="K26535">
        <v>-5.8201433205775404</v>
      </c>
      <c r="L26535">
        <v>-5.0810889499690797</v>
      </c>
      <c r="M26535">
        <v>128</v>
      </c>
    </row>
    <row r="26537" spans="1:13" x14ac:dyDescent="0.3">
      <c r="A26537">
        <v>13268</v>
      </c>
      <c r="B26537">
        <v>0.21000759563666599</v>
      </c>
      <c r="C26537">
        <v>0.21237551291847601</v>
      </c>
      <c r="D26537">
        <v>0.26502233217749299</v>
      </c>
      <c r="E26537">
        <v>-20.0561720497533</v>
      </c>
      <c r="F26537">
        <v>-6.61603496966287</v>
      </c>
      <c r="G26537">
        <v>39.098182795625199</v>
      </c>
      <c r="H26537">
        <v>7.8161943140849593E-2</v>
      </c>
      <c r="I26537">
        <v>-1.4893542666249699</v>
      </c>
      <c r="J26537">
        <v>0.68194640102302695</v>
      </c>
      <c r="K26537">
        <v>-5.8297595377476403</v>
      </c>
      <c r="L26537">
        <v>-5.0829881528601799</v>
      </c>
      <c r="M26537">
        <v>128</v>
      </c>
    </row>
    <row r="26539" spans="1:13" x14ac:dyDescent="0.3">
      <c r="A26539">
        <v>13269</v>
      </c>
      <c r="B26539">
        <v>0.210003847167267</v>
      </c>
      <c r="C26539">
        <v>0.21236886015259401</v>
      </c>
      <c r="D26539">
        <v>0.26500375770204698</v>
      </c>
      <c r="E26539">
        <v>-19.622079425114599</v>
      </c>
      <c r="F26539">
        <v>-6.5663060532634701</v>
      </c>
      <c r="G26539">
        <v>39.122483924617597</v>
      </c>
      <c r="H26539">
        <v>7.6302288127827703E-2</v>
      </c>
      <c r="I26539">
        <v>-1.48660912159076</v>
      </c>
      <c r="J26539">
        <v>0.69103138963345601</v>
      </c>
      <c r="K26539">
        <v>-5.8139408605028198</v>
      </c>
      <c r="L26539">
        <v>-5.07236223288721</v>
      </c>
      <c r="M26539">
        <v>128</v>
      </c>
    </row>
    <row r="26541" spans="1:13" x14ac:dyDescent="0.3">
      <c r="A26541">
        <v>13270</v>
      </c>
      <c r="B26541">
        <v>0.21000864288243101</v>
      </c>
      <c r="C26541">
        <v>0.21236371867797199</v>
      </c>
      <c r="D26541">
        <v>0.265023224415259</v>
      </c>
      <c r="E26541">
        <v>-18.721468810642001</v>
      </c>
      <c r="F26541">
        <v>-6.2897021314763899</v>
      </c>
      <c r="G26541">
        <v>39.184042389766901</v>
      </c>
      <c r="H26541">
        <v>5.7931898824042899E-2</v>
      </c>
      <c r="I26541">
        <v>-1.46427883085008</v>
      </c>
      <c r="J26541">
        <v>0.68774875777545097</v>
      </c>
      <c r="K26541">
        <v>-5.8050699001634003</v>
      </c>
      <c r="L26541">
        <v>-5.0701985840239399</v>
      </c>
      <c r="M26541">
        <v>128</v>
      </c>
    </row>
    <row r="26543" spans="1:13" x14ac:dyDescent="0.3">
      <c r="A26543">
        <v>13271</v>
      </c>
      <c r="B26543">
        <v>0.210011202846626</v>
      </c>
      <c r="C26543">
        <v>0.21236624516171099</v>
      </c>
      <c r="D26543">
        <v>0.26502144914022802</v>
      </c>
      <c r="E26543">
        <v>-18.611188362788798</v>
      </c>
      <c r="F26543">
        <v>-6.0905601958956099</v>
      </c>
      <c r="G26543">
        <v>39.226241476561697</v>
      </c>
      <c r="H26543">
        <v>4.8148636072572297E-2</v>
      </c>
      <c r="I26543">
        <v>-1.4699502931162001</v>
      </c>
      <c r="J26543">
        <v>0.69078958510194299</v>
      </c>
      <c r="K26543">
        <v>-5.7907417365799398</v>
      </c>
      <c r="L26543">
        <v>-5.06849170547624</v>
      </c>
      <c r="M26543">
        <v>128</v>
      </c>
    </row>
    <row r="26545" spans="1:13" x14ac:dyDescent="0.3">
      <c r="A26545">
        <v>13272</v>
      </c>
      <c r="B26545">
        <v>0.210001073329104</v>
      </c>
      <c r="C26545">
        <v>0.212366621728517</v>
      </c>
      <c r="D26545">
        <v>0.26501620924501901</v>
      </c>
      <c r="E26545">
        <v>-17.8756868832068</v>
      </c>
      <c r="F26545">
        <v>-5.7618923951937804</v>
      </c>
      <c r="G26545">
        <v>39.151314829969301</v>
      </c>
      <c r="H26545">
        <v>3.8191479845304702E-2</v>
      </c>
      <c r="I26545">
        <v>-1.4460671985916</v>
      </c>
      <c r="J26545">
        <v>0.69741084843411905</v>
      </c>
      <c r="K26545">
        <v>-5.8060555624233299</v>
      </c>
      <c r="L26545">
        <v>-5.0611352993411103</v>
      </c>
      <c r="M26545">
        <v>128</v>
      </c>
    </row>
    <row r="26547" spans="1:13" x14ac:dyDescent="0.3">
      <c r="A26547">
        <v>13273</v>
      </c>
      <c r="B26547">
        <v>0.21001760388012899</v>
      </c>
      <c r="C26547">
        <v>0.212369338533302</v>
      </c>
      <c r="D26547">
        <v>0.265030259218901</v>
      </c>
      <c r="E26547">
        <v>-17.8584904667816</v>
      </c>
      <c r="F26547">
        <v>-5.8171054923487304</v>
      </c>
      <c r="G26547">
        <v>39.129965816524297</v>
      </c>
      <c r="H26547">
        <v>4.11544175155397E-2</v>
      </c>
      <c r="I26547">
        <v>-1.4467910933264101</v>
      </c>
      <c r="J26547">
        <v>0.70635389785279501</v>
      </c>
      <c r="K26547">
        <v>-5.7947565072484597</v>
      </c>
      <c r="L26547">
        <v>-5.0584908396193304</v>
      </c>
      <c r="M26547">
        <v>128</v>
      </c>
    </row>
    <row r="26549" spans="1:13" x14ac:dyDescent="0.3">
      <c r="A26549">
        <v>13274</v>
      </c>
      <c r="B26549">
        <v>0.21000846408361001</v>
      </c>
      <c r="C26549">
        <v>0.21236903318110001</v>
      </c>
      <c r="D26549">
        <v>0.26501526899469802</v>
      </c>
      <c r="E26549">
        <v>-15.8469663273729</v>
      </c>
      <c r="F26549">
        <v>-5.0789174748427701</v>
      </c>
      <c r="G26549">
        <v>39.323481583754202</v>
      </c>
      <c r="H26549">
        <v>2.6942878499863598E-2</v>
      </c>
      <c r="I26549">
        <v>-1.3882310653649499</v>
      </c>
      <c r="J26549">
        <v>0.71471779345763398</v>
      </c>
      <c r="K26549">
        <v>-5.8028341296713499</v>
      </c>
      <c r="L26549">
        <v>-5.07488648989436</v>
      </c>
      <c r="M26549">
        <v>128</v>
      </c>
    </row>
    <row r="26551" spans="1:13" x14ac:dyDescent="0.3">
      <c r="A26551">
        <v>13275</v>
      </c>
      <c r="B26551">
        <v>0.2100206819323</v>
      </c>
      <c r="C26551">
        <v>0.21236018476722399</v>
      </c>
      <c r="D26551">
        <v>0.26502749046159402</v>
      </c>
      <c r="E26551">
        <v>-15.854888590474401</v>
      </c>
      <c r="F26551">
        <v>-5.1069148876403103</v>
      </c>
      <c r="G26551">
        <v>39.263037134884598</v>
      </c>
      <c r="H26551">
        <v>2.9978751174260299E-2</v>
      </c>
      <c r="I26551">
        <v>-1.39022413268224</v>
      </c>
      <c r="J26551">
        <v>0.72963684283062402</v>
      </c>
      <c r="K26551">
        <v>-5.7685282749169904</v>
      </c>
      <c r="L26551">
        <v>-5.0683234216757702</v>
      </c>
      <c r="M26551">
        <v>128</v>
      </c>
    </row>
    <row r="26553" spans="1:13" x14ac:dyDescent="0.3">
      <c r="A26553">
        <v>13276</v>
      </c>
      <c r="B26553">
        <v>0.21000482199517501</v>
      </c>
      <c r="C26553">
        <v>0.21235573776011801</v>
      </c>
      <c r="D26553">
        <v>0.26502114652955999</v>
      </c>
      <c r="E26553">
        <v>-17.1919936223223</v>
      </c>
      <c r="F26553">
        <v>-4.0762536664186397</v>
      </c>
      <c r="G26553">
        <v>39.253720034658599</v>
      </c>
      <c r="H26553">
        <v>-1.6640754581437899E-3</v>
      </c>
      <c r="I26553">
        <v>-1.42591642788035</v>
      </c>
      <c r="J26553">
        <v>0.75143395465603202</v>
      </c>
      <c r="K26553">
        <v>-5.7717737482119098</v>
      </c>
      <c r="L26553">
        <v>-5.0480332034468498</v>
      </c>
      <c r="M26553">
        <v>128</v>
      </c>
    </row>
    <row r="26555" spans="1:13" x14ac:dyDescent="0.3">
      <c r="A26555">
        <v>13277</v>
      </c>
      <c r="B26555">
        <v>0.21001235227763801</v>
      </c>
      <c r="C26555">
        <v>0.21236253475893399</v>
      </c>
      <c r="D26555">
        <v>0.26501668185109201</v>
      </c>
      <c r="E26555">
        <v>-17.495829284748002</v>
      </c>
      <c r="F26555">
        <v>-3.7158666050032401</v>
      </c>
      <c r="G26555">
        <v>39.285437777647999</v>
      </c>
      <c r="H26555">
        <v>-1.40003373158024E-2</v>
      </c>
      <c r="I26555">
        <v>-1.4325026673694099</v>
      </c>
      <c r="J26555">
        <v>0.75349592540399102</v>
      </c>
      <c r="K26555">
        <v>-5.7680234235155599</v>
      </c>
      <c r="L26555">
        <v>-5.0519277714007398</v>
      </c>
      <c r="M26555">
        <v>128</v>
      </c>
    </row>
    <row r="26557" spans="1:13" x14ac:dyDescent="0.3">
      <c r="A26557">
        <v>13278</v>
      </c>
      <c r="B26557">
        <v>0.21000556137287901</v>
      </c>
      <c r="C26557">
        <v>0.212372556600641</v>
      </c>
      <c r="D26557">
        <v>0.26502591118777202</v>
      </c>
      <c r="E26557">
        <v>-17.686654305221499</v>
      </c>
      <c r="F26557">
        <v>-3.6177837078435</v>
      </c>
      <c r="G26557">
        <v>39.8804715026777</v>
      </c>
      <c r="H26557">
        <v>-4.6891201128369704E-3</v>
      </c>
      <c r="I26557">
        <v>-1.43614582118831</v>
      </c>
      <c r="J26557">
        <v>0.76128392821709101</v>
      </c>
      <c r="K26557">
        <v>-5.7588880172039598</v>
      </c>
      <c r="L26557">
        <v>-5.0514710010851598</v>
      </c>
      <c r="M26557">
        <v>128</v>
      </c>
    </row>
    <row r="26559" spans="1:13" x14ac:dyDescent="0.3">
      <c r="A26559">
        <v>13279</v>
      </c>
      <c r="B26559">
        <v>0.21000293603874901</v>
      </c>
      <c r="C26559">
        <v>0.21236110418131901</v>
      </c>
      <c r="D26559">
        <v>0.26502811189826098</v>
      </c>
      <c r="E26559">
        <v>-17.4866347021403</v>
      </c>
      <c r="F26559">
        <v>-4.0099242927833902</v>
      </c>
      <c r="G26559">
        <v>40.179832031007599</v>
      </c>
      <c r="H26559">
        <v>2.0930600050227999E-2</v>
      </c>
      <c r="I26559">
        <v>-1.42533585786682</v>
      </c>
      <c r="J26559">
        <v>0.76210095332286198</v>
      </c>
      <c r="K26559">
        <v>-5.7523249489853701</v>
      </c>
      <c r="L26559">
        <v>-5.0507017037115496</v>
      </c>
      <c r="M26559">
        <v>128</v>
      </c>
    </row>
    <row r="26561" spans="1:13" x14ac:dyDescent="0.3">
      <c r="A26561">
        <v>13280</v>
      </c>
      <c r="B26561">
        <v>0.20999710027360799</v>
      </c>
      <c r="C26561">
        <v>0.21236322592377299</v>
      </c>
      <c r="D26561">
        <v>0.26500315314610501</v>
      </c>
      <c r="E26561">
        <v>-17.703651060912801</v>
      </c>
      <c r="F26561">
        <v>-3.7103625691034199</v>
      </c>
      <c r="G26561">
        <v>40.139004680948098</v>
      </c>
      <c r="H26561">
        <v>1.22101816597772E-2</v>
      </c>
      <c r="I26561">
        <v>-1.42798380702132</v>
      </c>
      <c r="J26561">
        <v>0.769185621376409</v>
      </c>
      <c r="K26561">
        <v>-5.7516998948693097</v>
      </c>
      <c r="L26561">
        <v>-5.0510142307695798</v>
      </c>
      <c r="M26561">
        <v>128</v>
      </c>
    </row>
    <row r="26563" spans="1:13" x14ac:dyDescent="0.3">
      <c r="A26563">
        <v>13281</v>
      </c>
      <c r="B26563">
        <v>0.21000576634181101</v>
      </c>
      <c r="C26563">
        <v>0.21236227028025201</v>
      </c>
      <c r="D26563">
        <v>0.26501724768750301</v>
      </c>
      <c r="E26563">
        <v>-17.884781852183298</v>
      </c>
      <c r="F26563">
        <v>-3.37558189340215</v>
      </c>
      <c r="G26563">
        <v>39.928257933163202</v>
      </c>
      <c r="H26563">
        <v>-9.3328324280296103E-4</v>
      </c>
      <c r="I26563">
        <v>-1.4293641425368599</v>
      </c>
      <c r="J26563">
        <v>0.771361629531222</v>
      </c>
      <c r="K26563">
        <v>-5.7439828805903002</v>
      </c>
      <c r="L26563">
        <v>-5.0463984465279301</v>
      </c>
      <c r="M26563">
        <v>128</v>
      </c>
    </row>
    <row r="26565" spans="1:13" x14ac:dyDescent="0.3">
      <c r="A26565">
        <v>13282</v>
      </c>
      <c r="B26565">
        <v>0.21000813882591701</v>
      </c>
      <c r="C26565">
        <v>0.21236323345539301</v>
      </c>
      <c r="D26565">
        <v>0.26500672145558402</v>
      </c>
      <c r="E26565">
        <v>-18.176058531308598</v>
      </c>
      <c r="F26565">
        <v>-3.15329857834623</v>
      </c>
      <c r="G26565">
        <v>40.697316765562498</v>
      </c>
      <c r="H26565">
        <v>6.2851604657589398E-3</v>
      </c>
      <c r="I26565">
        <v>-1.4344811449841399</v>
      </c>
      <c r="J26565">
        <v>0.78215402341019602</v>
      </c>
      <c r="K26565">
        <v>-5.7370111231419703</v>
      </c>
      <c r="L26565">
        <v>-5.0470715817298304</v>
      </c>
      <c r="M26565">
        <v>128</v>
      </c>
    </row>
    <row r="26567" spans="1:13" x14ac:dyDescent="0.3">
      <c r="A26567">
        <v>13283</v>
      </c>
      <c r="B26567">
        <v>0.21000633574842001</v>
      </c>
      <c r="C26567">
        <v>0.212360020844194</v>
      </c>
      <c r="D26567">
        <v>0.26502485179992502</v>
      </c>
      <c r="E26567">
        <v>-18.409572850639702</v>
      </c>
      <c r="F26567">
        <v>-3.0891247046859398</v>
      </c>
      <c r="G26567">
        <v>42.132605553826799</v>
      </c>
      <c r="H26567">
        <v>3.8154515943218101E-2</v>
      </c>
      <c r="I26567">
        <v>-1.4353026031006499</v>
      </c>
      <c r="J26567">
        <v>0.79765238393553095</v>
      </c>
      <c r="K26567">
        <v>-5.7246542840783903</v>
      </c>
      <c r="L26567">
        <v>-5.0461340005557496</v>
      </c>
      <c r="M26567">
        <v>128</v>
      </c>
    </row>
    <row r="26569" spans="1:13" x14ac:dyDescent="0.3">
      <c r="A26569">
        <v>13284</v>
      </c>
      <c r="B26569">
        <v>0.210018413817571</v>
      </c>
      <c r="C26569">
        <v>0.212354323866497</v>
      </c>
      <c r="D26569">
        <v>0.26502426170950899</v>
      </c>
      <c r="E26569">
        <v>-18.103893176161101</v>
      </c>
      <c r="F26569">
        <v>-3.2735831684135799</v>
      </c>
      <c r="G26569">
        <v>42.654462724632502</v>
      </c>
      <c r="H26569">
        <v>6.8402563812108297E-2</v>
      </c>
      <c r="I26569">
        <v>-1.4330225852035501</v>
      </c>
      <c r="J26569">
        <v>0.80423351251002995</v>
      </c>
      <c r="K26569">
        <v>-5.7155909993955696</v>
      </c>
      <c r="L26569">
        <v>-5.0491631089643301</v>
      </c>
      <c r="M26569">
        <v>128</v>
      </c>
    </row>
    <row r="26571" spans="1:13" x14ac:dyDescent="0.3">
      <c r="A26571">
        <v>13285</v>
      </c>
      <c r="B26571">
        <v>0.210012330709791</v>
      </c>
      <c r="C26571">
        <v>0.212364717657541</v>
      </c>
      <c r="D26571">
        <v>0.26502881712666598</v>
      </c>
      <c r="E26571">
        <v>-17.593866278935401</v>
      </c>
      <c r="F26571">
        <v>-3.4157349561518502</v>
      </c>
      <c r="G26571">
        <v>42.603824675412902</v>
      </c>
      <c r="H26571">
        <v>8.3226126570957196E-2</v>
      </c>
      <c r="I26571">
        <v>-1.4265481148431201</v>
      </c>
      <c r="J26571">
        <v>0.81213421572163003</v>
      </c>
      <c r="K26571">
        <v>-5.7193894051777603</v>
      </c>
      <c r="L26571">
        <v>-5.0572166908443004</v>
      </c>
      <c r="M26571">
        <v>128</v>
      </c>
    </row>
    <row r="26573" spans="1:13" x14ac:dyDescent="0.3">
      <c r="A26573">
        <v>13286</v>
      </c>
      <c r="B26573">
        <v>0.21000392455540401</v>
      </c>
      <c r="C26573">
        <v>0.21236610278608301</v>
      </c>
      <c r="D26573">
        <v>0.265007208277029</v>
      </c>
      <c r="E26573">
        <v>-17.4393765581409</v>
      </c>
      <c r="F26573">
        <v>-3.2760653421719099</v>
      </c>
      <c r="G26573">
        <v>42.484137023136803</v>
      </c>
      <c r="H26573">
        <v>8.0099200949507704E-2</v>
      </c>
      <c r="I26573">
        <v>-1.42125102884244</v>
      </c>
      <c r="J26573">
        <v>0.81728727696627401</v>
      </c>
      <c r="K26573">
        <v>-5.7057103362532802</v>
      </c>
      <c r="L26573">
        <v>-5.0534423256050296</v>
      </c>
      <c r="M26573">
        <v>128</v>
      </c>
    </row>
    <row r="26575" spans="1:13" x14ac:dyDescent="0.3">
      <c r="A26575">
        <v>13287</v>
      </c>
      <c r="B26575">
        <v>0.210011902006492</v>
      </c>
      <c r="C26575">
        <v>0.21235477762899299</v>
      </c>
      <c r="D26575">
        <v>0.265008743545179</v>
      </c>
      <c r="E26575">
        <v>-17.2715059265376</v>
      </c>
      <c r="F26575">
        <v>-3.2528610859029201</v>
      </c>
      <c r="G26575">
        <v>42.371971555321899</v>
      </c>
      <c r="H26575">
        <v>7.6348385770207E-2</v>
      </c>
      <c r="I26575">
        <v>-1.41413558407615</v>
      </c>
      <c r="J26575">
        <v>0.81448294579198099</v>
      </c>
      <c r="K26575">
        <v>-5.71383603976202</v>
      </c>
      <c r="L26575">
        <v>-5.0595005424222004</v>
      </c>
      <c r="M26575">
        <v>128</v>
      </c>
    </row>
    <row r="26577" spans="1:13" x14ac:dyDescent="0.3">
      <c r="A26577">
        <v>13288</v>
      </c>
      <c r="B26577">
        <v>0.21001447701450199</v>
      </c>
      <c r="C26577">
        <v>0.21235977837886599</v>
      </c>
      <c r="D26577">
        <v>0.26501701994347199</v>
      </c>
      <c r="E26577">
        <v>-16.9369247852127</v>
      </c>
      <c r="F26577">
        <v>-3.3398389857564998</v>
      </c>
      <c r="G26577">
        <v>42.145058740307498</v>
      </c>
      <c r="H26577">
        <v>7.8702187191836998E-2</v>
      </c>
      <c r="I26577">
        <v>-1.39702855721754</v>
      </c>
      <c r="J26577">
        <v>0.81077938308031505</v>
      </c>
      <c r="K26577">
        <v>-5.6950122946515398</v>
      </c>
      <c r="L26577">
        <v>-5.0510142307695798</v>
      </c>
      <c r="M26577">
        <v>128</v>
      </c>
    </row>
    <row r="26579" spans="1:13" x14ac:dyDescent="0.3">
      <c r="A26579">
        <v>13289</v>
      </c>
      <c r="B26579">
        <v>0.21000119642096701</v>
      </c>
      <c r="C26579">
        <v>0.21236968514402499</v>
      </c>
      <c r="D26579">
        <v>0.26503186690605601</v>
      </c>
      <c r="E26579">
        <v>-16.818496867603301</v>
      </c>
      <c r="F26579">
        <v>-3.25052813336834</v>
      </c>
      <c r="G26579">
        <v>41.854888694743302</v>
      </c>
      <c r="H26579">
        <v>7.55427076409112E-2</v>
      </c>
      <c r="I26579">
        <v>-1.38831883217992</v>
      </c>
      <c r="J26579">
        <v>0.81199831253618304</v>
      </c>
      <c r="K26579">
        <v>-5.6952767406237204</v>
      </c>
      <c r="L26579">
        <v>-5.0491390684214101</v>
      </c>
      <c r="M26579">
        <v>128</v>
      </c>
    </row>
    <row r="26581" spans="1:13" x14ac:dyDescent="0.3">
      <c r="A26581">
        <v>13290</v>
      </c>
      <c r="B26581">
        <v>0.21001130296275999</v>
      </c>
      <c r="C26581">
        <v>0.212365667527639</v>
      </c>
      <c r="D26581">
        <v>0.265022998810028</v>
      </c>
      <c r="E26581">
        <v>-16.502010372668099</v>
      </c>
      <c r="F26581">
        <v>-3.4440558180182999</v>
      </c>
      <c r="G26581">
        <v>41.4861282036548</v>
      </c>
      <c r="H26581">
        <v>8.3791185956164096E-2</v>
      </c>
      <c r="I26581">
        <v>-1.3774272280892601</v>
      </c>
      <c r="J26581">
        <v>0.81108365092422097</v>
      </c>
      <c r="K26581">
        <v>-5.68402576653469</v>
      </c>
      <c r="L26581">
        <v>-5.0398834593951802</v>
      </c>
      <c r="M26581">
        <v>128</v>
      </c>
    </row>
    <row r="26583" spans="1:13" x14ac:dyDescent="0.3">
      <c r="A26583">
        <v>13291</v>
      </c>
      <c r="B26583">
        <v>0.210007149446059</v>
      </c>
      <c r="C26583">
        <v>0.212363915499242</v>
      </c>
      <c r="D26583">
        <v>0.26501647157243802</v>
      </c>
      <c r="E26583">
        <v>-16.4857104648705</v>
      </c>
      <c r="F26583">
        <v>-3.1342821272053198</v>
      </c>
      <c r="G26583">
        <v>41.161819985643497</v>
      </c>
      <c r="H26583">
        <v>7.2235504037870393E-2</v>
      </c>
      <c r="I26583">
        <v>-1.3735963158282101</v>
      </c>
      <c r="J26583">
        <v>0.81733818189020302</v>
      </c>
      <c r="K26583">
        <v>-5.6790253336062397</v>
      </c>
      <c r="L26583">
        <v>-5.0369985942441504</v>
      </c>
      <c r="M26583">
        <v>128</v>
      </c>
    </row>
    <row r="26585" spans="1:13" x14ac:dyDescent="0.3">
      <c r="A26585">
        <v>13292</v>
      </c>
      <c r="B26585">
        <v>0.21000908652445499</v>
      </c>
      <c r="C26585">
        <v>0.21236685727471799</v>
      </c>
      <c r="D26585">
        <v>0.26500169971270698</v>
      </c>
      <c r="E26585">
        <v>-16.510483778499001</v>
      </c>
      <c r="F26585">
        <v>-3.1762736583336899</v>
      </c>
      <c r="G26585">
        <v>40.941316297361801</v>
      </c>
      <c r="H26585">
        <v>6.7507373379527405E-2</v>
      </c>
      <c r="I26585">
        <v>-1.3625194937431799</v>
      </c>
      <c r="J26585">
        <v>0.81462621477071895</v>
      </c>
      <c r="K26585">
        <v>-5.67419318447826</v>
      </c>
      <c r="L26585">
        <v>-5.0334646344341403</v>
      </c>
      <c r="M26585">
        <v>128</v>
      </c>
    </row>
    <row r="26587" spans="1:13" x14ac:dyDescent="0.3">
      <c r="A26587">
        <v>13293</v>
      </c>
      <c r="B26587">
        <v>0.21001169752734899</v>
      </c>
      <c r="C26587">
        <v>0.21236582410017699</v>
      </c>
      <c r="D26587">
        <v>0.26502152561580999</v>
      </c>
      <c r="E26587">
        <v>-16.389984926983999</v>
      </c>
      <c r="F26587">
        <v>-3.2244472859744699</v>
      </c>
      <c r="G26587">
        <v>40.858494787992399</v>
      </c>
      <c r="H26587">
        <v>6.23430428570073E-2</v>
      </c>
      <c r="I26587">
        <v>-1.34382044922127</v>
      </c>
      <c r="J26587">
        <v>0.80806849491882204</v>
      </c>
      <c r="K26587">
        <v>-5.6719814545291403</v>
      </c>
      <c r="L26587">
        <v>-5.0351234318959799</v>
      </c>
      <c r="M26587">
        <v>128</v>
      </c>
    </row>
    <row r="26589" spans="1:13" x14ac:dyDescent="0.3">
      <c r="A26589">
        <v>13294</v>
      </c>
      <c r="B26589">
        <v>0.21001683394394499</v>
      </c>
      <c r="C26589">
        <v>0.21235427508923899</v>
      </c>
      <c r="D26589">
        <v>0.265009118053949</v>
      </c>
      <c r="E26589">
        <v>-16.615692910126999</v>
      </c>
      <c r="F26589">
        <v>-3.1274910288525399</v>
      </c>
      <c r="G26589">
        <v>40.753826684383199</v>
      </c>
      <c r="H26589">
        <v>5.25308435070641E-2</v>
      </c>
      <c r="I26589">
        <v>-1.3352683021334799</v>
      </c>
      <c r="J26589">
        <v>0.80638585664814799</v>
      </c>
      <c r="K26589">
        <v>-5.6649616159949598</v>
      </c>
      <c r="L26589">
        <v>-5.0348589859238002</v>
      </c>
      <c r="M26589">
        <v>128</v>
      </c>
    </row>
    <row r="26591" spans="1:13" x14ac:dyDescent="0.3">
      <c r="A26591">
        <v>13295</v>
      </c>
      <c r="B26591">
        <v>0.21000679073919801</v>
      </c>
      <c r="C26591">
        <v>0.21236233343144501</v>
      </c>
      <c r="D26591">
        <v>0.26500376325167802</v>
      </c>
      <c r="E26591">
        <v>-16.7058847795169</v>
      </c>
      <c r="F26591">
        <v>-3.3194234674491501</v>
      </c>
      <c r="G26591">
        <v>40.601424533887702</v>
      </c>
      <c r="H26591">
        <v>5.7332902694889998E-2</v>
      </c>
      <c r="I26591">
        <v>-1.3317763490051699</v>
      </c>
      <c r="J26591">
        <v>0.80537980817555199</v>
      </c>
      <c r="K26591">
        <v>-5.6603458317533102</v>
      </c>
      <c r="L26591">
        <v>-5.0352676751535297</v>
      </c>
      <c r="M26591">
        <v>128</v>
      </c>
    </row>
    <row r="26593" spans="1:13" x14ac:dyDescent="0.3">
      <c r="A26593">
        <v>13296</v>
      </c>
      <c r="B26593">
        <v>0.21001387398726001</v>
      </c>
      <c r="C26593">
        <v>0.21235808087000099</v>
      </c>
      <c r="D26593">
        <v>0.26499175696870803</v>
      </c>
      <c r="E26593">
        <v>-16.858950426146201</v>
      </c>
      <c r="F26593">
        <v>-3.1785001257252801</v>
      </c>
      <c r="G26593">
        <v>40.516503171160103</v>
      </c>
      <c r="H26593">
        <v>5.2081274675435101E-2</v>
      </c>
      <c r="I26593">
        <v>-1.33742651167847</v>
      </c>
      <c r="J26593">
        <v>0.80334970275571804</v>
      </c>
      <c r="K26593">
        <v>-5.6553213582819302</v>
      </c>
      <c r="L26593">
        <v>-5.0318298775152197</v>
      </c>
      <c r="M26593">
        <v>128</v>
      </c>
    </row>
    <row r="26595" spans="1:13" x14ac:dyDescent="0.3">
      <c r="A26595">
        <v>13297</v>
      </c>
      <c r="B26595">
        <v>0.21000559179528999</v>
      </c>
      <c r="C26595">
        <v>0.212359270649534</v>
      </c>
      <c r="D26595">
        <v>0.26500934580776803</v>
      </c>
      <c r="E26595">
        <v>-17.033487423022699</v>
      </c>
      <c r="F26595">
        <v>-3.21861331987661</v>
      </c>
      <c r="G26595">
        <v>40.498399976637501</v>
      </c>
      <c r="H26595">
        <v>5.50525866591857E-2</v>
      </c>
      <c r="I26595">
        <v>-1.3422670920439199</v>
      </c>
      <c r="J26595">
        <v>0.80420978285534095</v>
      </c>
      <c r="K26595">
        <v>-5.6462580735990997</v>
      </c>
      <c r="L26595">
        <v>-5.0314692693713399</v>
      </c>
      <c r="M26595">
        <v>128</v>
      </c>
    </row>
    <row r="26597" spans="1:13" x14ac:dyDescent="0.3">
      <c r="A26597">
        <v>13298</v>
      </c>
      <c r="B26597">
        <v>0.20999872300688199</v>
      </c>
      <c r="C26597">
        <v>0.21236143768031701</v>
      </c>
      <c r="D26597">
        <v>0.26500069449672298</v>
      </c>
      <c r="E26597">
        <v>-16.916812810019501</v>
      </c>
      <c r="F26597">
        <v>-3.0709896137350001</v>
      </c>
      <c r="G26597">
        <v>40.449470932291199</v>
      </c>
      <c r="H26597">
        <v>5.0814244821746402E-2</v>
      </c>
      <c r="I26597">
        <v>-1.3412672816486</v>
      </c>
      <c r="J26597">
        <v>0.80529488856657505</v>
      </c>
      <c r="K26597">
        <v>-5.6389737890927503</v>
      </c>
      <c r="L26597">
        <v>-5.0291854177934399</v>
      </c>
      <c r="M26597">
        <v>128</v>
      </c>
    </row>
    <row r="26599" spans="1:13" x14ac:dyDescent="0.3">
      <c r="A26599">
        <v>13299</v>
      </c>
      <c r="B26599">
        <v>0.21000984324725</v>
      </c>
      <c r="C26599">
        <v>0.21236217710135</v>
      </c>
      <c r="D26599">
        <v>0.26503341329296398</v>
      </c>
      <c r="E26599">
        <v>-16.958807297181</v>
      </c>
      <c r="F26599">
        <v>-3.0704165836885502</v>
      </c>
      <c r="G26599">
        <v>40.400113798245599</v>
      </c>
      <c r="H26599">
        <v>5.8801289772689301E-2</v>
      </c>
      <c r="I26599">
        <v>-1.3571409640462799</v>
      </c>
      <c r="J26599">
        <v>0.80986365850623399</v>
      </c>
      <c r="K26599">
        <v>-5.6384929782342397</v>
      </c>
      <c r="L26599">
        <v>-5.0306038098260304</v>
      </c>
      <c r="M26599">
        <v>128</v>
      </c>
    </row>
    <row r="26601" spans="1:13" x14ac:dyDescent="0.3">
      <c r="A26601">
        <v>13300</v>
      </c>
      <c r="B26601">
        <v>0.21001251567797</v>
      </c>
      <c r="C26601">
        <v>0.21235398871776801</v>
      </c>
      <c r="D26601">
        <v>0.265015638197933</v>
      </c>
      <c r="E26601">
        <v>-16.783203901107001</v>
      </c>
      <c r="F26601">
        <v>-2.9502028499142599</v>
      </c>
      <c r="G26601">
        <v>40.539800050017298</v>
      </c>
      <c r="H26601">
        <v>5.4557144991184602E-2</v>
      </c>
      <c r="I26601">
        <v>-1.35390540896474</v>
      </c>
      <c r="J26601">
        <v>0.81599397282459196</v>
      </c>
      <c r="K26601">
        <v>-5.62017408452519</v>
      </c>
      <c r="L26601">
        <v>-5.0317096748005898</v>
      </c>
      <c r="M26601">
        <v>128</v>
      </c>
    </row>
    <row r="26603" spans="1:13" x14ac:dyDescent="0.3">
      <c r="A26603">
        <v>13301</v>
      </c>
      <c r="B26603">
        <v>0.21000483505661399</v>
      </c>
      <c r="C26603">
        <v>0.21236758141436701</v>
      </c>
      <c r="D26603">
        <v>0.26500677115598997</v>
      </c>
      <c r="E26603">
        <v>-16.848601945781901</v>
      </c>
      <c r="F26603">
        <v>-2.5580572170185301</v>
      </c>
      <c r="G26603">
        <v>40.7985380935351</v>
      </c>
      <c r="H26603">
        <v>4.0225819099501403E-2</v>
      </c>
      <c r="I26603">
        <v>-1.35467890911471</v>
      </c>
      <c r="J26603">
        <v>0.822201292886098</v>
      </c>
      <c r="K26603">
        <v>-5.6195249898662096</v>
      </c>
      <c r="L26603">
        <v>-5.0285844042203101</v>
      </c>
      <c r="M26603">
        <v>128</v>
      </c>
    </row>
    <row r="26605" spans="1:13" x14ac:dyDescent="0.3">
      <c r="A26605">
        <v>13302</v>
      </c>
      <c r="B26605">
        <v>0.21001755251530699</v>
      </c>
      <c r="C26605">
        <v>0.21235249207574899</v>
      </c>
      <c r="D26605">
        <v>0.26502410108614999</v>
      </c>
      <c r="E26605">
        <v>-16.7523089947383</v>
      </c>
      <c r="F26605">
        <v>-2.4987185977130499</v>
      </c>
      <c r="G26605">
        <v>40.788208986727597</v>
      </c>
      <c r="H26605">
        <v>3.8070413704138502E-2</v>
      </c>
      <c r="I26605">
        <v>-1.3511411300730201</v>
      </c>
      <c r="J26605">
        <v>0.82630476517628404</v>
      </c>
      <c r="K26605">
        <v>-5.6205346926690698</v>
      </c>
      <c r="L26605">
        <v>-5.0312048233991602</v>
      </c>
      <c r="M26605">
        <v>128</v>
      </c>
    </row>
    <row r="26607" spans="1:13" x14ac:dyDescent="0.3">
      <c r="A26607">
        <v>13303</v>
      </c>
      <c r="B26607">
        <v>0.210015663709651</v>
      </c>
      <c r="C26607">
        <v>0.212358871786331</v>
      </c>
      <c r="D26607">
        <v>0.26501176354279599</v>
      </c>
      <c r="E26607">
        <v>-16.814611024034399</v>
      </c>
      <c r="F26607">
        <v>-2.3702134374408699</v>
      </c>
      <c r="G26607">
        <v>40.761668144483998</v>
      </c>
      <c r="H26607">
        <v>3.1809818466825499E-2</v>
      </c>
      <c r="I26607">
        <v>-1.3510703476933299</v>
      </c>
      <c r="J26607">
        <v>0.82740280342598505</v>
      </c>
      <c r="K26607">
        <v>-5.6152457732255101</v>
      </c>
      <c r="L26607">
        <v>-5.0288007691066303</v>
      </c>
      <c r="M26607">
        <v>128</v>
      </c>
    </row>
    <row r="26609" spans="1:13" x14ac:dyDescent="0.3">
      <c r="A26609">
        <v>13304</v>
      </c>
      <c r="B26609">
        <v>0.21000631642738299</v>
      </c>
      <c r="C26609">
        <v>0.212370381355899</v>
      </c>
      <c r="D26609">
        <v>0.26502353533133399</v>
      </c>
      <c r="E26609">
        <v>-16.8270205220851</v>
      </c>
      <c r="F26609">
        <v>-2.4052021103888199</v>
      </c>
      <c r="G26609">
        <v>40.561113664982599</v>
      </c>
      <c r="H26609">
        <v>3.39527541708795E-2</v>
      </c>
      <c r="I26609">
        <v>-1.34848351680887</v>
      </c>
      <c r="J26609">
        <v>0.82642001618472805</v>
      </c>
      <c r="K26609">
        <v>-5.6071921913455496</v>
      </c>
      <c r="L26609">
        <v>-5.0328395803180799</v>
      </c>
      <c r="M26609">
        <v>128</v>
      </c>
    </row>
    <row r="26611" spans="1:13" x14ac:dyDescent="0.3">
      <c r="A26611">
        <v>13305</v>
      </c>
      <c r="B26611">
        <v>0.21001257556245101</v>
      </c>
      <c r="C26611">
        <v>0.21235504582529999</v>
      </c>
      <c r="D26611">
        <v>0.26500015312393699</v>
      </c>
      <c r="E26611">
        <v>-16.711387194557499</v>
      </c>
      <c r="F26611">
        <v>-2.5006121594412498</v>
      </c>
      <c r="G26611">
        <v>40.287387725994897</v>
      </c>
      <c r="H26611">
        <v>3.7232446542510698E-2</v>
      </c>
      <c r="I26611">
        <v>-1.3458961786697501</v>
      </c>
      <c r="J26611">
        <v>0.82441944631155095</v>
      </c>
      <c r="K26611">
        <v>-5.6057978398558896</v>
      </c>
      <c r="L26611">
        <v>-5.0234397280343002</v>
      </c>
      <c r="M26611">
        <v>128</v>
      </c>
    </row>
    <row r="26613" spans="1:13" x14ac:dyDescent="0.3">
      <c r="A26613">
        <v>13306</v>
      </c>
      <c r="B26613">
        <v>0.21001277542600499</v>
      </c>
      <c r="C26613">
        <v>0.21236119321546301</v>
      </c>
      <c r="D26613">
        <v>0.26499820498825799</v>
      </c>
      <c r="E26613">
        <v>-16.713541345160099</v>
      </c>
      <c r="F26613">
        <v>-2.4978803738627202</v>
      </c>
      <c r="G26613">
        <v>40.1474315682716</v>
      </c>
      <c r="H26613">
        <v>3.8453410339342499E-2</v>
      </c>
      <c r="I26613">
        <v>-1.3451764144865599</v>
      </c>
      <c r="J26613">
        <v>0.82541499871164004</v>
      </c>
      <c r="K26613">
        <v>-5.6001002311825996</v>
      </c>
      <c r="L26613">
        <v>-5.0315894720859697</v>
      </c>
      <c r="M26613">
        <v>128</v>
      </c>
    </row>
    <row r="26615" spans="1:13" x14ac:dyDescent="0.3">
      <c r="A26615">
        <v>13307</v>
      </c>
      <c r="B26615">
        <v>0.21001235594715301</v>
      </c>
      <c r="C26615">
        <v>0.21235962601891101</v>
      </c>
      <c r="D26615">
        <v>0.26501555932005899</v>
      </c>
      <c r="E26615">
        <v>-16.386813806445399</v>
      </c>
      <c r="F26615">
        <v>-2.7478034957379101</v>
      </c>
      <c r="G26615">
        <v>39.937461946904001</v>
      </c>
      <c r="H26615">
        <v>4.9205556321330599E-2</v>
      </c>
      <c r="I26615">
        <v>-1.3361700476770699</v>
      </c>
      <c r="J26615">
        <v>0.82442500392865703</v>
      </c>
      <c r="K26615">
        <v>-5.58738278397513</v>
      </c>
      <c r="L26615">
        <v>-5.0323828100024999</v>
      </c>
      <c r="M26615">
        <v>128</v>
      </c>
    </row>
    <row r="26617" spans="1:13" x14ac:dyDescent="0.3">
      <c r="A26617">
        <v>13308</v>
      </c>
      <c r="B26617">
        <v>0.21001341830197501</v>
      </c>
      <c r="C26617">
        <v>0.212362197765531</v>
      </c>
      <c r="D26617">
        <v>0.26501762972218001</v>
      </c>
      <c r="E26617">
        <v>-16.518042152732299</v>
      </c>
      <c r="F26617">
        <v>-2.8308817690171399</v>
      </c>
      <c r="G26617">
        <v>40.027888121992198</v>
      </c>
      <c r="H26617">
        <v>5.12815775515372E-2</v>
      </c>
      <c r="I26617">
        <v>-1.34090877281722</v>
      </c>
      <c r="J26617">
        <v>0.824300556075373</v>
      </c>
      <c r="K26617">
        <v>-5.5913494735578002</v>
      </c>
      <c r="L26617">
        <v>-5.0277429852179196</v>
      </c>
      <c r="M26617">
        <v>128</v>
      </c>
    </row>
    <row r="26619" spans="1:13" x14ac:dyDescent="0.3">
      <c r="A26619">
        <v>13309</v>
      </c>
      <c r="B26619">
        <v>0.21001189853990301</v>
      </c>
      <c r="C26619">
        <v>0.21235942328646901</v>
      </c>
      <c r="D26619">
        <v>0.26501589734230602</v>
      </c>
      <c r="E26619">
        <v>-16.861242259328399</v>
      </c>
      <c r="F26619">
        <v>-2.3791229219717001</v>
      </c>
      <c r="G26619">
        <v>40.0820016165477</v>
      </c>
      <c r="H26619">
        <v>2.98794687738923E-2</v>
      </c>
      <c r="I26619">
        <v>-1.34251079037411</v>
      </c>
      <c r="J26619">
        <v>0.82759958747354301</v>
      </c>
      <c r="K26619">
        <v>-5.5771895937748202</v>
      </c>
      <c r="L26619">
        <v>-5.0327434181463797</v>
      </c>
      <c r="M26619">
        <v>128</v>
      </c>
    </row>
    <row r="26621" spans="1:13" x14ac:dyDescent="0.3">
      <c r="A26621">
        <v>13310</v>
      </c>
      <c r="B26621">
        <v>0.210001787457649</v>
      </c>
      <c r="C26621">
        <v>0.212368762776727</v>
      </c>
      <c r="D26621">
        <v>0.265005735039056</v>
      </c>
      <c r="E26621">
        <v>-16.769852506366501</v>
      </c>
      <c r="F26621">
        <v>-2.2982043122469</v>
      </c>
      <c r="G26621">
        <v>40.082174420610897</v>
      </c>
      <c r="H26621">
        <v>2.5671021356133601E-2</v>
      </c>
      <c r="I26621">
        <v>-1.33986313401805</v>
      </c>
      <c r="J26621">
        <v>0.82971669316443397</v>
      </c>
      <c r="K26621">
        <v>-5.59332079807767</v>
      </c>
      <c r="L26621">
        <v>-5.0550290014380996</v>
      </c>
      <c r="M26621">
        <v>128</v>
      </c>
    </row>
    <row r="26623" spans="1:13" x14ac:dyDescent="0.3">
      <c r="A26623">
        <v>13311</v>
      </c>
      <c r="B26623">
        <v>0.21000607544883301</v>
      </c>
      <c r="C26623">
        <v>0.21236310348069001</v>
      </c>
      <c r="D26623">
        <v>0.26500808287646599</v>
      </c>
      <c r="E26623">
        <v>-16.894079936836299</v>
      </c>
      <c r="F26623">
        <v>-1.8253637038206501</v>
      </c>
      <c r="G26623">
        <v>40.033295886069403</v>
      </c>
      <c r="H26623">
        <v>1.31440918214218E-2</v>
      </c>
      <c r="I26623">
        <v>-1.34069918048791</v>
      </c>
      <c r="J26623">
        <v>0.836895315845681</v>
      </c>
      <c r="K26623">
        <v>-5.5668762008598804</v>
      </c>
      <c r="L26623">
        <v>-5.0678426108172596</v>
      </c>
      <c r="M26623">
        <v>128</v>
      </c>
    </row>
    <row r="26625" spans="1:13" x14ac:dyDescent="0.3">
      <c r="A26625">
        <v>13312</v>
      </c>
      <c r="B26625">
        <v>0.210017085247551</v>
      </c>
      <c r="C26625">
        <v>0.212356981657644</v>
      </c>
      <c r="D26625">
        <v>0.26501755647456698</v>
      </c>
      <c r="E26625">
        <v>-16.865052110808101</v>
      </c>
      <c r="F26625">
        <v>-1.56245803821188</v>
      </c>
      <c r="G26625">
        <v>39.877931450960801</v>
      </c>
      <c r="H26625">
        <v>4.7696083718204102E-3</v>
      </c>
      <c r="I26625">
        <v>-1.3430602866853301</v>
      </c>
      <c r="J26625">
        <v>0.84498061389929802</v>
      </c>
      <c r="K26625">
        <v>-5.5677657009481196</v>
      </c>
      <c r="L26625">
        <v>-5.0276708635891501</v>
      </c>
      <c r="M26625">
        <v>128</v>
      </c>
    </row>
    <row r="26627" spans="1:13" x14ac:dyDescent="0.3">
      <c r="A26627">
        <v>13313</v>
      </c>
      <c r="B26627">
        <v>0.210003664403629</v>
      </c>
      <c r="C26627">
        <v>0.212365675529118</v>
      </c>
      <c r="D26627">
        <v>0.26501204013437002</v>
      </c>
      <c r="E26627">
        <v>-17.005920316172102</v>
      </c>
      <c r="F26627">
        <v>-1.6840373014501999</v>
      </c>
      <c r="G26627">
        <v>39.947747867483102</v>
      </c>
      <c r="H26627">
        <v>9.7429361647868307E-3</v>
      </c>
      <c r="I26627">
        <v>-1.3464369580965301</v>
      </c>
      <c r="J26627">
        <v>0.84483815757832803</v>
      </c>
      <c r="K26627">
        <v>-5.5760356477144102</v>
      </c>
      <c r="L26627">
        <v>-5.0354359589540101</v>
      </c>
      <c r="M26627">
        <v>128</v>
      </c>
    </row>
    <row r="26629" spans="1:13" x14ac:dyDescent="0.3">
      <c r="A26629">
        <v>13314</v>
      </c>
      <c r="B26629">
        <v>0.21002138161869699</v>
      </c>
      <c r="C26629">
        <v>0.21235771598581399</v>
      </c>
      <c r="D26629">
        <v>0.26501445780018601</v>
      </c>
      <c r="E26629">
        <v>-16.854503405203001</v>
      </c>
      <c r="F26629">
        <v>-1.79482795977234</v>
      </c>
      <c r="G26629">
        <v>40.1033078959831</v>
      </c>
      <c r="H26629">
        <v>9.8010239340648193E-3</v>
      </c>
      <c r="I26629">
        <v>-1.33980128257538</v>
      </c>
      <c r="J26629">
        <v>0.83896494865085303</v>
      </c>
      <c r="K26629">
        <v>-5.5647125519966103</v>
      </c>
      <c r="L26629">
        <v>-5.0323106883737196</v>
      </c>
      <c r="M26629">
        <v>128</v>
      </c>
    </row>
    <row r="26631" spans="1:13" x14ac:dyDescent="0.3">
      <c r="A26631">
        <v>13315</v>
      </c>
      <c r="B26631">
        <v>0.210005031331404</v>
      </c>
      <c r="C26631">
        <v>0.21236299240104201</v>
      </c>
      <c r="D26631">
        <v>0.26500371352754498</v>
      </c>
      <c r="E26631">
        <v>-16.772576410316098</v>
      </c>
      <c r="F26631">
        <v>-2.2667056424123402</v>
      </c>
      <c r="G26631">
        <v>40.082831164214198</v>
      </c>
      <c r="H26631">
        <v>2.49326294977254E-2</v>
      </c>
      <c r="I26631">
        <v>-1.3339184706159899</v>
      </c>
      <c r="J26631">
        <v>0.83084438731377996</v>
      </c>
      <c r="K26631">
        <v>-5.5492544828956696</v>
      </c>
      <c r="L26631">
        <v>-5.0350272697242797</v>
      </c>
      <c r="M26631">
        <v>128</v>
      </c>
    </row>
    <row r="26633" spans="1:13" x14ac:dyDescent="0.3">
      <c r="A26633">
        <v>13316</v>
      </c>
      <c r="B26633">
        <v>0.21002198672099801</v>
      </c>
      <c r="C26633">
        <v>0.21235933634283299</v>
      </c>
      <c r="D26633">
        <v>0.26500092818175502</v>
      </c>
      <c r="E26633">
        <v>-16.699235398787199</v>
      </c>
      <c r="F26633">
        <v>-2.2643500754809498</v>
      </c>
      <c r="G26633">
        <v>40.121761577619601</v>
      </c>
      <c r="H26633">
        <v>2.3027633704067699E-2</v>
      </c>
      <c r="I26633">
        <v>-1.3296556716647201</v>
      </c>
      <c r="J26633">
        <v>0.82595537355927395</v>
      </c>
      <c r="K26633">
        <v>-5.5614430381587701</v>
      </c>
      <c r="L26633">
        <v>-5.0343541345223697</v>
      </c>
      <c r="M26633">
        <v>128</v>
      </c>
    </row>
    <row r="26635" spans="1:13" x14ac:dyDescent="0.3">
      <c r="A26635">
        <v>13317</v>
      </c>
      <c r="B26635">
        <v>0.21000795455016499</v>
      </c>
      <c r="C26635">
        <v>0.21236855690489101</v>
      </c>
      <c r="D26635">
        <v>0.26502107570233502</v>
      </c>
      <c r="E26635">
        <v>-16.8067193790022</v>
      </c>
      <c r="F26635">
        <v>-2.4543546963051099</v>
      </c>
      <c r="G26635">
        <v>40.109702028420898</v>
      </c>
      <c r="H26635">
        <v>2.84020089367771E-2</v>
      </c>
      <c r="I26635">
        <v>-1.3321813212842899</v>
      </c>
      <c r="J26635">
        <v>0.82282240777745197</v>
      </c>
      <c r="K26635">
        <v>-5.5462974961158604</v>
      </c>
      <c r="L26635">
        <v>-5.0407489189404897</v>
      </c>
      <c r="M26635">
        <v>128</v>
      </c>
    </row>
    <row r="26637" spans="1:13" x14ac:dyDescent="0.3">
      <c r="A26637">
        <v>13318</v>
      </c>
      <c r="B26637">
        <v>0.21001552389813499</v>
      </c>
      <c r="C26637">
        <v>0.21235524553010099</v>
      </c>
      <c r="D26637">
        <v>0.26501155326396802</v>
      </c>
      <c r="E26637">
        <v>-16.7713911984271</v>
      </c>
      <c r="F26637">
        <v>-2.4718367386759401</v>
      </c>
      <c r="G26637">
        <v>40.028794313747802</v>
      </c>
      <c r="H26637">
        <v>2.9131973380225901E-2</v>
      </c>
      <c r="I26637">
        <v>-1.33082975303602</v>
      </c>
      <c r="J26637">
        <v>0.82383790917046695</v>
      </c>
      <c r="K26637">
        <v>-5.5397825089831096</v>
      </c>
      <c r="L26637">
        <v>-5.0371909185875499</v>
      </c>
      <c r="M26637">
        <v>128</v>
      </c>
    </row>
    <row r="26639" spans="1:13" x14ac:dyDescent="0.3">
      <c r="A26639">
        <v>13319</v>
      </c>
      <c r="B26639">
        <v>0.210004399190442</v>
      </c>
      <c r="C26639">
        <v>0.21236132048474199</v>
      </c>
      <c r="D26639">
        <v>0.26499911800574599</v>
      </c>
      <c r="E26639">
        <v>-16.758174887790801</v>
      </c>
      <c r="F26639">
        <v>-2.3310573512763701</v>
      </c>
      <c r="G26639">
        <v>40.031338747537099</v>
      </c>
      <c r="H26639">
        <v>2.5656096857623399E-2</v>
      </c>
      <c r="I26639">
        <v>-1.3318910968775699</v>
      </c>
      <c r="J26639">
        <v>0.82987252800631695</v>
      </c>
      <c r="K26639">
        <v>-5.5376429006627603</v>
      </c>
      <c r="L26639">
        <v>-5.0432491354047198</v>
      </c>
      <c r="M26639">
        <v>128</v>
      </c>
    </row>
    <row r="26641" spans="1:13" x14ac:dyDescent="0.3">
      <c r="A26641">
        <v>13320</v>
      </c>
      <c r="B26641">
        <v>0.210013574128044</v>
      </c>
      <c r="C26641">
        <v>0.21236624657213299</v>
      </c>
      <c r="D26641">
        <v>0.265006229609833</v>
      </c>
      <c r="E26641">
        <v>-16.911548248797398</v>
      </c>
      <c r="F26641">
        <v>-2.0141600632722199</v>
      </c>
      <c r="G26641">
        <v>39.879835615647799</v>
      </c>
      <c r="H26641">
        <v>1.7301210785938201E-2</v>
      </c>
      <c r="I26641">
        <v>-1.33634681390207</v>
      </c>
      <c r="J26641">
        <v>0.83191474464358195</v>
      </c>
      <c r="K26641">
        <v>-5.5400709954982199</v>
      </c>
      <c r="L26641">
        <v>-5.0450521761241101</v>
      </c>
      <c r="M26641">
        <v>128</v>
      </c>
    </row>
    <row r="26643" spans="1:13" x14ac:dyDescent="0.3">
      <c r="A26643">
        <v>13321</v>
      </c>
      <c r="B26643">
        <v>0.21002033532503001</v>
      </c>
      <c r="C26643">
        <v>0.212356204978909</v>
      </c>
      <c r="D26643">
        <v>0.26501093863278802</v>
      </c>
      <c r="E26643">
        <v>-16.849941155703199</v>
      </c>
      <c r="F26643">
        <v>-1.9254709140925199</v>
      </c>
      <c r="G26643">
        <v>39.840605223277201</v>
      </c>
      <c r="H26643">
        <v>1.48210054024937E-2</v>
      </c>
      <c r="I26643">
        <v>-1.3353175115117299</v>
      </c>
      <c r="J26643">
        <v>0.83697454952457095</v>
      </c>
      <c r="K26643">
        <v>-5.5368014816603797</v>
      </c>
      <c r="L26643">
        <v>-5.0562550691272898</v>
      </c>
      <c r="M26643">
        <v>128</v>
      </c>
    </row>
    <row r="26645" spans="1:13" x14ac:dyDescent="0.3">
      <c r="A26645">
        <v>13322</v>
      </c>
      <c r="B26645">
        <v>0.21000950956556899</v>
      </c>
      <c r="C26645">
        <v>0.212360909213443</v>
      </c>
      <c r="D26645">
        <v>0.26500627164376001</v>
      </c>
      <c r="E26645">
        <v>-16.632307505343402</v>
      </c>
      <c r="F26645">
        <v>-1.87464671581826</v>
      </c>
      <c r="G26645">
        <v>39.828246111770603</v>
      </c>
      <c r="H26645">
        <v>1.19370591288851E-2</v>
      </c>
      <c r="I26645">
        <v>-1.32689913115364</v>
      </c>
      <c r="J26645">
        <v>0.83618295932693598</v>
      </c>
      <c r="K26645">
        <v>-5.5318250892748502</v>
      </c>
      <c r="L26645">
        <v>-5.0535384877767298</v>
      </c>
      <c r="M26645">
        <v>128</v>
      </c>
    </row>
    <row r="26647" spans="1:13" x14ac:dyDescent="0.3">
      <c r="A26647">
        <v>13323</v>
      </c>
      <c r="B26647">
        <v>0.21000984051316099</v>
      </c>
      <c r="C26647">
        <v>0.21236255202144999</v>
      </c>
      <c r="D26647">
        <v>0.26500394911522701</v>
      </c>
      <c r="E26647">
        <v>-16.770882043730499</v>
      </c>
      <c r="F26647">
        <v>-1.9176856134961699</v>
      </c>
      <c r="G26647">
        <v>40.099622786401603</v>
      </c>
      <c r="H26647">
        <v>1.25975948414215E-2</v>
      </c>
      <c r="I26647">
        <v>-1.3310258245478499</v>
      </c>
      <c r="J26647">
        <v>0.83509194822317101</v>
      </c>
      <c r="K26647">
        <v>-5.5286036565228596</v>
      </c>
      <c r="L26647">
        <v>-5.0588514477632103</v>
      </c>
      <c r="M26647">
        <v>128</v>
      </c>
    </row>
    <row r="26649" spans="1:13" x14ac:dyDescent="0.3">
      <c r="A26649">
        <v>13324</v>
      </c>
      <c r="B26649">
        <v>0.210009968110284</v>
      </c>
      <c r="C26649">
        <v>0.21235543151119701</v>
      </c>
      <c r="D26649">
        <v>0.26501708704013699</v>
      </c>
      <c r="E26649">
        <v>-16.910213441293401</v>
      </c>
      <c r="F26649">
        <v>-2.0412156864827602</v>
      </c>
      <c r="G26649">
        <v>40.269406834619701</v>
      </c>
      <c r="H26649">
        <v>1.58679341645942E-2</v>
      </c>
      <c r="I26649">
        <v>-1.3370474129087</v>
      </c>
      <c r="J26649">
        <v>0.83292348581997799</v>
      </c>
      <c r="K26649">
        <v>-5.5197567367263698</v>
      </c>
      <c r="L26649">
        <v>-5.0530576769182298</v>
      </c>
      <c r="M26649">
        <v>128</v>
      </c>
    </row>
    <row r="26651" spans="1:13" x14ac:dyDescent="0.3">
      <c r="A26651">
        <v>13325</v>
      </c>
      <c r="B26651">
        <v>0.210011707404785</v>
      </c>
      <c r="C26651">
        <v>0.21236076848049901</v>
      </c>
      <c r="D26651">
        <v>0.26500826876296302</v>
      </c>
      <c r="E26651">
        <v>-16.782476505419499</v>
      </c>
      <c r="F26651">
        <v>-2.1012472412722998</v>
      </c>
      <c r="G26651">
        <v>40.1762410563096</v>
      </c>
      <c r="H26651">
        <v>1.91434913489852E-2</v>
      </c>
      <c r="I26651">
        <v>-1.3324184807055199</v>
      </c>
      <c r="J26651">
        <v>0.831963065590827</v>
      </c>
      <c r="K26651">
        <v>-5.52213675047597</v>
      </c>
      <c r="L26651">
        <v>-5.0489227035350801</v>
      </c>
      <c r="M26651">
        <v>128</v>
      </c>
    </row>
    <row r="26653" spans="1:13" x14ac:dyDescent="0.3">
      <c r="A26653">
        <v>13326</v>
      </c>
      <c r="B26653">
        <v>0.21000979911015399</v>
      </c>
      <c r="C26653">
        <v>0.212367221184526</v>
      </c>
      <c r="D26653">
        <v>0.26502881712666598</v>
      </c>
      <c r="E26653">
        <v>-16.696794206647699</v>
      </c>
      <c r="F26653">
        <v>-2.2828084782096298</v>
      </c>
      <c r="G26653">
        <v>39.951309219964202</v>
      </c>
      <c r="H26653">
        <v>2.6068364976177299E-2</v>
      </c>
      <c r="I26653">
        <v>-1.32901806166418</v>
      </c>
      <c r="J26653">
        <v>0.82892196490931602</v>
      </c>
      <c r="K26653">
        <v>-5.5238195884807402</v>
      </c>
      <c r="L26653">
        <v>-5.04584551404065</v>
      </c>
      <c r="M26653">
        <v>128</v>
      </c>
    </row>
    <row r="26655" spans="1:13" x14ac:dyDescent="0.3">
      <c r="A26655">
        <v>13327</v>
      </c>
      <c r="B26655">
        <v>0.21000488303143799</v>
      </c>
      <c r="C26655">
        <v>0.21235789186919701</v>
      </c>
      <c r="D26655">
        <v>0.26500421361932502</v>
      </c>
      <c r="E26655">
        <v>-16.6637159237543</v>
      </c>
      <c r="F26655">
        <v>-2.3508445525364299</v>
      </c>
      <c r="G26655">
        <v>39.849442741601699</v>
      </c>
      <c r="H26655">
        <v>2.7153966765242898E-2</v>
      </c>
      <c r="I26655">
        <v>-1.3252305928144299</v>
      </c>
      <c r="J26655">
        <v>0.82497793915578199</v>
      </c>
      <c r="K26655">
        <v>-5.5088182896953697</v>
      </c>
      <c r="L26655">
        <v>-5.0479370412751399</v>
      </c>
      <c r="M26655">
        <v>128</v>
      </c>
    </row>
    <row r="26657" spans="1:13" x14ac:dyDescent="0.3">
      <c r="A26657">
        <v>13328</v>
      </c>
      <c r="B26657">
        <v>0.21001415294017201</v>
      </c>
      <c r="C26657">
        <v>0.21234994288964401</v>
      </c>
      <c r="D26657">
        <v>0.26500090481000399</v>
      </c>
      <c r="E26657">
        <v>-16.7780575636585</v>
      </c>
      <c r="F26657">
        <v>-2.4887456765693701</v>
      </c>
      <c r="G26657">
        <v>39.8985256515194</v>
      </c>
      <c r="H26657">
        <v>2.8515912447046501E-2</v>
      </c>
      <c r="I26657">
        <v>-1.3234214582628001</v>
      </c>
      <c r="J26657">
        <v>0.81999074916385295</v>
      </c>
      <c r="K26657">
        <v>-5.5073037354910799</v>
      </c>
      <c r="L26657">
        <v>-5.0457733924118697</v>
      </c>
      <c r="M26657">
        <v>128</v>
      </c>
    </row>
    <row r="26659" spans="1:13" x14ac:dyDescent="0.3">
      <c r="A26659">
        <v>13329</v>
      </c>
      <c r="B26659">
        <v>0.210002637618077</v>
      </c>
      <c r="C26659">
        <v>0.21236057947039699</v>
      </c>
      <c r="D26659">
        <v>0.26499991845284099</v>
      </c>
      <c r="E26659">
        <v>-16.877729242973999</v>
      </c>
      <c r="F26659">
        <v>-2.6225709917309299</v>
      </c>
      <c r="G26659">
        <v>40.117516818903397</v>
      </c>
      <c r="H26659">
        <v>2.93366681928292E-2</v>
      </c>
      <c r="I26659">
        <v>-1.3220936535443799</v>
      </c>
      <c r="J26659">
        <v>0.81300184228525796</v>
      </c>
      <c r="K26659">
        <v>-5.5043707892542004</v>
      </c>
      <c r="L26659">
        <v>-5.0505093793681501</v>
      </c>
      <c r="M26659">
        <v>128</v>
      </c>
    </row>
    <row r="26661" spans="1:13" x14ac:dyDescent="0.3">
      <c r="A26661">
        <v>13330</v>
      </c>
      <c r="B26661">
        <v>0.21001421147101901</v>
      </c>
      <c r="C26661">
        <v>0.21235821311393999</v>
      </c>
      <c r="D26661">
        <v>0.264990143900104</v>
      </c>
      <c r="E26661">
        <v>-16.794650829503802</v>
      </c>
      <c r="F26661">
        <v>-2.52842898727173</v>
      </c>
      <c r="G26661">
        <v>40.058055746103797</v>
      </c>
      <c r="H26661">
        <v>2.4645344443416602E-2</v>
      </c>
      <c r="I26661">
        <v>-1.31968419861345</v>
      </c>
      <c r="J26661">
        <v>0.81312107914046605</v>
      </c>
      <c r="K26661">
        <v>-5.5030966404791597</v>
      </c>
      <c r="L26661">
        <v>-5.0517354470573403</v>
      </c>
      <c r="M26661">
        <v>128</v>
      </c>
    </row>
    <row r="26663" spans="1:13" x14ac:dyDescent="0.3">
      <c r="A26663">
        <v>13331</v>
      </c>
      <c r="B26663">
        <v>0.21001378384104</v>
      </c>
      <c r="C26663">
        <v>0.212362729810089</v>
      </c>
      <c r="D26663">
        <v>0.26501675596827301</v>
      </c>
      <c r="E26663">
        <v>-16.892078980381299</v>
      </c>
      <c r="F26663">
        <v>-2.35733704560255</v>
      </c>
      <c r="G26663">
        <v>39.822822844805003</v>
      </c>
      <c r="H26663">
        <v>2.44147621458215E-2</v>
      </c>
      <c r="I26663">
        <v>-1.32889654970086</v>
      </c>
      <c r="J26663">
        <v>0.82194759692560704</v>
      </c>
      <c r="K26663">
        <v>-5.4976153966921997</v>
      </c>
      <c r="L26663">
        <v>-5.0538990959206096</v>
      </c>
      <c r="M26663">
        <v>128</v>
      </c>
    </row>
    <row r="26665" spans="1:13" x14ac:dyDescent="0.3">
      <c r="A26665">
        <v>13332</v>
      </c>
      <c r="B26665">
        <v>0.21001279208441401</v>
      </c>
      <c r="C26665">
        <v>0.212358744243136</v>
      </c>
      <c r="D26665">
        <v>0.26501835695808001</v>
      </c>
      <c r="E26665">
        <v>-16.615041891177601</v>
      </c>
      <c r="F26665">
        <v>-2.59424473770027</v>
      </c>
      <c r="G26665">
        <v>39.543850768431</v>
      </c>
      <c r="H26665">
        <v>3.9194107714084298E-2</v>
      </c>
      <c r="I26665">
        <v>-1.32898390943523</v>
      </c>
      <c r="J26665">
        <v>0.82271870985641304</v>
      </c>
      <c r="K26665">
        <v>-5.4956440721723299</v>
      </c>
      <c r="L26665">
        <v>-5.05041321719645</v>
      </c>
      <c r="M26665">
        <v>128</v>
      </c>
    </row>
    <row r="26667" spans="1:13" x14ac:dyDescent="0.3">
      <c r="A26667">
        <v>13333</v>
      </c>
      <c r="B26667">
        <v>0.21000780160854701</v>
      </c>
      <c r="C26667">
        <v>0.21236273383844501</v>
      </c>
      <c r="D26667">
        <v>0.26499355978025602</v>
      </c>
      <c r="E26667">
        <v>-16.332272234101701</v>
      </c>
      <c r="F26667">
        <v>-2.7316057987672799</v>
      </c>
      <c r="G26667">
        <v>39.386769495124703</v>
      </c>
      <c r="H26667">
        <v>4.5439071919078901E-2</v>
      </c>
      <c r="I26667">
        <v>-1.32260878453789</v>
      </c>
      <c r="J26667">
        <v>0.82074643298011696</v>
      </c>
      <c r="K26667">
        <v>-5.4826140979068398</v>
      </c>
      <c r="L26667">
        <v>-5.0516633254285601</v>
      </c>
      <c r="M26667">
        <v>128</v>
      </c>
    </row>
    <row r="26669" spans="1:13" x14ac:dyDescent="0.3">
      <c r="A26669">
        <v>13334</v>
      </c>
      <c r="B26669">
        <v>0.210007023122362</v>
      </c>
      <c r="C26669">
        <v>0.21235772869899999</v>
      </c>
      <c r="D26669">
        <v>0.26500338880268898</v>
      </c>
      <c r="E26669">
        <v>-16.560972344248501</v>
      </c>
      <c r="F26669">
        <v>-2.7476711393881899</v>
      </c>
      <c r="G26669">
        <v>39.970156972211001</v>
      </c>
      <c r="H26669">
        <v>4.27924258765209E-2</v>
      </c>
      <c r="I26669">
        <v>-1.3296721410725101</v>
      </c>
      <c r="J26669">
        <v>0.81164651700498602</v>
      </c>
      <c r="K26669">
        <v>-5.4810514626166897</v>
      </c>
      <c r="L26669">
        <v>-5.0568320421574899</v>
      </c>
      <c r="M26669">
        <v>128</v>
      </c>
    </row>
    <row r="26671" spans="1:13" x14ac:dyDescent="0.3">
      <c r="A26671">
        <v>13335</v>
      </c>
      <c r="B26671">
        <v>0.21001299241142199</v>
      </c>
      <c r="C26671">
        <v>0.21235774909514701</v>
      </c>
      <c r="D26671">
        <v>0.26501155326396802</v>
      </c>
      <c r="E26671">
        <v>-16.355787557719701</v>
      </c>
      <c r="F26671">
        <v>-3.0141851917600899</v>
      </c>
      <c r="G26671">
        <v>40.051824749036399</v>
      </c>
      <c r="H26671">
        <v>4.9776238770897097E-2</v>
      </c>
      <c r="I26671">
        <v>-1.3212892027757299</v>
      </c>
      <c r="J26671">
        <v>0.80970205829977204</v>
      </c>
      <c r="K26671">
        <v>-5.4811716653313196</v>
      </c>
      <c r="L26671">
        <v>-5.0567118394428698</v>
      </c>
      <c r="M26671">
        <v>128</v>
      </c>
    </row>
    <row r="26673" spans="1:13" x14ac:dyDescent="0.3">
      <c r="A26673">
        <v>13336</v>
      </c>
      <c r="B26673">
        <v>0.21001909140354499</v>
      </c>
      <c r="C26673">
        <v>0.212355191270997</v>
      </c>
      <c r="D26673">
        <v>0.26499563001672499</v>
      </c>
      <c r="E26673">
        <v>-16.285657157898999</v>
      </c>
      <c r="F26673">
        <v>-3.16797920116035</v>
      </c>
      <c r="G26673">
        <v>40.257807396901903</v>
      </c>
      <c r="H26673">
        <v>5.0934647617500897E-2</v>
      </c>
      <c r="I26673">
        <v>-1.31559141514067</v>
      </c>
      <c r="J26673">
        <v>0.80579419918601702</v>
      </c>
      <c r="K26673">
        <v>-5.4707140291588301</v>
      </c>
      <c r="L26673">
        <v>-5.0598611505660704</v>
      </c>
      <c r="M26673">
        <v>128</v>
      </c>
    </row>
    <row r="26675" spans="1:13" x14ac:dyDescent="0.3">
      <c r="A26675">
        <v>13337</v>
      </c>
      <c r="B26675">
        <v>0.21001884380194499</v>
      </c>
      <c r="C26675">
        <v>0.21236236638275899</v>
      </c>
      <c r="D26675">
        <v>0.26502659219714603</v>
      </c>
      <c r="E26675">
        <v>-16.3322461192068</v>
      </c>
      <c r="F26675">
        <v>-3.1462161305763798</v>
      </c>
      <c r="G26675">
        <v>40.238942630670003</v>
      </c>
      <c r="H26675">
        <v>5.0638272539369797E-2</v>
      </c>
      <c r="I26675">
        <v>-1.3195046109519699</v>
      </c>
      <c r="J26675">
        <v>0.80572237972845495</v>
      </c>
      <c r="K26675">
        <v>-5.4714112049036601</v>
      </c>
      <c r="L26675">
        <v>-5.0588995288490599</v>
      </c>
      <c r="M26675">
        <v>128</v>
      </c>
    </row>
    <row r="26677" spans="1:13" x14ac:dyDescent="0.3">
      <c r="A26677">
        <v>13338</v>
      </c>
      <c r="B26677">
        <v>0.210006981350016</v>
      </c>
      <c r="C26677">
        <v>0.212358766952575</v>
      </c>
      <c r="D26677">
        <v>0.26499911800574599</v>
      </c>
      <c r="E26677">
        <v>-16.5406987970443</v>
      </c>
      <c r="F26677">
        <v>-2.9823714271375499</v>
      </c>
      <c r="G26677">
        <v>40.195334434281399</v>
      </c>
      <c r="H26677">
        <v>4.5856581546881901E-2</v>
      </c>
      <c r="I26677">
        <v>-1.3267108370723</v>
      </c>
      <c r="J26677">
        <v>0.813657748048913</v>
      </c>
      <c r="K26677">
        <v>-5.46730027206344</v>
      </c>
      <c r="L26677">
        <v>-5.0649817862091604</v>
      </c>
      <c r="M26677">
        <v>128</v>
      </c>
    </row>
    <row r="26679" spans="1:13" x14ac:dyDescent="0.3">
      <c r="A26679">
        <v>13339</v>
      </c>
      <c r="B26679">
        <v>0.210012394238109</v>
      </c>
      <c r="C26679">
        <v>0.21236323133281701</v>
      </c>
      <c r="D26679">
        <v>0.26502966641953501</v>
      </c>
      <c r="E26679">
        <v>-16.758426280343802</v>
      </c>
      <c r="F26679">
        <v>-2.7353145261976999</v>
      </c>
      <c r="G26679">
        <v>40.233515927308197</v>
      </c>
      <c r="H26679">
        <v>4.0268860810221199E-2</v>
      </c>
      <c r="I26679">
        <v>-1.3368579134563101</v>
      </c>
      <c r="J26679">
        <v>0.816546640312663</v>
      </c>
      <c r="K26679">
        <v>-5.4532125139092402</v>
      </c>
      <c r="L26679">
        <v>-5.0616641912854696</v>
      </c>
      <c r="M26679">
        <v>128</v>
      </c>
    </row>
    <row r="26681" spans="1:13" x14ac:dyDescent="0.3">
      <c r="A26681">
        <v>13340</v>
      </c>
      <c r="B26681">
        <v>0.21001859559769301</v>
      </c>
      <c r="C26681">
        <v>0.21235501603716</v>
      </c>
      <c r="D26681">
        <v>0.26500831755948001</v>
      </c>
      <c r="E26681">
        <v>-16.604019605262401</v>
      </c>
      <c r="F26681">
        <v>-2.37922978191602</v>
      </c>
      <c r="G26681">
        <v>40.088045685710497</v>
      </c>
      <c r="H26681">
        <v>3.3457947761997502E-2</v>
      </c>
      <c r="I26681">
        <v>-1.3346780899911399</v>
      </c>
      <c r="J26681">
        <v>0.82269585464261796</v>
      </c>
      <c r="K26681">
        <v>-5.4611218525316501</v>
      </c>
      <c r="L26681">
        <v>-5.0590678126495403</v>
      </c>
      <c r="M26681">
        <v>128</v>
      </c>
    </row>
    <row r="26683" spans="1:13" x14ac:dyDescent="0.3">
      <c r="A26683">
        <v>13341</v>
      </c>
      <c r="B26683">
        <v>0.210012795267324</v>
      </c>
      <c r="C26683">
        <v>0.21236124118933</v>
      </c>
      <c r="D26683">
        <v>0.26501605885921398</v>
      </c>
      <c r="E26683">
        <v>-16.603000684322801</v>
      </c>
      <c r="F26683">
        <v>-2.3271146870948498</v>
      </c>
      <c r="G26683">
        <v>40.029027322975502</v>
      </c>
      <c r="H26683">
        <v>2.9851539879531999E-2</v>
      </c>
      <c r="I26683">
        <v>-1.3331870926556499</v>
      </c>
      <c r="J26683">
        <v>0.82378082128522701</v>
      </c>
      <c r="K26683">
        <v>-5.4577561765221096</v>
      </c>
      <c r="L26683">
        <v>-5.0640442050350698</v>
      </c>
      <c r="M26683">
        <v>128</v>
      </c>
    </row>
    <row r="26685" spans="1:13" x14ac:dyDescent="0.3">
      <c r="A26685">
        <v>13342</v>
      </c>
      <c r="B26685">
        <v>0.210005744484871</v>
      </c>
      <c r="C26685">
        <v>0.212361460707504</v>
      </c>
      <c r="D26685">
        <v>0.26501040538909099</v>
      </c>
      <c r="E26685">
        <v>-16.980697268643699</v>
      </c>
      <c r="F26685">
        <v>-2.26618466162429</v>
      </c>
      <c r="G26685">
        <v>39.956003423240801</v>
      </c>
      <c r="H26685">
        <v>2.2703726328278301E-2</v>
      </c>
      <c r="I26685">
        <v>-1.3338509494271</v>
      </c>
      <c r="J26685">
        <v>0.82787906398273803</v>
      </c>
      <c r="K26685">
        <v>-5.4548713113710798</v>
      </c>
      <c r="L26685">
        <v>-5.06414036720677</v>
      </c>
      <c r="M26685">
        <v>128</v>
      </c>
    </row>
    <row r="26687" spans="1:13" x14ac:dyDescent="0.3">
      <c r="A26687">
        <v>13343</v>
      </c>
      <c r="B26687">
        <v>0.21001409910886601</v>
      </c>
      <c r="C26687">
        <v>0.212354638691233</v>
      </c>
      <c r="D26687">
        <v>0.265008058484135</v>
      </c>
      <c r="E26687">
        <v>-16.884252353021001</v>
      </c>
      <c r="F26687">
        <v>-2.3826249866242799</v>
      </c>
      <c r="G26687">
        <v>40.002264695043898</v>
      </c>
      <c r="H26687">
        <v>2.32785928203488E-2</v>
      </c>
      <c r="I26687">
        <v>-1.32415764560414</v>
      </c>
      <c r="J26687">
        <v>0.82405823409604595</v>
      </c>
      <c r="K26687">
        <v>-5.4461686348321399</v>
      </c>
      <c r="L26687">
        <v>-5.0607987317401602</v>
      </c>
      <c r="M26687">
        <v>128</v>
      </c>
    </row>
    <row r="26689" spans="1:13" x14ac:dyDescent="0.3">
      <c r="A26689">
        <v>13344</v>
      </c>
      <c r="B26689">
        <v>0.21000221395336399</v>
      </c>
      <c r="C26689">
        <v>0.212367167630097</v>
      </c>
      <c r="D26689">
        <v>0.26500282572553402</v>
      </c>
      <c r="E26689">
        <v>-16.891405314825199</v>
      </c>
      <c r="F26689">
        <v>-2.5871817070647798</v>
      </c>
      <c r="G26689">
        <v>40.038391531056597</v>
      </c>
      <c r="H26689">
        <v>2.43422051225635E-2</v>
      </c>
      <c r="I26689">
        <v>-1.3164952877785201</v>
      </c>
      <c r="J26689">
        <v>0.81118739683251995</v>
      </c>
      <c r="K26689">
        <v>-5.4488130945539099</v>
      </c>
      <c r="L26689">
        <v>-5.0670011918148798</v>
      </c>
      <c r="M26689">
        <v>128</v>
      </c>
    </row>
    <row r="26691" spans="1:13" x14ac:dyDescent="0.3">
      <c r="A26691">
        <v>13345</v>
      </c>
      <c r="B26691">
        <v>0.21002044039189799</v>
      </c>
      <c r="C26691">
        <v>0.21235368033792201</v>
      </c>
      <c r="D26691">
        <v>0.26501605885921398</v>
      </c>
      <c r="E26691">
        <v>-16.791134387648398</v>
      </c>
      <c r="F26691">
        <v>-2.7238365933051099</v>
      </c>
      <c r="G26691">
        <v>40.004172805740502</v>
      </c>
      <c r="H26691">
        <v>2.7748184325445301E-2</v>
      </c>
      <c r="I26691">
        <v>-1.3112392607641601</v>
      </c>
      <c r="J26691">
        <v>0.80923691336089398</v>
      </c>
      <c r="K26691">
        <v>-5.4528038246795099</v>
      </c>
      <c r="L26691">
        <v>-5.0675300837592303</v>
      </c>
      <c r="M26691">
        <v>128</v>
      </c>
    </row>
    <row r="26693" spans="1:13" x14ac:dyDescent="0.3">
      <c r="A26693">
        <v>13346</v>
      </c>
      <c r="B26693">
        <v>0.210012101864572</v>
      </c>
      <c r="C26693">
        <v>0.21235741506476399</v>
      </c>
      <c r="D26693">
        <v>0.265028396396296</v>
      </c>
      <c r="E26693">
        <v>-16.815836933949601</v>
      </c>
      <c r="F26693">
        <v>-2.7251917702265702</v>
      </c>
      <c r="G26693">
        <v>39.814469249619997</v>
      </c>
      <c r="H26693">
        <v>2.9967592081137698E-2</v>
      </c>
      <c r="I26693">
        <v>-1.31670251853516</v>
      </c>
      <c r="J26693">
        <v>0.81209706417823802</v>
      </c>
      <c r="K26693">
        <v>-5.45612141960319</v>
      </c>
      <c r="L26693">
        <v>-5.11313499368846</v>
      </c>
      <c r="M26693">
        <v>128</v>
      </c>
    </row>
    <row r="26695" spans="1:13" x14ac:dyDescent="0.3">
      <c r="A26695">
        <v>13347</v>
      </c>
      <c r="B26695">
        <v>0.21000839380382899</v>
      </c>
      <c r="C26695">
        <v>0.21236303135986001</v>
      </c>
      <c r="D26695">
        <v>0.26501403727707101</v>
      </c>
      <c r="E26695">
        <v>-16.980827904688802</v>
      </c>
      <c r="F26695">
        <v>-2.4289228752047398</v>
      </c>
      <c r="G26695">
        <v>39.842798195183597</v>
      </c>
      <c r="H26695">
        <v>2.4361169638449601E-2</v>
      </c>
      <c r="I26695">
        <v>-1.3264417482748601</v>
      </c>
      <c r="J26695">
        <v>0.82199633674200301</v>
      </c>
      <c r="K26695">
        <v>-5.4238349704545703</v>
      </c>
      <c r="L26695">
        <v>-5.0676743270167899</v>
      </c>
      <c r="M26695">
        <v>128</v>
      </c>
    </row>
    <row r="26697" spans="1:13" x14ac:dyDescent="0.3">
      <c r="A26697">
        <v>13348</v>
      </c>
      <c r="B26697">
        <v>0.21000186763131001</v>
      </c>
      <c r="C26697">
        <v>0.212363823917184</v>
      </c>
      <c r="D26697">
        <v>0.26499911800574599</v>
      </c>
      <c r="E26697">
        <v>-17.1703926699841</v>
      </c>
      <c r="F26697">
        <v>-2.1468541796926299</v>
      </c>
      <c r="G26697">
        <v>39.841216337528202</v>
      </c>
      <c r="H26697">
        <v>2.1261828292717201E-2</v>
      </c>
      <c r="I26697">
        <v>-1.34163410623126</v>
      </c>
      <c r="J26697">
        <v>0.82974999037349395</v>
      </c>
      <c r="K26697">
        <v>-5.4282343898098899</v>
      </c>
      <c r="L26697">
        <v>-5.0746941655509596</v>
      </c>
      <c r="M26697">
        <v>128</v>
      </c>
    </row>
    <row r="26699" spans="1:13" x14ac:dyDescent="0.3">
      <c r="A26699">
        <v>13349</v>
      </c>
      <c r="B26699">
        <v>0.21001326877888701</v>
      </c>
      <c r="C26699">
        <v>0.21236250467276199</v>
      </c>
      <c r="D26699">
        <v>0.26501427194842397</v>
      </c>
      <c r="E26699">
        <v>-17.1600541358711</v>
      </c>
      <c r="F26699">
        <v>-2.1499647073930999</v>
      </c>
      <c r="G26699">
        <v>39.881009768525502</v>
      </c>
      <c r="H26699">
        <v>2.43904721809989E-2</v>
      </c>
      <c r="I26699">
        <v>-1.35027121766582</v>
      </c>
      <c r="J26699">
        <v>0.83253419655644401</v>
      </c>
      <c r="K26699">
        <v>-5.4325376469935103</v>
      </c>
      <c r="L26699">
        <v>-5.0783723686185303</v>
      </c>
      <c r="M26699">
        <v>128</v>
      </c>
    </row>
    <row r="26701" spans="1:13" x14ac:dyDescent="0.3">
      <c r="A26701">
        <v>13350</v>
      </c>
      <c r="B26701">
        <v>0.21000952251928301</v>
      </c>
      <c r="C26701">
        <v>0.212359473059271</v>
      </c>
      <c r="D26701">
        <v>0.265007120934456</v>
      </c>
      <c r="E26701">
        <v>-17.322878565537302</v>
      </c>
      <c r="F26701">
        <v>-1.76231118337312</v>
      </c>
      <c r="G26701">
        <v>39.951098547702898</v>
      </c>
      <c r="H26701">
        <v>1.2862001624967799E-2</v>
      </c>
      <c r="I26701">
        <v>-1.35729028874589</v>
      </c>
      <c r="J26701">
        <v>0.84157735774886699</v>
      </c>
      <c r="K26701">
        <v>-5.4354705932303897</v>
      </c>
      <c r="L26701">
        <v>-5.0811370310549302</v>
      </c>
      <c r="M26701">
        <v>128</v>
      </c>
    </row>
    <row r="26703" spans="1:13" x14ac:dyDescent="0.3">
      <c r="A26703">
        <v>13351</v>
      </c>
      <c r="B26703">
        <v>0.21001099205145299</v>
      </c>
      <c r="C26703">
        <v>0.21236153850821801</v>
      </c>
      <c r="D26703">
        <v>0.26501258844157199</v>
      </c>
      <c r="E26703">
        <v>-17.444383806424199</v>
      </c>
      <c r="F26703">
        <v>-1.4965520917702799</v>
      </c>
      <c r="G26703">
        <v>39.948154615280103</v>
      </c>
      <c r="H26703">
        <v>6.38533074035801E-3</v>
      </c>
      <c r="I26703">
        <v>-1.36479825597365</v>
      </c>
      <c r="J26703">
        <v>0.84553174082393801</v>
      </c>
      <c r="K26703">
        <v>-5.4205654566167301</v>
      </c>
      <c r="L26703">
        <v>-5.0804638958530299</v>
      </c>
      <c r="M26703">
        <v>128</v>
      </c>
    </row>
    <row r="26705" spans="1:13" x14ac:dyDescent="0.3">
      <c r="A26705">
        <v>13352</v>
      </c>
      <c r="B26705">
        <v>0.210003352783943</v>
      </c>
      <c r="C26705">
        <v>0.21235980936879501</v>
      </c>
      <c r="D26705">
        <v>0.26499559892505298</v>
      </c>
      <c r="E26705">
        <v>-17.2700837575387</v>
      </c>
      <c r="F26705">
        <v>-1.59099603270625</v>
      </c>
      <c r="G26705">
        <v>40.023654961525303</v>
      </c>
      <c r="H26705">
        <v>1.33630128749426E-2</v>
      </c>
      <c r="I26705">
        <v>-1.36534526197387</v>
      </c>
      <c r="J26705">
        <v>0.84741431778265297</v>
      </c>
      <c r="K26705">
        <v>-5.4069825498639599</v>
      </c>
      <c r="L26705">
        <v>-5.0844305854356904</v>
      </c>
      <c r="M26705">
        <v>128</v>
      </c>
    </row>
    <row r="26707" spans="1:13" x14ac:dyDescent="0.3">
      <c r="A26707">
        <v>13353</v>
      </c>
      <c r="B26707">
        <v>0.209997332608447</v>
      </c>
      <c r="C26707">
        <v>0.21236761978103699</v>
      </c>
      <c r="D26707">
        <v>0.26500245124171401</v>
      </c>
      <c r="E26707">
        <v>-17.315122564518202</v>
      </c>
      <c r="F26707">
        <v>-1.65265133450142</v>
      </c>
      <c r="G26707">
        <v>40.053152785471198</v>
      </c>
      <c r="H26707">
        <v>1.6143057291435899E-2</v>
      </c>
      <c r="I26707">
        <v>-1.36920879240149</v>
      </c>
      <c r="J26707">
        <v>0.84629582067028797</v>
      </c>
      <c r="K26707">
        <v>-5.4230416325380304</v>
      </c>
      <c r="L26707">
        <v>-5.0882049506749603</v>
      </c>
      <c r="M26707">
        <v>128</v>
      </c>
    </row>
    <row r="26709" spans="1:13" x14ac:dyDescent="0.3">
      <c r="A26709">
        <v>13354</v>
      </c>
      <c r="B26709">
        <v>0.210010282591511</v>
      </c>
      <c r="C26709">
        <v>0.21236016159166801</v>
      </c>
      <c r="D26709">
        <v>0.26500477400159</v>
      </c>
      <c r="E26709">
        <v>-17.488819545332099</v>
      </c>
      <c r="F26709">
        <v>-1.82868802014969</v>
      </c>
      <c r="G26709">
        <v>40.162424814195703</v>
      </c>
      <c r="H26709">
        <v>2.2134288975583599E-2</v>
      </c>
      <c r="I26709">
        <v>-1.3776499565942399</v>
      </c>
      <c r="J26709">
        <v>0.84203760031681396</v>
      </c>
      <c r="K26709">
        <v>-5.4190749429553602</v>
      </c>
      <c r="L26709">
        <v>-5.0878924236169301</v>
      </c>
      <c r="M26709">
        <v>128</v>
      </c>
    </row>
    <row r="26711" spans="1:13" x14ac:dyDescent="0.3">
      <c r="A26711">
        <v>13355</v>
      </c>
      <c r="B26711">
        <v>0.21000507160742399</v>
      </c>
      <c r="C26711">
        <v>0.21236268402775299</v>
      </c>
      <c r="D26711">
        <v>0.26500420975036998</v>
      </c>
      <c r="E26711">
        <v>-17.658467811552701</v>
      </c>
      <c r="F26711">
        <v>-1.9844981021263299</v>
      </c>
      <c r="G26711">
        <v>40.232016055405602</v>
      </c>
      <c r="H26711">
        <v>2.6167025766481999E-2</v>
      </c>
      <c r="I26711">
        <v>-1.3825531618997899</v>
      </c>
      <c r="J26711">
        <v>0.83887887731833199</v>
      </c>
      <c r="K26711">
        <v>-5.4075835634370897</v>
      </c>
      <c r="L26711">
        <v>-5.0968114650422098</v>
      </c>
      <c r="M26711">
        <v>128</v>
      </c>
    </row>
    <row r="26713" spans="1:13" x14ac:dyDescent="0.3">
      <c r="A26713">
        <v>13356</v>
      </c>
      <c r="B26713">
        <v>0.21000297097470899</v>
      </c>
      <c r="C26713">
        <v>0.21236535930648101</v>
      </c>
      <c r="D26713">
        <v>0.26500277690584501</v>
      </c>
      <c r="E26713">
        <v>-17.9123634635847</v>
      </c>
      <c r="F26713">
        <v>-2.1107868579147802</v>
      </c>
      <c r="G26713">
        <v>40.3635001298411</v>
      </c>
      <c r="H26713">
        <v>3.0844250666355301E-2</v>
      </c>
      <c r="I26713">
        <v>-1.3962693079055899</v>
      </c>
      <c r="J26713">
        <v>0.838539163671849</v>
      </c>
      <c r="K26713">
        <v>-5.4140504694839802</v>
      </c>
      <c r="L26713">
        <v>-5.1025331142584198</v>
      </c>
      <c r="M26713">
        <v>128</v>
      </c>
    </row>
    <row r="26715" spans="1:13" x14ac:dyDescent="0.3">
      <c r="A26715">
        <v>13357</v>
      </c>
      <c r="B26715">
        <v>0.210008504005985</v>
      </c>
      <c r="C26715">
        <v>0.21235726296961399</v>
      </c>
      <c r="D26715">
        <v>0.26500847125481097</v>
      </c>
      <c r="E26715">
        <v>-17.834747384156699</v>
      </c>
      <c r="F26715">
        <v>-2.0477643367668699</v>
      </c>
      <c r="G26715">
        <v>40.403545077381899</v>
      </c>
      <c r="H26715">
        <v>3.1105098752864501E-2</v>
      </c>
      <c r="I26715">
        <v>-1.39501493539627</v>
      </c>
      <c r="J26715">
        <v>0.83655904069431497</v>
      </c>
      <c r="K26715">
        <v>-5.4037851576548999</v>
      </c>
      <c r="L26715">
        <v>-5.1004175464809904</v>
      </c>
      <c r="M26715">
        <v>128</v>
      </c>
    </row>
    <row r="26717" spans="1:13" x14ac:dyDescent="0.3">
      <c r="A26717">
        <v>13358</v>
      </c>
      <c r="B26717">
        <v>0.20999811169183</v>
      </c>
      <c r="C26717">
        <v>0.212368358112936</v>
      </c>
      <c r="D26717">
        <v>0.26501527582937601</v>
      </c>
      <c r="E26717">
        <v>-17.732249795816202</v>
      </c>
      <c r="F26717">
        <v>-2.1465155624004999</v>
      </c>
      <c r="G26717">
        <v>40.540082597395703</v>
      </c>
      <c r="H26717">
        <v>3.74298401734676E-2</v>
      </c>
      <c r="I26717">
        <v>-1.3970446319067999</v>
      </c>
      <c r="J26717">
        <v>0.83642207536524105</v>
      </c>
      <c r="K26717">
        <v>-5.4101318609871702</v>
      </c>
      <c r="L26717">
        <v>-5.1083028445604803</v>
      </c>
      <c r="M26717">
        <v>128</v>
      </c>
    </row>
    <row r="26719" spans="1:13" x14ac:dyDescent="0.3">
      <c r="A26719">
        <v>13359</v>
      </c>
      <c r="B26719">
        <v>0.21000484127947999</v>
      </c>
      <c r="C26719">
        <v>0.21235893013093399</v>
      </c>
      <c r="D26719">
        <v>0.26499994284502498</v>
      </c>
      <c r="E26719">
        <v>-17.8007125828493</v>
      </c>
      <c r="F26719">
        <v>-2.18310119556023</v>
      </c>
      <c r="G26719">
        <v>40.640455418966603</v>
      </c>
      <c r="H26719">
        <v>3.8727931801930099E-2</v>
      </c>
      <c r="I26719">
        <v>-1.39966910945421</v>
      </c>
      <c r="J26719">
        <v>0.83635086881784104</v>
      </c>
      <c r="K26719">
        <v>-5.4115742935626798</v>
      </c>
      <c r="L26719">
        <v>-5.1027013980588896</v>
      </c>
      <c r="M26719">
        <v>128</v>
      </c>
    </row>
    <row r="26721" spans="1:13" x14ac:dyDescent="0.3">
      <c r="A26721">
        <v>13360</v>
      </c>
      <c r="B26721">
        <v>0.210007364381087</v>
      </c>
      <c r="C26721">
        <v>0.212364710951088</v>
      </c>
      <c r="D26721">
        <v>0.26500444439885701</v>
      </c>
      <c r="E26721">
        <v>-17.9383720608154</v>
      </c>
      <c r="F26721">
        <v>-2.3241141186405398</v>
      </c>
      <c r="G26721">
        <v>40.589807125894502</v>
      </c>
      <c r="H26721">
        <v>4.2278528389810402E-2</v>
      </c>
      <c r="I26721">
        <v>-1.4032842105015499</v>
      </c>
      <c r="J26721">
        <v>0.83222441305096995</v>
      </c>
      <c r="K26721">
        <v>-5.4042419279704799</v>
      </c>
      <c r="L26721">
        <v>-5.1106588177671597</v>
      </c>
      <c r="M26721">
        <v>128</v>
      </c>
    </row>
    <row r="26723" spans="1:13" x14ac:dyDescent="0.3">
      <c r="A26723">
        <v>13361</v>
      </c>
      <c r="B26723">
        <v>0.20999751549730999</v>
      </c>
      <c r="C26723">
        <v>0.21236665910979799</v>
      </c>
      <c r="D26723">
        <v>0.26501077864123201</v>
      </c>
      <c r="E26723">
        <v>-17.930212768304401</v>
      </c>
      <c r="F26723">
        <v>-2.3371427877103801</v>
      </c>
      <c r="G26723">
        <v>40.639441918026698</v>
      </c>
      <c r="H26723">
        <v>4.2746019927132103E-2</v>
      </c>
      <c r="I26723">
        <v>-1.4030264837347399</v>
      </c>
      <c r="J26723">
        <v>0.83322254415554098</v>
      </c>
      <c r="K26723">
        <v>-5.3970057245499703</v>
      </c>
      <c r="L26723">
        <v>-5.1064757632981603</v>
      </c>
      <c r="M26723">
        <v>128</v>
      </c>
    </row>
    <row r="26725" spans="1:13" x14ac:dyDescent="0.3">
      <c r="A26725">
        <v>13362</v>
      </c>
      <c r="B26725">
        <v>0.21001483572645799</v>
      </c>
      <c r="C26725">
        <v>0.212358826259644</v>
      </c>
      <c r="D26725">
        <v>0.26499914164521399</v>
      </c>
      <c r="E26725">
        <v>-18.199208699316198</v>
      </c>
      <c r="F26725">
        <v>-2.1818851000206001</v>
      </c>
      <c r="G26725">
        <v>40.756647241722902</v>
      </c>
      <c r="H26725">
        <v>4.2976740295898701E-2</v>
      </c>
      <c r="I26725">
        <v>-1.4177651389466099</v>
      </c>
      <c r="J26725">
        <v>0.83493190318724897</v>
      </c>
      <c r="K26725">
        <v>-5.3937121701692101</v>
      </c>
      <c r="L26725">
        <v>-5.1005137086527004</v>
      </c>
      <c r="M26725">
        <v>128</v>
      </c>
    </row>
    <row r="26727" spans="1:13" x14ac:dyDescent="0.3">
      <c r="A26727">
        <v>13363</v>
      </c>
      <c r="B26727">
        <v>0.209997715704106</v>
      </c>
      <c r="C26727">
        <v>0.21236566390087</v>
      </c>
      <c r="D26727">
        <v>0.26500397507919898</v>
      </c>
      <c r="E26727">
        <v>-18.2192952002267</v>
      </c>
      <c r="F26727">
        <v>-2.1890941138154201</v>
      </c>
      <c r="G26727">
        <v>40.866850282655101</v>
      </c>
      <c r="H26727">
        <v>4.2653581734317103E-2</v>
      </c>
      <c r="I26727">
        <v>-1.42046779786142</v>
      </c>
      <c r="J26727">
        <v>0.83188323622601301</v>
      </c>
      <c r="K26727">
        <v>-5.3961883460905096</v>
      </c>
      <c r="L26727">
        <v>-5.1077018309873496</v>
      </c>
      <c r="M26727">
        <v>128</v>
      </c>
    </row>
    <row r="26729" spans="1:13" x14ac:dyDescent="0.3">
      <c r="A26729">
        <v>13364</v>
      </c>
      <c r="B26729">
        <v>0.21000342881686501</v>
      </c>
      <c r="C26729">
        <v>0.212358784772049</v>
      </c>
      <c r="D26729">
        <v>0.26501504013811</v>
      </c>
      <c r="E26729">
        <v>-17.933866007455801</v>
      </c>
      <c r="F26729">
        <v>-2.4773697432237198</v>
      </c>
      <c r="G26729">
        <v>41.106907478308301</v>
      </c>
      <c r="H26729">
        <v>4.9824534925163998E-2</v>
      </c>
      <c r="I26729">
        <v>-1.41105401432879</v>
      </c>
      <c r="J26729">
        <v>0.82695507038510896</v>
      </c>
      <c r="K26729">
        <v>-5.3854181828599899</v>
      </c>
      <c r="L26729">
        <v>-5.1031341278315496</v>
      </c>
      <c r="M26729">
        <v>128</v>
      </c>
    </row>
    <row r="26731" spans="1:13" x14ac:dyDescent="0.3">
      <c r="A26731">
        <v>13365</v>
      </c>
      <c r="B26731">
        <v>0.210009751400699</v>
      </c>
      <c r="C26731">
        <v>0.21235887569877099</v>
      </c>
      <c r="D26731">
        <v>0.26500373887102702</v>
      </c>
      <c r="E26731">
        <v>-18.152920215538501</v>
      </c>
      <c r="F26731">
        <v>-2.6332050325386702</v>
      </c>
      <c r="G26731">
        <v>41.2772880277601</v>
      </c>
      <c r="H26731">
        <v>5.5814250998726098E-2</v>
      </c>
      <c r="I26731">
        <v>-1.42251418339407</v>
      </c>
      <c r="J26731">
        <v>0.826639189499351</v>
      </c>
      <c r="K26731">
        <v>-5.3961883460905096</v>
      </c>
      <c r="L26731">
        <v>-5.1125099395723996</v>
      </c>
      <c r="M26731">
        <v>128</v>
      </c>
    </row>
    <row r="26733" spans="1:13" x14ac:dyDescent="0.3">
      <c r="A26733">
        <v>13366</v>
      </c>
      <c r="B26733">
        <v>0.210011507140802</v>
      </c>
      <c r="C26733">
        <v>0.21236176365727699</v>
      </c>
      <c r="D26733">
        <v>0.265015072454719</v>
      </c>
      <c r="E26733">
        <v>-18.330680266183201</v>
      </c>
      <c r="F26733">
        <v>-2.5724173200687401</v>
      </c>
      <c r="G26733">
        <v>41.4312584091738</v>
      </c>
      <c r="H26733">
        <v>5.6876061030142998E-2</v>
      </c>
      <c r="I26733">
        <v>-1.4321825126793699</v>
      </c>
      <c r="J26733">
        <v>0.828434723738662</v>
      </c>
      <c r="K26733">
        <v>-5.3930149944243801</v>
      </c>
      <c r="L26733">
        <v>-5.1155150074380602</v>
      </c>
      <c r="M26733">
        <v>128</v>
      </c>
    </row>
    <row r="26735" spans="1:13" x14ac:dyDescent="0.3">
      <c r="A26735">
        <v>13367</v>
      </c>
      <c r="B26735">
        <v>0.20999781310260701</v>
      </c>
      <c r="C26735">
        <v>0.212364688628773</v>
      </c>
      <c r="D26735">
        <v>0.26502613994595398</v>
      </c>
      <c r="E26735">
        <v>-18.290498869731199</v>
      </c>
      <c r="F26735">
        <v>-2.4611951369849501</v>
      </c>
      <c r="G26735">
        <v>41.592860154504898</v>
      </c>
      <c r="H26735">
        <v>5.5839024087054101E-2</v>
      </c>
      <c r="I26735">
        <v>-1.4346963154396599</v>
      </c>
      <c r="J26735">
        <v>0.83240286251957396</v>
      </c>
      <c r="K26735">
        <v>-5.3803696688456899</v>
      </c>
      <c r="L26735">
        <v>-5.1102741690803501</v>
      </c>
      <c r="M26735">
        <v>128</v>
      </c>
    </row>
    <row r="26737" spans="1:13" x14ac:dyDescent="0.3">
      <c r="A26737">
        <v>13368</v>
      </c>
      <c r="B26737">
        <v>0.210001511314859</v>
      </c>
      <c r="C26737">
        <v>0.21236727479537101</v>
      </c>
      <c r="D26737">
        <v>0.26501201574196698</v>
      </c>
      <c r="E26737">
        <v>-18.129901949526399</v>
      </c>
      <c r="F26737">
        <v>-2.5328997395215298</v>
      </c>
      <c r="G26737">
        <v>41.7390327616652</v>
      </c>
      <c r="H26737">
        <v>5.8964911373052403E-2</v>
      </c>
      <c r="I26737">
        <v>-1.4350597995804799</v>
      </c>
      <c r="J26737">
        <v>0.83234765528296295</v>
      </c>
      <c r="K26737">
        <v>-5.3873173857510901</v>
      </c>
      <c r="L26737">
        <v>-5.1160919804682701</v>
      </c>
      <c r="M26737">
        <v>128</v>
      </c>
    </row>
    <row r="26739" spans="1:13" x14ac:dyDescent="0.3">
      <c r="A26739">
        <v>13369</v>
      </c>
      <c r="B26739">
        <v>0.21001291250750101</v>
      </c>
      <c r="C26739">
        <v>0.212355545275384</v>
      </c>
      <c r="D26739">
        <v>0.26501331480859303</v>
      </c>
      <c r="E26739">
        <v>-17.863952022849102</v>
      </c>
      <c r="F26739">
        <v>-2.7503849254561001</v>
      </c>
      <c r="G26739">
        <v>41.700686253956299</v>
      </c>
      <c r="H26739">
        <v>6.5148327274718795E-2</v>
      </c>
      <c r="I26739">
        <v>-1.42860669653049</v>
      </c>
      <c r="J26739">
        <v>0.82637660408578195</v>
      </c>
      <c r="K26739">
        <v>-5.3833026150825702</v>
      </c>
      <c r="L26739">
        <v>-5.11724592652868</v>
      </c>
      <c r="M26739">
        <v>128</v>
      </c>
    </row>
    <row r="26741" spans="1:13" x14ac:dyDescent="0.3">
      <c r="A26741">
        <v>13370</v>
      </c>
      <c r="B26741">
        <v>0.210009165946931</v>
      </c>
      <c r="C26741">
        <v>0.21236118686002101</v>
      </c>
      <c r="D26741">
        <v>0.26501398755272698</v>
      </c>
      <c r="E26741">
        <v>-17.996022269509101</v>
      </c>
      <c r="F26741">
        <v>-2.87312294341204</v>
      </c>
      <c r="G26741">
        <v>41.710324730663103</v>
      </c>
      <c r="H26741">
        <v>6.8685013655956098E-2</v>
      </c>
      <c r="I26741">
        <v>-1.4291496972553199</v>
      </c>
      <c r="J26741">
        <v>0.82331062235351604</v>
      </c>
      <c r="K26741">
        <v>-5.3707534516755802</v>
      </c>
      <c r="L26741">
        <v>-5.1180873455310598</v>
      </c>
      <c r="M26741">
        <v>128</v>
      </c>
    </row>
    <row r="26743" spans="1:13" x14ac:dyDescent="0.3">
      <c r="A26743">
        <v>13371</v>
      </c>
      <c r="B26743">
        <v>0.21000391929396001</v>
      </c>
      <c r="C26743">
        <v>0.21236220589268301</v>
      </c>
      <c r="D26743">
        <v>0.26501035656945698</v>
      </c>
      <c r="E26743">
        <v>-17.946473132139101</v>
      </c>
      <c r="F26743">
        <v>-2.9674101543124398</v>
      </c>
      <c r="G26743">
        <v>41.717726936019403</v>
      </c>
      <c r="H26743">
        <v>7.0456860893400197E-2</v>
      </c>
      <c r="I26743">
        <v>-1.4257996547196401</v>
      </c>
      <c r="J26743">
        <v>0.82034779212937503</v>
      </c>
      <c r="K26743">
        <v>-5.3729651816247097</v>
      </c>
      <c r="L26743">
        <v>-5.1145533857210497</v>
      </c>
      <c r="M26743">
        <v>128</v>
      </c>
    </row>
    <row r="26745" spans="1:13" x14ac:dyDescent="0.3">
      <c r="A26745">
        <v>13372</v>
      </c>
      <c r="B26745">
        <v>0.21000736668120501</v>
      </c>
      <c r="C26745">
        <v>0.21236156798678099</v>
      </c>
      <c r="D26745">
        <v>0.26502837201552898</v>
      </c>
      <c r="E26745">
        <v>-17.9050358677184</v>
      </c>
      <c r="F26745">
        <v>-3.0206831769056701</v>
      </c>
      <c r="G26745">
        <v>41.856091955708301</v>
      </c>
      <c r="H26745">
        <v>7.0595307830653695E-2</v>
      </c>
      <c r="I26745">
        <v>-1.4228292776554901</v>
      </c>
      <c r="J26745">
        <v>0.81740275154904596</v>
      </c>
      <c r="K26745">
        <v>-5.3723641680515799</v>
      </c>
      <c r="L26745">
        <v>-5.1147697506073797</v>
      </c>
      <c r="M26745">
        <v>128</v>
      </c>
    </row>
    <row r="26747" spans="1:13" x14ac:dyDescent="0.3">
      <c r="A26747">
        <v>13373</v>
      </c>
      <c r="B26747">
        <v>0.21000264060333801</v>
      </c>
      <c r="C26747">
        <v>0.212366709138302</v>
      </c>
      <c r="D26747">
        <v>0.26502407670537798</v>
      </c>
      <c r="E26747">
        <v>-17.9185974555995</v>
      </c>
      <c r="F26747">
        <v>-2.9166717425839201</v>
      </c>
      <c r="G26747">
        <v>41.988372100647503</v>
      </c>
      <c r="H26747">
        <v>6.5136722119783302E-2</v>
      </c>
      <c r="I26747">
        <v>-1.4210229322461001</v>
      </c>
      <c r="J26747">
        <v>0.81852232180446105</v>
      </c>
      <c r="K26747">
        <v>-5.3629162346819497</v>
      </c>
      <c r="L26747">
        <v>-5.1152746020088102</v>
      </c>
      <c r="M26747">
        <v>128</v>
      </c>
    </row>
    <row r="26749" spans="1:13" x14ac:dyDescent="0.3">
      <c r="A26749">
        <v>13374</v>
      </c>
      <c r="B26749">
        <v>0.21001784218566599</v>
      </c>
      <c r="C26749">
        <v>0.21235517329793599</v>
      </c>
      <c r="D26749">
        <v>0.26501750770124799</v>
      </c>
      <c r="E26749">
        <v>-17.8383862826634</v>
      </c>
      <c r="F26749">
        <v>-2.8723027942467398</v>
      </c>
      <c r="G26749">
        <v>41.8679637381641</v>
      </c>
      <c r="H26749">
        <v>6.1562496166061902E-2</v>
      </c>
      <c r="I26749">
        <v>-1.4133388350512199</v>
      </c>
      <c r="J26749">
        <v>0.81772702374734296</v>
      </c>
      <c r="K26749">
        <v>-5.3562810448345797</v>
      </c>
      <c r="L26749">
        <v>-5.1166689534984702</v>
      </c>
      <c r="M26749">
        <v>128</v>
      </c>
    </row>
    <row r="26751" spans="1:13" x14ac:dyDescent="0.3">
      <c r="A26751">
        <v>13375</v>
      </c>
      <c r="B26751">
        <v>0.210006363100364</v>
      </c>
      <c r="C26751">
        <v>0.21236114864236</v>
      </c>
      <c r="D26751">
        <v>0.26502449870797601</v>
      </c>
      <c r="E26751">
        <v>-17.5841559409651</v>
      </c>
      <c r="F26751">
        <v>-2.7337548216280299</v>
      </c>
      <c r="G26751">
        <v>41.606676389258801</v>
      </c>
      <c r="H26751">
        <v>5.4863861927013501E-2</v>
      </c>
      <c r="I26751">
        <v>-1.4022386298207099</v>
      </c>
      <c r="J26751">
        <v>0.81904708595658704</v>
      </c>
      <c r="K26751">
        <v>-5.3610170317908503</v>
      </c>
      <c r="L26751">
        <v>-5.1200586700509296</v>
      </c>
      <c r="M26751">
        <v>128</v>
      </c>
    </row>
    <row r="26753" spans="1:13" x14ac:dyDescent="0.3">
      <c r="A26753">
        <v>13376</v>
      </c>
      <c r="B26753">
        <v>0.20999105567203799</v>
      </c>
      <c r="C26753">
        <v>0.21237008400538099</v>
      </c>
      <c r="D26753">
        <v>0.26501427722624199</v>
      </c>
      <c r="E26753">
        <v>-17.611204102198201</v>
      </c>
      <c r="F26753">
        <v>-2.6633661674649698</v>
      </c>
      <c r="G26753">
        <v>41.468423975834902</v>
      </c>
      <c r="H26753">
        <v>5.0894458635086397E-2</v>
      </c>
      <c r="I26753">
        <v>-1.4008208598105401</v>
      </c>
      <c r="J26753">
        <v>0.82213680240382503</v>
      </c>
      <c r="K26753">
        <v>-5.35236243633776</v>
      </c>
      <c r="L26753">
        <v>-5.1178709806447404</v>
      </c>
      <c r="M26753">
        <v>128</v>
      </c>
    </row>
    <row r="26755" spans="1:13" x14ac:dyDescent="0.3">
      <c r="A26755">
        <v>13377</v>
      </c>
      <c r="B26755">
        <v>0.210009605090031</v>
      </c>
      <c r="C26755">
        <v>0.21236606954723999</v>
      </c>
      <c r="D26755">
        <v>0.265023486557799</v>
      </c>
      <c r="E26755">
        <v>-17.587457881644902</v>
      </c>
      <c r="F26755">
        <v>-2.7702929594112402</v>
      </c>
      <c r="G26755">
        <v>41.365938214330399</v>
      </c>
      <c r="H26755">
        <v>5.6604004750406299E-2</v>
      </c>
      <c r="I26755">
        <v>-1.3971291049879599</v>
      </c>
      <c r="J26755">
        <v>0.81912003449065496</v>
      </c>
      <c r="K26755">
        <v>-5.35007858475986</v>
      </c>
      <c r="L26755">
        <v>-5.1240494001765304</v>
      </c>
      <c r="M26755">
        <v>128</v>
      </c>
    </row>
    <row r="26757" spans="1:13" x14ac:dyDescent="0.3">
      <c r="A26757">
        <v>13378</v>
      </c>
      <c r="B26757">
        <v>0.21000594436401199</v>
      </c>
      <c r="C26757">
        <v>0.212362361206234</v>
      </c>
      <c r="D26757">
        <v>0.26502402700483602</v>
      </c>
      <c r="E26757">
        <v>-17.676907306703701</v>
      </c>
      <c r="F26757">
        <v>-2.97585058206294</v>
      </c>
      <c r="G26757">
        <v>41.413321230685597</v>
      </c>
      <c r="H26757">
        <v>6.2984534389663394E-2</v>
      </c>
      <c r="I26757">
        <v>-1.3970684250759899</v>
      </c>
      <c r="J26757">
        <v>0.81602206459378901</v>
      </c>
      <c r="K26757">
        <v>-5.3558483150619196</v>
      </c>
      <c r="L26757">
        <v>-5.1192172510485499</v>
      </c>
      <c r="M26757">
        <v>128</v>
      </c>
    </row>
    <row r="26759" spans="1:13" x14ac:dyDescent="0.3">
      <c r="A26759">
        <v>13379</v>
      </c>
      <c r="B26759">
        <v>0.21000334642233701</v>
      </c>
      <c r="C26759">
        <v>0.21236195828322099</v>
      </c>
      <c r="D26759">
        <v>0.26500505062667801</v>
      </c>
      <c r="E26759">
        <v>-17.356124929921499</v>
      </c>
      <c r="F26759">
        <v>-3.0933744974480502</v>
      </c>
      <c r="G26759">
        <v>41.376078078120898</v>
      </c>
      <c r="H26759">
        <v>6.3466902044661405E-2</v>
      </c>
      <c r="I26759">
        <v>-1.38401128394367</v>
      </c>
      <c r="J26759">
        <v>0.81226825708192196</v>
      </c>
      <c r="K26759">
        <v>-5.34642442223522</v>
      </c>
      <c r="L26759">
        <v>-5.1207318052528397</v>
      </c>
      <c r="M26759">
        <v>128</v>
      </c>
    </row>
    <row r="26761" spans="1:13" x14ac:dyDescent="0.3">
      <c r="A26761">
        <v>13380</v>
      </c>
      <c r="B26761">
        <v>0.21000271433739001</v>
      </c>
      <c r="C26761">
        <v>0.21236065167506801</v>
      </c>
      <c r="D26761">
        <v>0.26501791183528001</v>
      </c>
      <c r="E26761">
        <v>-17.3252857573585</v>
      </c>
      <c r="F26761">
        <v>-3.2934305725226598</v>
      </c>
      <c r="G26761">
        <v>41.2016478650187</v>
      </c>
      <c r="H26761">
        <v>6.8333851193287096E-2</v>
      </c>
      <c r="I26761">
        <v>-1.3809856484571801</v>
      </c>
      <c r="J26761">
        <v>0.80725086416295699</v>
      </c>
      <c r="K26761">
        <v>-5.3497179766159801</v>
      </c>
      <c r="L26761">
        <v>-5.1289055898474301</v>
      </c>
      <c r="M26761">
        <v>128</v>
      </c>
    </row>
    <row r="26763" spans="1:13" x14ac:dyDescent="0.3">
      <c r="A26763">
        <v>13381</v>
      </c>
      <c r="B26763">
        <v>0.21000241786462401</v>
      </c>
      <c r="C26763">
        <v>0.21236515963130601</v>
      </c>
      <c r="D26763">
        <v>0.26501532460245197</v>
      </c>
      <c r="E26763">
        <v>-17.259912743955098</v>
      </c>
      <c r="F26763">
        <v>-3.3470587712121702</v>
      </c>
      <c r="G26763">
        <v>40.999532365015703</v>
      </c>
      <c r="H26763">
        <v>7.1184992216668005E-2</v>
      </c>
      <c r="I26763">
        <v>-1.3795650801453001</v>
      </c>
      <c r="J26763">
        <v>0.80423382034273405</v>
      </c>
      <c r="K26763">
        <v>-5.3524345579665296</v>
      </c>
      <c r="L26763">
        <v>-5.1317664144555399</v>
      </c>
      <c r="M26763">
        <v>128</v>
      </c>
    </row>
    <row r="26765" spans="1:13" x14ac:dyDescent="0.3">
      <c r="A26765">
        <v>13382</v>
      </c>
      <c r="B26765">
        <v>0.210003016214278</v>
      </c>
      <c r="C26765">
        <v>0.2123603137109</v>
      </c>
      <c r="D26765">
        <v>0.26501005524983801</v>
      </c>
      <c r="E26765">
        <v>-17.012637723164499</v>
      </c>
      <c r="F26765">
        <v>-3.5608600360853302</v>
      </c>
      <c r="G26765">
        <v>41.011559881774502</v>
      </c>
      <c r="H26765">
        <v>7.9441169396589698E-2</v>
      </c>
      <c r="I26765">
        <v>-1.3774959548604699</v>
      </c>
      <c r="J26765">
        <v>0.80014588777012097</v>
      </c>
      <c r="K26765">
        <v>-5.3334184885126499</v>
      </c>
      <c r="L26765">
        <v>-5.1590283901327902</v>
      </c>
      <c r="M26765">
        <v>128</v>
      </c>
    </row>
    <row r="26767" spans="1:13" x14ac:dyDescent="0.3">
      <c r="A26767">
        <v>13383</v>
      </c>
      <c r="B26767">
        <v>0.210001918861143</v>
      </c>
      <c r="C26767">
        <v>0.212365995214915</v>
      </c>
      <c r="D26767">
        <v>0.26501139174690003</v>
      </c>
      <c r="E26767">
        <v>-16.875275343078702</v>
      </c>
      <c r="F26767">
        <v>-3.6765069602665701</v>
      </c>
      <c r="G26767">
        <v>41.037196402501202</v>
      </c>
      <c r="H26767">
        <v>8.6977812623119502E-2</v>
      </c>
      <c r="I26767">
        <v>-1.3762491168481801</v>
      </c>
      <c r="J26767">
        <v>0.80205481559668501</v>
      </c>
      <c r="K26767">
        <v>-5.3264226905214</v>
      </c>
      <c r="L26767">
        <v>-5.11909704833392</v>
      </c>
      <c r="M26767">
        <v>128</v>
      </c>
    </row>
    <row r="26769" spans="1:13" x14ac:dyDescent="0.3">
      <c r="A26769">
        <v>13384</v>
      </c>
      <c r="B26769">
        <v>0.20999748515175201</v>
      </c>
      <c r="C26769">
        <v>0.21237280437178499</v>
      </c>
      <c r="D26769">
        <v>0.26501980579519802</v>
      </c>
      <c r="E26769">
        <v>-17.120537606844699</v>
      </c>
      <c r="F26769">
        <v>-3.3711260451904801</v>
      </c>
      <c r="G26769">
        <v>41.056937298831997</v>
      </c>
      <c r="H26769">
        <v>8.1970499190847299E-2</v>
      </c>
      <c r="I26769">
        <v>-1.3932501977541401</v>
      </c>
      <c r="J26769">
        <v>0.80680158409254099</v>
      </c>
      <c r="K26769">
        <v>-5.3322405019093102</v>
      </c>
      <c r="L26769">
        <v>-5.1346753201494897</v>
      </c>
      <c r="M26769">
        <v>128</v>
      </c>
    </row>
    <row r="26771" spans="1:13" x14ac:dyDescent="0.3">
      <c r="A26771">
        <v>13385</v>
      </c>
      <c r="B26771">
        <v>0.21000997037522501</v>
      </c>
      <c r="C26771">
        <v>0.21235683151392601</v>
      </c>
      <c r="D26771">
        <v>0.26501623690236598</v>
      </c>
      <c r="E26771">
        <v>-17.3187814357719</v>
      </c>
      <c r="F26771">
        <v>-3.1975460122164101</v>
      </c>
      <c r="G26771">
        <v>40.8933221794464</v>
      </c>
      <c r="H26771">
        <v>8.2060837478708001E-2</v>
      </c>
      <c r="I26771">
        <v>-1.404338753689</v>
      </c>
      <c r="J26771">
        <v>0.81558654100096295</v>
      </c>
      <c r="K26771">
        <v>-5.3416163136501602</v>
      </c>
      <c r="L26771">
        <v>-5.13883433407557</v>
      </c>
      <c r="M26771">
        <v>128</v>
      </c>
    </row>
    <row r="26773" spans="1:13" x14ac:dyDescent="0.3">
      <c r="A26773">
        <v>13386</v>
      </c>
      <c r="B26773">
        <v>0.21000267588500601</v>
      </c>
      <c r="C26773">
        <v>0.21236418689172201</v>
      </c>
      <c r="D26773">
        <v>0.26501134295059903</v>
      </c>
      <c r="E26773">
        <v>-17.2282192795561</v>
      </c>
      <c r="F26773">
        <v>-3.0621712514385901</v>
      </c>
      <c r="G26773">
        <v>40.714514737370102</v>
      </c>
      <c r="H26773">
        <v>7.7660225020158694E-2</v>
      </c>
      <c r="I26773">
        <v>-1.3989935728726599</v>
      </c>
      <c r="J26773">
        <v>0.82076014509455697</v>
      </c>
      <c r="K26773">
        <v>-5.3307259477050204</v>
      </c>
      <c r="L26773">
        <v>-5.1405171720803304</v>
      </c>
      <c r="M26773">
        <v>128</v>
      </c>
    </row>
    <row r="26775" spans="1:13" x14ac:dyDescent="0.3">
      <c r="A26775">
        <v>13387</v>
      </c>
      <c r="B26775">
        <v>0.21000433209712399</v>
      </c>
      <c r="C26775">
        <v>0.21236809074059301</v>
      </c>
      <c r="D26775">
        <v>0.26501558373589401</v>
      </c>
      <c r="E26775">
        <v>-17.237383106978299</v>
      </c>
      <c r="F26775">
        <v>-2.83155756281927</v>
      </c>
      <c r="G26775">
        <v>40.579114466334801</v>
      </c>
      <c r="H26775">
        <v>6.7651378026502201E-2</v>
      </c>
      <c r="I26775">
        <v>-1.3968679679764</v>
      </c>
      <c r="J26775">
        <v>0.82195604240362796</v>
      </c>
      <c r="K26775">
        <v>-5.3220473117090004</v>
      </c>
      <c r="L26775">
        <v>-5.1412383883680901</v>
      </c>
      <c r="M26775">
        <v>128</v>
      </c>
    </row>
    <row r="26777" spans="1:13" x14ac:dyDescent="0.3">
      <c r="A26777">
        <v>13388</v>
      </c>
      <c r="B26777">
        <v>0.21000085657595</v>
      </c>
      <c r="C26777">
        <v>0.212363423418749</v>
      </c>
      <c r="D26777">
        <v>0.26500932141549499</v>
      </c>
      <c r="E26777">
        <v>-17.3515584261039</v>
      </c>
      <c r="F26777">
        <v>-3.0511211973620198</v>
      </c>
      <c r="G26777">
        <v>40.586591400873097</v>
      </c>
      <c r="H26777">
        <v>7.5604645036556006E-2</v>
      </c>
      <c r="I26777">
        <v>-1.3980026758836299</v>
      </c>
      <c r="J26777">
        <v>0.82181148060693499</v>
      </c>
      <c r="K26777">
        <v>-5.3345724345730599</v>
      </c>
      <c r="L26777">
        <v>-5.1433299156025898</v>
      </c>
      <c r="M26777">
        <v>128</v>
      </c>
    </row>
    <row r="26779" spans="1:13" x14ac:dyDescent="0.3">
      <c r="A26779">
        <v>13389</v>
      </c>
      <c r="B26779">
        <v>0.209999170800868</v>
      </c>
      <c r="C26779">
        <v>0.21236843300942401</v>
      </c>
      <c r="D26779">
        <v>0.26501964424371999</v>
      </c>
      <c r="E26779">
        <v>-17.890209657041201</v>
      </c>
      <c r="F26779">
        <v>-2.7678120877746601</v>
      </c>
      <c r="G26779">
        <v>40.600411983296802</v>
      </c>
      <c r="H26779">
        <v>6.3969456845257594E-2</v>
      </c>
      <c r="I26779">
        <v>-1.40978511317043</v>
      </c>
      <c r="J26779">
        <v>0.82476147311705195</v>
      </c>
      <c r="K26779">
        <v>-5.3150034326319</v>
      </c>
      <c r="L26779">
        <v>-5.1485467134173701</v>
      </c>
      <c r="M26779">
        <v>128</v>
      </c>
    </row>
    <row r="26781" spans="1:13" x14ac:dyDescent="0.3">
      <c r="A26781">
        <v>13390</v>
      </c>
      <c r="B26781">
        <v>0.20999868572944899</v>
      </c>
      <c r="C26781">
        <v>0.21236361357259301</v>
      </c>
      <c r="D26781">
        <v>0.26502813129652802</v>
      </c>
      <c r="E26781">
        <v>-17.865161773836999</v>
      </c>
      <c r="F26781">
        <v>-2.6600803714245802</v>
      </c>
      <c r="G26781">
        <v>40.562115985392801</v>
      </c>
      <c r="H26781">
        <v>5.9032664008852397E-2</v>
      </c>
      <c r="I26781">
        <v>-1.4086495547021001</v>
      </c>
      <c r="J26781">
        <v>0.827860570797466</v>
      </c>
      <c r="K26781">
        <v>-5.3253649066326902</v>
      </c>
      <c r="L26781">
        <v>-5.1501814703362898</v>
      </c>
      <c r="M26781">
        <v>128</v>
      </c>
    </row>
    <row r="26783" spans="1:13" x14ac:dyDescent="0.3">
      <c r="A26783">
        <v>13391</v>
      </c>
      <c r="B26783">
        <v>0.210004055845947</v>
      </c>
      <c r="C26783">
        <v>0.21237047587393301</v>
      </c>
      <c r="D26783">
        <v>0.26502040299145202</v>
      </c>
      <c r="E26783">
        <v>-17.703685441960101</v>
      </c>
      <c r="F26783">
        <v>-2.4097752071849099</v>
      </c>
      <c r="G26783">
        <v>40.494494960318697</v>
      </c>
      <c r="H26783">
        <v>5.6169365580251998E-2</v>
      </c>
      <c r="I26783">
        <v>-1.4103717524522199</v>
      </c>
      <c r="J26783">
        <v>0.83387286195086197</v>
      </c>
      <c r="K26783">
        <v>-5.3101712835039203</v>
      </c>
      <c r="L26783">
        <v>-5.1473687268140296</v>
      </c>
      <c r="M26783">
        <v>128</v>
      </c>
    </row>
    <row r="26785" spans="1:13" x14ac:dyDescent="0.3">
      <c r="A26785">
        <v>13392</v>
      </c>
      <c r="B26785">
        <v>0.21000295209211201</v>
      </c>
      <c r="C26785">
        <v>0.21236894244698801</v>
      </c>
      <c r="D26785">
        <v>0.26501406166951003</v>
      </c>
      <c r="E26785">
        <v>-17.5694253362905</v>
      </c>
      <c r="F26785">
        <v>-2.3585854058362101</v>
      </c>
      <c r="G26785">
        <v>40.423406330570302</v>
      </c>
      <c r="H26785">
        <v>5.4823415458291599E-2</v>
      </c>
      <c r="I26785">
        <v>-1.4074946394882399</v>
      </c>
      <c r="J26785">
        <v>0.83495003229215503</v>
      </c>
      <c r="K26785">
        <v>-5.31570060837673</v>
      </c>
      <c r="L26785">
        <v>-5.1550376600071903</v>
      </c>
      <c r="M26785">
        <v>128</v>
      </c>
    </row>
    <row r="26787" spans="1:13" x14ac:dyDescent="0.3">
      <c r="A26787">
        <v>13393</v>
      </c>
      <c r="B26787">
        <v>0.20997662261185199</v>
      </c>
      <c r="C26787">
        <v>0.21234495214479501</v>
      </c>
      <c r="D26787">
        <v>0.26500005429207002</v>
      </c>
      <c r="E26787">
        <v>-17.431920873244401</v>
      </c>
      <c r="F26787">
        <v>-2.54142758652312</v>
      </c>
      <c r="G26787">
        <v>40.327869532690301</v>
      </c>
      <c r="H26787">
        <v>6.2495948579697799E-2</v>
      </c>
      <c r="I26787">
        <v>-1.40471874985922</v>
      </c>
      <c r="J26787">
        <v>0.83192591008264305</v>
      </c>
      <c r="K26787">
        <v>-5.2998098095031301</v>
      </c>
      <c r="L26787">
        <v>-5.1576821197289702</v>
      </c>
      <c r="M26787">
        <v>128</v>
      </c>
    </row>
    <row r="26789" spans="1:13" x14ac:dyDescent="0.3">
      <c r="A26789">
        <v>13394</v>
      </c>
      <c r="B26789">
        <v>0.20993702441051301</v>
      </c>
      <c r="C26789">
        <v>0.21230176616841401</v>
      </c>
      <c r="D26789">
        <v>0.26498962130280401</v>
      </c>
      <c r="E26789">
        <v>-17.4208179532225</v>
      </c>
      <c r="F26789">
        <v>-2.58858754655621</v>
      </c>
      <c r="G26789">
        <v>40.336996007809397</v>
      </c>
      <c r="H26789">
        <v>6.3543686691955897E-2</v>
      </c>
      <c r="I26789">
        <v>-1.40303901850427</v>
      </c>
      <c r="J26789">
        <v>0.82692119358265903</v>
      </c>
      <c r="K26789">
        <v>-5.3303653395611397</v>
      </c>
      <c r="L26789">
        <v>-5.16032657945075</v>
      </c>
      <c r="M26789">
        <v>128</v>
      </c>
    </row>
    <row r="26791" spans="1:13" x14ac:dyDescent="0.3">
      <c r="A26791">
        <v>13395</v>
      </c>
      <c r="B26791">
        <v>0.20981925488740699</v>
      </c>
      <c r="C26791">
        <v>0.21222118004124699</v>
      </c>
      <c r="D26791">
        <v>0.26498647819314503</v>
      </c>
      <c r="E26791">
        <v>-17.213199487032298</v>
      </c>
      <c r="F26791">
        <v>-2.7674013915652198</v>
      </c>
      <c r="G26791">
        <v>40.390658048133403</v>
      </c>
      <c r="H26791">
        <v>6.9374133174516794E-2</v>
      </c>
      <c r="I26791">
        <v>-1.39508556230778</v>
      </c>
      <c r="J26791">
        <v>0.82595668259084098</v>
      </c>
      <c r="K26791">
        <v>-5.3142822163441403</v>
      </c>
      <c r="L26791">
        <v>-5.1538115923180099</v>
      </c>
      <c r="M26791">
        <v>128</v>
      </c>
    </row>
    <row r="26793" spans="1:13" x14ac:dyDescent="0.3">
      <c r="A26793">
        <v>13396</v>
      </c>
      <c r="B26793">
        <v>0.209714424354037</v>
      </c>
      <c r="C26793">
        <v>0.21214203006052601</v>
      </c>
      <c r="D26793">
        <v>0.26498930821711503</v>
      </c>
      <c r="E26793">
        <v>-17.082631890961199</v>
      </c>
      <c r="F26793">
        <v>-2.62207567076514</v>
      </c>
      <c r="G26793">
        <v>40.292116596095397</v>
      </c>
      <c r="H26793">
        <v>7.1726731819435799E-2</v>
      </c>
      <c r="I26793">
        <v>-1.4022877003043599</v>
      </c>
      <c r="J26793">
        <v>0.82571597009681996</v>
      </c>
      <c r="K26793">
        <v>-5.3025504313966101</v>
      </c>
      <c r="L26793">
        <v>-5.1515758218259604</v>
      </c>
      <c r="M26793">
        <v>128</v>
      </c>
    </row>
    <row r="26795" spans="1:13" x14ac:dyDescent="0.3">
      <c r="A26795">
        <v>13397</v>
      </c>
      <c r="B26795">
        <v>0.209502889900157</v>
      </c>
      <c r="C26795">
        <v>0.212009303262055</v>
      </c>
      <c r="D26795">
        <v>0.26498198237441001</v>
      </c>
      <c r="E26795">
        <v>-16.615660175321299</v>
      </c>
      <c r="F26795">
        <v>-2.8616596463031798</v>
      </c>
      <c r="G26795">
        <v>40.050667846349697</v>
      </c>
      <c r="H26795">
        <v>7.7374466384394505E-2</v>
      </c>
      <c r="I26795">
        <v>-1.38798567023696</v>
      </c>
      <c r="J26795">
        <v>0.82885548234625706</v>
      </c>
      <c r="K26795">
        <v>-5.3013243637074199</v>
      </c>
      <c r="L26795">
        <v>-5.1526336057146702</v>
      </c>
      <c r="M26795">
        <v>128</v>
      </c>
    </row>
    <row r="26797" spans="1:13" x14ac:dyDescent="0.3">
      <c r="A26797">
        <v>13398</v>
      </c>
      <c r="B26797">
        <v>0.20936449521228101</v>
      </c>
      <c r="C26797">
        <v>0.21190060864688801</v>
      </c>
      <c r="D26797">
        <v>0.26501889165612402</v>
      </c>
      <c r="E26797">
        <v>-16.293063661902199</v>
      </c>
      <c r="F26797">
        <v>-2.93554534847733</v>
      </c>
      <c r="G26797">
        <v>40.1852666484521</v>
      </c>
      <c r="H26797">
        <v>7.3427033721742502E-2</v>
      </c>
      <c r="I26797">
        <v>-1.37129432335435</v>
      </c>
      <c r="J26797">
        <v>0.82514459309253196</v>
      </c>
      <c r="K26797">
        <v>-5.3018772961947001</v>
      </c>
      <c r="L26797">
        <v>-5.1586677819889104</v>
      </c>
      <c r="M26797">
        <v>128</v>
      </c>
    </row>
    <row r="26799" spans="1:13" x14ac:dyDescent="0.3">
      <c r="A26799">
        <v>13399</v>
      </c>
      <c r="B26799">
        <v>0.20909848006055401</v>
      </c>
      <c r="C26799">
        <v>0.211692598875375</v>
      </c>
      <c r="D26799">
        <v>0.26498706107035103</v>
      </c>
      <c r="E26799">
        <v>-16.030847499636099</v>
      </c>
      <c r="F26799">
        <v>-3.21844248375066</v>
      </c>
      <c r="G26799">
        <v>40.376431950472004</v>
      </c>
      <c r="H26799">
        <v>8.1186342135673703E-2</v>
      </c>
      <c r="I26799">
        <v>-1.36076573530143</v>
      </c>
      <c r="J26799">
        <v>0.81214931672000901</v>
      </c>
      <c r="K26799">
        <v>-5.2990405121295199</v>
      </c>
      <c r="L26799">
        <v>-5.15691282235536</v>
      </c>
      <c r="M26799">
        <v>128</v>
      </c>
    </row>
    <row r="26801" spans="1:13" x14ac:dyDescent="0.3">
      <c r="A26801">
        <v>13400</v>
      </c>
      <c r="B26801">
        <v>0.208787568225929</v>
      </c>
      <c r="C26801">
        <v>0.21145489231248499</v>
      </c>
      <c r="D26801">
        <v>0.26501544151168499</v>
      </c>
      <c r="E26801">
        <v>-15.492950775479301</v>
      </c>
      <c r="F26801">
        <v>-4.1409467095364203</v>
      </c>
      <c r="G26801">
        <v>40.821561726412902</v>
      </c>
      <c r="H26801">
        <v>0.111484302726701</v>
      </c>
      <c r="I26801">
        <v>-1.34805299659769</v>
      </c>
      <c r="J26801">
        <v>0.79973629934648405</v>
      </c>
      <c r="K26801">
        <v>-5.3003146609045597</v>
      </c>
      <c r="L26801">
        <v>-5.15643201149686</v>
      </c>
      <c r="M26801">
        <v>128</v>
      </c>
    </row>
    <row r="26803" spans="1:13" x14ac:dyDescent="0.3">
      <c r="A26803">
        <v>13401</v>
      </c>
      <c r="B26803">
        <v>0.20854807383939</v>
      </c>
      <c r="C26803">
        <v>0.211287797547416</v>
      </c>
      <c r="D26803">
        <v>0.26499914586170997</v>
      </c>
      <c r="E26803">
        <v>-15.639459576793699</v>
      </c>
      <c r="F26803">
        <v>-4.2700575156606302</v>
      </c>
      <c r="G26803">
        <v>40.9318030232102</v>
      </c>
      <c r="H26803">
        <v>0.11723507113677301</v>
      </c>
      <c r="I26803">
        <v>-1.3548684124630399</v>
      </c>
      <c r="J26803">
        <v>0.79745605338858605</v>
      </c>
      <c r="K26803">
        <v>-5.3018292151088504</v>
      </c>
      <c r="L26803">
        <v>-5.1610958768243602</v>
      </c>
      <c r="M26803">
        <v>128</v>
      </c>
    </row>
    <row r="26805" spans="1:13" x14ac:dyDescent="0.3">
      <c r="A26805">
        <v>13402</v>
      </c>
      <c r="B26805">
        <v>0.208167338703625</v>
      </c>
      <c r="C26805">
        <v>0.21099845916523999</v>
      </c>
      <c r="D26805">
        <v>0.26500355285343602</v>
      </c>
      <c r="E26805">
        <v>-15.213477060010799</v>
      </c>
      <c r="F26805">
        <v>-4.3949700129932499</v>
      </c>
      <c r="G26805">
        <v>41.004594193506499</v>
      </c>
      <c r="H26805">
        <v>0.124197533194797</v>
      </c>
      <c r="I26805">
        <v>-1.3477918812706999</v>
      </c>
      <c r="J26805">
        <v>0.79524889430893297</v>
      </c>
      <c r="K26805">
        <v>-5.2883424705277804</v>
      </c>
      <c r="L26805">
        <v>-5.1638845798036899</v>
      </c>
      <c r="M26805">
        <v>128</v>
      </c>
    </row>
    <row r="26807" spans="1:13" x14ac:dyDescent="0.3">
      <c r="A26807">
        <v>13403</v>
      </c>
      <c r="B26807">
        <v>0.207893482758435</v>
      </c>
      <c r="C26807">
        <v>0.21077966308926999</v>
      </c>
      <c r="D26807">
        <v>0.26501819022266099</v>
      </c>
      <c r="E26807">
        <v>-15.151200647625</v>
      </c>
      <c r="F26807">
        <v>-4.4314811917327201</v>
      </c>
      <c r="G26807">
        <v>41.153471021837902</v>
      </c>
      <c r="H26807">
        <v>0.12562625053510801</v>
      </c>
      <c r="I26807">
        <v>-1.3466970241520799</v>
      </c>
      <c r="J26807">
        <v>0.79818358792924304</v>
      </c>
      <c r="K26807">
        <v>-5.2858903351494</v>
      </c>
      <c r="L26807">
        <v>-5.1631152824300797</v>
      </c>
      <c r="M26807">
        <v>128</v>
      </c>
    </row>
    <row r="26809" spans="1:13" x14ac:dyDescent="0.3">
      <c r="A26809">
        <v>13404</v>
      </c>
      <c r="B26809">
        <v>0.20742570926627199</v>
      </c>
      <c r="C26809">
        <v>0.21043209831367601</v>
      </c>
      <c r="D26809">
        <v>0.26504794597127201</v>
      </c>
      <c r="E26809">
        <v>-15.2013061107592</v>
      </c>
      <c r="F26809">
        <v>-4.4749206596059103</v>
      </c>
      <c r="G26809">
        <v>41.385847446724902</v>
      </c>
      <c r="H26809">
        <v>0.13260946086365</v>
      </c>
      <c r="I26809">
        <v>-1.3582761359924</v>
      </c>
      <c r="J26809">
        <v>0.79354699824374497</v>
      </c>
      <c r="K26809">
        <v>-5.2882703488990002</v>
      </c>
      <c r="L26809">
        <v>-5.1583312143879496</v>
      </c>
      <c r="M26809">
        <v>128</v>
      </c>
    </row>
    <row r="26811" spans="1:13" x14ac:dyDescent="0.3">
      <c r="A26811">
        <v>13405</v>
      </c>
      <c r="B26811">
        <v>0.20709213224900999</v>
      </c>
      <c r="C26811">
        <v>0.21017960632327701</v>
      </c>
      <c r="D26811">
        <v>0.265054251116429</v>
      </c>
      <c r="E26811">
        <v>-15.2895579257973</v>
      </c>
      <c r="F26811">
        <v>-4.5913021369098796</v>
      </c>
      <c r="G26811">
        <v>41.525617229244297</v>
      </c>
      <c r="H26811">
        <v>0.13725678067823299</v>
      </c>
      <c r="I26811">
        <v>-1.3617629945735099</v>
      </c>
      <c r="J26811">
        <v>0.79132095183864903</v>
      </c>
      <c r="K26811">
        <v>-5.2756490638632396</v>
      </c>
      <c r="L26811">
        <v>-5.1583552549308802</v>
      </c>
      <c r="M26811">
        <v>128</v>
      </c>
    </row>
    <row r="26813" spans="1:13" x14ac:dyDescent="0.3">
      <c r="A26813">
        <v>13406</v>
      </c>
      <c r="B26813">
        <v>0.206555327830514</v>
      </c>
      <c r="C26813">
        <v>0.209766643974935</v>
      </c>
      <c r="D26813">
        <v>0.26504761699615698</v>
      </c>
      <c r="E26813">
        <v>-15.003127763679499</v>
      </c>
      <c r="F26813">
        <v>-4.5874762243667204</v>
      </c>
      <c r="G26813">
        <v>41.883914226571498</v>
      </c>
      <c r="H26813">
        <v>0.13063245360082501</v>
      </c>
      <c r="I26813">
        <v>-1.3417538840335199</v>
      </c>
      <c r="J26813">
        <v>0.78850081564324404</v>
      </c>
      <c r="K26813">
        <v>-5.28747701098247</v>
      </c>
      <c r="L26813">
        <v>-5.1566483763831901</v>
      </c>
      <c r="M26813">
        <v>128</v>
      </c>
    </row>
    <row r="26815" spans="1:13" x14ac:dyDescent="0.3">
      <c r="A26815">
        <v>13407</v>
      </c>
      <c r="B26815">
        <v>0.20594853302773999</v>
      </c>
      <c r="C26815">
        <v>0.209325466082115</v>
      </c>
      <c r="D26815">
        <v>0.26504826996453101</v>
      </c>
      <c r="E26815">
        <v>-15.0575641148928</v>
      </c>
      <c r="F26815">
        <v>-4.2274275542080302</v>
      </c>
      <c r="G26815">
        <v>42.014654082304297</v>
      </c>
      <c r="H26815">
        <v>0.117851073001592</v>
      </c>
      <c r="I26815">
        <v>-1.3380357056566501</v>
      </c>
      <c r="J26815">
        <v>0.78651406638449695</v>
      </c>
      <c r="K26815">
        <v>-5.2705524687630803</v>
      </c>
      <c r="L26815">
        <v>-5.1626585121144997</v>
      </c>
      <c r="M26815">
        <v>128</v>
      </c>
    </row>
    <row r="26817" spans="1:13" x14ac:dyDescent="0.3">
      <c r="A26817">
        <v>13408</v>
      </c>
      <c r="B26817">
        <v>0.20553780867878599</v>
      </c>
      <c r="C26817">
        <v>0.20898900095376099</v>
      </c>
      <c r="D26817">
        <v>0.26504895999329298</v>
      </c>
      <c r="E26817">
        <v>-15.1559827113746</v>
      </c>
      <c r="F26817">
        <v>-4.5206873024463503</v>
      </c>
      <c r="G26817">
        <v>42.011878371900004</v>
      </c>
      <c r="H26817">
        <v>0.129103533122127</v>
      </c>
      <c r="I26817">
        <v>-1.3408376826314301</v>
      </c>
      <c r="J26817">
        <v>0.78407146844431197</v>
      </c>
      <c r="K26817">
        <v>-5.27283632034099</v>
      </c>
      <c r="L26817">
        <v>-5.1581629305874799</v>
      </c>
      <c r="M26817">
        <v>128</v>
      </c>
    </row>
    <row r="26819" spans="1:13" x14ac:dyDescent="0.3">
      <c r="A26819">
        <v>13409</v>
      </c>
      <c r="B26819">
        <v>0.204827241046872</v>
      </c>
      <c r="C26819">
        <v>0.20851227854857901</v>
      </c>
      <c r="D26819">
        <v>0.26502510655079098</v>
      </c>
      <c r="E26819">
        <v>-15.104509555339099</v>
      </c>
      <c r="F26819">
        <v>-5.0007752113066397</v>
      </c>
      <c r="G26819">
        <v>42.223597082430999</v>
      </c>
      <c r="H26819">
        <v>0.14408551800536901</v>
      </c>
      <c r="I26819">
        <v>-1.3417121358153701</v>
      </c>
      <c r="J26819">
        <v>0.78548682832819305</v>
      </c>
      <c r="K26819">
        <v>-5.2774761451255596</v>
      </c>
      <c r="L26819">
        <v>-5.1604467821653799</v>
      </c>
      <c r="M26819">
        <v>128</v>
      </c>
    </row>
    <row r="26821" spans="1:13" x14ac:dyDescent="0.3">
      <c r="A26821">
        <v>13410</v>
      </c>
      <c r="B26821">
        <v>0.20437709621578201</v>
      </c>
      <c r="C26821">
        <v>0.20815405733589001</v>
      </c>
      <c r="D26821">
        <v>0.26501787918372199</v>
      </c>
      <c r="E26821">
        <v>-15.316496052681501</v>
      </c>
      <c r="F26821">
        <v>-5.14415604166566</v>
      </c>
      <c r="G26821">
        <v>42.555961657729704</v>
      </c>
      <c r="H26821">
        <v>0.141650664207459</v>
      </c>
      <c r="I26821">
        <v>-1.3395297049539301</v>
      </c>
      <c r="J26821">
        <v>0.776254855309504</v>
      </c>
      <c r="K26821">
        <v>-5.2573782512400404</v>
      </c>
      <c r="L26821">
        <v>-5.1581629305874799</v>
      </c>
      <c r="M26821">
        <v>128</v>
      </c>
    </row>
    <row r="26823" spans="1:13" x14ac:dyDescent="0.3">
      <c r="A26823">
        <v>13411</v>
      </c>
      <c r="B26823">
        <v>0.203752712117345</v>
      </c>
      <c r="C26823">
        <v>0.20769048437769699</v>
      </c>
      <c r="D26823">
        <v>0.26496440998016602</v>
      </c>
      <c r="E26823">
        <v>-15.7898768280625</v>
      </c>
      <c r="F26823">
        <v>-5.0521344284144902</v>
      </c>
      <c r="G26823">
        <v>42.9688381223894</v>
      </c>
      <c r="H26823">
        <v>0.13322582165433799</v>
      </c>
      <c r="I26823">
        <v>-1.34849182071123</v>
      </c>
      <c r="J26823">
        <v>0.77090637949986796</v>
      </c>
      <c r="K26823">
        <v>-5.2507911424785201</v>
      </c>
      <c r="L26823">
        <v>-5.1467677132408998</v>
      </c>
      <c r="M26823">
        <v>128</v>
      </c>
    </row>
    <row r="26825" spans="1:13" x14ac:dyDescent="0.3">
      <c r="A26825">
        <v>13412</v>
      </c>
      <c r="B26825">
        <v>0.20334262496329</v>
      </c>
      <c r="C26825">
        <v>0.20741074618445399</v>
      </c>
      <c r="D26825">
        <v>0.26495120693377699</v>
      </c>
      <c r="E26825">
        <v>-16.5785106744666</v>
      </c>
      <c r="F26825">
        <v>-4.8804377430132897</v>
      </c>
      <c r="G26825">
        <v>41.807560981376497</v>
      </c>
      <c r="H26825">
        <v>0.10056040265164801</v>
      </c>
      <c r="I26825">
        <v>-1.3745599945134801</v>
      </c>
      <c r="J26825">
        <v>0.762723403911853</v>
      </c>
      <c r="K26825">
        <v>-5.2586764405580002</v>
      </c>
      <c r="L26825">
        <v>-5.1474889295286603</v>
      </c>
      <c r="M26825">
        <v>128</v>
      </c>
    </row>
    <row r="26827" spans="1:13" x14ac:dyDescent="0.3">
      <c r="A26827">
        <v>13413</v>
      </c>
      <c r="B26827">
        <v>0.20280106996462899</v>
      </c>
      <c r="C26827">
        <v>0.20701870278269699</v>
      </c>
      <c r="D26827">
        <v>0.26493295374655801</v>
      </c>
      <c r="E26827">
        <v>-16.9162737782421</v>
      </c>
      <c r="F26827">
        <v>-4.7368911218705003</v>
      </c>
      <c r="G26827">
        <v>40.648702571221598</v>
      </c>
      <c r="H26827">
        <v>6.9625729204255096E-2</v>
      </c>
      <c r="I26827">
        <v>-1.3870226123316101</v>
      </c>
      <c r="J26827">
        <v>0.75073278838961699</v>
      </c>
      <c r="K26827">
        <v>-5.2618257516812097</v>
      </c>
      <c r="L26827">
        <v>-5.1558790790095799</v>
      </c>
      <c r="M26827">
        <v>128</v>
      </c>
    </row>
    <row r="26829" spans="1:13" x14ac:dyDescent="0.3">
      <c r="A26829">
        <v>13414</v>
      </c>
      <c r="B26829">
        <v>0.20247387864944499</v>
      </c>
      <c r="C26829">
        <v>0.20678924757261799</v>
      </c>
      <c r="D26829">
        <v>0.26495603690437203</v>
      </c>
      <c r="E26829">
        <v>-17.6081463335656</v>
      </c>
      <c r="F26829">
        <v>-4.5954621326830196</v>
      </c>
      <c r="G26829">
        <v>40.585703580252201</v>
      </c>
      <c r="H26829">
        <v>6.2529978137643105E-2</v>
      </c>
      <c r="I26829">
        <v>-1.40656927820651</v>
      </c>
      <c r="J26829">
        <v>0.74927018049984195</v>
      </c>
      <c r="K26829">
        <v>-5.2537962103441798</v>
      </c>
      <c r="L26829">
        <v>-5.15941303881959</v>
      </c>
      <c r="M26829">
        <v>128</v>
      </c>
    </row>
    <row r="26831" spans="1:13" x14ac:dyDescent="0.3">
      <c r="A26831">
        <v>13415</v>
      </c>
      <c r="B26831">
        <v>0.20201079141761799</v>
      </c>
      <c r="C26831">
        <v>0.206461100370989</v>
      </c>
      <c r="D26831">
        <v>0.26498655495632301</v>
      </c>
      <c r="E26831">
        <v>-18.518940138900501</v>
      </c>
      <c r="F26831">
        <v>-4.7999448560394304</v>
      </c>
      <c r="G26831">
        <v>42.800792549731497</v>
      </c>
      <c r="H26831">
        <v>0.12616182868312201</v>
      </c>
      <c r="I26831">
        <v>-1.4205550536559499</v>
      </c>
      <c r="J26831">
        <v>0.78961143809914203</v>
      </c>
      <c r="K26831">
        <v>-5.25949381901746</v>
      </c>
      <c r="L26831">
        <v>-5.1566002952973404</v>
      </c>
      <c r="M26831">
        <v>128</v>
      </c>
    </row>
    <row r="26833" spans="1:13" x14ac:dyDescent="0.3">
      <c r="A26833">
        <v>13416</v>
      </c>
      <c r="B26833">
        <v>0.201729671361941</v>
      </c>
      <c r="C26833">
        <v>0.20624642395925299</v>
      </c>
      <c r="D26833">
        <v>0.26500167907646399</v>
      </c>
      <c r="E26833">
        <v>-16.020668112648199</v>
      </c>
      <c r="F26833">
        <v>-3.5957427743544002</v>
      </c>
      <c r="G26833">
        <v>42.263684147943401</v>
      </c>
      <c r="H26833">
        <v>8.7108082230500899E-2</v>
      </c>
      <c r="I26833">
        <v>-1.34209054835226</v>
      </c>
      <c r="J26833">
        <v>0.78991463342520396</v>
      </c>
      <c r="K26833">
        <v>-5.2459109122646899</v>
      </c>
      <c r="L26833">
        <v>-5.1609516335668104</v>
      </c>
      <c r="M26833">
        <v>128</v>
      </c>
    </row>
    <row r="26835" spans="1:13" x14ac:dyDescent="0.3">
      <c r="A26835">
        <v>13417</v>
      </c>
      <c r="B26835">
        <v>0.20135533847836001</v>
      </c>
      <c r="C26835">
        <v>0.20597402861081701</v>
      </c>
      <c r="D26835">
        <v>0.26503314804075101</v>
      </c>
      <c r="E26835">
        <v>-15.404346534790401</v>
      </c>
      <c r="F26835">
        <v>-3.2252909284536102</v>
      </c>
      <c r="G26835">
        <v>41.952527428003997</v>
      </c>
      <c r="H26835">
        <v>7.9321688163712406E-2</v>
      </c>
      <c r="I26835">
        <v>-1.3225576108849499</v>
      </c>
      <c r="J26835">
        <v>0.81132046569786598</v>
      </c>
      <c r="K26835">
        <v>-5.2681724550134801</v>
      </c>
      <c r="L26835">
        <v>-5.19333424488714</v>
      </c>
      <c r="M26835">
        <v>128</v>
      </c>
    </row>
    <row r="26837" spans="1:13" x14ac:dyDescent="0.3">
      <c r="A26837">
        <v>13418</v>
      </c>
      <c r="B26837">
        <v>0.201126700869941</v>
      </c>
      <c r="C26837">
        <v>0.205798885693319</v>
      </c>
      <c r="D26837">
        <v>0.26501482775192098</v>
      </c>
      <c r="E26837">
        <v>-15.2873397951663</v>
      </c>
      <c r="F26837">
        <v>-2.6960512737738598</v>
      </c>
      <c r="G26837">
        <v>41.4831584451575</v>
      </c>
      <c r="H26837">
        <v>6.3499021263800304E-2</v>
      </c>
      <c r="I26837">
        <v>-1.3136485014985499</v>
      </c>
      <c r="J26837">
        <v>0.81570459127433004</v>
      </c>
      <c r="K26837">
        <v>-5.2380977358139802</v>
      </c>
      <c r="L26837">
        <v>-5.1840305547750596</v>
      </c>
      <c r="M26837">
        <v>128</v>
      </c>
    </row>
    <row r="26839" spans="1:13" x14ac:dyDescent="0.3">
      <c r="A26839">
        <v>13419</v>
      </c>
      <c r="B26839">
        <v>0.20080685970463</v>
      </c>
      <c r="C26839">
        <v>0.205562774196862</v>
      </c>
      <c r="D26839">
        <v>0.26500929031217701</v>
      </c>
      <c r="E26839">
        <v>-15.998834396877999</v>
      </c>
      <c r="F26839">
        <v>-3.0196372034379499</v>
      </c>
      <c r="G26839">
        <v>41.300430859985703</v>
      </c>
      <c r="H26839">
        <v>7.2099445237082699E-2</v>
      </c>
      <c r="I26839">
        <v>-1.3221912412838299</v>
      </c>
      <c r="J26839">
        <v>0.81421391616044003</v>
      </c>
      <c r="K26839">
        <v>-5.2331453839713697</v>
      </c>
      <c r="L26839">
        <v>-5.1513834974825503</v>
      </c>
      <c r="M26839">
        <v>128</v>
      </c>
    </row>
    <row r="26841" spans="1:13" x14ac:dyDescent="0.3">
      <c r="A26841">
        <v>13420</v>
      </c>
      <c r="B26841">
        <v>0.20057690869531</v>
      </c>
      <c r="C26841">
        <v>0.20536090123631601</v>
      </c>
      <c r="D26841">
        <v>0.26500297662267702</v>
      </c>
      <c r="E26841">
        <v>-16.452752583427699</v>
      </c>
      <c r="F26841">
        <v>-3.58884642554623</v>
      </c>
      <c r="G26841">
        <v>41.197300346415801</v>
      </c>
      <c r="H26841">
        <v>7.40140670729377E-2</v>
      </c>
      <c r="I26841">
        <v>-1.31037835750127</v>
      </c>
      <c r="J26841">
        <v>0.79131474666875201</v>
      </c>
      <c r="K26841">
        <v>-5.2500699261907604</v>
      </c>
      <c r="L26841">
        <v>-5.1612882011677597</v>
      </c>
      <c r="M26841">
        <v>128</v>
      </c>
    </row>
    <row r="26843" spans="1:13" x14ac:dyDescent="0.3">
      <c r="A26843">
        <v>13421</v>
      </c>
      <c r="B26843">
        <v>0.20041896420611499</v>
      </c>
      <c r="C26843">
        <v>0.20524562228648599</v>
      </c>
      <c r="D26843">
        <v>0.26498928795869697</v>
      </c>
      <c r="E26843">
        <v>-16.409572770164399</v>
      </c>
      <c r="F26843">
        <v>-3.8015732812835501</v>
      </c>
      <c r="G26843">
        <v>41.112409280733203</v>
      </c>
      <c r="H26843">
        <v>7.2116644234483995E-2</v>
      </c>
      <c r="I26843">
        <v>-1.2933782906404301</v>
      </c>
      <c r="J26843">
        <v>0.78466320384510502</v>
      </c>
      <c r="K26843">
        <v>-5.2553348050913904</v>
      </c>
      <c r="L26843">
        <v>-5.1668896476693504</v>
      </c>
      <c r="M26843">
        <v>128</v>
      </c>
    </row>
    <row r="26845" spans="1:13" x14ac:dyDescent="0.3">
      <c r="A26845">
        <v>13422</v>
      </c>
      <c r="B26845">
        <v>0.20026387376582799</v>
      </c>
      <c r="C26845">
        <v>0.20511983683670301</v>
      </c>
      <c r="D26845">
        <v>0.26500929868082002</v>
      </c>
      <c r="E26845">
        <v>-16.306869548496898</v>
      </c>
      <c r="F26845">
        <v>-3.7244761359977998</v>
      </c>
      <c r="G26845">
        <v>40.562982388564002</v>
      </c>
      <c r="H26845">
        <v>5.7277392162442597E-2</v>
      </c>
      <c r="I26845">
        <v>-1.26622519921133</v>
      </c>
      <c r="J26845">
        <v>0.778468112335433</v>
      </c>
      <c r="K26845">
        <v>-5.2376890465842498</v>
      </c>
      <c r="L26845">
        <v>-5.1628508364579</v>
      </c>
      <c r="M26845">
        <v>128</v>
      </c>
    </row>
    <row r="26847" spans="1:13" x14ac:dyDescent="0.3">
      <c r="A26847">
        <v>13423</v>
      </c>
      <c r="B26847">
        <v>0.20016657648637701</v>
      </c>
      <c r="C26847">
        <v>0.20505844537896201</v>
      </c>
      <c r="D26847">
        <v>0.265003730359964</v>
      </c>
      <c r="E26847">
        <v>-16.3555221513448</v>
      </c>
      <c r="F26847">
        <v>-3.7712435656525098</v>
      </c>
      <c r="G26847">
        <v>40.443277228629199</v>
      </c>
      <c r="H26847">
        <v>5.8806033388180599E-2</v>
      </c>
      <c r="I26847">
        <v>-1.26595803396591</v>
      </c>
      <c r="J26847">
        <v>0.78040247079895098</v>
      </c>
      <c r="K26847">
        <v>-5.2360542896653302</v>
      </c>
      <c r="L26847">
        <v>-5.1689330938179996</v>
      </c>
      <c r="M26847">
        <v>128</v>
      </c>
    </row>
    <row r="26849" spans="1:13" x14ac:dyDescent="0.3">
      <c r="A26849">
        <v>13424</v>
      </c>
      <c r="B26849">
        <v>0.200055400463302</v>
      </c>
      <c r="C26849">
        <v>0.20499127527286301</v>
      </c>
      <c r="D26849">
        <v>0.26501601818336301</v>
      </c>
      <c r="E26849">
        <v>-16.521698160904101</v>
      </c>
      <c r="F26849">
        <v>-3.6855538601453701</v>
      </c>
      <c r="G26849">
        <v>39.368449772867798</v>
      </c>
      <c r="H26849">
        <v>5.6160481410336097E-2</v>
      </c>
      <c r="I26849">
        <v>-1.2591779922428601</v>
      </c>
      <c r="J26849">
        <v>0.77955599280353105</v>
      </c>
      <c r="K26849">
        <v>-5.2337944786303598</v>
      </c>
      <c r="L26849">
        <v>-5.1685724856741198</v>
      </c>
      <c r="M26849">
        <v>128</v>
      </c>
    </row>
    <row r="26851" spans="1:13" x14ac:dyDescent="0.3">
      <c r="A26851">
        <v>13425</v>
      </c>
      <c r="B26851">
        <v>0.199998921164179</v>
      </c>
      <c r="C26851">
        <v>0.20494680005336799</v>
      </c>
      <c r="D26851">
        <v>0.26502215056776002</v>
      </c>
      <c r="E26851">
        <v>-16.484350680354801</v>
      </c>
      <c r="F26851">
        <v>-3.79574064412882</v>
      </c>
      <c r="G26851">
        <v>39.195427805234303</v>
      </c>
      <c r="H26851">
        <v>6.0177119989960101E-2</v>
      </c>
      <c r="I26851">
        <v>-1.2545955210439099</v>
      </c>
      <c r="J26851">
        <v>0.78056342972107695</v>
      </c>
      <c r="K26851">
        <v>-5.22201461259698</v>
      </c>
      <c r="L26851">
        <v>-5.1716496751685499</v>
      </c>
      <c r="M26851">
        <v>128</v>
      </c>
    </row>
    <row r="26853" spans="1:13" x14ac:dyDescent="0.3">
      <c r="A26853">
        <v>13426</v>
      </c>
      <c r="B26853">
        <v>0.199987950920688</v>
      </c>
      <c r="C26853">
        <v>0.204948234514537</v>
      </c>
      <c r="D26853">
        <v>0.265017142401413</v>
      </c>
      <c r="E26853">
        <v>-16.460047769742499</v>
      </c>
      <c r="F26853">
        <v>-3.8218327884574999</v>
      </c>
      <c r="G26853">
        <v>39.074530592950097</v>
      </c>
      <c r="H26853">
        <v>5.69569138397353E-2</v>
      </c>
      <c r="I26853">
        <v>-1.24963077321944</v>
      </c>
      <c r="J26853">
        <v>0.77671768291809895</v>
      </c>
      <c r="K26853">
        <v>-5.2245629101470596</v>
      </c>
      <c r="L26853">
        <v>-5.1754721214936703</v>
      </c>
      <c r="M26853">
        <v>128</v>
      </c>
    </row>
    <row r="26855" spans="1:13" x14ac:dyDescent="0.3">
      <c r="A26855">
        <v>13427</v>
      </c>
      <c r="B26855">
        <v>0.20000331161910101</v>
      </c>
      <c r="C26855">
        <v>0.204951965971085</v>
      </c>
      <c r="D26855">
        <v>0.265029047878798</v>
      </c>
      <c r="E26855">
        <v>-16.298815690399302</v>
      </c>
      <c r="F26855">
        <v>-4.0399395672527403</v>
      </c>
      <c r="G26855">
        <v>39.106600746330102</v>
      </c>
      <c r="H26855">
        <v>6.0152675117290298E-2</v>
      </c>
      <c r="I26855">
        <v>-1.2386989576560701</v>
      </c>
      <c r="J26855">
        <v>0.77494444135016205</v>
      </c>
      <c r="K26855">
        <v>-5.2211972341375201</v>
      </c>
      <c r="L26855">
        <v>-5.1716977562544004</v>
      </c>
      <c r="M26855">
        <v>128</v>
      </c>
    </row>
    <row r="26857" spans="1:13" x14ac:dyDescent="0.3">
      <c r="A26857">
        <v>13428</v>
      </c>
      <c r="B26857">
        <v>0.20000712603200299</v>
      </c>
      <c r="C26857">
        <v>0.20494012894817401</v>
      </c>
      <c r="D26857">
        <v>0.26501995097960701</v>
      </c>
      <c r="E26857">
        <v>-16.461933867213801</v>
      </c>
      <c r="F26857">
        <v>-4.4262577095604803</v>
      </c>
      <c r="G26857">
        <v>39.491015848945402</v>
      </c>
      <c r="H26857">
        <v>6.5898017411636103E-2</v>
      </c>
      <c r="I26857">
        <v>-1.2350806638039</v>
      </c>
      <c r="J26857">
        <v>0.76292654824842199</v>
      </c>
      <c r="K26857">
        <v>-5.2166054904387904</v>
      </c>
      <c r="L26857">
        <v>-5.1757125269229203</v>
      </c>
      <c r="M26857">
        <v>128</v>
      </c>
    </row>
    <row r="26859" spans="1:13" x14ac:dyDescent="0.3">
      <c r="A26859">
        <v>13429</v>
      </c>
      <c r="B26859">
        <v>0.200009959881325</v>
      </c>
      <c r="C26859">
        <v>0.20493451085477701</v>
      </c>
      <c r="D26859">
        <v>0.26501117341791303</v>
      </c>
      <c r="E26859">
        <v>-16.807844533781601</v>
      </c>
      <c r="F26859">
        <v>-4.6846638832123002</v>
      </c>
      <c r="G26859">
        <v>39.5516198697268</v>
      </c>
      <c r="H26859">
        <v>7.6475211781625294E-2</v>
      </c>
      <c r="I26859">
        <v>-1.24823908172519</v>
      </c>
      <c r="J26859">
        <v>0.76042747800249899</v>
      </c>
      <c r="K26859">
        <v>-5.1978298264141598</v>
      </c>
      <c r="L26859">
        <v>-5.1708082561661701</v>
      </c>
      <c r="M26859">
        <v>128</v>
      </c>
    </row>
    <row r="26861" spans="1:13" x14ac:dyDescent="0.3">
      <c r="A26861">
        <v>13430</v>
      </c>
      <c r="B26861">
        <v>0.200001673656031</v>
      </c>
      <c r="C26861">
        <v>0.204943632910008</v>
      </c>
      <c r="D26861">
        <v>0.26500405440018898</v>
      </c>
      <c r="E26861">
        <v>-16.824186949928901</v>
      </c>
      <c r="F26861">
        <v>-4.6991237815076596</v>
      </c>
      <c r="G26861">
        <v>39.411535321935297</v>
      </c>
      <c r="H26861">
        <v>8.2685160974760599E-2</v>
      </c>
      <c r="I26861">
        <v>-1.2621511662142799</v>
      </c>
      <c r="J26861">
        <v>0.762995051341119</v>
      </c>
      <c r="K26861">
        <v>-5.2177834770421301</v>
      </c>
      <c r="L26861">
        <v>-5.1729478644865097</v>
      </c>
      <c r="M26861">
        <v>128</v>
      </c>
    </row>
    <row r="26863" spans="1:13" x14ac:dyDescent="0.3">
      <c r="A26863">
        <v>13431</v>
      </c>
      <c r="B26863">
        <v>0.20000987207515999</v>
      </c>
      <c r="C26863">
        <v>0.20494802994279801</v>
      </c>
      <c r="D26863">
        <v>0.26500783174749298</v>
      </c>
      <c r="E26863">
        <v>-16.757883793716498</v>
      </c>
      <c r="F26863">
        <v>-4.7731352645001301</v>
      </c>
      <c r="G26863">
        <v>39.388596344130796</v>
      </c>
      <c r="H26863">
        <v>8.92241302335368E-2</v>
      </c>
      <c r="I26863">
        <v>-1.2665328538173499</v>
      </c>
      <c r="J26863">
        <v>0.76377316941589601</v>
      </c>
      <c r="K26863">
        <v>-5.1829968114292697</v>
      </c>
      <c r="L26863">
        <v>-5.1763135404960501</v>
      </c>
      <c r="M26863">
        <v>128</v>
      </c>
    </row>
    <row r="26865" spans="1:13" x14ac:dyDescent="0.3">
      <c r="A26865">
        <v>13432</v>
      </c>
      <c r="B26865">
        <v>0.200005001761592</v>
      </c>
      <c r="C26865">
        <v>0.20494944359221101</v>
      </c>
      <c r="D26865">
        <v>0.26501673102001799</v>
      </c>
      <c r="E26865">
        <v>-16.4299291278084</v>
      </c>
      <c r="F26865">
        <v>-4.9837491926294399</v>
      </c>
      <c r="G26865">
        <v>39.507706443543597</v>
      </c>
      <c r="H26865">
        <v>0.10545077209695</v>
      </c>
      <c r="I26865">
        <v>-1.2733370606025001</v>
      </c>
      <c r="J26865">
        <v>0.76331422445484398</v>
      </c>
      <c r="K26865">
        <v>-5.2196586393902997</v>
      </c>
      <c r="L26865">
        <v>-5.16787530992928</v>
      </c>
      <c r="M26865">
        <v>128</v>
      </c>
    </row>
    <row r="26867" spans="1:13" x14ac:dyDescent="0.3">
      <c r="A26867">
        <v>13433</v>
      </c>
      <c r="B26867">
        <v>0.20001266585122399</v>
      </c>
      <c r="C26867">
        <v>0.20494659107402</v>
      </c>
      <c r="D26867">
        <v>0.26501620956301303</v>
      </c>
      <c r="E26867">
        <v>-16.609108575320899</v>
      </c>
      <c r="F26867">
        <v>-5.0084240751123801</v>
      </c>
      <c r="G26867">
        <v>39.470482045933203</v>
      </c>
      <c r="H26867">
        <v>0.11413115223696201</v>
      </c>
      <c r="I26867">
        <v>-1.2928585246719799</v>
      </c>
      <c r="J26867">
        <v>0.766707979477674</v>
      </c>
      <c r="K26867">
        <v>-5.2073498814125703</v>
      </c>
      <c r="L26867">
        <v>-5.16306720134423</v>
      </c>
      <c r="M26867">
        <v>128</v>
      </c>
    </row>
    <row r="26869" spans="1:13" x14ac:dyDescent="0.3">
      <c r="A26869">
        <v>13434</v>
      </c>
      <c r="B26869">
        <v>0.200016130750888</v>
      </c>
      <c r="C26869">
        <v>0.20495348129550101</v>
      </c>
      <c r="D26869">
        <v>0.26501376546899902</v>
      </c>
      <c r="E26869">
        <v>-16.242146219396801</v>
      </c>
      <c r="F26869">
        <v>-5.10027814010901</v>
      </c>
      <c r="G26869">
        <v>39.371479112881502</v>
      </c>
      <c r="H26869">
        <v>0.124224821081293</v>
      </c>
      <c r="I26869">
        <v>-1.29267289892061</v>
      </c>
      <c r="J26869">
        <v>0.77152549187547403</v>
      </c>
      <c r="K26869">
        <v>-5.2033591512869704</v>
      </c>
      <c r="L26869">
        <v>-5.1713371481105197</v>
      </c>
      <c r="M26869">
        <v>128</v>
      </c>
    </row>
    <row r="26871" spans="1:13" x14ac:dyDescent="0.3">
      <c r="A26871">
        <v>13435</v>
      </c>
      <c r="B26871">
        <v>0.200023662199938</v>
      </c>
      <c r="C26871">
        <v>0.204953854666232</v>
      </c>
      <c r="D26871">
        <v>0.26501703298137702</v>
      </c>
      <c r="E26871">
        <v>-15.556649378907</v>
      </c>
      <c r="F26871">
        <v>-4.7774388832542902</v>
      </c>
      <c r="G26871">
        <v>39.325999511243701</v>
      </c>
      <c r="H26871">
        <v>0.11923326138138</v>
      </c>
      <c r="I26871">
        <v>-1.28385874144918</v>
      </c>
      <c r="J26871">
        <v>0.78282487477652196</v>
      </c>
      <c r="K26871">
        <v>-5.1939592990031898</v>
      </c>
      <c r="L26871">
        <v>-5.1661203502957402</v>
      </c>
      <c r="M26871">
        <v>128</v>
      </c>
    </row>
    <row r="26873" spans="1:13" x14ac:dyDescent="0.3">
      <c r="A26873">
        <v>13436</v>
      </c>
      <c r="B26873">
        <v>0.20001769898654401</v>
      </c>
      <c r="C26873">
        <v>0.20495009729948799</v>
      </c>
      <c r="D26873">
        <v>0.265011962043399</v>
      </c>
      <c r="E26873">
        <v>-14.853109616271199</v>
      </c>
      <c r="F26873">
        <v>-4.6217012736091796</v>
      </c>
      <c r="G26873">
        <v>39.296378320413197</v>
      </c>
      <c r="H26873">
        <v>0.11635469028188999</v>
      </c>
      <c r="I26873">
        <v>-1.2694571702367199</v>
      </c>
      <c r="J26873">
        <v>0.79321173897818298</v>
      </c>
      <c r="K26873">
        <v>-5.2037437999737799</v>
      </c>
      <c r="L26873">
        <v>-5.1574417142997202</v>
      </c>
      <c r="M26873">
        <v>128</v>
      </c>
    </row>
    <row r="26875" spans="1:13" x14ac:dyDescent="0.3">
      <c r="A26875">
        <v>13437</v>
      </c>
      <c r="B26875">
        <v>0.200013962510803</v>
      </c>
      <c r="C26875">
        <v>0.20495181533300899</v>
      </c>
      <c r="D26875">
        <v>0.265015602374924</v>
      </c>
      <c r="E26875">
        <v>-14.835948944871101</v>
      </c>
      <c r="F26875">
        <v>-4.4431373885526098</v>
      </c>
      <c r="G26875">
        <v>39.380168586893703</v>
      </c>
      <c r="H26875">
        <v>0.110215723905958</v>
      </c>
      <c r="I26875">
        <v>-1.27107468797936</v>
      </c>
      <c r="J26875">
        <v>0.79529055831874695</v>
      </c>
      <c r="K26875">
        <v>-5.19381505574564</v>
      </c>
      <c r="L26875">
        <v>-5.1524653219141898</v>
      </c>
      <c r="M26875">
        <v>128</v>
      </c>
    </row>
    <row r="26877" spans="1:13" x14ac:dyDescent="0.3">
      <c r="A26877">
        <v>13438</v>
      </c>
      <c r="B26877">
        <v>0.20002462363375001</v>
      </c>
      <c r="C26877">
        <v>0.20495043061773299</v>
      </c>
      <c r="D26877">
        <v>0.26501064188158002</v>
      </c>
      <c r="E26877">
        <v>-14.8998011301986</v>
      </c>
      <c r="F26877">
        <v>-4.5250219863397598</v>
      </c>
      <c r="G26877">
        <v>39.5295578608239</v>
      </c>
      <c r="H26877">
        <v>0.11167202865616201</v>
      </c>
      <c r="I26877">
        <v>-1.27010372531755</v>
      </c>
      <c r="J26877">
        <v>0.78928286771990597</v>
      </c>
      <c r="K26877">
        <v>-5.1869635010119399</v>
      </c>
      <c r="L26877">
        <v>-5.1680195531868396</v>
      </c>
      <c r="M26877">
        <v>128</v>
      </c>
    </row>
    <row r="26879" spans="1:13" x14ac:dyDescent="0.3">
      <c r="A26879">
        <v>13439</v>
      </c>
      <c r="B26879">
        <v>0.20000527753325301</v>
      </c>
      <c r="C26879">
        <v>0.20495406433278901</v>
      </c>
      <c r="D26879">
        <v>0.26501297767197401</v>
      </c>
      <c r="E26879">
        <v>-14.388187529110001</v>
      </c>
      <c r="F26879">
        <v>-4.6920366517312599</v>
      </c>
      <c r="G26879">
        <v>39.7162598514875</v>
      </c>
      <c r="H26879">
        <v>0.112011177642867</v>
      </c>
      <c r="I26879">
        <v>-1.2488127383890699</v>
      </c>
      <c r="J26879">
        <v>0.78576064027014503</v>
      </c>
      <c r="K26879">
        <v>-5.1847998521486698</v>
      </c>
      <c r="L26879">
        <v>-5.15758595755727</v>
      </c>
      <c r="M26879">
        <v>128</v>
      </c>
    </row>
    <row r="26881" spans="1:13" x14ac:dyDescent="0.3">
      <c r="A26881">
        <v>13440</v>
      </c>
      <c r="B26881">
        <v>0.20000198959326801</v>
      </c>
      <c r="C26881">
        <v>0.204945872923641</v>
      </c>
      <c r="D26881">
        <v>0.26498636280409599</v>
      </c>
      <c r="E26881">
        <v>-13.8357963924324</v>
      </c>
      <c r="F26881">
        <v>-4.6527042017235196</v>
      </c>
      <c r="G26881">
        <v>39.886898709296197</v>
      </c>
      <c r="H26881">
        <v>0.105451306493291</v>
      </c>
      <c r="I26881">
        <v>-1.22720356064478</v>
      </c>
      <c r="J26881">
        <v>0.78437568849336103</v>
      </c>
      <c r="K26881">
        <v>-5.18806936598651</v>
      </c>
      <c r="L26881">
        <v>-5.1669377287552001</v>
      </c>
      <c r="M26881">
        <v>128</v>
      </c>
    </row>
    <row r="26883" spans="1:13" x14ac:dyDescent="0.3">
      <c r="A26883">
        <v>13441</v>
      </c>
      <c r="B26883">
        <v>0.20000092403530401</v>
      </c>
      <c r="C26883">
        <v>0.20494398990669699</v>
      </c>
      <c r="D26883">
        <v>0.26498391099000701</v>
      </c>
      <c r="E26883">
        <v>-13.735806727768599</v>
      </c>
      <c r="F26883">
        <v>-4.5604986147351001</v>
      </c>
      <c r="G26883">
        <v>39.887131800639601</v>
      </c>
      <c r="H26883">
        <v>0.105030386495441</v>
      </c>
      <c r="I26883">
        <v>-1.22925405296449</v>
      </c>
      <c r="J26883">
        <v>0.78933894469744603</v>
      </c>
      <c r="K26883">
        <v>-5.1651346880358</v>
      </c>
      <c r="L26883">
        <v>-5.1665771206113202</v>
      </c>
      <c r="M26883">
        <v>128</v>
      </c>
    </row>
    <row r="26885" spans="1:13" x14ac:dyDescent="0.3">
      <c r="A26885">
        <v>13442</v>
      </c>
      <c r="B26885">
        <v>0.20000190766725401</v>
      </c>
      <c r="C26885">
        <v>0.20495010118646401</v>
      </c>
      <c r="D26885">
        <v>0.26499124917205502</v>
      </c>
      <c r="E26885">
        <v>-13.910243148744801</v>
      </c>
      <c r="F26885">
        <v>-4.4524377353309701</v>
      </c>
      <c r="G26885">
        <v>39.792820141240497</v>
      </c>
      <c r="H26885">
        <v>0.10746730723850501</v>
      </c>
      <c r="I26885">
        <v>-1.24529368964889</v>
      </c>
      <c r="J26885">
        <v>0.79593032569247002</v>
      </c>
      <c r="K26885">
        <v>-5.1858335954944597</v>
      </c>
      <c r="L26885">
        <v>-5.1653750934650597</v>
      </c>
      <c r="M26885">
        <v>128</v>
      </c>
    </row>
    <row r="26887" spans="1:13" x14ac:dyDescent="0.3">
      <c r="A26887">
        <v>13443</v>
      </c>
      <c r="B26887">
        <v>0.20000270770647999</v>
      </c>
      <c r="C26887">
        <v>0.20494366496914301</v>
      </c>
      <c r="D26887">
        <v>0.26498737897108599</v>
      </c>
      <c r="E26887">
        <v>-14.4908457950556</v>
      </c>
      <c r="F26887">
        <v>-4.34665606924698</v>
      </c>
      <c r="G26887">
        <v>39.7960929701228</v>
      </c>
      <c r="H26887">
        <v>0.110829842413182</v>
      </c>
      <c r="I26887">
        <v>-1.2716558436930701</v>
      </c>
      <c r="J26887">
        <v>0.79926755306007402</v>
      </c>
      <c r="K26887">
        <v>-5.1691254181613999</v>
      </c>
      <c r="L26887">
        <v>-5.1716496751685499</v>
      </c>
      <c r="M26887">
        <v>128</v>
      </c>
    </row>
    <row r="26889" spans="1:13" x14ac:dyDescent="0.3">
      <c r="A26889">
        <v>13444</v>
      </c>
      <c r="B26889">
        <v>0.19999819602412899</v>
      </c>
      <c r="C26889">
        <v>0.20494292511470399</v>
      </c>
      <c r="D26889">
        <v>0.26500103324824198</v>
      </c>
      <c r="E26889">
        <v>-14.879251824192099</v>
      </c>
      <c r="F26889">
        <v>-4.4769169637760902</v>
      </c>
      <c r="G26889">
        <v>40.000476928835297</v>
      </c>
      <c r="H26889">
        <v>0.11683519172562699</v>
      </c>
      <c r="I26889">
        <v>-1.2845015390657599</v>
      </c>
      <c r="J26889">
        <v>0.79486027345130095</v>
      </c>
      <c r="K26889">
        <v>-5.16056698488</v>
      </c>
      <c r="L26889">
        <v>-5.1598457685922501</v>
      </c>
      <c r="M26889">
        <v>128</v>
      </c>
    </row>
    <row r="26891" spans="1:13" x14ac:dyDescent="0.3">
      <c r="A26891">
        <v>13445</v>
      </c>
      <c r="B26891">
        <v>0.20000015448480299</v>
      </c>
      <c r="C26891">
        <v>0.204949388583021</v>
      </c>
      <c r="D26891">
        <v>0.26499188415699698</v>
      </c>
      <c r="E26891">
        <v>-14.9916560466169</v>
      </c>
      <c r="F26891">
        <v>-4.58837321646583</v>
      </c>
      <c r="G26891">
        <v>40.070067175113401</v>
      </c>
      <c r="H26891">
        <v>0.115014077318203</v>
      </c>
      <c r="I26891">
        <v>-1.2824244280883601</v>
      </c>
      <c r="J26891">
        <v>0.79194048736922196</v>
      </c>
      <c r="K26891">
        <v>-5.1611920389960604</v>
      </c>
      <c r="L26891">
        <v>-5.16650499898254</v>
      </c>
      <c r="M26891">
        <v>128</v>
      </c>
    </row>
    <row r="26893" spans="1:13" x14ac:dyDescent="0.3">
      <c r="A26893">
        <v>13446</v>
      </c>
      <c r="B26893">
        <v>0.19999291627871099</v>
      </c>
      <c r="C26893">
        <v>0.20494326148355299</v>
      </c>
      <c r="D26893">
        <v>0.26498149046679198</v>
      </c>
      <c r="E26893">
        <v>-14.8518483231384</v>
      </c>
      <c r="F26893">
        <v>-4.8105340262423599</v>
      </c>
      <c r="G26893">
        <v>40.092392805937699</v>
      </c>
      <c r="H26893">
        <v>0.118251224218046</v>
      </c>
      <c r="I26893">
        <v>-1.2709189318299501</v>
      </c>
      <c r="J26893">
        <v>0.78313854468468203</v>
      </c>
      <c r="K26893">
        <v>-5.1514315785683999</v>
      </c>
      <c r="L26893">
        <v>-5.1640288230612397</v>
      </c>
      <c r="M26893">
        <v>128</v>
      </c>
    </row>
    <row r="26895" spans="1:13" x14ac:dyDescent="0.3">
      <c r="A26895">
        <v>13447</v>
      </c>
      <c r="B26895">
        <v>0.19999707391740301</v>
      </c>
      <c r="C26895">
        <v>0.20494266661251301</v>
      </c>
      <c r="D26895">
        <v>0.264994123455985</v>
      </c>
      <c r="E26895">
        <v>-14.843347349877799</v>
      </c>
      <c r="F26895">
        <v>-4.8618690597476304</v>
      </c>
      <c r="G26895">
        <v>40.0210320522133</v>
      </c>
      <c r="H26895">
        <v>0.116865205792912</v>
      </c>
      <c r="I26895">
        <v>-1.2667812520517401</v>
      </c>
      <c r="J26895">
        <v>0.78125800195487505</v>
      </c>
      <c r="K26895">
        <v>-5.1731401888299198</v>
      </c>
      <c r="L26895">
        <v>-5.1626344715715797</v>
      </c>
      <c r="M26895">
        <v>128</v>
      </c>
    </row>
    <row r="26897" spans="1:13" x14ac:dyDescent="0.3">
      <c r="A26897">
        <v>13448</v>
      </c>
      <c r="B26897">
        <v>0.199988797796295</v>
      </c>
      <c r="C26897">
        <v>0.20495160035487001</v>
      </c>
      <c r="D26897">
        <v>0.26498756106216798</v>
      </c>
      <c r="E26897">
        <v>-15.0139528463828</v>
      </c>
      <c r="F26897">
        <v>-4.7462853294297602</v>
      </c>
      <c r="G26897">
        <v>40.026862481312499</v>
      </c>
      <c r="H26897">
        <v>0.112994460672299</v>
      </c>
      <c r="I26897">
        <v>-1.27131060460531</v>
      </c>
      <c r="J26897">
        <v>0.78522882826266804</v>
      </c>
      <c r="K26897">
        <v>-5.1702072425930297</v>
      </c>
      <c r="L26897">
        <v>-5.1645096339197503</v>
      </c>
      <c r="M26897">
        <v>128</v>
      </c>
    </row>
    <row r="26899" spans="1:13" x14ac:dyDescent="0.3">
      <c r="A26899">
        <v>13449</v>
      </c>
      <c r="B26899">
        <v>0.19999748284498201</v>
      </c>
      <c r="C26899">
        <v>0.204948323647933</v>
      </c>
      <c r="D26899">
        <v>0.26499556286745202</v>
      </c>
      <c r="E26899">
        <v>-15.157568196022799</v>
      </c>
      <c r="F26899">
        <v>-4.6580007465977902</v>
      </c>
      <c r="G26899">
        <v>40.111601494812</v>
      </c>
      <c r="H26899">
        <v>0.11473022903945899</v>
      </c>
      <c r="I26899">
        <v>-1.2818709657585701</v>
      </c>
      <c r="J26899">
        <v>0.78595577530296601</v>
      </c>
      <c r="K26899">
        <v>-5.1643173095763499</v>
      </c>
      <c r="L26899">
        <v>-5.1811937707098803</v>
      </c>
      <c r="M26899">
        <v>128</v>
      </c>
    </row>
    <row r="26901" spans="1:13" x14ac:dyDescent="0.3">
      <c r="A26901">
        <v>13450</v>
      </c>
      <c r="B26901">
        <v>0.199997574415956</v>
      </c>
      <c r="C26901">
        <v>0.20493919680345901</v>
      </c>
      <c r="D26901">
        <v>0.26498472796550798</v>
      </c>
      <c r="E26901">
        <v>-15.076799798599</v>
      </c>
      <c r="F26901">
        <v>-4.6642941402833902</v>
      </c>
      <c r="G26901">
        <v>40.129955517690703</v>
      </c>
      <c r="H26901">
        <v>0.120909150111808</v>
      </c>
      <c r="I26901">
        <v>-1.29031609109839</v>
      </c>
      <c r="J26901">
        <v>0.78964916961744702</v>
      </c>
      <c r="K26901">
        <v>-5.1497006594777899</v>
      </c>
      <c r="L26901">
        <v>-5.1759048512663197</v>
      </c>
      <c r="M26901">
        <v>128</v>
      </c>
    </row>
    <row r="26903" spans="1:13" x14ac:dyDescent="0.3">
      <c r="A26903">
        <v>13451</v>
      </c>
      <c r="B26903">
        <v>0.20000375766671999</v>
      </c>
      <c r="C26903">
        <v>0.20494515769045099</v>
      </c>
      <c r="D26903">
        <v>0.26499090426498001</v>
      </c>
      <c r="E26903">
        <v>-14.918453311253099</v>
      </c>
      <c r="F26903">
        <v>-4.5444720775253096</v>
      </c>
      <c r="G26903">
        <v>40.209759410326299</v>
      </c>
      <c r="H26903">
        <v>0.12020688001194201</v>
      </c>
      <c r="I26903">
        <v>-1.29145659242095</v>
      </c>
      <c r="J26903">
        <v>0.79663936232624899</v>
      </c>
      <c r="K26903">
        <v>-5.13655048249767</v>
      </c>
      <c r="L26903">
        <v>-5.1661924719245196</v>
      </c>
      <c r="M26903">
        <v>128</v>
      </c>
    </row>
    <row r="26905" spans="1:13" x14ac:dyDescent="0.3">
      <c r="A26905">
        <v>13452</v>
      </c>
      <c r="B26905">
        <v>0.19999812487369201</v>
      </c>
      <c r="C26905">
        <v>0.20494518790833799</v>
      </c>
      <c r="D26905">
        <v>0.26499227041782403</v>
      </c>
      <c r="E26905">
        <v>-14.5595397404326</v>
      </c>
      <c r="F26905">
        <v>-4.4448296069176099</v>
      </c>
      <c r="G26905">
        <v>40.3153649822546</v>
      </c>
      <c r="H26905">
        <v>0.121499707800217</v>
      </c>
      <c r="I26905">
        <v>-1.2882926443673499</v>
      </c>
      <c r="J26905">
        <v>0.79768779308999205</v>
      </c>
      <c r="K26905">
        <v>-5.1680676342726901</v>
      </c>
      <c r="L26905">
        <v>-5.1714092697392999</v>
      </c>
      <c r="M26905">
        <v>128</v>
      </c>
    </row>
    <row r="26907" spans="1:13" x14ac:dyDescent="0.3">
      <c r="A26907">
        <v>13453</v>
      </c>
      <c r="B26907">
        <v>0.200000378523157</v>
      </c>
      <c r="C26907">
        <v>0.204946113070368</v>
      </c>
      <c r="D26907">
        <v>0.264994123616416</v>
      </c>
      <c r="E26907">
        <v>-14.310512094524199</v>
      </c>
      <c r="F26907">
        <v>-4.4741014262566603</v>
      </c>
      <c r="G26907">
        <v>40.310036609499797</v>
      </c>
      <c r="H26907">
        <v>0.12618807891252301</v>
      </c>
      <c r="I26907">
        <v>-1.2868634844229601</v>
      </c>
      <c r="J26907">
        <v>0.80063399474432595</v>
      </c>
      <c r="K26907">
        <v>-5.1492919702480604</v>
      </c>
      <c r="L26907">
        <v>-5.23023647827742</v>
      </c>
      <c r="M26907">
        <v>128</v>
      </c>
    </row>
    <row r="26909" spans="1:13" x14ac:dyDescent="0.3">
      <c r="A26909">
        <v>13454</v>
      </c>
      <c r="B26909">
        <v>0.19999036104428899</v>
      </c>
      <c r="C26909">
        <v>0.20495119166034101</v>
      </c>
      <c r="D26909">
        <v>0.264997852944792</v>
      </c>
      <c r="E26909">
        <v>-14.207344588758099</v>
      </c>
      <c r="F26909">
        <v>-4.4123513423891101</v>
      </c>
      <c r="G26909">
        <v>40.269496731849699</v>
      </c>
      <c r="H26909">
        <v>0.12194726398389</v>
      </c>
      <c r="I26909">
        <v>-1.28257690409495</v>
      </c>
      <c r="J26909">
        <v>0.800811180153157</v>
      </c>
      <c r="K26909">
        <v>-5.1289296303903598</v>
      </c>
      <c r="L26909">
        <v>-5.1556867546661804</v>
      </c>
      <c r="M26909">
        <v>128</v>
      </c>
    </row>
    <row r="26911" spans="1:13" x14ac:dyDescent="0.3">
      <c r="A26911">
        <v>13455</v>
      </c>
      <c r="B26911">
        <v>0.200000906676402</v>
      </c>
      <c r="C26911">
        <v>0.204949675985137</v>
      </c>
      <c r="D26911">
        <v>0.26498627294055899</v>
      </c>
      <c r="E26911">
        <v>-14.1525421103019</v>
      </c>
      <c r="F26911">
        <v>-4.38040098568516</v>
      </c>
      <c r="G26911">
        <v>40.1591517570169</v>
      </c>
      <c r="H26911">
        <v>0.123057623632138</v>
      </c>
      <c r="I26911">
        <v>-1.2850220407494699</v>
      </c>
      <c r="J26911">
        <v>0.80373586909516004</v>
      </c>
      <c r="K26911">
        <v>-5.1471764024706301</v>
      </c>
      <c r="L26911">
        <v>-5.1697023911916</v>
      </c>
      <c r="M26911">
        <v>128</v>
      </c>
    </row>
    <row r="26913" spans="1:13" x14ac:dyDescent="0.3">
      <c r="A26913">
        <v>13456</v>
      </c>
      <c r="B26913">
        <v>0.20000024491552501</v>
      </c>
      <c r="C26913">
        <v>0.204944991659605</v>
      </c>
      <c r="D26913">
        <v>0.26499160685510198</v>
      </c>
      <c r="E26913">
        <v>-14.1991413146353</v>
      </c>
      <c r="F26913">
        <v>-4.3491913973568401</v>
      </c>
      <c r="G26913">
        <v>40.080703196319</v>
      </c>
      <c r="H26913">
        <v>0.12471893822550301</v>
      </c>
      <c r="I26913">
        <v>-1.28830352013715</v>
      </c>
      <c r="J26913">
        <v>0.80463037619779398</v>
      </c>
      <c r="K26913">
        <v>-5.1091923446487204</v>
      </c>
      <c r="L26913">
        <v>-5.1634278094881099</v>
      </c>
      <c r="M26913">
        <v>128</v>
      </c>
    </row>
    <row r="26915" spans="1:13" x14ac:dyDescent="0.3">
      <c r="A26915">
        <v>13457</v>
      </c>
      <c r="B26915">
        <v>0.200001290871161</v>
      </c>
      <c r="C26915">
        <v>0.20494308106923201</v>
      </c>
      <c r="D26915">
        <v>0.26498388234279702</v>
      </c>
      <c r="E26915">
        <v>-14.289897918466499</v>
      </c>
      <c r="F26915">
        <v>-4.4182689252047398</v>
      </c>
      <c r="G26915">
        <v>39.840719088180002</v>
      </c>
      <c r="H26915">
        <v>0.12856875120571701</v>
      </c>
      <c r="I26915">
        <v>-1.29182382896489</v>
      </c>
      <c r="J26915">
        <v>0.80847968484656296</v>
      </c>
      <c r="K26915">
        <v>-5.1295546845064104</v>
      </c>
      <c r="L26915">
        <v>-5.1690532965326197</v>
      </c>
      <c r="M26915">
        <v>128</v>
      </c>
    </row>
    <row r="26917" spans="1:13" x14ac:dyDescent="0.3">
      <c r="A26917">
        <v>13458</v>
      </c>
      <c r="B26917">
        <v>0.199996466594246</v>
      </c>
      <c r="C26917">
        <v>0.20495234871211199</v>
      </c>
      <c r="D26917">
        <v>0.264976185261877</v>
      </c>
      <c r="E26917">
        <v>-14.362447140125401</v>
      </c>
      <c r="F26917">
        <v>-4.4241911117942303</v>
      </c>
      <c r="G26917">
        <v>39.841941649112002</v>
      </c>
      <c r="H26917">
        <v>0.12973271496698299</v>
      </c>
      <c r="I26917">
        <v>-1.2946940002832299</v>
      </c>
      <c r="J26917">
        <v>0.80639155854071598</v>
      </c>
      <c r="K26917">
        <v>-5.13587734729576</v>
      </c>
      <c r="L26917">
        <v>-5.1584754576455101</v>
      </c>
      <c r="M26917">
        <v>128</v>
      </c>
    </row>
    <row r="26919" spans="1:13" x14ac:dyDescent="0.3">
      <c r="A26919">
        <v>13459</v>
      </c>
      <c r="B26919">
        <v>0.19999625328943901</v>
      </c>
      <c r="C26919">
        <v>0.20495119713342599</v>
      </c>
      <c r="D26919">
        <v>0.26497101657251898</v>
      </c>
      <c r="E26919">
        <v>-14.5999799938946</v>
      </c>
      <c r="F26919">
        <v>-4.4499046549059296</v>
      </c>
      <c r="G26919">
        <v>39.935839454463697</v>
      </c>
      <c r="H26919">
        <v>0.13059752772163</v>
      </c>
      <c r="I26919">
        <v>-1.3036406629455499</v>
      </c>
      <c r="J26919">
        <v>0.80517078511578999</v>
      </c>
      <c r="K26919">
        <v>-5.1320789415135701</v>
      </c>
      <c r="L26919">
        <v>-5.1604948632512304</v>
      </c>
      <c r="M26919">
        <v>128</v>
      </c>
    </row>
    <row r="26921" spans="1:13" x14ac:dyDescent="0.3">
      <c r="A26921">
        <v>13460</v>
      </c>
      <c r="B26921">
        <v>0.199995784902149</v>
      </c>
      <c r="C26921">
        <v>0.20494973100098601</v>
      </c>
      <c r="D26921">
        <v>0.26499068425704703</v>
      </c>
      <c r="E26921">
        <v>-14.5402057483611</v>
      </c>
      <c r="F26921">
        <v>-4.5647302086705901</v>
      </c>
      <c r="G26921">
        <v>39.982121461763299</v>
      </c>
      <c r="H26921">
        <v>0.13327436126313499</v>
      </c>
      <c r="I26921">
        <v>-1.2990578740618399</v>
      </c>
      <c r="J26921">
        <v>0.80422484867199595</v>
      </c>
      <c r="K26921">
        <v>-5.1156832912385397</v>
      </c>
      <c r="L26921">
        <v>-5.1562396871534597</v>
      </c>
      <c r="M26921">
        <v>128</v>
      </c>
    </row>
    <row r="26923" spans="1:13" x14ac:dyDescent="0.3">
      <c r="A26923">
        <v>13461</v>
      </c>
      <c r="B26923">
        <v>0.19999911673517601</v>
      </c>
      <c r="C26923">
        <v>0.20494661647405199</v>
      </c>
      <c r="D26923">
        <v>0.26497560757515298</v>
      </c>
      <c r="E26923">
        <v>-15.337267151267101</v>
      </c>
      <c r="F26923">
        <v>-4.9612747398830699</v>
      </c>
      <c r="G26923">
        <v>40.248103937037399</v>
      </c>
      <c r="H26923">
        <v>0.14650927362886501</v>
      </c>
      <c r="I26923">
        <v>-1.3245347347933401</v>
      </c>
      <c r="J26923">
        <v>0.79139052492847894</v>
      </c>
      <c r="K26923">
        <v>-5.1031341278315496</v>
      </c>
      <c r="L26923">
        <v>-5.1605910254229297</v>
      </c>
      <c r="M26923">
        <v>128</v>
      </c>
    </row>
    <row r="26925" spans="1:13" x14ac:dyDescent="0.3">
      <c r="A26925">
        <v>13462</v>
      </c>
      <c r="B26925">
        <v>0.20000545196889</v>
      </c>
      <c r="C26925">
        <v>0.204945889162267</v>
      </c>
      <c r="D26925">
        <v>0.265007765484299</v>
      </c>
      <c r="E26925">
        <v>-15.5463225396071</v>
      </c>
      <c r="F26925">
        <v>-4.9917133818924899</v>
      </c>
      <c r="G26925">
        <v>40.291339971318699</v>
      </c>
      <c r="H26925">
        <v>0.14675393596612099</v>
      </c>
      <c r="I26925">
        <v>-1.33113404338264</v>
      </c>
      <c r="J26925">
        <v>0.78723359757133304</v>
      </c>
      <c r="K26925">
        <v>-5.1281603330167496</v>
      </c>
      <c r="L26925">
        <v>-5.1656395394372296</v>
      </c>
      <c r="M26925">
        <v>128</v>
      </c>
    </row>
    <row r="26927" spans="1:13" x14ac:dyDescent="0.3">
      <c r="A26927">
        <v>13463</v>
      </c>
      <c r="B26927">
        <v>0.19998751388830699</v>
      </c>
      <c r="C26927">
        <v>0.204947683763998</v>
      </c>
      <c r="D26927">
        <v>0.26498207134139101</v>
      </c>
      <c r="E26927">
        <v>-15.521006885330999</v>
      </c>
      <c r="F26927">
        <v>-5.0413583373699904</v>
      </c>
      <c r="G26927">
        <v>40.489817315732203</v>
      </c>
      <c r="H26927">
        <v>0.15383396227769799</v>
      </c>
      <c r="I26927">
        <v>-1.3396504842072401</v>
      </c>
      <c r="J26927">
        <v>0.79190892340272601</v>
      </c>
      <c r="K26927">
        <v>-5.1295066034205599</v>
      </c>
      <c r="L26927">
        <v>-5.1629229580866802</v>
      </c>
      <c r="M26927">
        <v>128</v>
      </c>
    </row>
    <row r="26929" spans="1:13" x14ac:dyDescent="0.3">
      <c r="A26929">
        <v>13464</v>
      </c>
      <c r="B26929">
        <v>0.19999734906082101</v>
      </c>
      <c r="C26929">
        <v>0.20494043974757201</v>
      </c>
      <c r="D26929">
        <v>0.26499085957197699</v>
      </c>
      <c r="E26929">
        <v>-15.4356826873573</v>
      </c>
      <c r="F26929">
        <v>-4.91468841037495</v>
      </c>
      <c r="G26929">
        <v>40.441090186423502</v>
      </c>
      <c r="H26929">
        <v>0.15216307084513001</v>
      </c>
      <c r="I26929">
        <v>-1.3422163437018699</v>
      </c>
      <c r="J26929">
        <v>0.79688381123319396</v>
      </c>
      <c r="K26929">
        <v>-5.1089759797623904</v>
      </c>
      <c r="L26929">
        <v>-5.1653270123792101</v>
      </c>
      <c r="M26929">
        <v>128</v>
      </c>
    </row>
    <row r="26931" spans="1:13" x14ac:dyDescent="0.3">
      <c r="A26931">
        <v>13465</v>
      </c>
      <c r="B26931">
        <v>0.19998608737619999</v>
      </c>
      <c r="C26931">
        <v>0.204951741522968</v>
      </c>
      <c r="D26931">
        <v>0.26498252757099899</v>
      </c>
      <c r="E26931">
        <v>-15.1622590596993</v>
      </c>
      <c r="F26931">
        <v>-4.4462111704060998</v>
      </c>
      <c r="G26931">
        <v>40.286594587896303</v>
      </c>
      <c r="H26931">
        <v>0.15072314811791199</v>
      </c>
      <c r="I26931">
        <v>-1.3506454828401899</v>
      </c>
      <c r="J26931">
        <v>0.81272540082637401</v>
      </c>
      <c r="K26931">
        <v>-5.10719697958592</v>
      </c>
      <c r="L26931">
        <v>-5.1579706062440804</v>
      </c>
      <c r="M26931">
        <v>128</v>
      </c>
    </row>
    <row r="26933" spans="1:13" x14ac:dyDescent="0.3">
      <c r="A26933">
        <v>13466</v>
      </c>
      <c r="B26933">
        <v>0.19999435438313401</v>
      </c>
      <c r="C26933">
        <v>0.20495051283867299</v>
      </c>
      <c r="D26933">
        <v>0.26500386643937401</v>
      </c>
      <c r="E26933">
        <v>-15.172443491350601</v>
      </c>
      <c r="F26933">
        <v>-4.3928227210215596</v>
      </c>
      <c r="G26933">
        <v>40.267994362834401</v>
      </c>
      <c r="H26933">
        <v>0.15250170100424201</v>
      </c>
      <c r="I26933">
        <v>-1.3579200009736101</v>
      </c>
      <c r="J26933">
        <v>0.81452695399417696</v>
      </c>
      <c r="K26933">
        <v>-5.11611602101119</v>
      </c>
      <c r="L26933">
        <v>-5.15962940370592</v>
      </c>
      <c r="M26933">
        <v>128</v>
      </c>
    </row>
    <row r="26935" spans="1:13" x14ac:dyDescent="0.3">
      <c r="A26935">
        <v>13467</v>
      </c>
      <c r="B26935">
        <v>0.199990614570072</v>
      </c>
      <c r="C26935">
        <v>0.20495111775497499</v>
      </c>
      <c r="D26935">
        <v>0.26500768166223598</v>
      </c>
      <c r="E26935">
        <v>-15.281753311938701</v>
      </c>
      <c r="F26935">
        <v>-4.5977971917797298</v>
      </c>
      <c r="G26935">
        <v>40.395420088052198</v>
      </c>
      <c r="H26935">
        <v>0.163195107286532</v>
      </c>
      <c r="I26935">
        <v>-1.3667877450443</v>
      </c>
      <c r="J26935">
        <v>0.81312404630518198</v>
      </c>
      <c r="K26935">
        <v>-5.1067882903561896</v>
      </c>
      <c r="L26935">
        <v>-5.1480178214730197</v>
      </c>
      <c r="M26935">
        <v>128</v>
      </c>
    </row>
    <row r="26937" spans="1:13" x14ac:dyDescent="0.3">
      <c r="A26937">
        <v>13468</v>
      </c>
      <c r="B26937">
        <v>0.20000344520320201</v>
      </c>
      <c r="C26937">
        <v>0.20494525057170401</v>
      </c>
      <c r="D26937">
        <v>0.26499857160388701</v>
      </c>
      <c r="E26937">
        <v>-15.451287011358099</v>
      </c>
      <c r="F26937">
        <v>-4.8015288351138796</v>
      </c>
      <c r="G26937">
        <v>40.554013063458399</v>
      </c>
      <c r="H26937">
        <v>0.17062123481229899</v>
      </c>
      <c r="I26937">
        <v>-1.3731624996929801</v>
      </c>
      <c r="J26937">
        <v>0.80883784729003105</v>
      </c>
      <c r="K26937">
        <v>-5.1075095066439502</v>
      </c>
      <c r="L26937">
        <v>-5.1397238341638003</v>
      </c>
      <c r="M26937">
        <v>128</v>
      </c>
    </row>
    <row r="26939" spans="1:13" x14ac:dyDescent="0.3">
      <c r="A26939">
        <v>13469</v>
      </c>
      <c r="B26939">
        <v>0.20000927103050301</v>
      </c>
      <c r="C26939">
        <v>0.20494531408930899</v>
      </c>
      <c r="D26939">
        <v>0.26500660227253497</v>
      </c>
      <c r="E26939">
        <v>-15.6974952713547</v>
      </c>
      <c r="F26939">
        <v>-4.8776324587966799</v>
      </c>
      <c r="G26939">
        <v>40.706950798831002</v>
      </c>
      <c r="H26939">
        <v>0.17130735998389901</v>
      </c>
      <c r="I26939">
        <v>-1.3820162873150299</v>
      </c>
      <c r="J26939">
        <v>0.80462121012264798</v>
      </c>
      <c r="K26939">
        <v>-5.0898397075938799</v>
      </c>
      <c r="L26939">
        <v>-5.1381852394165799</v>
      </c>
      <c r="M26939">
        <v>128</v>
      </c>
    </row>
    <row r="26941" spans="1:13" x14ac:dyDescent="0.3">
      <c r="A26941">
        <v>13470</v>
      </c>
      <c r="B26941">
        <v>0.19999238935740099</v>
      </c>
      <c r="C26941">
        <v>0.204956439968388</v>
      </c>
      <c r="D26941">
        <v>0.26499614073142502</v>
      </c>
      <c r="E26941">
        <v>-15.550719006857699</v>
      </c>
      <c r="F26941">
        <v>-4.8168640671353202</v>
      </c>
      <c r="G26941">
        <v>40.795630083004703</v>
      </c>
      <c r="H26941">
        <v>0.17014942922107301</v>
      </c>
      <c r="I26941">
        <v>-1.3809123785073401</v>
      </c>
      <c r="J26941">
        <v>0.80566849416130804</v>
      </c>
      <c r="K26941">
        <v>-5.0879164641598598</v>
      </c>
      <c r="L26941">
        <v>-5.1460945780389897</v>
      </c>
      <c r="M26941">
        <v>128</v>
      </c>
    </row>
    <row r="26943" spans="1:13" x14ac:dyDescent="0.3">
      <c r="A26943">
        <v>13471</v>
      </c>
      <c r="B26943">
        <v>0.200002071644656</v>
      </c>
      <c r="C26943">
        <v>0.20495018505331</v>
      </c>
      <c r="D26943">
        <v>0.26499786896555699</v>
      </c>
      <c r="E26943">
        <v>-15.8224243585944</v>
      </c>
      <c r="F26943">
        <v>-4.8940714601377504</v>
      </c>
      <c r="G26943">
        <v>40.738925454927198</v>
      </c>
      <c r="H26943">
        <v>0.17591212932460801</v>
      </c>
      <c r="I26943">
        <v>-1.3927153480880701</v>
      </c>
      <c r="J26943">
        <v>0.80929305035736998</v>
      </c>
      <c r="K26943">
        <v>-5.0996001680215404</v>
      </c>
      <c r="L26943">
        <v>-5.1405652531661801</v>
      </c>
      <c r="M26943">
        <v>128</v>
      </c>
    </row>
    <row r="26945" spans="1:13" x14ac:dyDescent="0.3">
      <c r="A26945">
        <v>13472</v>
      </c>
      <c r="B26945">
        <v>0.19999759374345999</v>
      </c>
      <c r="C26945">
        <v>0.20494969533027299</v>
      </c>
      <c r="D26945">
        <v>0.26499756304052802</v>
      </c>
      <c r="E26945">
        <v>-15.924380603527</v>
      </c>
      <c r="F26945">
        <v>-4.9451050064148703</v>
      </c>
      <c r="G26945">
        <v>40.739668887589801</v>
      </c>
      <c r="H26945">
        <v>0.17933724893776001</v>
      </c>
      <c r="I26945">
        <v>-1.3988210187410699</v>
      </c>
      <c r="J26945">
        <v>0.80608835015417002</v>
      </c>
      <c r="K26945">
        <v>-5.0832766393752804</v>
      </c>
      <c r="L26945">
        <v>-5.15438856534821</v>
      </c>
      <c r="M26945">
        <v>128</v>
      </c>
    </row>
    <row r="26947" spans="1:13" x14ac:dyDescent="0.3">
      <c r="A26947">
        <v>13473</v>
      </c>
      <c r="B26947">
        <v>0.19998902260418799</v>
      </c>
      <c r="C26947">
        <v>0.20494960914433799</v>
      </c>
      <c r="D26947">
        <v>0.265002386568852</v>
      </c>
      <c r="E26947">
        <v>-16.100382596681101</v>
      </c>
      <c r="F26947">
        <v>-5.0002358589886198</v>
      </c>
      <c r="G26947">
        <v>40.661667868134501</v>
      </c>
      <c r="H26947">
        <v>0.181451770647447</v>
      </c>
      <c r="I26947">
        <v>-1.40534069327898</v>
      </c>
      <c r="J26947">
        <v>0.80489951454501996</v>
      </c>
      <c r="K26947">
        <v>-5.0736363816622498</v>
      </c>
      <c r="L26947">
        <v>-5.1458060915238901</v>
      </c>
      <c r="M26947">
        <v>128</v>
      </c>
    </row>
    <row r="26949" spans="1:13" x14ac:dyDescent="0.3">
      <c r="A26949">
        <v>13474</v>
      </c>
      <c r="B26949">
        <v>0.20000024491552501</v>
      </c>
      <c r="C26949">
        <v>0.204944991659605</v>
      </c>
      <c r="D26949">
        <v>0.26499160685510198</v>
      </c>
      <c r="E26949">
        <v>-16.260235665625299</v>
      </c>
      <c r="F26949">
        <v>-4.9897016362693298</v>
      </c>
      <c r="G26949">
        <v>40.7149246244567</v>
      </c>
      <c r="H26949">
        <v>0.18457858983981201</v>
      </c>
      <c r="I26949">
        <v>-1.4141585453080201</v>
      </c>
      <c r="J26949">
        <v>0.80664067597044198</v>
      </c>
      <c r="K26949">
        <v>-5.0601736776240998</v>
      </c>
      <c r="L26949">
        <v>-5.1524653219141898</v>
      </c>
      <c r="M26949">
        <v>128</v>
      </c>
    </row>
    <row r="26951" spans="1:13" x14ac:dyDescent="0.3">
      <c r="A26951">
        <v>13475</v>
      </c>
      <c r="B26951">
        <v>0.19998376516073199</v>
      </c>
      <c r="C26951">
        <v>0.204957641371906</v>
      </c>
      <c r="D26951">
        <v>0.264996344763959</v>
      </c>
      <c r="E26951">
        <v>-16.456116925617401</v>
      </c>
      <c r="F26951">
        <v>-5.1037555026194896</v>
      </c>
      <c r="G26951">
        <v>40.725990322885103</v>
      </c>
      <c r="H26951">
        <v>0.19574538344966</v>
      </c>
      <c r="I26951">
        <v>-1.4280206194751801</v>
      </c>
      <c r="J26951">
        <v>0.80811620406132301</v>
      </c>
      <c r="K26951">
        <v>-5.0639720834062896</v>
      </c>
      <c r="L26951">
        <v>-5.1510950109674498</v>
      </c>
      <c r="M26951">
        <v>128</v>
      </c>
    </row>
    <row r="26953" spans="1:13" x14ac:dyDescent="0.3">
      <c r="A26953">
        <v>13476</v>
      </c>
      <c r="B26953">
        <v>0.19999470510745801</v>
      </c>
      <c r="C26953">
        <v>0.204946407551967</v>
      </c>
      <c r="D26953">
        <v>0.26499608331006702</v>
      </c>
      <c r="E26953">
        <v>-16.162760727368799</v>
      </c>
      <c r="F26953">
        <v>-4.9575921913725498</v>
      </c>
      <c r="G26953">
        <v>40.683817543012402</v>
      </c>
      <c r="H26953">
        <v>0.194673779080271</v>
      </c>
      <c r="I26953">
        <v>-1.42608001732768</v>
      </c>
      <c r="J26953">
        <v>0.81118187092695704</v>
      </c>
      <c r="K26953">
        <v>-5.0726988004881699</v>
      </c>
      <c r="L26953">
        <v>-5.1403729288227797</v>
      </c>
      <c r="M26953">
        <v>128</v>
      </c>
    </row>
    <row r="26955" spans="1:13" x14ac:dyDescent="0.3">
      <c r="A26955">
        <v>13477</v>
      </c>
      <c r="B26955">
        <v>0.199992683999452</v>
      </c>
      <c r="C26955">
        <v>0.20495000279588901</v>
      </c>
      <c r="D26955">
        <v>0.264990541079208</v>
      </c>
      <c r="E26955">
        <v>-16.082946888645701</v>
      </c>
      <c r="F26955">
        <v>-4.8098147453761904</v>
      </c>
      <c r="G26955">
        <v>40.655684384621303</v>
      </c>
      <c r="H26955">
        <v>0.18839283776133101</v>
      </c>
      <c r="I26955">
        <v>-1.4219153741462001</v>
      </c>
      <c r="J26955">
        <v>0.81239487573207603</v>
      </c>
      <c r="K26955">
        <v>-5.06024579925288</v>
      </c>
      <c r="L26955">
        <v>-5.1417432397695197</v>
      </c>
      <c r="M26955">
        <v>128</v>
      </c>
    </row>
    <row r="26957" spans="1:13" x14ac:dyDescent="0.3">
      <c r="A26957">
        <v>13478</v>
      </c>
      <c r="B26957">
        <v>0.19999499357188999</v>
      </c>
      <c r="C26957">
        <v>0.20494649725652</v>
      </c>
      <c r="D26957">
        <v>0.26498802435962299</v>
      </c>
      <c r="E26957">
        <v>-16.015152998961899</v>
      </c>
      <c r="F26957">
        <v>-4.8346741641442801</v>
      </c>
      <c r="G26957">
        <v>40.713875865510097</v>
      </c>
      <c r="H26957">
        <v>0.184783333342597</v>
      </c>
      <c r="I26957">
        <v>-1.4164993886292401</v>
      </c>
      <c r="J26957">
        <v>0.81358644262152302</v>
      </c>
      <c r="K26957">
        <v>-5.0671935161582802</v>
      </c>
      <c r="L26957">
        <v>-5.1400123206788999</v>
      </c>
      <c r="M26957">
        <v>128</v>
      </c>
    </row>
    <row r="26959" spans="1:13" x14ac:dyDescent="0.3">
      <c r="A26959">
        <v>13479</v>
      </c>
      <c r="B26959">
        <v>0.199982052753572</v>
      </c>
      <c r="C26959">
        <v>0.20495458816808301</v>
      </c>
      <c r="D26959">
        <v>0.26500309038321301</v>
      </c>
      <c r="E26959">
        <v>-16.349778436588899</v>
      </c>
      <c r="F26959">
        <v>-4.9173514731579298</v>
      </c>
      <c r="G26959">
        <v>41.0684022795582</v>
      </c>
      <c r="H26959">
        <v>0.18489878235388299</v>
      </c>
      <c r="I26959">
        <v>-1.4265839922974</v>
      </c>
      <c r="J26959">
        <v>0.80635112995693004</v>
      </c>
      <c r="K26959">
        <v>-5.0651260294667102</v>
      </c>
      <c r="L26959">
        <v>-5.1323193469428201</v>
      </c>
      <c r="M26959">
        <v>128</v>
      </c>
    </row>
    <row r="26961" spans="1:13" x14ac:dyDescent="0.3">
      <c r="A26961">
        <v>13480</v>
      </c>
      <c r="B26961">
        <v>0.199995525581804</v>
      </c>
      <c r="C26961">
        <v>0.204942204060092</v>
      </c>
      <c r="D26961">
        <v>0.26500086039695597</v>
      </c>
      <c r="E26961">
        <v>-16.511757523217099</v>
      </c>
      <c r="F26961">
        <v>-5.0427459664594299</v>
      </c>
      <c r="G26961">
        <v>41.318680900930197</v>
      </c>
      <c r="H26961">
        <v>0.190935199637711</v>
      </c>
      <c r="I26961">
        <v>-1.4351602073269101</v>
      </c>
      <c r="J26961">
        <v>0.80504202735532904</v>
      </c>
      <c r="K26961">
        <v>-5.07260263831646</v>
      </c>
      <c r="L26961">
        <v>-5.1351561310080003</v>
      </c>
      <c r="M26961">
        <v>128</v>
      </c>
    </row>
    <row r="26963" spans="1:13" x14ac:dyDescent="0.3">
      <c r="A26963">
        <v>13481</v>
      </c>
      <c r="B26963">
        <v>0.199995187171077</v>
      </c>
      <c r="C26963">
        <v>0.20494083263865001</v>
      </c>
      <c r="D26963">
        <v>0.26499224158067403</v>
      </c>
      <c r="E26963">
        <v>-16.255879846837601</v>
      </c>
      <c r="F26963">
        <v>-5.2720521349113998</v>
      </c>
      <c r="G26963">
        <v>41.568774810555396</v>
      </c>
      <c r="H26963">
        <v>0.20912279464970601</v>
      </c>
      <c r="I26963">
        <v>-1.4429926871201499</v>
      </c>
      <c r="J26963">
        <v>0.80452291887397398</v>
      </c>
      <c r="K26963">
        <v>-5.07031878673856</v>
      </c>
      <c r="L26963">
        <v>-5.1437626453752401</v>
      </c>
      <c r="M26963">
        <v>128</v>
      </c>
    </row>
    <row r="26965" spans="1:13" x14ac:dyDescent="0.3">
      <c r="A26965">
        <v>13482</v>
      </c>
      <c r="B26965">
        <v>0.20000782524659599</v>
      </c>
      <c r="C26965">
        <v>0.20494611195676499</v>
      </c>
      <c r="D26965">
        <v>0.26499515096090798</v>
      </c>
      <c r="E26965">
        <v>-16.145062100448602</v>
      </c>
      <c r="F26965">
        <v>-5.1708563880809004</v>
      </c>
      <c r="G26965">
        <v>41.518985439871997</v>
      </c>
      <c r="H26965">
        <v>0.20401854418089399</v>
      </c>
      <c r="I26965">
        <v>-1.4405920930425</v>
      </c>
      <c r="J26965">
        <v>0.80567364640550398</v>
      </c>
      <c r="K26965">
        <v>-5.0486101764770499</v>
      </c>
      <c r="L26965">
        <v>-5.1276554816153199</v>
      </c>
      <c r="M26965">
        <v>128</v>
      </c>
    </row>
    <row r="26967" spans="1:13" x14ac:dyDescent="0.3">
      <c r="A26967">
        <v>13483</v>
      </c>
      <c r="B26967">
        <v>0.199993807360797</v>
      </c>
      <c r="C26967">
        <v>0.204948141320208</v>
      </c>
      <c r="D26967">
        <v>0.26498952082253302</v>
      </c>
      <c r="E26967">
        <v>-15.8954125689894</v>
      </c>
      <c r="F26967">
        <v>-5.0113972729391101</v>
      </c>
      <c r="G26967">
        <v>41.237831655650801</v>
      </c>
      <c r="H26967">
        <v>0.19343653146568701</v>
      </c>
      <c r="I26967">
        <v>-1.43522559702534</v>
      </c>
      <c r="J26967">
        <v>0.80899547419171702</v>
      </c>
      <c r="K26967">
        <v>-5.0686359487338004</v>
      </c>
      <c r="L26967">
        <v>-5.1277516437870201</v>
      </c>
      <c r="M26967">
        <v>128</v>
      </c>
    </row>
    <row r="26969" spans="1:13" x14ac:dyDescent="0.3">
      <c r="A26969">
        <v>13484</v>
      </c>
      <c r="B26969">
        <v>0.19999260046408299</v>
      </c>
      <c r="C26969">
        <v>0.20495566400144499</v>
      </c>
      <c r="D26969">
        <v>0.26499008583084299</v>
      </c>
      <c r="E26969">
        <v>-15.9677680901319</v>
      </c>
      <c r="F26969">
        <v>-5.0685246778388704</v>
      </c>
      <c r="G26969">
        <v>41.247884742196199</v>
      </c>
      <c r="H26969">
        <v>0.19792205578710001</v>
      </c>
      <c r="I26969">
        <v>-1.4363749407378299</v>
      </c>
      <c r="J26969">
        <v>0.80888530225881305</v>
      </c>
      <c r="K26969">
        <v>-5.0532500012616302</v>
      </c>
      <c r="L26969">
        <v>-5.1358052256669797</v>
      </c>
      <c r="M26969">
        <v>128</v>
      </c>
    </row>
    <row r="26971" spans="1:13" x14ac:dyDescent="0.3">
      <c r="A26971">
        <v>13485</v>
      </c>
      <c r="B26971">
        <v>0.19999171422781301</v>
      </c>
      <c r="C26971">
        <v>0.204948754163573</v>
      </c>
      <c r="D26971">
        <v>0.26500779673699798</v>
      </c>
      <c r="E26971">
        <v>-15.7425663141542</v>
      </c>
      <c r="F26971">
        <v>-4.99899918330813</v>
      </c>
      <c r="G26971">
        <v>41.125205669999197</v>
      </c>
      <c r="H26971">
        <v>0.19175191742546699</v>
      </c>
      <c r="I26971">
        <v>-1.43125110307238</v>
      </c>
      <c r="J26971">
        <v>0.81211896772370296</v>
      </c>
      <c r="K26971">
        <v>-5.0594284207934201</v>
      </c>
      <c r="L26971">
        <v>-5.1337858200612603</v>
      </c>
      <c r="M26971">
        <v>128</v>
      </c>
    </row>
    <row r="26973" spans="1:13" x14ac:dyDescent="0.3">
      <c r="A26973">
        <v>13486</v>
      </c>
      <c r="B26973">
        <v>0.19999488395274301</v>
      </c>
      <c r="C26973">
        <v>0.204950050720242</v>
      </c>
      <c r="D26973">
        <v>0.26501065858737199</v>
      </c>
      <c r="E26973">
        <v>-15.5693154851838</v>
      </c>
      <c r="F26973">
        <v>-4.8041878486729104</v>
      </c>
      <c r="G26973">
        <v>40.326061518293997</v>
      </c>
      <c r="H26973">
        <v>0.16960615247688601</v>
      </c>
      <c r="I26973">
        <v>-1.43023742270034</v>
      </c>
      <c r="J26973">
        <v>0.81055569770441505</v>
      </c>
      <c r="K26973">
        <v>-5.06505390783793</v>
      </c>
      <c r="L26973">
        <v>-5.12969892776397</v>
      </c>
      <c r="M26973">
        <v>128</v>
      </c>
    </row>
    <row r="26975" spans="1:13" x14ac:dyDescent="0.3">
      <c r="A26975">
        <v>13487</v>
      </c>
      <c r="B26975">
        <v>0.20000031963329601</v>
      </c>
      <c r="C26975">
        <v>0.204946562540294</v>
      </c>
      <c r="D26975">
        <v>0.26501169576300998</v>
      </c>
      <c r="E26975">
        <v>-15.753449446426499</v>
      </c>
      <c r="F26975">
        <v>-4.3440993809250896</v>
      </c>
      <c r="G26975">
        <v>38.989420597071202</v>
      </c>
      <c r="H26975">
        <v>0.124839671176877</v>
      </c>
      <c r="I26975">
        <v>-1.44675959597966</v>
      </c>
      <c r="J26975">
        <v>0.80901552342717498</v>
      </c>
      <c r="K26975">
        <v>-5.0661116917266398</v>
      </c>
      <c r="L26975">
        <v>-5.1221742378283599</v>
      </c>
      <c r="M26975">
        <v>128</v>
      </c>
    </row>
    <row r="26977" spans="1:13" x14ac:dyDescent="0.3">
      <c r="A26977">
        <v>13488</v>
      </c>
      <c r="B26977">
        <v>0.19999344732160801</v>
      </c>
      <c r="C26977">
        <v>0.20494243660506301</v>
      </c>
      <c r="D26977">
        <v>0.26498808147001401</v>
      </c>
      <c r="E26977">
        <v>-15.676625297141401</v>
      </c>
      <c r="F26977">
        <v>-4.2702269820105903</v>
      </c>
      <c r="G26977">
        <v>38.589492997949698</v>
      </c>
      <c r="H26977">
        <v>0.114513817175018</v>
      </c>
      <c r="I26977">
        <v>-1.4470644842054301</v>
      </c>
      <c r="J26977">
        <v>0.80620053928070001</v>
      </c>
      <c r="K26977">
        <v>-5.0654625970676603</v>
      </c>
      <c r="L26977">
        <v>-5.1704476480222903</v>
      </c>
      <c r="M26977">
        <v>128</v>
      </c>
    </row>
    <row r="26979" spans="1:13" x14ac:dyDescent="0.3">
      <c r="A26979">
        <v>13489</v>
      </c>
      <c r="B26979">
        <v>0.199989704519418</v>
      </c>
      <c r="C26979">
        <v>0.20494561103521</v>
      </c>
      <c r="D26979">
        <v>0.265003954825073</v>
      </c>
      <c r="E26979">
        <v>-15.7718330553652</v>
      </c>
      <c r="F26979">
        <v>-4.5355591823670496</v>
      </c>
      <c r="G26979">
        <v>38.525192255607401</v>
      </c>
      <c r="H26979">
        <v>0.11905201661916499</v>
      </c>
      <c r="I26979">
        <v>-1.45136605525456</v>
      </c>
      <c r="J26979">
        <v>0.79701352446973694</v>
      </c>
      <c r="K26979">
        <v>-5.04584551404065</v>
      </c>
      <c r="L26979">
        <v>-5.1145533857210497</v>
      </c>
      <c r="M26979">
        <v>128</v>
      </c>
    </row>
    <row r="26981" spans="1:13" x14ac:dyDescent="0.3">
      <c r="A26981">
        <v>13490</v>
      </c>
      <c r="B26981">
        <v>0.19998878361943301</v>
      </c>
      <c r="C26981">
        <v>0.20494964662724299</v>
      </c>
      <c r="D26981">
        <v>0.26499255690665702</v>
      </c>
      <c r="E26981">
        <v>-16.014655032649902</v>
      </c>
      <c r="F26981">
        <v>-4.7686995010846198</v>
      </c>
      <c r="G26981">
        <v>38.854561654674299</v>
      </c>
      <c r="H26981">
        <v>0.13217737994685999</v>
      </c>
      <c r="I26981">
        <v>-1.45751368332408</v>
      </c>
      <c r="J26981">
        <v>0.79462669643157702</v>
      </c>
      <c r="K26981">
        <v>-5.0506055415398503</v>
      </c>
      <c r="L26981">
        <v>-5.1196018997353496</v>
      </c>
      <c r="M26981">
        <v>128</v>
      </c>
    </row>
    <row r="26983" spans="1:13" x14ac:dyDescent="0.3">
      <c r="A26983">
        <v>13491</v>
      </c>
      <c r="B26983">
        <v>0.19998828589418299</v>
      </c>
      <c r="C26983">
        <v>0.204943784429682</v>
      </c>
      <c r="D26983">
        <v>0.26498770781153702</v>
      </c>
      <c r="E26983">
        <v>-15.926182142129001</v>
      </c>
      <c r="F26983">
        <v>-5.0126519846664603</v>
      </c>
      <c r="G26983">
        <v>39.487616897685101</v>
      </c>
      <c r="H26983">
        <v>0.14709899501177701</v>
      </c>
      <c r="I26983">
        <v>-1.43739773516387</v>
      </c>
      <c r="J26983">
        <v>0.78680306333485495</v>
      </c>
      <c r="K26983">
        <v>-5.0548607176376201</v>
      </c>
      <c r="L26983">
        <v>-5.1167891562131</v>
      </c>
      <c r="M26983">
        <v>128</v>
      </c>
    </row>
    <row r="26985" spans="1:13" x14ac:dyDescent="0.3">
      <c r="A26985">
        <v>13492</v>
      </c>
      <c r="B26985">
        <v>0.20000456727269</v>
      </c>
      <c r="C26985">
        <v>0.204936989370469</v>
      </c>
      <c r="D26985">
        <v>0.264995565760829</v>
      </c>
      <c r="E26985">
        <v>-16.085363456104201</v>
      </c>
      <c r="F26985">
        <v>-5.1170688750843203</v>
      </c>
      <c r="G26985">
        <v>39.678294380192902</v>
      </c>
      <c r="H26985">
        <v>0.15318324304136199</v>
      </c>
      <c r="I26985">
        <v>-1.4368078956756201</v>
      </c>
      <c r="J26985">
        <v>0.78570217913774398</v>
      </c>
      <c r="K26985">
        <v>-5.0546683932942198</v>
      </c>
      <c r="L26985">
        <v>-5.12205403511373</v>
      </c>
      <c r="M26985">
        <v>128</v>
      </c>
    </row>
    <row r="26987" spans="1:13" x14ac:dyDescent="0.3">
      <c r="A26987">
        <v>13493</v>
      </c>
      <c r="B26987">
        <v>0.19999454110016801</v>
      </c>
      <c r="C26987">
        <v>0.204946323670015</v>
      </c>
      <c r="D26987">
        <v>0.26498946360985198</v>
      </c>
      <c r="E26987">
        <v>-16.086832432350899</v>
      </c>
      <c r="F26987">
        <v>-5.1884406944699801</v>
      </c>
      <c r="G26987">
        <v>40.226935661525999</v>
      </c>
      <c r="H26987">
        <v>0.15599319501765799</v>
      </c>
      <c r="I26987">
        <v>-1.4139385576209</v>
      </c>
      <c r="J26987">
        <v>0.78717196276560197</v>
      </c>
      <c r="K26987">
        <v>-5.0542837446074103</v>
      </c>
      <c r="L26987">
        <v>-5.1153226830946599</v>
      </c>
      <c r="M26987">
        <v>128</v>
      </c>
    </row>
    <row r="26989" spans="1:13" x14ac:dyDescent="0.3">
      <c r="A26989">
        <v>13494</v>
      </c>
      <c r="B26989">
        <v>0.19998356363238301</v>
      </c>
      <c r="C26989">
        <v>0.204948636362449</v>
      </c>
      <c r="D26989">
        <v>0.26499432741948797</v>
      </c>
      <c r="E26989">
        <v>-16.2201436075975</v>
      </c>
      <c r="F26989">
        <v>-5.1880778530431799</v>
      </c>
      <c r="G26989">
        <v>41.069804657984001</v>
      </c>
      <c r="H26989">
        <v>0.17462308653942499</v>
      </c>
      <c r="I26989">
        <v>-1.41028751038292</v>
      </c>
      <c r="J26989">
        <v>0.79491007566616301</v>
      </c>
      <c r="K26989">
        <v>-5.0570243665008903</v>
      </c>
      <c r="L26989">
        <v>-5.11861623747542</v>
      </c>
      <c r="M26989">
        <v>128</v>
      </c>
    </row>
    <row r="26991" spans="1:13" x14ac:dyDescent="0.3">
      <c r="A26991">
        <v>13495</v>
      </c>
      <c r="B26991">
        <v>0.199993963302667</v>
      </c>
      <c r="C26991">
        <v>0.20494732385505199</v>
      </c>
      <c r="D26991">
        <v>0.264997073894501</v>
      </c>
      <c r="E26991">
        <v>-16.519125969424199</v>
      </c>
      <c r="F26991">
        <v>-5.1213110835358204</v>
      </c>
      <c r="G26991">
        <v>41.236993059848999</v>
      </c>
      <c r="H26991">
        <v>0.17991376346194801</v>
      </c>
      <c r="I26991">
        <v>-1.4181922890690599</v>
      </c>
      <c r="J26991">
        <v>0.79963284629526399</v>
      </c>
      <c r="K26991">
        <v>-5.0401479053673599</v>
      </c>
      <c r="L26991">
        <v>-5.1132792369460098</v>
      </c>
      <c r="M26991">
        <v>128</v>
      </c>
    </row>
    <row r="26993" spans="1:13" x14ac:dyDescent="0.3">
      <c r="A26993">
        <v>13496</v>
      </c>
      <c r="B26993">
        <v>0.19998806164747701</v>
      </c>
      <c r="C26993">
        <v>0.20494832156762199</v>
      </c>
      <c r="D26993">
        <v>0.26500227104738799</v>
      </c>
      <c r="E26993">
        <v>-16.919397752424999</v>
      </c>
      <c r="F26993">
        <v>-5.2736855933469604</v>
      </c>
      <c r="G26993">
        <v>41.120951619373201</v>
      </c>
      <c r="H26993">
        <v>0.18662954178715899</v>
      </c>
      <c r="I26993">
        <v>-1.4281211399418801</v>
      </c>
      <c r="J26993">
        <v>0.79527883502031205</v>
      </c>
      <c r="K26993">
        <v>-5.0440424733212499</v>
      </c>
      <c r="L26993">
        <v>-5.1126301422870304</v>
      </c>
      <c r="M26993">
        <v>128</v>
      </c>
    </row>
    <row r="26995" spans="1:13" x14ac:dyDescent="0.3">
      <c r="A26995">
        <v>13497</v>
      </c>
      <c r="B26995">
        <v>0.199990955340513</v>
      </c>
      <c r="C26995">
        <v>0.20494486837974599</v>
      </c>
      <c r="D26995">
        <v>0.26498808147001401</v>
      </c>
      <c r="E26995">
        <v>-17.158226597134998</v>
      </c>
      <c r="F26995">
        <v>-5.3997562458177804</v>
      </c>
      <c r="G26995">
        <v>41.142553314910998</v>
      </c>
      <c r="H26995">
        <v>0.19055217437785299</v>
      </c>
      <c r="I26995">
        <v>-1.4359125332674001</v>
      </c>
      <c r="J26995">
        <v>0.79502762289204099</v>
      </c>
      <c r="K26995">
        <v>-5.0478168385605198</v>
      </c>
      <c r="L26995">
        <v>-5.1165247102409204</v>
      </c>
      <c r="M26995">
        <v>128</v>
      </c>
    </row>
    <row r="26997" spans="1:13" x14ac:dyDescent="0.3">
      <c r="A26997">
        <v>13498</v>
      </c>
      <c r="B26997">
        <v>0.19998506435617899</v>
      </c>
      <c r="C26997">
        <v>0.204947069838087</v>
      </c>
      <c r="D26997">
        <v>0.264988658018803</v>
      </c>
      <c r="E26997">
        <v>-17.139635026861001</v>
      </c>
      <c r="F26997">
        <v>-5.4655885293187101</v>
      </c>
      <c r="G26997">
        <v>41.190724073708999</v>
      </c>
      <c r="H26997">
        <v>0.19272588205220201</v>
      </c>
      <c r="I26997">
        <v>-1.4310637467694101</v>
      </c>
      <c r="J26997">
        <v>0.79209632722448398</v>
      </c>
      <c r="K26997">
        <v>-5.05406737972109</v>
      </c>
      <c r="L26997">
        <v>-5.1141927775771698</v>
      </c>
      <c r="M26997">
        <v>128</v>
      </c>
    </row>
    <row r="26999" spans="1:13" x14ac:dyDescent="0.3">
      <c r="A26999">
        <v>13499</v>
      </c>
      <c r="B26999">
        <v>0.200000088725168</v>
      </c>
      <c r="C26999">
        <v>0.204939623668069</v>
      </c>
      <c r="D26999">
        <v>0.265000196937897</v>
      </c>
      <c r="E26999">
        <v>-17.214237064963299</v>
      </c>
      <c r="F26999">
        <v>-5.51997841486555</v>
      </c>
      <c r="G26999">
        <v>41.080834310105601</v>
      </c>
      <c r="H26999">
        <v>0.195017155707992</v>
      </c>
      <c r="I26999">
        <v>-1.4327569769764299</v>
      </c>
      <c r="J26999">
        <v>0.790013902758681</v>
      </c>
      <c r="K26999">
        <v>-5.0527691904031196</v>
      </c>
      <c r="L26999">
        <v>-5.1126301422870304</v>
      </c>
      <c r="M26999">
        <v>128</v>
      </c>
    </row>
    <row r="27001" spans="1:13" x14ac:dyDescent="0.3">
      <c r="A27001">
        <v>13500</v>
      </c>
      <c r="B27001">
        <v>0.19999108892133999</v>
      </c>
      <c r="C27001">
        <v>0.204945989795282</v>
      </c>
      <c r="D27001">
        <v>0.26499059819600002</v>
      </c>
      <c r="E27001">
        <v>-17.078434393403501</v>
      </c>
      <c r="F27001">
        <v>-5.12562630833333</v>
      </c>
      <c r="G27001">
        <v>40.9072134587975</v>
      </c>
      <c r="H27001">
        <v>0.181084015039224</v>
      </c>
      <c r="I27001">
        <v>-1.4247403427149901</v>
      </c>
      <c r="J27001">
        <v>0.796460248998906</v>
      </c>
      <c r="K27001">
        <v>-5.0554617312107499</v>
      </c>
      <c r="L27001">
        <v>-5.1118127638275697</v>
      </c>
      <c r="M27001">
        <v>128</v>
      </c>
    </row>
    <row r="27003" spans="1:13" x14ac:dyDescent="0.3">
      <c r="A27003">
        <v>13501</v>
      </c>
      <c r="B27003">
        <v>0.19998377457087599</v>
      </c>
      <c r="C27003">
        <v>0.20495655466707</v>
      </c>
      <c r="D27003">
        <v>0.26498029986143801</v>
      </c>
      <c r="E27003">
        <v>-16.843346793413399</v>
      </c>
      <c r="F27003">
        <v>-4.9949935421198699</v>
      </c>
      <c r="G27003">
        <v>40.685698043414</v>
      </c>
      <c r="H27003">
        <v>0.176806222103468</v>
      </c>
      <c r="I27003">
        <v>-1.4138577832661701</v>
      </c>
      <c r="J27003">
        <v>0.79878949443852998</v>
      </c>
      <c r="K27003">
        <v>-5.0477687574746701</v>
      </c>
      <c r="L27003">
        <v>-5.0985423841328199</v>
      </c>
      <c r="M27003">
        <v>128</v>
      </c>
    </row>
    <row r="27005" spans="1:13" x14ac:dyDescent="0.3">
      <c r="A27005">
        <v>13502</v>
      </c>
      <c r="B27005">
        <v>0.19999394108572199</v>
      </c>
      <c r="C27005">
        <v>0.20494857808189501</v>
      </c>
      <c r="D27005">
        <v>0.26499356459088902</v>
      </c>
      <c r="E27005">
        <v>-16.763639227392101</v>
      </c>
      <c r="F27005">
        <v>-4.8105037092182599</v>
      </c>
      <c r="G27005">
        <v>40.338265642006199</v>
      </c>
      <c r="H27005">
        <v>0.17188796201152901</v>
      </c>
      <c r="I27005">
        <v>-1.4131378947439901</v>
      </c>
      <c r="J27005">
        <v>0.80590104129499496</v>
      </c>
      <c r="K27005">
        <v>-5.0594284207934201</v>
      </c>
      <c r="L27005">
        <v>-5.0926524511161304</v>
      </c>
      <c r="M27005">
        <v>128</v>
      </c>
    </row>
    <row r="27007" spans="1:13" x14ac:dyDescent="0.3">
      <c r="A27007">
        <v>13503</v>
      </c>
      <c r="B27007">
        <v>0.19998792095864201</v>
      </c>
      <c r="C27007">
        <v>0.20495269845165701</v>
      </c>
      <c r="D27007">
        <v>0.26500267331678601</v>
      </c>
      <c r="E27007">
        <v>-16.8357205588893</v>
      </c>
      <c r="F27007">
        <v>-4.8557732297958296</v>
      </c>
      <c r="G27007">
        <v>40.258544860156597</v>
      </c>
      <c r="H27007">
        <v>0.17386768334151501</v>
      </c>
      <c r="I27007">
        <v>-1.41482623447494</v>
      </c>
      <c r="J27007">
        <v>0.80682588611450001</v>
      </c>
      <c r="K27007">
        <v>-5.0552213257815</v>
      </c>
      <c r="L27007">
        <v>-5.0882049506749603</v>
      </c>
      <c r="M27007">
        <v>128</v>
      </c>
    </row>
    <row r="27009" spans="1:13" x14ac:dyDescent="0.3">
      <c r="A27009">
        <v>13504</v>
      </c>
      <c r="B27009">
        <v>0.199996917169908</v>
      </c>
      <c r="C27009">
        <v>0.20495279727017701</v>
      </c>
      <c r="D27009">
        <v>0.26499676281277401</v>
      </c>
      <c r="E27009">
        <v>-16.906691059756401</v>
      </c>
      <c r="F27009">
        <v>-4.8004579474769002</v>
      </c>
      <c r="G27009">
        <v>40.241126174769299</v>
      </c>
      <c r="H27009">
        <v>0.17414324987646701</v>
      </c>
      <c r="I27009">
        <v>-1.41588158433878</v>
      </c>
      <c r="J27009">
        <v>0.805796223037204</v>
      </c>
      <c r="K27009">
        <v>-5.0520479741153599</v>
      </c>
      <c r="L27009">
        <v>-5.0802475309666999</v>
      </c>
      <c r="M27009">
        <v>128</v>
      </c>
    </row>
    <row r="27011" spans="1:13" x14ac:dyDescent="0.3">
      <c r="A27011">
        <v>13505</v>
      </c>
      <c r="B27011">
        <v>0.19999766743603301</v>
      </c>
      <c r="C27011">
        <v>0.20494197389608401</v>
      </c>
      <c r="D27011">
        <v>0.264982660718249</v>
      </c>
      <c r="E27011">
        <v>-16.947305809452001</v>
      </c>
      <c r="F27011">
        <v>-4.8031256480917701</v>
      </c>
      <c r="G27011">
        <v>40.271837214089601</v>
      </c>
      <c r="H27011">
        <v>0.174571471393693</v>
      </c>
      <c r="I27011">
        <v>-1.4154190532786499</v>
      </c>
      <c r="J27011">
        <v>0.80379785964580996</v>
      </c>
      <c r="K27011">
        <v>-5.0569041637862702</v>
      </c>
      <c r="L27011">
        <v>-5.0848392746654199</v>
      </c>
      <c r="M27011">
        <v>128</v>
      </c>
    </row>
    <row r="27013" spans="1:13" x14ac:dyDescent="0.3">
      <c r="A27013">
        <v>13506</v>
      </c>
      <c r="B27013">
        <v>0.199987914581439</v>
      </c>
      <c r="C27013">
        <v>0.20496164613759399</v>
      </c>
      <c r="D27013">
        <v>0.26499529496144197</v>
      </c>
      <c r="E27013">
        <v>-16.726300167185801</v>
      </c>
      <c r="F27013">
        <v>-4.76506614010371</v>
      </c>
      <c r="G27013">
        <v>40.2385579417138</v>
      </c>
      <c r="H27013">
        <v>0.17166113516446299</v>
      </c>
      <c r="I27013">
        <v>-1.4099258360732301</v>
      </c>
      <c r="J27013">
        <v>0.80697900922997901</v>
      </c>
      <c r="K27013">
        <v>-5.0600294343665499</v>
      </c>
      <c r="L27013">
        <v>-5.0790455038204296</v>
      </c>
      <c r="M27013">
        <v>128</v>
      </c>
    </row>
    <row r="27015" spans="1:13" x14ac:dyDescent="0.3">
      <c r="A27015">
        <v>13507</v>
      </c>
      <c r="B27015">
        <v>0.19998003763511199</v>
      </c>
      <c r="C27015">
        <v>0.20495953416172399</v>
      </c>
      <c r="D27015">
        <v>0.26500074314785899</v>
      </c>
      <c r="E27015">
        <v>-16.711093371288701</v>
      </c>
      <c r="F27015">
        <v>-4.6472837867344303</v>
      </c>
      <c r="G27015">
        <v>40.320997863337503</v>
      </c>
      <c r="H27015">
        <v>0.16699845194128099</v>
      </c>
      <c r="I27015">
        <v>-1.4104168910055499</v>
      </c>
      <c r="J27015">
        <v>0.80805548451496501</v>
      </c>
      <c r="K27015">
        <v>-5.0557021366399999</v>
      </c>
      <c r="L27015">
        <v>-5.0779396388458702</v>
      </c>
      <c r="M27015">
        <v>128</v>
      </c>
    </row>
    <row r="27017" spans="1:13" x14ac:dyDescent="0.3">
      <c r="A27017">
        <v>13508</v>
      </c>
      <c r="B27017">
        <v>0.199992117506814</v>
      </c>
      <c r="C27017">
        <v>0.204949765271523</v>
      </c>
      <c r="D27017">
        <v>0.264985235739786</v>
      </c>
      <c r="E27017">
        <v>-16.450488739651</v>
      </c>
      <c r="F27017">
        <v>-4.6684786195462404</v>
      </c>
      <c r="G27017">
        <v>40.305630664783301</v>
      </c>
      <c r="H27017">
        <v>0.16748897278602601</v>
      </c>
      <c r="I27017">
        <v>-1.40268977562487</v>
      </c>
      <c r="J27017">
        <v>0.81222439045299899</v>
      </c>
      <c r="K27017">
        <v>-5.0501006901384198</v>
      </c>
      <c r="L27017">
        <v>-5.0710880841121702</v>
      </c>
      <c r="M27017">
        <v>128</v>
      </c>
    </row>
    <row r="27019" spans="1:13" x14ac:dyDescent="0.3">
      <c r="A27019">
        <v>13509</v>
      </c>
      <c r="B27019">
        <v>0.199987362565308</v>
      </c>
      <c r="C27019">
        <v>0.20494891132687801</v>
      </c>
      <c r="D27019">
        <v>0.26498961830416401</v>
      </c>
      <c r="E27019">
        <v>-16.313807970694999</v>
      </c>
      <c r="F27019">
        <v>-4.5422366680836799</v>
      </c>
      <c r="G27019">
        <v>40.275941832947602</v>
      </c>
      <c r="H27019">
        <v>0.16335216475264799</v>
      </c>
      <c r="I27019">
        <v>-1.3996792647039</v>
      </c>
      <c r="J27019">
        <v>0.81137008648785103</v>
      </c>
      <c r="K27019">
        <v>-5.0708476786829202</v>
      </c>
      <c r="L27019">
        <v>-5.0699581785946899</v>
      </c>
      <c r="M27019">
        <v>128</v>
      </c>
    </row>
    <row r="27021" spans="1:13" x14ac:dyDescent="0.3">
      <c r="A27021">
        <v>13510</v>
      </c>
      <c r="B27021">
        <v>0.19999377524036099</v>
      </c>
      <c r="C27021">
        <v>0.20494260432613501</v>
      </c>
      <c r="D27021">
        <v>0.265001320793326</v>
      </c>
      <c r="E27021">
        <v>-16.455085346923699</v>
      </c>
      <c r="F27021">
        <v>-4.5221586481801399</v>
      </c>
      <c r="G27021">
        <v>40.168995423455399</v>
      </c>
      <c r="H27021">
        <v>0.16312038063980699</v>
      </c>
      <c r="I27021">
        <v>-1.4029845589010499</v>
      </c>
      <c r="J27021">
        <v>0.81329984103057995</v>
      </c>
      <c r="K27021">
        <v>-5.0571686097584498</v>
      </c>
      <c r="L27021">
        <v>-5.0694773677361802</v>
      </c>
      <c r="M27021">
        <v>128</v>
      </c>
    </row>
    <row r="27023" spans="1:13" x14ac:dyDescent="0.3">
      <c r="A27023">
        <v>13511</v>
      </c>
      <c r="B27023">
        <v>0.19999086853778</v>
      </c>
      <c r="C27023">
        <v>0.20494590597841</v>
      </c>
      <c r="D27023">
        <v>0.26499742201584697</v>
      </c>
      <c r="E27023">
        <v>-16.5904566909315</v>
      </c>
      <c r="F27023">
        <v>-4.6499973264003804</v>
      </c>
      <c r="G27023">
        <v>40.268653485281398</v>
      </c>
      <c r="H27023">
        <v>0.16918128845454</v>
      </c>
      <c r="I27023">
        <v>-1.4114382402489301</v>
      </c>
      <c r="J27023">
        <v>0.81199307637518903</v>
      </c>
      <c r="K27023">
        <v>-5.0639961239492202</v>
      </c>
      <c r="L27023">
        <v>-5.0633470292902398</v>
      </c>
      <c r="M27023">
        <v>128</v>
      </c>
    </row>
    <row r="27025" spans="1:13" x14ac:dyDescent="0.3">
      <c r="A27025">
        <v>13512</v>
      </c>
      <c r="B27025">
        <v>0.19999645428732701</v>
      </c>
      <c r="C27025">
        <v>0.204944978672257</v>
      </c>
      <c r="D27025">
        <v>0.26500100128450499</v>
      </c>
      <c r="E27025">
        <v>-16.823326384699399</v>
      </c>
      <c r="F27025">
        <v>-4.6835921175726902</v>
      </c>
      <c r="G27025">
        <v>40.192211983101501</v>
      </c>
      <c r="H27025">
        <v>0.17321385936196501</v>
      </c>
      <c r="I27025">
        <v>-1.4216347960367399</v>
      </c>
      <c r="J27025">
        <v>0.80968407498060202</v>
      </c>
      <c r="K27025">
        <v>-5.0575532584452496</v>
      </c>
      <c r="L27025">
        <v>-5.0599813532807003</v>
      </c>
      <c r="M27025">
        <v>128</v>
      </c>
    </row>
    <row r="27027" spans="1:13" x14ac:dyDescent="0.3">
      <c r="A27027">
        <v>13513</v>
      </c>
      <c r="B27027">
        <v>0.19999426672410101</v>
      </c>
      <c r="C27027">
        <v>0.204957414263916</v>
      </c>
      <c r="D27027">
        <v>0.264998791656126</v>
      </c>
      <c r="E27027">
        <v>-16.947762228796002</v>
      </c>
      <c r="F27027">
        <v>-4.86573224472171</v>
      </c>
      <c r="G27027">
        <v>40.350453711306102</v>
      </c>
      <c r="H27027">
        <v>0.18463135064262401</v>
      </c>
      <c r="I27027">
        <v>-1.43348864084591</v>
      </c>
      <c r="J27027">
        <v>0.81020031754170696</v>
      </c>
      <c r="K27027">
        <v>-5.0615199480279198</v>
      </c>
      <c r="L27027">
        <v>-5.0620728805152</v>
      </c>
      <c r="M27027">
        <v>128</v>
      </c>
    </row>
    <row r="27029" spans="1:13" x14ac:dyDescent="0.3">
      <c r="A27029">
        <v>13514</v>
      </c>
      <c r="B27029">
        <v>0.19998116554366799</v>
      </c>
      <c r="C27029">
        <v>0.20494994643828901</v>
      </c>
      <c r="D27029">
        <v>0.26499842918920202</v>
      </c>
      <c r="E27029">
        <v>-17.1510152987853</v>
      </c>
      <c r="F27029">
        <v>-4.9807964205625002</v>
      </c>
      <c r="G27029">
        <v>40.491691983394503</v>
      </c>
      <c r="H27029">
        <v>0.19606110840855301</v>
      </c>
      <c r="I27029">
        <v>-1.4507867655012201</v>
      </c>
      <c r="J27029">
        <v>0.80859124478091005</v>
      </c>
      <c r="K27029">
        <v>-5.0662318944412696</v>
      </c>
      <c r="L27029">
        <v>-5.0612074209698896</v>
      </c>
      <c r="M27029">
        <v>128</v>
      </c>
    </row>
    <row r="27031" spans="1:13" x14ac:dyDescent="0.3">
      <c r="A27031">
        <v>13515</v>
      </c>
      <c r="B27031">
        <v>0.19997934635082301</v>
      </c>
      <c r="C27031">
        <v>0.204952635513828</v>
      </c>
      <c r="D27031">
        <v>0.26499016620511001</v>
      </c>
      <c r="E27031">
        <v>-16.953442296291101</v>
      </c>
      <c r="F27031">
        <v>-4.997326533042</v>
      </c>
      <c r="G27031">
        <v>40.357559648543301</v>
      </c>
      <c r="H27031">
        <v>0.201185218549883</v>
      </c>
      <c r="I27031">
        <v>-1.4523947709377401</v>
      </c>
      <c r="J27031">
        <v>0.81246034540553103</v>
      </c>
      <c r="K27031">
        <v>-5.0738527465485799</v>
      </c>
      <c r="L27031">
        <v>-5.0601015559953302</v>
      </c>
      <c r="M27031">
        <v>128</v>
      </c>
    </row>
    <row r="27033" spans="1:13" x14ac:dyDescent="0.3">
      <c r="A27033">
        <v>13516</v>
      </c>
      <c r="B27033">
        <v>0.19998923006785699</v>
      </c>
      <c r="C27033">
        <v>0.204946435931633</v>
      </c>
      <c r="D27033">
        <v>0.26498392024700501</v>
      </c>
      <c r="E27033">
        <v>-16.988913235247502</v>
      </c>
      <c r="F27033">
        <v>-5.0716234254139803</v>
      </c>
      <c r="G27033">
        <v>40.346525301590503</v>
      </c>
      <c r="H27033">
        <v>0.20454939902550301</v>
      </c>
      <c r="I27033">
        <v>-1.45585016678132</v>
      </c>
      <c r="J27033">
        <v>0.81131811104817397</v>
      </c>
      <c r="K27033">
        <v>-5.0722901112584404</v>
      </c>
      <c r="L27033">
        <v>-5.0521441362870698</v>
      </c>
      <c r="M27033">
        <v>128</v>
      </c>
    </row>
    <row r="27035" spans="1:13" x14ac:dyDescent="0.3">
      <c r="A27035">
        <v>13517</v>
      </c>
      <c r="B27035">
        <v>0.199994951969761</v>
      </c>
      <c r="C27035">
        <v>0.204951961716998</v>
      </c>
      <c r="D27035">
        <v>0.26498685066601801</v>
      </c>
      <c r="E27035">
        <v>-17.073304009701701</v>
      </c>
      <c r="F27035">
        <v>-5.1994334861072096</v>
      </c>
      <c r="G27035">
        <v>40.445229950962698</v>
      </c>
      <c r="H27035">
        <v>0.20690296616581599</v>
      </c>
      <c r="I27035">
        <v>-1.46065253951291</v>
      </c>
      <c r="J27035">
        <v>0.81116447356247801</v>
      </c>
      <c r="K27035">
        <v>-5.0701264623951596</v>
      </c>
      <c r="L27035">
        <v>-5.0512546361988298</v>
      </c>
      <c r="M27035">
        <v>128</v>
      </c>
    </row>
    <row r="27037" spans="1:13" x14ac:dyDescent="0.3">
      <c r="A27037">
        <v>13518</v>
      </c>
      <c r="B27037">
        <v>0.199995815463298</v>
      </c>
      <c r="C27037">
        <v>0.20495588677094501</v>
      </c>
      <c r="D27037">
        <v>0.26499704942129398</v>
      </c>
      <c r="E27037">
        <v>-17.122345067619801</v>
      </c>
      <c r="F27037">
        <v>-5.0367265512377601</v>
      </c>
      <c r="G27037">
        <v>40.449860759410001</v>
      </c>
      <c r="H27037">
        <v>0.201874117093443</v>
      </c>
      <c r="I27037">
        <v>-1.4628036018523101</v>
      </c>
      <c r="J27037">
        <v>0.816211669051503</v>
      </c>
      <c r="K27037">
        <v>-5.0818342067997699</v>
      </c>
      <c r="L27037">
        <v>-5.0520960552012104</v>
      </c>
      <c r="M27037">
        <v>128</v>
      </c>
    </row>
    <row r="27039" spans="1:13" x14ac:dyDescent="0.3">
      <c r="A27039">
        <v>13519</v>
      </c>
      <c r="B27039">
        <v>0.19999456606712299</v>
      </c>
      <c r="C27039">
        <v>0.204952027131311</v>
      </c>
      <c r="D27039">
        <v>0.26500923618202499</v>
      </c>
      <c r="E27039">
        <v>-16.806395894273901</v>
      </c>
      <c r="F27039">
        <v>-4.8737245996489804</v>
      </c>
      <c r="G27039">
        <v>40.357628425712299</v>
      </c>
      <c r="H27039">
        <v>0.194545578600023</v>
      </c>
      <c r="I27039">
        <v>-1.45275252767886</v>
      </c>
      <c r="J27039">
        <v>0.82057993688846398</v>
      </c>
      <c r="K27039">
        <v>-5.0908494103967401</v>
      </c>
      <c r="L27039">
        <v>-5.0459657167552701</v>
      </c>
      <c r="M27039">
        <v>128</v>
      </c>
    </row>
    <row r="27041" spans="1:13" x14ac:dyDescent="0.3">
      <c r="A27041">
        <v>13520</v>
      </c>
      <c r="B27041">
        <v>0.19999017854819201</v>
      </c>
      <c r="C27041">
        <v>0.20494900268899699</v>
      </c>
      <c r="D27041">
        <v>0.26499678714541502</v>
      </c>
      <c r="E27041">
        <v>-16.460277404562099</v>
      </c>
      <c r="F27041">
        <v>-4.7418988816746399</v>
      </c>
      <c r="G27041">
        <v>40.514228890774397</v>
      </c>
      <c r="H27041">
        <v>0.189527080795276</v>
      </c>
      <c r="I27041">
        <v>-1.44505470500032</v>
      </c>
      <c r="J27041">
        <v>0.82385084924280705</v>
      </c>
      <c r="K27041">
        <v>-5.0864259504984899</v>
      </c>
      <c r="L27041">
        <v>-5.05635123129899</v>
      </c>
      <c r="M27041">
        <v>128</v>
      </c>
    </row>
    <row r="27043" spans="1:13" x14ac:dyDescent="0.3">
      <c r="A27043">
        <v>13521</v>
      </c>
      <c r="B27043">
        <v>0.199989674301007</v>
      </c>
      <c r="C27043">
        <v>0.20495214934879</v>
      </c>
      <c r="D27043">
        <v>0.264985235739786</v>
      </c>
      <c r="E27043">
        <v>-16.004918976319701</v>
      </c>
      <c r="F27043">
        <v>-4.5701156267650296</v>
      </c>
      <c r="G27043">
        <v>40.639685013835802</v>
      </c>
      <c r="H27043">
        <v>0.18301876111088999</v>
      </c>
      <c r="I27043">
        <v>-1.43321750877649</v>
      </c>
      <c r="J27043">
        <v>0.82624362262829298</v>
      </c>
      <c r="K27043">
        <v>-5.0876520181876801</v>
      </c>
      <c r="L27043">
        <v>-5.0507738253403298</v>
      </c>
      <c r="M27043">
        <v>128</v>
      </c>
    </row>
    <row r="27045" spans="1:13" x14ac:dyDescent="0.3">
      <c r="A27045">
        <v>13522</v>
      </c>
      <c r="B27045">
        <v>0.199987080026823</v>
      </c>
      <c r="C27045">
        <v>0.204956916638808</v>
      </c>
      <c r="D27045">
        <v>0.26501138037948702</v>
      </c>
      <c r="E27045">
        <v>-16.0548660871411</v>
      </c>
      <c r="F27045">
        <v>-4.5835980149320301</v>
      </c>
      <c r="G27045">
        <v>40.800381577101803</v>
      </c>
      <c r="H27045">
        <v>0.18105258487681899</v>
      </c>
      <c r="I27045">
        <v>-1.4367951025803001</v>
      </c>
      <c r="J27045">
        <v>0.827199198587526</v>
      </c>
      <c r="K27045">
        <v>-5.1044803982353599</v>
      </c>
      <c r="L27045">
        <v>-5.05224029845877</v>
      </c>
      <c r="M27045">
        <v>128</v>
      </c>
    </row>
    <row r="27047" spans="1:13" x14ac:dyDescent="0.3">
      <c r="A27047">
        <v>13523</v>
      </c>
      <c r="B27047">
        <v>0.19999843319756999</v>
      </c>
      <c r="C27047">
        <v>0.20495594530151701</v>
      </c>
      <c r="D27047">
        <v>0.26501651029697498</v>
      </c>
      <c r="E27047">
        <v>-16.068402689346701</v>
      </c>
      <c r="F27047">
        <v>-4.6014795660975096</v>
      </c>
      <c r="G27047">
        <v>40.810233331898097</v>
      </c>
      <c r="H27047">
        <v>0.18251761251111401</v>
      </c>
      <c r="I27047">
        <v>-1.43850817031561</v>
      </c>
      <c r="J27047">
        <v>0.82813317086501104</v>
      </c>
      <c r="K27047">
        <v>-5.1035187765183503</v>
      </c>
      <c r="L27047">
        <v>-5.0955853973530196</v>
      </c>
      <c r="M27047">
        <v>128</v>
      </c>
    </row>
    <row r="27049" spans="1:13" x14ac:dyDescent="0.3">
      <c r="A27049">
        <v>13524</v>
      </c>
      <c r="B27049">
        <v>0.19999657577068</v>
      </c>
      <c r="C27049">
        <v>0.20494840766266401</v>
      </c>
      <c r="D27049">
        <v>0.26501089151431001</v>
      </c>
      <c r="E27049">
        <v>-15.6055925917948</v>
      </c>
      <c r="F27049">
        <v>-4.2880685637752096</v>
      </c>
      <c r="G27049">
        <v>40.918769023572999</v>
      </c>
      <c r="H27049">
        <v>0.16963217740025599</v>
      </c>
      <c r="I27049">
        <v>-1.42727874012386</v>
      </c>
      <c r="J27049">
        <v>0.83563359025627604</v>
      </c>
      <c r="K27049">
        <v>-5.0928928565453901</v>
      </c>
      <c r="L27049">
        <v>-5.0374794051026504</v>
      </c>
      <c r="M27049">
        <v>128</v>
      </c>
    </row>
    <row r="27051" spans="1:13" x14ac:dyDescent="0.3">
      <c r="A27051">
        <v>13525</v>
      </c>
      <c r="B27051">
        <v>0.19998997974104199</v>
      </c>
      <c r="C27051">
        <v>0.20495014667013101</v>
      </c>
      <c r="D27051">
        <v>0.26500287758248497</v>
      </c>
      <c r="E27051">
        <v>-15.5062402538663</v>
      </c>
      <c r="F27051">
        <v>-4.3092174580867901</v>
      </c>
      <c r="G27051">
        <v>40.986461077185503</v>
      </c>
      <c r="H27051">
        <v>0.171543403091234</v>
      </c>
      <c r="I27051">
        <v>-1.42281723453035</v>
      </c>
      <c r="J27051">
        <v>0.83569963641342004</v>
      </c>
      <c r="K27051">
        <v>-5.1075575877297998</v>
      </c>
      <c r="L27051">
        <v>-5.0456291491543199</v>
      </c>
      <c r="M27051">
        <v>128</v>
      </c>
    </row>
    <row r="27053" spans="1:13" x14ac:dyDescent="0.3">
      <c r="A27053">
        <v>13526</v>
      </c>
      <c r="B27053">
        <v>0.20000038224678099</v>
      </c>
      <c r="C27053">
        <v>0.204949946954504</v>
      </c>
      <c r="D27053">
        <v>0.26500544952697902</v>
      </c>
      <c r="E27053">
        <v>-15.5647773063932</v>
      </c>
      <c r="F27053">
        <v>-4.3875828527580598</v>
      </c>
      <c r="G27053">
        <v>40.895728887311101</v>
      </c>
      <c r="H27053">
        <v>0.17567870989258699</v>
      </c>
      <c r="I27053">
        <v>-1.4240944407679601</v>
      </c>
      <c r="J27053">
        <v>0.83259177347961999</v>
      </c>
      <c r="K27053">
        <v>-5.1204433187377401</v>
      </c>
      <c r="L27053">
        <v>-5.0454849058967701</v>
      </c>
      <c r="M27053">
        <v>128</v>
      </c>
    </row>
    <row r="27055" spans="1:13" x14ac:dyDescent="0.3">
      <c r="A27055">
        <v>13527</v>
      </c>
      <c r="B27055">
        <v>0.199993350473127</v>
      </c>
      <c r="C27055">
        <v>0.20495704291064801</v>
      </c>
      <c r="D27055">
        <v>0.264997783093258</v>
      </c>
      <c r="E27055">
        <v>-15.4506569799877</v>
      </c>
      <c r="F27055">
        <v>-4.5330640920094103</v>
      </c>
      <c r="G27055">
        <v>40.910278613274201</v>
      </c>
      <c r="H27055">
        <v>0.18106331856646299</v>
      </c>
      <c r="I27055">
        <v>-1.4197585668185999</v>
      </c>
      <c r="J27055">
        <v>0.82958868318081502</v>
      </c>
      <c r="K27055">
        <v>-5.1050573712655698</v>
      </c>
      <c r="L27055">
        <v>-5.0443309598363504</v>
      </c>
      <c r="M27055">
        <v>128</v>
      </c>
    </row>
    <row r="27057" spans="1:13" x14ac:dyDescent="0.3">
      <c r="A27057">
        <v>13528</v>
      </c>
      <c r="B27057">
        <v>0.200008102762602</v>
      </c>
      <c r="C27057">
        <v>0.204946259556477</v>
      </c>
      <c r="D27057">
        <v>0.26500851570338202</v>
      </c>
      <c r="E27057">
        <v>-15.678248764733601</v>
      </c>
      <c r="F27057">
        <v>-4.8789077658766802</v>
      </c>
      <c r="G27057">
        <v>41.106733381822899</v>
      </c>
      <c r="H27057">
        <v>0.19239223876914899</v>
      </c>
      <c r="I27057">
        <v>-1.42498093400324</v>
      </c>
      <c r="J27057">
        <v>0.82425532157944004</v>
      </c>
      <c r="K27057">
        <v>-5.1121974125143703</v>
      </c>
      <c r="L27057">
        <v>-5.0412297297990003</v>
      </c>
      <c r="M27057">
        <v>128</v>
      </c>
    </row>
    <row r="27059" spans="1:13" x14ac:dyDescent="0.3">
      <c r="A27059">
        <v>13529</v>
      </c>
      <c r="B27059">
        <v>0.19998918231243701</v>
      </c>
      <c r="C27059">
        <v>0.20495093307822901</v>
      </c>
      <c r="D27059">
        <v>0.26500438686093297</v>
      </c>
      <c r="E27059">
        <v>-15.641267023547901</v>
      </c>
      <c r="F27059">
        <v>-4.9083902438317004</v>
      </c>
      <c r="G27059">
        <v>41.195407831151101</v>
      </c>
      <c r="H27059">
        <v>0.19428969732909701</v>
      </c>
      <c r="I27059">
        <v>-1.42371558415858</v>
      </c>
      <c r="J27059">
        <v>0.81824603338334401</v>
      </c>
      <c r="K27059">
        <v>-5.1203231160231102</v>
      </c>
      <c r="L27059">
        <v>-5.0467350141288803</v>
      </c>
      <c r="M27059">
        <v>128</v>
      </c>
    </row>
    <row r="27061" spans="1:13" x14ac:dyDescent="0.3">
      <c r="A27061">
        <v>13530</v>
      </c>
      <c r="B27061">
        <v>0.20000154208821899</v>
      </c>
      <c r="C27061">
        <v>0.20494895359667001</v>
      </c>
      <c r="D27061">
        <v>0.26501698028335402</v>
      </c>
      <c r="E27061">
        <v>-15.732031218442</v>
      </c>
      <c r="F27061">
        <v>-4.8223580571024502</v>
      </c>
      <c r="G27061">
        <v>41.379148387222799</v>
      </c>
      <c r="H27061">
        <v>0.19096384286860299</v>
      </c>
      <c r="I27061">
        <v>-1.4273150825276799</v>
      </c>
      <c r="J27061">
        <v>0.82122745957022603</v>
      </c>
      <c r="K27061">
        <v>-5.1190249267051504</v>
      </c>
      <c r="L27061">
        <v>-5.0524566633450902</v>
      </c>
      <c r="M27061">
        <v>128</v>
      </c>
    </row>
    <row r="27063" spans="1:13" x14ac:dyDescent="0.3">
      <c r="A27063">
        <v>13531</v>
      </c>
      <c r="B27063">
        <v>0.200007237782382</v>
      </c>
      <c r="C27063">
        <v>0.20494809177024401</v>
      </c>
      <c r="D27063">
        <v>0.26501946568659102</v>
      </c>
      <c r="E27063">
        <v>-15.8600354815734</v>
      </c>
      <c r="F27063">
        <v>-4.8982097340303303</v>
      </c>
      <c r="G27063">
        <v>41.349801089522003</v>
      </c>
      <c r="H27063">
        <v>0.193636191674531</v>
      </c>
      <c r="I27063">
        <v>-1.4330729881290301</v>
      </c>
      <c r="J27063">
        <v>0.821046050654616</v>
      </c>
      <c r="K27063">
        <v>-5.1256601165525204</v>
      </c>
      <c r="L27063">
        <v>-5.0492592711360302</v>
      </c>
      <c r="M27063">
        <v>128</v>
      </c>
    </row>
    <row r="27065" spans="1:13" x14ac:dyDescent="0.3">
      <c r="A27065">
        <v>13532</v>
      </c>
      <c r="B27065">
        <v>0.19999621180815</v>
      </c>
      <c r="C27065">
        <v>0.204950429395203</v>
      </c>
      <c r="D27065">
        <v>0.26501074546185099</v>
      </c>
      <c r="E27065">
        <v>-16.011587276099601</v>
      </c>
      <c r="F27065">
        <v>-4.8368292107245603</v>
      </c>
      <c r="G27065">
        <v>41.324026162865501</v>
      </c>
      <c r="H27065">
        <v>0.18782830255064001</v>
      </c>
      <c r="I27065">
        <v>-1.4410903849757899</v>
      </c>
      <c r="J27065">
        <v>0.82097178090550904</v>
      </c>
      <c r="K27065">
        <v>-5.1377284691009999</v>
      </c>
      <c r="L27065">
        <v>-5.0494756360223603</v>
      </c>
      <c r="M27065">
        <v>128</v>
      </c>
    </row>
    <row r="27067" spans="1:13" x14ac:dyDescent="0.3">
      <c r="A27067">
        <v>13533</v>
      </c>
      <c r="B27067">
        <v>0.200009589528795</v>
      </c>
      <c r="C27067">
        <v>0.20494008592014901</v>
      </c>
      <c r="D27067">
        <v>0.26499621661438699</v>
      </c>
      <c r="E27067">
        <v>-16.200562244498901</v>
      </c>
      <c r="F27067">
        <v>-4.8839475912789503</v>
      </c>
      <c r="G27067">
        <v>41.496559622326302</v>
      </c>
      <c r="H27067">
        <v>0.193097187710423</v>
      </c>
      <c r="I27067">
        <v>-1.4448684689405999</v>
      </c>
      <c r="J27067">
        <v>0.81678521026284601</v>
      </c>
      <c r="K27067">
        <v>-5.1317423739126102</v>
      </c>
      <c r="L27067">
        <v>-5.0511103929412799</v>
      </c>
      <c r="M27067">
        <v>128</v>
      </c>
    </row>
    <row r="27069" spans="1:13" x14ac:dyDescent="0.3">
      <c r="A27069">
        <v>13534</v>
      </c>
      <c r="B27069">
        <v>0.200008956905258</v>
      </c>
      <c r="C27069">
        <v>0.20494099989890099</v>
      </c>
      <c r="D27069">
        <v>0.26503935276103702</v>
      </c>
      <c r="E27069">
        <v>-16.212389428075799</v>
      </c>
      <c r="F27069">
        <v>-5.10778948790316</v>
      </c>
      <c r="G27069">
        <v>41.591714808909003</v>
      </c>
      <c r="H27069">
        <v>0.200369656784152</v>
      </c>
      <c r="I27069">
        <v>-1.4451145919422499</v>
      </c>
      <c r="J27069">
        <v>0.813642226919014</v>
      </c>
      <c r="K27069">
        <v>-5.1433058750596601</v>
      </c>
      <c r="L27069">
        <v>-5.0484418926765704</v>
      </c>
      <c r="M27069">
        <v>128</v>
      </c>
    </row>
    <row r="27071" spans="1:13" x14ac:dyDescent="0.3">
      <c r="A27071">
        <v>13535</v>
      </c>
      <c r="B27071">
        <v>0.200010587478021</v>
      </c>
      <c r="C27071">
        <v>0.20494055302891501</v>
      </c>
      <c r="D27071">
        <v>0.26501882922693398</v>
      </c>
      <c r="E27071">
        <v>-16.4173958432131</v>
      </c>
      <c r="F27071">
        <v>-5.3858171832175703</v>
      </c>
      <c r="G27071">
        <v>41.739273489920002</v>
      </c>
      <c r="H27071">
        <v>0.213045329249368</v>
      </c>
      <c r="I27071">
        <v>-1.4501469238792799</v>
      </c>
      <c r="J27071">
        <v>0.804286248755814</v>
      </c>
      <c r="K27071">
        <v>-5.1384016043029099</v>
      </c>
      <c r="L27071">
        <v>-5.0536827310342796</v>
      </c>
      <c r="M27071">
        <v>128</v>
      </c>
    </row>
    <row r="27073" spans="1:13" x14ac:dyDescent="0.3">
      <c r="A27073">
        <v>13536</v>
      </c>
      <c r="B27073">
        <v>0.199985596667071</v>
      </c>
      <c r="C27073">
        <v>0.20494947773500799</v>
      </c>
      <c r="D27073">
        <v>0.26500300454687198</v>
      </c>
      <c r="E27073">
        <v>-16.331197578177999</v>
      </c>
      <c r="F27073">
        <v>-5.4762811994485503</v>
      </c>
      <c r="G27073">
        <v>41.835637937524098</v>
      </c>
      <c r="H27073">
        <v>0.21640012905228101</v>
      </c>
      <c r="I27073">
        <v>-1.44582058792544</v>
      </c>
      <c r="J27073">
        <v>0.79631869536533295</v>
      </c>
      <c r="K27073">
        <v>-5.1397959557925796</v>
      </c>
      <c r="L27073">
        <v>-5.0452445004675104</v>
      </c>
      <c r="M27073">
        <v>128</v>
      </c>
    </row>
    <row r="27075" spans="1:13" x14ac:dyDescent="0.3">
      <c r="A27075">
        <v>13537</v>
      </c>
      <c r="B27075">
        <v>0.20000383890454199</v>
      </c>
      <c r="C27075">
        <v>0.204946663600897</v>
      </c>
      <c r="D27075">
        <v>0.26499358248315502</v>
      </c>
      <c r="E27075">
        <v>-16.453416451067099</v>
      </c>
      <c r="F27075">
        <v>-5.5613831650921899</v>
      </c>
      <c r="G27075">
        <v>41.695922769918702</v>
      </c>
      <c r="H27075">
        <v>0.21651490583129199</v>
      </c>
      <c r="I27075">
        <v>-1.4404338434627999</v>
      </c>
      <c r="J27075">
        <v>0.79343814793455403</v>
      </c>
      <c r="K27075">
        <v>-5.1442434562337498</v>
      </c>
      <c r="L27075">
        <v>-5.0414460946853197</v>
      </c>
      <c r="M27075">
        <v>128</v>
      </c>
    </row>
    <row r="27077" spans="1:13" x14ac:dyDescent="0.3">
      <c r="A27077">
        <v>13538</v>
      </c>
      <c r="B27077">
        <v>0.20000306512201199</v>
      </c>
      <c r="C27077">
        <v>0.204947438383909</v>
      </c>
      <c r="D27077">
        <v>0.26501135211699201</v>
      </c>
      <c r="E27077">
        <v>-16.611241645590699</v>
      </c>
      <c r="F27077">
        <v>-5.4026064078593601</v>
      </c>
      <c r="G27077">
        <v>41.4423881830634</v>
      </c>
      <c r="H27077">
        <v>0.208267603351633</v>
      </c>
      <c r="I27077">
        <v>-1.4385723871115399</v>
      </c>
      <c r="J27077">
        <v>0.79563587428264604</v>
      </c>
      <c r="K27077">
        <v>-5.14775337550084</v>
      </c>
      <c r="L27077">
        <v>-5.0428164056320597</v>
      </c>
      <c r="M27077">
        <v>128</v>
      </c>
    </row>
    <row r="27079" spans="1:13" x14ac:dyDescent="0.3">
      <c r="A27079">
        <v>13539</v>
      </c>
      <c r="B27079">
        <v>0.19999956670501601</v>
      </c>
      <c r="C27079">
        <v>0.20494494576931699</v>
      </c>
      <c r="D27079">
        <v>0.265000628905249</v>
      </c>
      <c r="E27079">
        <v>-16.4515981768308</v>
      </c>
      <c r="F27079">
        <v>-5.2865598861138796</v>
      </c>
      <c r="G27079">
        <v>41.171930780532897</v>
      </c>
      <c r="H27079">
        <v>0.20322478183265799</v>
      </c>
      <c r="I27079">
        <v>-1.4322715500902801</v>
      </c>
      <c r="J27079">
        <v>0.79887530241731097</v>
      </c>
      <c r="K27079">
        <v>-5.1554703897798504</v>
      </c>
      <c r="L27079">
        <v>-5.0438501489778496</v>
      </c>
      <c r="M27079">
        <v>128</v>
      </c>
    </row>
    <row r="27081" spans="1:13" x14ac:dyDescent="0.3">
      <c r="A27081">
        <v>13540</v>
      </c>
      <c r="B27081">
        <v>0.19999616062969</v>
      </c>
      <c r="C27081">
        <v>0.204953749973461</v>
      </c>
      <c r="D27081">
        <v>0.264997754492524</v>
      </c>
      <c r="E27081">
        <v>-16.341093931361701</v>
      </c>
      <c r="F27081">
        <v>-4.9954931655368302</v>
      </c>
      <c r="G27081">
        <v>40.796338512339503</v>
      </c>
      <c r="H27081">
        <v>0.19235484975398701</v>
      </c>
      <c r="I27081">
        <v>-1.4197683077404799</v>
      </c>
      <c r="J27081">
        <v>0.80536670911392105</v>
      </c>
      <c r="K27081">
        <v>-5.14705619975601</v>
      </c>
      <c r="L27081">
        <v>-5.0424798380311104</v>
      </c>
      <c r="M27081">
        <v>128</v>
      </c>
    </row>
    <row r="27083" spans="1:13" x14ac:dyDescent="0.3">
      <c r="A27083">
        <v>13541</v>
      </c>
      <c r="B27083">
        <v>0.19999512889773799</v>
      </c>
      <c r="C27083">
        <v>0.20495562408884799</v>
      </c>
      <c r="D27083">
        <v>0.26500547810393899</v>
      </c>
      <c r="E27083">
        <v>-16.346338301546201</v>
      </c>
      <c r="F27083">
        <v>-4.93812910672633</v>
      </c>
      <c r="G27083">
        <v>40.517625036890102</v>
      </c>
      <c r="H27083">
        <v>0.187323835332348</v>
      </c>
      <c r="I27083">
        <v>-1.41508835080124</v>
      </c>
      <c r="J27083">
        <v>0.80656808208723596</v>
      </c>
      <c r="K27083">
        <v>-5.1574176737567896</v>
      </c>
      <c r="L27083">
        <v>-5.0457733924118697</v>
      </c>
      <c r="M27083">
        <v>128</v>
      </c>
    </row>
    <row r="27085" spans="1:13" x14ac:dyDescent="0.3">
      <c r="A27085">
        <v>13542</v>
      </c>
      <c r="B27085">
        <v>0.19999259343588099</v>
      </c>
      <c r="C27085">
        <v>0.20495439971444401</v>
      </c>
      <c r="D27085">
        <v>0.26499081835801602</v>
      </c>
      <c r="E27085">
        <v>-17.047268326165099</v>
      </c>
      <c r="F27085">
        <v>-5.0726613254558499</v>
      </c>
      <c r="G27085">
        <v>40.477651361772203</v>
      </c>
      <c r="H27085">
        <v>0.191148287808938</v>
      </c>
      <c r="I27085">
        <v>-1.43183203084846</v>
      </c>
      <c r="J27085">
        <v>0.80211266272342796</v>
      </c>
      <c r="K27085">
        <v>-5.1630431608013101</v>
      </c>
      <c r="L27085">
        <v>-5.0403642702536899</v>
      </c>
      <c r="M27085">
        <v>128</v>
      </c>
    </row>
    <row r="27087" spans="1:13" x14ac:dyDescent="0.3">
      <c r="A27087">
        <v>13543</v>
      </c>
      <c r="B27087">
        <v>0.19999680199807299</v>
      </c>
      <c r="C27087">
        <v>0.20495187580350499</v>
      </c>
      <c r="D27087">
        <v>0.26501126520696</v>
      </c>
      <c r="E27087">
        <v>-17.0774284133511</v>
      </c>
      <c r="F27087">
        <v>-5.0658834662533101</v>
      </c>
      <c r="G27087">
        <v>40.438352128091402</v>
      </c>
      <c r="H27087">
        <v>0.18680949507324801</v>
      </c>
      <c r="I27087">
        <v>-1.4280356186230101</v>
      </c>
      <c r="J27087">
        <v>0.80228049587577899</v>
      </c>
      <c r="K27087">
        <v>-5.1680435937297604</v>
      </c>
      <c r="L27087">
        <v>-5.0395228512513004</v>
      </c>
      <c r="M27087">
        <v>128</v>
      </c>
    </row>
    <row r="27089" spans="1:13" x14ac:dyDescent="0.3">
      <c r="A27089">
        <v>13544</v>
      </c>
      <c r="B27089">
        <v>0.19999476925050599</v>
      </c>
      <c r="C27089">
        <v>0.20495103454838701</v>
      </c>
      <c r="D27089">
        <v>0.26500258775812202</v>
      </c>
      <c r="E27089">
        <v>-16.816492231389901</v>
      </c>
      <c r="F27089">
        <v>-4.8082503858761401</v>
      </c>
      <c r="G27089">
        <v>40.239260340376397</v>
      </c>
      <c r="H27089">
        <v>0.176790353064842</v>
      </c>
      <c r="I27089">
        <v>-1.41602717818198</v>
      </c>
      <c r="J27089">
        <v>0.80574336185034701</v>
      </c>
      <c r="K27089">
        <v>-5.1620094174555202</v>
      </c>
      <c r="L27089">
        <v>-5.0382487024762597</v>
      </c>
      <c r="M27089">
        <v>128</v>
      </c>
    </row>
    <row r="27091" spans="1:13" x14ac:dyDescent="0.3">
      <c r="A27091">
        <v>13545</v>
      </c>
      <c r="B27091">
        <v>0.19998764689554099</v>
      </c>
      <c r="C27091">
        <v>0.20494919142739801</v>
      </c>
      <c r="D27091">
        <v>0.26499837225849499</v>
      </c>
      <c r="E27091">
        <v>-16.769417460094299</v>
      </c>
      <c r="F27091">
        <v>-4.9297847335260396</v>
      </c>
      <c r="G27091">
        <v>40.235605905064297</v>
      </c>
      <c r="H27091">
        <v>0.18995958396006299</v>
      </c>
      <c r="I27091">
        <v>-1.42717276229012</v>
      </c>
      <c r="J27091">
        <v>0.804242079961353</v>
      </c>
      <c r="K27091">
        <v>-5.1648221609777796</v>
      </c>
      <c r="L27091">
        <v>-5.04002770265273</v>
      </c>
      <c r="M27091">
        <v>128</v>
      </c>
    </row>
    <row r="27093" spans="1:13" x14ac:dyDescent="0.3">
      <c r="A27093">
        <v>13546</v>
      </c>
      <c r="B27093">
        <v>0.20000133658243499</v>
      </c>
      <c r="C27093">
        <v>0.20494230403348199</v>
      </c>
      <c r="D27093">
        <v>0.26500889222153901</v>
      </c>
      <c r="E27093">
        <v>-16.537289287742901</v>
      </c>
      <c r="F27093">
        <v>-4.9462547409772997</v>
      </c>
      <c r="G27093">
        <v>40.270904269165698</v>
      </c>
      <c r="H27093">
        <v>0.19983932912771599</v>
      </c>
      <c r="I27093">
        <v>-1.4336796629530999</v>
      </c>
      <c r="J27093">
        <v>0.80791044703589399</v>
      </c>
      <c r="K27093">
        <v>-5.1735729186025701</v>
      </c>
      <c r="L27093">
        <v>-5.0394747701654499</v>
      </c>
      <c r="M27093">
        <v>128</v>
      </c>
    </row>
    <row r="27095" spans="1:13" x14ac:dyDescent="0.3">
      <c r="A27095">
        <v>13547</v>
      </c>
      <c r="B27095">
        <v>0.20000121486161701</v>
      </c>
      <c r="C27095">
        <v>0.204948786156054</v>
      </c>
      <c r="D27095">
        <v>0.265003740503018</v>
      </c>
      <c r="E27095">
        <v>-16.567270813866902</v>
      </c>
      <c r="F27095">
        <v>-4.8887275106118704</v>
      </c>
      <c r="G27095">
        <v>40.242766306666503</v>
      </c>
      <c r="H27095">
        <v>0.19837040574478601</v>
      </c>
      <c r="I27095">
        <v>-1.4370314082873199</v>
      </c>
      <c r="J27095">
        <v>0.81186319841293797</v>
      </c>
      <c r="K27095">
        <v>-5.1708563372520198</v>
      </c>
      <c r="L27095">
        <v>-5.0426481218315899</v>
      </c>
      <c r="M27095">
        <v>128</v>
      </c>
    </row>
    <row r="27097" spans="1:13" x14ac:dyDescent="0.3">
      <c r="A27097">
        <v>13548</v>
      </c>
      <c r="B27097">
        <v>0.19999820413738401</v>
      </c>
      <c r="C27097">
        <v>0.204953354368763</v>
      </c>
      <c r="D27097">
        <v>0.26501131620429802</v>
      </c>
      <c r="E27097">
        <v>-16.3248128973527</v>
      </c>
      <c r="F27097">
        <v>-4.6795300001689402</v>
      </c>
      <c r="G27097">
        <v>40.102938688695403</v>
      </c>
      <c r="H27097">
        <v>0.193664653689645</v>
      </c>
      <c r="I27097">
        <v>-1.4285229161531099</v>
      </c>
      <c r="J27097">
        <v>0.81614718028569799</v>
      </c>
      <c r="K27097">
        <v>-5.1768664729833302</v>
      </c>
      <c r="L27097">
        <v>-5.0404123513395396</v>
      </c>
      <c r="M27097">
        <v>128</v>
      </c>
    </row>
    <row r="27099" spans="1:13" x14ac:dyDescent="0.3">
      <c r="A27099">
        <v>13549</v>
      </c>
      <c r="B27099">
        <v>0.19999805748820901</v>
      </c>
      <c r="C27099">
        <v>0.20494989304476199</v>
      </c>
      <c r="D27099">
        <v>0.265000010836839</v>
      </c>
      <c r="E27099">
        <v>-16.2212529549588</v>
      </c>
      <c r="F27099">
        <v>-4.7711668385690604</v>
      </c>
      <c r="G27099">
        <v>40.078904096968998</v>
      </c>
      <c r="H27099">
        <v>0.196177074401645</v>
      </c>
      <c r="I27099">
        <v>-1.42447434671842</v>
      </c>
      <c r="J27099">
        <v>0.81819339717299799</v>
      </c>
      <c r="K27099">
        <v>-5.1713852291963702</v>
      </c>
      <c r="L27099">
        <v>-5.0524566633450902</v>
      </c>
      <c r="M27099">
        <v>128</v>
      </c>
    </row>
    <row r="27101" spans="1:13" x14ac:dyDescent="0.3">
      <c r="A27101">
        <v>13550</v>
      </c>
      <c r="B27101">
        <v>0.19999885568239101</v>
      </c>
      <c r="C27101">
        <v>0.204951440680502</v>
      </c>
      <c r="D27101">
        <v>0.26498965511965999</v>
      </c>
      <c r="E27101">
        <v>-15.778122292272901</v>
      </c>
      <c r="F27101">
        <v>-4.7495723664911003</v>
      </c>
      <c r="G27101">
        <v>39.650919159042502</v>
      </c>
      <c r="H27101">
        <v>0.19396882374759</v>
      </c>
      <c r="I27101">
        <v>-1.4061924313396501</v>
      </c>
      <c r="J27101">
        <v>0.81865192389923802</v>
      </c>
      <c r="K27101">
        <v>-5.1753519187790404</v>
      </c>
      <c r="L27101">
        <v>-5.0482495683331701</v>
      </c>
      <c r="M27101">
        <v>128</v>
      </c>
    </row>
    <row r="27103" spans="1:13" x14ac:dyDescent="0.3">
      <c r="A27103">
        <v>13551</v>
      </c>
      <c r="B27103">
        <v>0.199991543564664</v>
      </c>
      <c r="C27103">
        <v>0.204952906929071</v>
      </c>
      <c r="D27103">
        <v>0.26498729309936297</v>
      </c>
      <c r="E27103">
        <v>-15.9367010768669</v>
      </c>
      <c r="F27103">
        <v>-4.5123284559837398</v>
      </c>
      <c r="G27103">
        <v>39.569261514685699</v>
      </c>
      <c r="H27103">
        <v>0.18316568384369</v>
      </c>
      <c r="I27103">
        <v>-1.4065677267727199</v>
      </c>
      <c r="J27103">
        <v>0.81784511014747496</v>
      </c>
      <c r="K27103">
        <v>-5.1759048512663197</v>
      </c>
      <c r="L27103">
        <v>-5.0456531896972399</v>
      </c>
      <c r="M27103">
        <v>128</v>
      </c>
    </row>
    <row r="27105" spans="1:13" x14ac:dyDescent="0.3">
      <c r="A27105">
        <v>13552</v>
      </c>
      <c r="B27105">
        <v>0.19999454110016801</v>
      </c>
      <c r="C27105">
        <v>0.204946323670015</v>
      </c>
      <c r="D27105">
        <v>0.26498946360985198</v>
      </c>
      <c r="E27105">
        <v>-16.087421422422899</v>
      </c>
      <c r="F27105">
        <v>-4.4929306737060504</v>
      </c>
      <c r="G27105">
        <v>39.062304428915603</v>
      </c>
      <c r="H27105">
        <v>0.17655835486907201</v>
      </c>
      <c r="I27105">
        <v>-1.3973106875108201</v>
      </c>
      <c r="J27105">
        <v>0.81617916608119101</v>
      </c>
      <c r="K27105">
        <v>-5.1901608932209999</v>
      </c>
      <c r="L27105">
        <v>-5.0417345812004299</v>
      </c>
      <c r="M27105">
        <v>128</v>
      </c>
    </row>
    <row r="27107" spans="1:13" x14ac:dyDescent="0.3">
      <c r="A27107">
        <v>13553</v>
      </c>
      <c r="B27107">
        <v>0.19999492755333401</v>
      </c>
      <c r="C27107">
        <v>0.204946472339645</v>
      </c>
      <c r="D27107">
        <v>0.26498520713928297</v>
      </c>
      <c r="E27107">
        <v>-16.126930683321898</v>
      </c>
      <c r="F27107">
        <v>-4.4215912349102799</v>
      </c>
      <c r="G27107">
        <v>38.944616816271797</v>
      </c>
      <c r="H27107">
        <v>0.16625241995026699</v>
      </c>
      <c r="I27107">
        <v>-1.38708639578351</v>
      </c>
      <c r="J27107">
        <v>0.82260795174141499</v>
      </c>
      <c r="K27107">
        <v>-5.1832131763155997</v>
      </c>
      <c r="L27107">
        <v>-5.0392584052791198</v>
      </c>
      <c r="M27107">
        <v>128</v>
      </c>
    </row>
    <row r="27109" spans="1:13" x14ac:dyDescent="0.3">
      <c r="A27109">
        <v>13554</v>
      </c>
      <c r="B27109">
        <v>0.19998168824398899</v>
      </c>
      <c r="C27109">
        <v>0.20495207365071999</v>
      </c>
      <c r="D27109">
        <v>0.26497855093203598</v>
      </c>
      <c r="E27109">
        <v>-15.601618321877501</v>
      </c>
      <c r="F27109">
        <v>-4.4711776679224204</v>
      </c>
      <c r="G27109">
        <v>38.713561188235701</v>
      </c>
      <c r="H27109">
        <v>0.16488134902358101</v>
      </c>
      <c r="I27109">
        <v>-1.36339627168654</v>
      </c>
      <c r="J27109">
        <v>0.81817205655057301</v>
      </c>
      <c r="K27109">
        <v>-5.1814822572249799</v>
      </c>
      <c r="L27109">
        <v>-5.0409893243697397</v>
      </c>
      <c r="M27109">
        <v>128</v>
      </c>
    </row>
    <row r="27111" spans="1:13" x14ac:dyDescent="0.3">
      <c r="A27111">
        <v>13555</v>
      </c>
      <c r="B27111">
        <v>0.199983608266455</v>
      </c>
      <c r="C27111">
        <v>0.20495073098375099</v>
      </c>
      <c r="D27111">
        <v>0.26497255374816198</v>
      </c>
      <c r="E27111">
        <v>-16.3220137871247</v>
      </c>
      <c r="F27111">
        <v>-4.3493223552323599</v>
      </c>
      <c r="G27111">
        <v>38.269620485568502</v>
      </c>
      <c r="H27111">
        <v>0.153220643809135</v>
      </c>
      <c r="I27111">
        <v>-1.36614929061037</v>
      </c>
      <c r="J27111">
        <v>0.81732703089755099</v>
      </c>
      <c r="K27111">
        <v>-5.1942958666041497</v>
      </c>
      <c r="L27111">
        <v>-5.0380323375899403</v>
      </c>
      <c r="M27111">
        <v>128</v>
      </c>
    </row>
    <row r="27113" spans="1:13" x14ac:dyDescent="0.3">
      <c r="A27113">
        <v>13556</v>
      </c>
      <c r="B27113">
        <v>0.19997871983336701</v>
      </c>
      <c r="C27113">
        <v>0.20494875558372599</v>
      </c>
      <c r="D27113">
        <v>0.264974419627511</v>
      </c>
      <c r="E27113">
        <v>-16.500576696316202</v>
      </c>
      <c r="F27113">
        <v>-4.1077115972137603</v>
      </c>
      <c r="G27113">
        <v>38.168431133648802</v>
      </c>
      <c r="H27113">
        <v>0.13207231715409801</v>
      </c>
      <c r="I27113">
        <v>-1.3519725227727399</v>
      </c>
      <c r="J27113">
        <v>0.81704590414326905</v>
      </c>
      <c r="K27113">
        <v>-5.1987193265023999</v>
      </c>
      <c r="L27113">
        <v>-5.0998405734507903</v>
      </c>
      <c r="M27113">
        <v>128</v>
      </c>
    </row>
    <row r="27115" spans="1:13" x14ac:dyDescent="0.3">
      <c r="A27115">
        <v>13557</v>
      </c>
      <c r="B27115">
        <v>0.19997057958367301</v>
      </c>
      <c r="C27115">
        <v>0.20494560119144201</v>
      </c>
      <c r="D27115">
        <v>0.264969949037973</v>
      </c>
      <c r="E27115">
        <v>-17.950310987356598</v>
      </c>
      <c r="F27115">
        <v>-4.70298701945483</v>
      </c>
      <c r="G27115">
        <v>37.5116837557118</v>
      </c>
      <c r="H27115">
        <v>0.13866628796775801</v>
      </c>
      <c r="I27115">
        <v>-1.3624447545835201</v>
      </c>
      <c r="J27115">
        <v>0.79567435081761195</v>
      </c>
      <c r="K27115">
        <v>-5.1882376497869798</v>
      </c>
      <c r="L27115">
        <v>-5.0332242290048796</v>
      </c>
      <c r="M27115">
        <v>128</v>
      </c>
    </row>
    <row r="27117" spans="1:13" x14ac:dyDescent="0.3">
      <c r="A27117">
        <v>13558</v>
      </c>
      <c r="B27117">
        <v>0.19996370700989499</v>
      </c>
      <c r="C27117">
        <v>0.204942676241406</v>
      </c>
      <c r="D27117">
        <v>0.26496488854764599</v>
      </c>
      <c r="E27117">
        <v>-18.882035490333902</v>
      </c>
      <c r="F27117">
        <v>-5.0531324232685897</v>
      </c>
      <c r="G27117">
        <v>37.291030208972103</v>
      </c>
      <c r="H27117">
        <v>0.13470037341734301</v>
      </c>
      <c r="I27117">
        <v>-1.35868528248381</v>
      </c>
      <c r="J27117">
        <v>0.77382476916688703</v>
      </c>
      <c r="K27117">
        <v>-5.18876654173134</v>
      </c>
      <c r="L27117">
        <v>-5.0445232841797596</v>
      </c>
      <c r="M27117">
        <v>128</v>
      </c>
    </row>
    <row r="27119" spans="1:13" x14ac:dyDescent="0.3">
      <c r="A27119">
        <v>13559</v>
      </c>
      <c r="B27119">
        <v>0.19994057201792001</v>
      </c>
      <c r="C27119">
        <v>0.20494916107876299</v>
      </c>
      <c r="D27119">
        <v>0.26494606206590099</v>
      </c>
      <c r="E27119">
        <v>-19.2958584616946</v>
      </c>
      <c r="F27119">
        <v>-5.1480135544515804</v>
      </c>
      <c r="G27119">
        <v>36.976470802331399</v>
      </c>
      <c r="H27119">
        <v>0.122629983715424</v>
      </c>
      <c r="I27119">
        <v>-1.34510854080067</v>
      </c>
      <c r="J27119">
        <v>0.76335571786759304</v>
      </c>
      <c r="K27119">
        <v>-5.2012676240524698</v>
      </c>
      <c r="L27119">
        <v>-5.0466148114142504</v>
      </c>
      <c r="M27119">
        <v>128</v>
      </c>
    </row>
    <row r="27121" spans="1:13" x14ac:dyDescent="0.3">
      <c r="A27121">
        <v>13560</v>
      </c>
      <c r="B27121">
        <v>0.19995297221459599</v>
      </c>
      <c r="C27121">
        <v>0.20493720575966701</v>
      </c>
      <c r="D27121">
        <v>0.26493121967808603</v>
      </c>
      <c r="E27121">
        <v>-19.368585269200501</v>
      </c>
      <c r="F27121">
        <v>-5.2822387631605698</v>
      </c>
      <c r="G27121">
        <v>36.754671494330303</v>
      </c>
      <c r="H27121">
        <v>0.119286086643507</v>
      </c>
      <c r="I27121">
        <v>-1.3285056808451401</v>
      </c>
      <c r="J27121">
        <v>0.75679410375631395</v>
      </c>
      <c r="K27121">
        <v>-5.1930217178291098</v>
      </c>
      <c r="L27121">
        <v>-5.0492352305931103</v>
      </c>
      <c r="M27121">
        <v>128</v>
      </c>
    </row>
    <row r="27123" spans="1:13" x14ac:dyDescent="0.3">
      <c r="A27123">
        <v>13561</v>
      </c>
      <c r="B27123">
        <v>0.199952678102742</v>
      </c>
      <c r="C27123">
        <v>0.20494492861098801</v>
      </c>
      <c r="D27123">
        <v>0.26491875788292202</v>
      </c>
      <c r="E27123">
        <v>-19.362704460929201</v>
      </c>
      <c r="F27123">
        <v>-5.3569587526920497</v>
      </c>
      <c r="G27123">
        <v>36.3326750866174</v>
      </c>
      <c r="H27123">
        <v>0.122718617359519</v>
      </c>
      <c r="I27123">
        <v>-1.3271000407134399</v>
      </c>
      <c r="J27123">
        <v>0.76076369336911798</v>
      </c>
      <c r="K27123">
        <v>-5.1985270021589898</v>
      </c>
      <c r="L27123">
        <v>-5.0544520284078898</v>
      </c>
      <c r="M27123">
        <v>128</v>
      </c>
    </row>
    <row r="27125" spans="1:13" x14ac:dyDescent="0.3">
      <c r="A27125">
        <v>13562</v>
      </c>
      <c r="B27125">
        <v>0.19995382096705899</v>
      </c>
      <c r="C27125">
        <v>0.20494089084514699</v>
      </c>
      <c r="D27125">
        <v>0.26491940417151499</v>
      </c>
      <c r="E27125">
        <v>-18.9171025283467</v>
      </c>
      <c r="F27125">
        <v>-4.9959841105446499</v>
      </c>
      <c r="G27125">
        <v>35.732309999730603</v>
      </c>
      <c r="H27125">
        <v>0.11691080039994101</v>
      </c>
      <c r="I27125">
        <v>-1.31564449960208</v>
      </c>
      <c r="J27125">
        <v>0.76913730221088294</v>
      </c>
      <c r="K27125">
        <v>-5.2078066517281503</v>
      </c>
      <c r="L27125">
        <v>-5.0505334199110701</v>
      </c>
      <c r="M27125">
        <v>128</v>
      </c>
    </row>
    <row r="27127" spans="1:13" x14ac:dyDescent="0.3">
      <c r="A27127">
        <v>13563</v>
      </c>
      <c r="B27127">
        <v>0.199960905557754</v>
      </c>
      <c r="C27127">
        <v>0.20494021635147</v>
      </c>
      <c r="D27127">
        <v>0.26492892997501299</v>
      </c>
      <c r="E27127">
        <v>-18.519645928563399</v>
      </c>
      <c r="F27127">
        <v>-4.9199219909233198</v>
      </c>
      <c r="G27127">
        <v>35.066320424628401</v>
      </c>
      <c r="H27127">
        <v>0.122781703707517</v>
      </c>
      <c r="I27127">
        <v>-1.30609748774446</v>
      </c>
      <c r="J27127">
        <v>0.77524789390998095</v>
      </c>
      <c r="K27127">
        <v>-5.1994165022472298</v>
      </c>
      <c r="L27127">
        <v>-5.0580340693037504</v>
      </c>
      <c r="M27127">
        <v>128</v>
      </c>
    </row>
    <row r="27129" spans="1:13" x14ac:dyDescent="0.3">
      <c r="A27129">
        <v>13564</v>
      </c>
      <c r="B27129">
        <v>0.19995130320652901</v>
      </c>
      <c r="C27129">
        <v>0.20493759479009199</v>
      </c>
      <c r="D27129">
        <v>0.26493449575279798</v>
      </c>
      <c r="E27129">
        <v>-18.486217392707001</v>
      </c>
      <c r="F27129">
        <v>-4.9450706939837401</v>
      </c>
      <c r="G27129">
        <v>34.9650789132168</v>
      </c>
      <c r="H27129">
        <v>0.13085255959989001</v>
      </c>
      <c r="I27129">
        <v>-1.3153342413945599</v>
      </c>
      <c r="J27129">
        <v>0.77388564445568298</v>
      </c>
      <c r="K27129">
        <v>-5.1977096236995397</v>
      </c>
      <c r="L27129">
        <v>-5.0604381235962803</v>
      </c>
      <c r="M27129">
        <v>128</v>
      </c>
    </row>
    <row r="27131" spans="1:13" x14ac:dyDescent="0.3">
      <c r="A27131">
        <v>13565</v>
      </c>
      <c r="B27131">
        <v>0.199968808556543</v>
      </c>
      <c r="C27131">
        <v>0.20494683266527899</v>
      </c>
      <c r="D27131">
        <v>0.26494813546751</v>
      </c>
      <c r="E27131">
        <v>-18.732111155471799</v>
      </c>
      <c r="F27131">
        <v>-5.3151779395273504</v>
      </c>
      <c r="G27131">
        <v>35.0212621359656</v>
      </c>
      <c r="H27131">
        <v>0.15157922782207001</v>
      </c>
      <c r="I27131">
        <v>-1.33620030479407</v>
      </c>
      <c r="J27131">
        <v>0.77502249191432504</v>
      </c>
      <c r="K27131">
        <v>-5.20408036757473</v>
      </c>
      <c r="L27131">
        <v>-5.0545001094937403</v>
      </c>
      <c r="M27131">
        <v>128</v>
      </c>
    </row>
    <row r="27133" spans="1:13" x14ac:dyDescent="0.3">
      <c r="A27133">
        <v>13566</v>
      </c>
      <c r="B27133">
        <v>0.19997134524646801</v>
      </c>
      <c r="C27133">
        <v>0.20494133713881901</v>
      </c>
      <c r="D27133">
        <v>0.26496044254481899</v>
      </c>
      <c r="E27133">
        <v>-18.739381600859002</v>
      </c>
      <c r="F27133">
        <v>-5.4060567009254399</v>
      </c>
      <c r="G27133">
        <v>35.049336146774003</v>
      </c>
      <c r="H27133">
        <v>0.15811829638706901</v>
      </c>
      <c r="I27133">
        <v>-1.3412191632288</v>
      </c>
      <c r="J27133">
        <v>0.77578600794187502</v>
      </c>
      <c r="K27133">
        <v>-5.2083595842154304</v>
      </c>
      <c r="L27133">
        <v>-5.0579859882178999</v>
      </c>
      <c r="M27133">
        <v>128</v>
      </c>
    </row>
    <row r="27135" spans="1:13" x14ac:dyDescent="0.3">
      <c r="A27135">
        <v>13567</v>
      </c>
      <c r="B27135">
        <v>0.199976787116802</v>
      </c>
      <c r="C27135">
        <v>0.204942238553322</v>
      </c>
      <c r="D27135">
        <v>0.26494971510885501</v>
      </c>
      <c r="E27135">
        <v>-17.7020688686199</v>
      </c>
      <c r="F27135">
        <v>-4.8685949353610001</v>
      </c>
      <c r="G27135">
        <v>35.572418204617399</v>
      </c>
      <c r="H27135">
        <v>0.13840412559838999</v>
      </c>
      <c r="I27135">
        <v>-1.3141891685431799</v>
      </c>
      <c r="J27135">
        <v>0.78177395268891003</v>
      </c>
      <c r="K27135">
        <v>-5.2046333000620102</v>
      </c>
      <c r="L27135">
        <v>-5.0686599892767203</v>
      </c>
      <c r="M27135">
        <v>128</v>
      </c>
    </row>
    <row r="27137" spans="1:13" x14ac:dyDescent="0.3">
      <c r="A27137">
        <v>13568</v>
      </c>
      <c r="B27137">
        <v>0.19998967959521699</v>
      </c>
      <c r="C27137">
        <v>0.204945323243483</v>
      </c>
      <c r="D27137">
        <v>0.26495209599358599</v>
      </c>
      <c r="E27137">
        <v>-17.607216187713998</v>
      </c>
      <c r="F27137">
        <v>-4.7557373625899197</v>
      </c>
      <c r="G27137">
        <v>35.613236982576602</v>
      </c>
      <c r="H27137">
        <v>0.14472010310719599</v>
      </c>
      <c r="I27137">
        <v>-1.32519749780566</v>
      </c>
      <c r="J27137">
        <v>0.79140888347709204</v>
      </c>
      <c r="K27137">
        <v>-5.2113646520810901</v>
      </c>
      <c r="L27137">
        <v>-5.06986201642298</v>
      </c>
      <c r="M27137">
        <v>128</v>
      </c>
    </row>
    <row r="27139" spans="1:13" x14ac:dyDescent="0.3">
      <c r="A27139">
        <v>13569</v>
      </c>
      <c r="B27139">
        <v>0.19999444583211401</v>
      </c>
      <c r="C27139">
        <v>0.20495296537960001</v>
      </c>
      <c r="D27139">
        <v>0.26496615953688701</v>
      </c>
      <c r="E27139">
        <v>-17.386783540107999</v>
      </c>
      <c r="F27139">
        <v>-4.6150400970924697</v>
      </c>
      <c r="G27139">
        <v>35.552295167381899</v>
      </c>
      <c r="H27139">
        <v>0.15039733980322301</v>
      </c>
      <c r="I27139">
        <v>-1.3344727907009399</v>
      </c>
      <c r="J27139">
        <v>0.79709356673398901</v>
      </c>
      <c r="K27139">
        <v>-5.2065565434960304</v>
      </c>
      <c r="L27139">
        <v>-5.0626258130024802</v>
      </c>
      <c r="M27139">
        <v>128</v>
      </c>
    </row>
    <row r="27141" spans="1:13" x14ac:dyDescent="0.3">
      <c r="A27141">
        <v>13570</v>
      </c>
      <c r="B27141">
        <v>0.20000105939454599</v>
      </c>
      <c r="C27141">
        <v>0.204943161418387</v>
      </c>
      <c r="D27141">
        <v>0.26497656586323198</v>
      </c>
      <c r="E27141">
        <v>-17.170153186812001</v>
      </c>
      <c r="F27141">
        <v>-4.6591953091875604</v>
      </c>
      <c r="G27141">
        <v>35.597258127280803</v>
      </c>
      <c r="H27141">
        <v>0.158579938798079</v>
      </c>
      <c r="I27141">
        <v>-1.3400231491329899</v>
      </c>
      <c r="J27141">
        <v>0.80181594591828897</v>
      </c>
      <c r="K27141">
        <v>-5.2012676240524698</v>
      </c>
      <c r="L27141">
        <v>-5.04949967656529</v>
      </c>
      <c r="M27141">
        <v>128</v>
      </c>
    </row>
    <row r="27143" spans="1:13" x14ac:dyDescent="0.3">
      <c r="A27143">
        <v>13571</v>
      </c>
      <c r="B27143">
        <v>0.200001121714105</v>
      </c>
      <c r="C27143">
        <v>0.20494104496934601</v>
      </c>
      <c r="D27143">
        <v>0.26498493597606998</v>
      </c>
      <c r="E27143">
        <v>-16.9891717946531</v>
      </c>
      <c r="F27143">
        <v>-4.8018175790322299</v>
      </c>
      <c r="G27143">
        <v>35.830718771654404</v>
      </c>
      <c r="H27143">
        <v>0.164240586537589</v>
      </c>
      <c r="I27143">
        <v>-1.34056593607717</v>
      </c>
      <c r="J27143">
        <v>0.79769587453003898</v>
      </c>
      <c r="K27143">
        <v>-5.2228319910564398</v>
      </c>
      <c r="L27143">
        <v>-5.0639961239492202</v>
      </c>
      <c r="M27143">
        <v>128</v>
      </c>
    </row>
    <row r="27145" spans="1:13" x14ac:dyDescent="0.3">
      <c r="A27145">
        <v>13572</v>
      </c>
      <c r="B27145">
        <v>0.200000456707978</v>
      </c>
      <c r="C27145">
        <v>0.20494524409911499</v>
      </c>
      <c r="D27145">
        <v>0.26498017373535498</v>
      </c>
      <c r="E27145">
        <v>-16.939952204380401</v>
      </c>
      <c r="F27145">
        <v>-4.8096426680052602</v>
      </c>
      <c r="G27145">
        <v>36.2598065968401</v>
      </c>
      <c r="H27145">
        <v>0.16293435235654999</v>
      </c>
      <c r="I27145">
        <v>-1.3397384695440699</v>
      </c>
      <c r="J27145">
        <v>0.79473793534353199</v>
      </c>
      <c r="K27145">
        <v>-5.2042726919181304</v>
      </c>
      <c r="L27145">
        <v>-5.06411632666385</v>
      </c>
      <c r="M27145">
        <v>128</v>
      </c>
    </row>
    <row r="27147" spans="1:13" x14ac:dyDescent="0.3">
      <c r="A27147">
        <v>13573</v>
      </c>
      <c r="B27147">
        <v>0.20000237176323701</v>
      </c>
      <c r="C27147">
        <v>0.20493929706285899</v>
      </c>
      <c r="D27147">
        <v>0.26498802435962299</v>
      </c>
      <c r="E27147">
        <v>-17.1694145485984</v>
      </c>
      <c r="F27147">
        <v>-5.1532047719276903</v>
      </c>
      <c r="G27147">
        <v>36.3563026037885</v>
      </c>
      <c r="H27147">
        <v>0.17224625966723001</v>
      </c>
      <c r="I27147">
        <v>-1.34450141627028</v>
      </c>
      <c r="J27147">
        <v>0.78645147768532797</v>
      </c>
      <c r="K27147">
        <v>-5.2097539357050904</v>
      </c>
      <c r="L27147">
        <v>-5.0562310285843601</v>
      </c>
      <c r="M27147">
        <v>128</v>
      </c>
    </row>
    <row r="27149" spans="1:13" x14ac:dyDescent="0.3">
      <c r="A27149">
        <v>13574</v>
      </c>
      <c r="B27149">
        <v>0.19999235811289701</v>
      </c>
      <c r="C27149">
        <v>0.20494514560502899</v>
      </c>
      <c r="D27149">
        <v>0.26498679236727901</v>
      </c>
      <c r="E27149">
        <v>-17.4767570733833</v>
      </c>
      <c r="F27149">
        <v>-5.4308328271952497</v>
      </c>
      <c r="G27149">
        <v>36.485776385020301</v>
      </c>
      <c r="H27149">
        <v>0.178134201805589</v>
      </c>
      <c r="I27149">
        <v>-1.3520795832082899</v>
      </c>
      <c r="J27149">
        <v>0.78116617983881798</v>
      </c>
      <c r="K27149">
        <v>-5.2030225836860202</v>
      </c>
      <c r="L27149">
        <v>-5.0563993123848396</v>
      </c>
      <c r="M27149">
        <v>128</v>
      </c>
    </row>
    <row r="27151" spans="1:13" x14ac:dyDescent="0.3">
      <c r="A27151">
        <v>13575</v>
      </c>
      <c r="B27151">
        <v>0.199988107751257</v>
      </c>
      <c r="C27151">
        <v>0.20493451121953599</v>
      </c>
      <c r="D27151">
        <v>0.26496618624609197</v>
      </c>
      <c r="E27151">
        <v>-17.744144750876799</v>
      </c>
      <c r="F27151">
        <v>-5.7193737603738697</v>
      </c>
      <c r="G27151">
        <v>36.234086883503302</v>
      </c>
      <c r="H27151">
        <v>0.186997136618685</v>
      </c>
      <c r="I27151">
        <v>-1.35108836844844</v>
      </c>
      <c r="J27151">
        <v>0.77001816916019294</v>
      </c>
      <c r="K27151">
        <v>-5.1999213536486604</v>
      </c>
      <c r="L27151">
        <v>-5.0653664348959602</v>
      </c>
      <c r="M27151">
        <v>128</v>
      </c>
    </row>
    <row r="27153" spans="1:13" x14ac:dyDescent="0.3">
      <c r="A27153">
        <v>13576</v>
      </c>
      <c r="B27153">
        <v>0.19999078901134601</v>
      </c>
      <c r="C27153">
        <v>0.204943628664602</v>
      </c>
      <c r="D27153">
        <v>0.26496400089265498</v>
      </c>
      <c r="E27153">
        <v>-18.014696022510901</v>
      </c>
      <c r="F27153">
        <v>-5.9487018873071298</v>
      </c>
      <c r="G27153">
        <v>36.654101550369397</v>
      </c>
      <c r="H27153">
        <v>0.19075126831307401</v>
      </c>
      <c r="I27153">
        <v>-1.3574000305810801</v>
      </c>
      <c r="J27153">
        <v>0.76079995651632404</v>
      </c>
      <c r="K27153">
        <v>-5.2012676240524698</v>
      </c>
      <c r="L27153">
        <v>-5.0608708533689404</v>
      </c>
      <c r="M27153">
        <v>128</v>
      </c>
    </row>
    <row r="27155" spans="1:13" x14ac:dyDescent="0.3">
      <c r="A27155">
        <v>13577</v>
      </c>
      <c r="B27155">
        <v>0.1999923773501</v>
      </c>
      <c r="C27155">
        <v>0.204944257075096</v>
      </c>
      <c r="D27155">
        <v>0.264956746472644</v>
      </c>
      <c r="E27155">
        <v>-17.976192373878401</v>
      </c>
      <c r="F27155">
        <v>-5.7142278223688798</v>
      </c>
      <c r="G27155">
        <v>38.929716783351402</v>
      </c>
      <c r="H27155">
        <v>0.17189521202876801</v>
      </c>
      <c r="I27155">
        <v>-1.3784774098319901</v>
      </c>
      <c r="J27155">
        <v>0.76667443461321805</v>
      </c>
      <c r="K27155">
        <v>-5.2115569764244896</v>
      </c>
      <c r="L27155">
        <v>-5.0532740418045501</v>
      </c>
      <c r="M27155">
        <v>128</v>
      </c>
    </row>
    <row r="27157" spans="1:13" x14ac:dyDescent="0.3">
      <c r="A27157">
        <v>13578</v>
      </c>
      <c r="B27157">
        <v>0.19997927590933001</v>
      </c>
      <c r="C27157">
        <v>0.20495367705326301</v>
      </c>
      <c r="D27157">
        <v>0.26498464909871999</v>
      </c>
      <c r="E27157">
        <v>-17.948060718599301</v>
      </c>
      <c r="F27157">
        <v>-5.7916939674339298</v>
      </c>
      <c r="G27157">
        <v>39.487667708818499</v>
      </c>
      <c r="H27157">
        <v>0.178040491778794</v>
      </c>
      <c r="I27157">
        <v>-1.3960784804967501</v>
      </c>
      <c r="J27157">
        <v>0.77616211080533304</v>
      </c>
      <c r="K27157">
        <v>-5.2027581377138397</v>
      </c>
      <c r="L27157">
        <v>-5.0676502864738602</v>
      </c>
      <c r="M27157">
        <v>128</v>
      </c>
    </row>
    <row r="27159" spans="1:13" x14ac:dyDescent="0.3">
      <c r="A27159">
        <v>13579</v>
      </c>
      <c r="B27159">
        <v>0.199982806220521</v>
      </c>
      <c r="C27159">
        <v>0.20496059177058201</v>
      </c>
      <c r="D27159">
        <v>0.26498502292063603</v>
      </c>
      <c r="E27159">
        <v>-17.612635788139801</v>
      </c>
      <c r="F27159">
        <v>-5.2612707713679603</v>
      </c>
      <c r="G27159">
        <v>39.713591953472097</v>
      </c>
      <c r="H27159">
        <v>0.18804685117419701</v>
      </c>
      <c r="I27159">
        <v>-1.4299009997074501</v>
      </c>
      <c r="J27159">
        <v>0.80021392581246797</v>
      </c>
      <c r="K27159">
        <v>-5.21162909805326</v>
      </c>
      <c r="L27159">
        <v>-5.0580581098466801</v>
      </c>
      <c r="M27159">
        <v>128</v>
      </c>
    </row>
    <row r="27161" spans="1:13" x14ac:dyDescent="0.3">
      <c r="A27161">
        <v>13580</v>
      </c>
      <c r="B27161">
        <v>0.19997464934881801</v>
      </c>
      <c r="C27161">
        <v>0.20494604306347899</v>
      </c>
      <c r="D27161">
        <v>0.26498949648845499</v>
      </c>
      <c r="E27161">
        <v>-16.626869619116601</v>
      </c>
      <c r="F27161">
        <v>-4.7226539307945803</v>
      </c>
      <c r="G27161">
        <v>39.787632718001603</v>
      </c>
      <c r="H27161">
        <v>0.170891386901766</v>
      </c>
      <c r="I27161">
        <v>-1.40509596146316</v>
      </c>
      <c r="J27161">
        <v>0.80414021508918099</v>
      </c>
      <c r="K27161">
        <v>-5.1879972443577298</v>
      </c>
      <c r="L27161">
        <v>-5.0574330557306197</v>
      </c>
      <c r="M27161">
        <v>128</v>
      </c>
    </row>
    <row r="27163" spans="1:13" x14ac:dyDescent="0.3">
      <c r="A27163">
        <v>13581</v>
      </c>
      <c r="B27163">
        <v>0.199942414819961</v>
      </c>
      <c r="C27163">
        <v>0.20487645640113999</v>
      </c>
      <c r="D27163">
        <v>0.26498897436259</v>
      </c>
      <c r="E27163">
        <v>-15.031206403425401</v>
      </c>
      <c r="F27163">
        <v>-4.6300553490080203</v>
      </c>
      <c r="G27163">
        <v>40.000101814339097</v>
      </c>
      <c r="H27163">
        <v>0.18580054826303199</v>
      </c>
      <c r="I27163">
        <v>-1.3933650786785401</v>
      </c>
      <c r="J27163">
        <v>0.82512612789219797</v>
      </c>
      <c r="K27163">
        <v>-5.2096577735333902</v>
      </c>
      <c r="L27163">
        <v>-5.0573128530159996</v>
      </c>
      <c r="M27163">
        <v>128</v>
      </c>
    </row>
    <row r="27165" spans="1:13" x14ac:dyDescent="0.3">
      <c r="A27165">
        <v>13582</v>
      </c>
      <c r="B27165">
        <v>0.199891364673352</v>
      </c>
      <c r="C27165">
        <v>0.20481425692806501</v>
      </c>
      <c r="D27165">
        <v>0.26501456874887402</v>
      </c>
      <c r="E27165">
        <v>-14.462701119408299</v>
      </c>
      <c r="F27165">
        <v>-4.3617123738764398</v>
      </c>
      <c r="G27165">
        <v>40.145785987166299</v>
      </c>
      <c r="H27165">
        <v>0.17740407007326101</v>
      </c>
      <c r="I27165">
        <v>-1.37971492812759</v>
      </c>
      <c r="J27165">
        <v>0.82958329638383499</v>
      </c>
      <c r="K27165">
        <v>-5.2012676240524698</v>
      </c>
      <c r="L27165">
        <v>-5.0629142995175798</v>
      </c>
      <c r="M27165">
        <v>128</v>
      </c>
    </row>
    <row r="27167" spans="1:13" x14ac:dyDescent="0.3">
      <c r="A27167">
        <v>13583</v>
      </c>
      <c r="B27167">
        <v>0.19975968300441299</v>
      </c>
      <c r="C27167">
        <v>0.20467946235042001</v>
      </c>
      <c r="D27167">
        <v>0.26501062900209998</v>
      </c>
      <c r="E27167">
        <v>-14.016812810254899</v>
      </c>
      <c r="F27167">
        <v>-4.2043512316606799</v>
      </c>
      <c r="G27167">
        <v>40.281350576549102</v>
      </c>
      <c r="H27167">
        <v>0.18434919309953801</v>
      </c>
      <c r="I27167">
        <v>-1.3934574979225101</v>
      </c>
      <c r="J27167">
        <v>0.84411691383759302</v>
      </c>
      <c r="K27167">
        <v>-5.2046333000620102</v>
      </c>
      <c r="L27167">
        <v>-5.0585389207051898</v>
      </c>
      <c r="M27167">
        <v>128</v>
      </c>
    </row>
    <row r="27169" spans="1:13" x14ac:dyDescent="0.3">
      <c r="A27169">
        <v>13584</v>
      </c>
      <c r="B27169">
        <v>0.199668868201821</v>
      </c>
      <c r="C27169">
        <v>0.20456616413742401</v>
      </c>
      <c r="D27169">
        <v>0.26505583457156401</v>
      </c>
      <c r="E27169">
        <v>-14.1628381113843</v>
      </c>
      <c r="F27169">
        <v>-4.3672908132569903</v>
      </c>
      <c r="G27169">
        <v>40.5906146947341</v>
      </c>
      <c r="H27169">
        <v>0.19195291361821201</v>
      </c>
      <c r="I27169">
        <v>-1.4066774118277301</v>
      </c>
      <c r="J27169">
        <v>0.84666137427616905</v>
      </c>
      <c r="K27169">
        <v>-5.2026138944562899</v>
      </c>
      <c r="L27169">
        <v>-5.0588995288490599</v>
      </c>
      <c r="M27169">
        <v>128</v>
      </c>
    </row>
    <row r="27171" spans="1:13" x14ac:dyDescent="0.3">
      <c r="A27171">
        <v>13585</v>
      </c>
      <c r="B27171">
        <v>0.19945945648872199</v>
      </c>
      <c r="C27171">
        <v>0.20436533135054399</v>
      </c>
      <c r="D27171">
        <v>0.26508650153792301</v>
      </c>
      <c r="E27171">
        <v>-13.9247219403793</v>
      </c>
      <c r="F27171">
        <v>-4.4349214054499599</v>
      </c>
      <c r="G27171">
        <v>41.005320117933699</v>
      </c>
      <c r="H27171">
        <v>0.20978086953741701</v>
      </c>
      <c r="I27171">
        <v>-1.4255908407119</v>
      </c>
      <c r="J27171">
        <v>0.848834311408449</v>
      </c>
      <c r="K27171">
        <v>-5.1915312041677399</v>
      </c>
      <c r="L27171">
        <v>-5.0588514477632103</v>
      </c>
      <c r="M27171">
        <v>128</v>
      </c>
    </row>
    <row r="27173" spans="1:13" x14ac:dyDescent="0.3">
      <c r="A27173">
        <v>13586</v>
      </c>
      <c r="B27173">
        <v>0.19932141252010399</v>
      </c>
      <c r="C27173">
        <v>0.20420827934121699</v>
      </c>
      <c r="D27173">
        <v>0.26509687742552301</v>
      </c>
      <c r="E27173">
        <v>-13.4958479676117</v>
      </c>
      <c r="F27173">
        <v>-4.2142071425518504</v>
      </c>
      <c r="G27173">
        <v>41.162709329519103</v>
      </c>
      <c r="H27173">
        <v>0.20140328241829999</v>
      </c>
      <c r="I27173">
        <v>-1.41671764411606</v>
      </c>
      <c r="J27173">
        <v>0.84915786192653697</v>
      </c>
      <c r="K27173">
        <v>-5.1889588660747403</v>
      </c>
      <c r="L27173">
        <v>-5.05269706877435</v>
      </c>
      <c r="M27173">
        <v>128</v>
      </c>
    </row>
    <row r="27175" spans="1:13" x14ac:dyDescent="0.3">
      <c r="A27175">
        <v>13587</v>
      </c>
      <c r="B27175">
        <v>0.19906476885142799</v>
      </c>
      <c r="C27175">
        <v>0.20393725265189699</v>
      </c>
      <c r="D27175">
        <v>0.265067784071852</v>
      </c>
      <c r="E27175">
        <v>-13.2748148879393</v>
      </c>
      <c r="F27175">
        <v>-4.0147650058479503</v>
      </c>
      <c r="G27175">
        <v>41.643906027741401</v>
      </c>
      <c r="H27175">
        <v>0.214456051150309</v>
      </c>
      <c r="I27175">
        <v>-1.44267373290935</v>
      </c>
      <c r="J27175">
        <v>0.86525817230759094</v>
      </c>
      <c r="K27175">
        <v>-5.1918437312257701</v>
      </c>
      <c r="L27175">
        <v>-5.0540192986352404</v>
      </c>
      <c r="M27175">
        <v>128</v>
      </c>
    </row>
    <row r="27177" spans="1:13" x14ac:dyDescent="0.3">
      <c r="A27177">
        <v>13588</v>
      </c>
      <c r="B27177">
        <v>0.19886942510647401</v>
      </c>
      <c r="C27177">
        <v>0.20373062121778501</v>
      </c>
      <c r="D27177">
        <v>0.26506143439800001</v>
      </c>
      <c r="E27177">
        <v>-12.8980621829821</v>
      </c>
      <c r="F27177">
        <v>-3.6868423073917498</v>
      </c>
      <c r="G27177">
        <v>40.394204449386301</v>
      </c>
      <c r="H27177">
        <v>0.181315951406996</v>
      </c>
      <c r="I27177">
        <v>-1.4424604973448301</v>
      </c>
      <c r="J27177">
        <v>0.85583583176289701</v>
      </c>
      <c r="K27177">
        <v>-5.2094894897329196</v>
      </c>
      <c r="L27177">
        <v>-5.0493073522218799</v>
      </c>
      <c r="M27177">
        <v>128</v>
      </c>
    </row>
    <row r="27179" spans="1:13" x14ac:dyDescent="0.3">
      <c r="A27179">
        <v>13589</v>
      </c>
      <c r="B27179">
        <v>0.198521696469591</v>
      </c>
      <c r="C27179">
        <v>0.203388452298359</v>
      </c>
      <c r="D27179">
        <v>0.26500603761290098</v>
      </c>
      <c r="E27179">
        <v>-11.7954317374799</v>
      </c>
      <c r="F27179">
        <v>-4.0005671997655403</v>
      </c>
      <c r="G27179">
        <v>38.365839856431002</v>
      </c>
      <c r="H27179">
        <v>0.15389578862856601</v>
      </c>
      <c r="I27179">
        <v>-1.44017090971465</v>
      </c>
      <c r="J27179">
        <v>0.83931975521318103</v>
      </c>
      <c r="K27179">
        <v>-5.20271005662799</v>
      </c>
      <c r="L27179">
        <v>-5.0983019787035699</v>
      </c>
      <c r="M27179">
        <v>128</v>
      </c>
    </row>
    <row r="27181" spans="1:13" x14ac:dyDescent="0.3">
      <c r="A27181">
        <v>13590</v>
      </c>
      <c r="B27181">
        <v>0.19828087321322599</v>
      </c>
      <c r="C27181">
        <v>0.203147389289907</v>
      </c>
      <c r="D27181">
        <v>0.26500751305176001</v>
      </c>
      <c r="E27181">
        <v>-11.875472179829799</v>
      </c>
      <c r="F27181">
        <v>-4.0282759447525001</v>
      </c>
      <c r="G27181">
        <v>37.947014095749701</v>
      </c>
      <c r="H27181">
        <v>0.142125952062858</v>
      </c>
      <c r="I27181">
        <v>-1.4514212997448199</v>
      </c>
      <c r="J27181">
        <v>0.83722418377850605</v>
      </c>
      <c r="K27181">
        <v>-5.1761452566955697</v>
      </c>
      <c r="L27181">
        <v>-5.0471917844444603</v>
      </c>
      <c r="M27181">
        <v>128</v>
      </c>
    </row>
    <row r="27183" spans="1:13" x14ac:dyDescent="0.3">
      <c r="A27183">
        <v>13591</v>
      </c>
      <c r="B27183">
        <v>0.19789438704738499</v>
      </c>
      <c r="C27183">
        <v>0.20273117805709501</v>
      </c>
      <c r="D27183">
        <v>0.26500995356040602</v>
      </c>
      <c r="E27183">
        <v>-12.4530899596247</v>
      </c>
      <c r="F27183">
        <v>-3.7896378610619501</v>
      </c>
      <c r="G27183">
        <v>37.834268598358399</v>
      </c>
      <c r="H27183">
        <v>0.11396404802460799</v>
      </c>
      <c r="I27183">
        <v>-1.4731033778303799</v>
      </c>
      <c r="J27183">
        <v>0.82916018981496498</v>
      </c>
      <c r="K27183">
        <v>-5.1847036899769696</v>
      </c>
      <c r="L27183">
        <v>-5.04401843277833</v>
      </c>
      <c r="M27183">
        <v>128</v>
      </c>
    </row>
    <row r="27185" spans="1:13" x14ac:dyDescent="0.3">
      <c r="A27185">
        <v>13592</v>
      </c>
      <c r="B27185">
        <v>0.19744381750687101</v>
      </c>
      <c r="C27185">
        <v>0.202295885748971</v>
      </c>
      <c r="D27185">
        <v>0.26499024176382502</v>
      </c>
      <c r="E27185">
        <v>-13.017091020557</v>
      </c>
      <c r="F27185">
        <v>-3.6357285807284501</v>
      </c>
      <c r="G27185">
        <v>38.0896932678829</v>
      </c>
      <c r="H27185">
        <v>9.8574811710519294E-2</v>
      </c>
      <c r="I27185">
        <v>-1.48130783279834</v>
      </c>
      <c r="J27185">
        <v>0.82615781193253301</v>
      </c>
      <c r="K27185">
        <v>-5.1868432982973198</v>
      </c>
      <c r="L27185">
        <v>-5.0456291491543199</v>
      </c>
      <c r="M27185">
        <v>128</v>
      </c>
    </row>
    <row r="27187" spans="1:13" x14ac:dyDescent="0.3">
      <c r="A27187">
        <v>13593</v>
      </c>
      <c r="B27187">
        <v>0.19713035047014599</v>
      </c>
      <c r="C27187">
        <v>0.20198514039451301</v>
      </c>
      <c r="D27187">
        <v>0.26496990640965301</v>
      </c>
      <c r="E27187">
        <v>-13.182189937445999</v>
      </c>
      <c r="F27187">
        <v>-3.9164972860072802</v>
      </c>
      <c r="G27187">
        <v>38.177062052605102</v>
      </c>
      <c r="H27187">
        <v>0.103987495197681</v>
      </c>
      <c r="I27187">
        <v>-1.4814195330055799</v>
      </c>
      <c r="J27187">
        <v>0.82297404135231</v>
      </c>
      <c r="K27187">
        <v>-5.2007146915651896</v>
      </c>
      <c r="L27187">
        <v>-5.05954862350805</v>
      </c>
      <c r="M27187">
        <v>128</v>
      </c>
    </row>
    <row r="27189" spans="1:13" x14ac:dyDescent="0.3">
      <c r="A27189">
        <v>13594</v>
      </c>
      <c r="B27189">
        <v>0.19661916722695499</v>
      </c>
      <c r="C27189">
        <v>0.20147974970467</v>
      </c>
      <c r="D27189">
        <v>0.26496048048165299</v>
      </c>
      <c r="E27189">
        <v>-13.738364184167599</v>
      </c>
      <c r="F27189">
        <v>-3.6545261638491602</v>
      </c>
      <c r="G27189">
        <v>38.245100540320699</v>
      </c>
      <c r="H27189">
        <v>8.5760646179553701E-2</v>
      </c>
      <c r="I27189">
        <v>-1.4943978304410701</v>
      </c>
      <c r="J27189">
        <v>0.81289715065114199</v>
      </c>
      <c r="K27189">
        <v>-5.1837901493458096</v>
      </c>
      <c r="L27189">
        <v>-5.0555819339253798</v>
      </c>
      <c r="M27189">
        <v>128</v>
      </c>
    </row>
    <row r="27191" spans="1:13" x14ac:dyDescent="0.3">
      <c r="A27191">
        <v>13595</v>
      </c>
      <c r="B27191">
        <v>0.19625195672342399</v>
      </c>
      <c r="C27191">
        <v>0.20111101493421299</v>
      </c>
      <c r="D27191">
        <v>0.26498113529346901</v>
      </c>
      <c r="E27191">
        <v>-14.7040395388254</v>
      </c>
      <c r="F27191">
        <v>-3.6322931792801301</v>
      </c>
      <c r="G27191">
        <v>38.1351331477359</v>
      </c>
      <c r="H27191">
        <v>7.7074347184570499E-2</v>
      </c>
      <c r="I27191">
        <v>-1.5199722048954301</v>
      </c>
      <c r="J27191">
        <v>0.81838410385182403</v>
      </c>
      <c r="K27191">
        <v>-5.1782127433871503</v>
      </c>
      <c r="L27191">
        <v>-5.0576013395311001</v>
      </c>
      <c r="M27191">
        <v>128</v>
      </c>
    </row>
    <row r="27193" spans="1:13" x14ac:dyDescent="0.3">
      <c r="A27193">
        <v>13596</v>
      </c>
      <c r="B27193">
        <v>0.19567715582137801</v>
      </c>
      <c r="C27193">
        <v>0.20053397830495701</v>
      </c>
      <c r="D27193">
        <v>0.265013209405566</v>
      </c>
      <c r="E27193">
        <v>-15.159291350525701</v>
      </c>
      <c r="F27193">
        <v>-3.6506648894401699</v>
      </c>
      <c r="G27193">
        <v>38.155115842463402</v>
      </c>
      <c r="H27193">
        <v>7.1667989960984502E-2</v>
      </c>
      <c r="I27193">
        <v>-1.51855193966611</v>
      </c>
      <c r="J27193">
        <v>0.81438239863334705</v>
      </c>
      <c r="K27193">
        <v>-5.1884540146733098</v>
      </c>
      <c r="L27193">
        <v>-5.05933225862172</v>
      </c>
      <c r="M27193">
        <v>128</v>
      </c>
    </row>
    <row r="27195" spans="1:13" x14ac:dyDescent="0.3">
      <c r="A27195">
        <v>13597</v>
      </c>
      <c r="B27195">
        <v>0.195275639515919</v>
      </c>
      <c r="C27195">
        <v>0.20010416625837699</v>
      </c>
      <c r="D27195">
        <v>0.265035364185776</v>
      </c>
      <c r="E27195">
        <v>-15.5651087433776</v>
      </c>
      <c r="F27195">
        <v>-3.43717228402146</v>
      </c>
      <c r="G27195">
        <v>38.219188408094801</v>
      </c>
      <c r="H27195">
        <v>5.41485852055189E-2</v>
      </c>
      <c r="I27195">
        <v>-1.5086415356385801</v>
      </c>
      <c r="J27195">
        <v>0.81186043354596704</v>
      </c>
      <c r="K27195">
        <v>-5.1793186083617098</v>
      </c>
      <c r="L27195">
        <v>-5.0644769348077299</v>
      </c>
      <c r="M27195">
        <v>128</v>
      </c>
    </row>
    <row r="27197" spans="1:13" x14ac:dyDescent="0.3">
      <c r="A27197">
        <v>13598</v>
      </c>
      <c r="B27197">
        <v>0.19464007102720601</v>
      </c>
      <c r="C27197">
        <v>0.19943783522660299</v>
      </c>
      <c r="D27197">
        <v>0.26503321379404299</v>
      </c>
      <c r="E27197">
        <v>-16.3329109130046</v>
      </c>
      <c r="F27197">
        <v>-3.3457949107687899</v>
      </c>
      <c r="G27197">
        <v>38.278280576863501</v>
      </c>
      <c r="H27197">
        <v>4.8246156548752299E-2</v>
      </c>
      <c r="I27197">
        <v>-1.5056079458834699</v>
      </c>
      <c r="J27197">
        <v>0.81389865877979894</v>
      </c>
      <c r="K27197">
        <v>-5.1829006492575704</v>
      </c>
      <c r="L27197">
        <v>-5.06572704303984</v>
      </c>
      <c r="M27197">
        <v>128</v>
      </c>
    </row>
    <row r="27199" spans="1:13" x14ac:dyDescent="0.3">
      <c r="A27199">
        <v>13599</v>
      </c>
      <c r="B27199">
        <v>0.194219568781205</v>
      </c>
      <c r="C27199">
        <v>0.19899038303437599</v>
      </c>
      <c r="D27199">
        <v>0.264956618259307</v>
      </c>
      <c r="E27199">
        <v>-16.320751927306599</v>
      </c>
      <c r="F27199">
        <v>-3.7646364435830502</v>
      </c>
      <c r="G27199">
        <v>38.449594106279598</v>
      </c>
      <c r="H27199">
        <v>6.5999904117505906E-2</v>
      </c>
      <c r="I27199">
        <v>-1.48339288252777</v>
      </c>
      <c r="J27199">
        <v>0.81496879506296305</v>
      </c>
      <c r="K27199">
        <v>-5.1652308502075099</v>
      </c>
      <c r="L27199">
        <v>-5.0670733134436503</v>
      </c>
      <c r="M27199">
        <v>128</v>
      </c>
    </row>
    <row r="27201" spans="1:13" x14ac:dyDescent="0.3">
      <c r="A27201">
        <v>13600</v>
      </c>
      <c r="B27201">
        <v>0.19350067187096201</v>
      </c>
      <c r="C27201">
        <v>0.19825791115915201</v>
      </c>
      <c r="D27201">
        <v>0.26494466592232702</v>
      </c>
      <c r="E27201">
        <v>-13.358472665209099</v>
      </c>
      <c r="F27201">
        <v>-3.8601909338918898</v>
      </c>
      <c r="G27201">
        <v>38.150096285485198</v>
      </c>
      <c r="H27201">
        <v>6.2097526745945597E-2</v>
      </c>
      <c r="I27201">
        <v>-1.37122947548726</v>
      </c>
      <c r="J27201">
        <v>0.78653782739803102</v>
      </c>
      <c r="K27201">
        <v>-5.1668896476693504</v>
      </c>
      <c r="L27201">
        <v>-5.06986201642298</v>
      </c>
      <c r="M27201">
        <v>128</v>
      </c>
    </row>
    <row r="27203" spans="1:13" x14ac:dyDescent="0.3">
      <c r="A27203">
        <v>13601</v>
      </c>
      <c r="B27203">
        <v>0.193023952605408</v>
      </c>
      <c r="C27203">
        <v>0.19776154750701899</v>
      </c>
      <c r="D27203">
        <v>0.26495690444786801</v>
      </c>
      <c r="E27203">
        <v>-13.3463089402183</v>
      </c>
      <c r="F27203">
        <v>-4.4100519488663297</v>
      </c>
      <c r="G27203">
        <v>37.897765804033703</v>
      </c>
      <c r="H27203">
        <v>7.3499066569569102E-2</v>
      </c>
      <c r="I27203">
        <v>-1.35677437775681</v>
      </c>
      <c r="J27203">
        <v>0.78454702490341899</v>
      </c>
      <c r="K27203">
        <v>-5.1842709602043104</v>
      </c>
      <c r="L27203">
        <v>-5.0706072732536702</v>
      </c>
      <c r="M27203">
        <v>128</v>
      </c>
    </row>
    <row r="27205" spans="1:13" x14ac:dyDescent="0.3">
      <c r="A27205">
        <v>13602</v>
      </c>
      <c r="B27205">
        <v>0.192264142948118</v>
      </c>
      <c r="C27205">
        <v>0.19695520893625801</v>
      </c>
      <c r="D27205">
        <v>0.264913601537416</v>
      </c>
      <c r="E27205">
        <v>-12.988036059507399</v>
      </c>
      <c r="F27205">
        <v>-4.2757790001507896</v>
      </c>
      <c r="G27205">
        <v>37.825399012888496</v>
      </c>
      <c r="H27205">
        <v>5.8847101349623399E-2</v>
      </c>
      <c r="I27205">
        <v>-1.3345297407863601</v>
      </c>
      <c r="J27205">
        <v>0.77920751009762401</v>
      </c>
      <c r="K27205">
        <v>-5.16650499898254</v>
      </c>
      <c r="L27205">
        <v>-5.0676983675597098</v>
      </c>
      <c r="M27205">
        <v>128</v>
      </c>
    </row>
    <row r="27207" spans="1:13" x14ac:dyDescent="0.3">
      <c r="A27207">
        <v>13603</v>
      </c>
      <c r="B27207">
        <v>0.19173136274854</v>
      </c>
      <c r="C27207">
        <v>0.19639733052157701</v>
      </c>
      <c r="D27207">
        <v>0.264918708920033</v>
      </c>
      <c r="E27207">
        <v>-12.7236847409586</v>
      </c>
      <c r="F27207">
        <v>-4.4183232967324804</v>
      </c>
      <c r="G27207">
        <v>37.817803298643</v>
      </c>
      <c r="H27207">
        <v>5.5600287867893998E-2</v>
      </c>
      <c r="I27207">
        <v>-1.3120671156208099</v>
      </c>
      <c r="J27207">
        <v>0.77770128819942497</v>
      </c>
      <c r="K27207">
        <v>-5.1710486615954201</v>
      </c>
      <c r="L27207">
        <v>-5.0625536913736999</v>
      </c>
      <c r="M27207">
        <v>128</v>
      </c>
    </row>
    <row r="27209" spans="1:13" x14ac:dyDescent="0.3">
      <c r="A27209">
        <v>13604</v>
      </c>
      <c r="B27209">
        <v>0.19090407587498201</v>
      </c>
      <c r="C27209">
        <v>0.195538445225825</v>
      </c>
      <c r="D27209">
        <v>0.26496627324077299</v>
      </c>
      <c r="E27209">
        <v>-12.1144672074839</v>
      </c>
      <c r="F27209">
        <v>-4.1966891574384899</v>
      </c>
      <c r="G27209">
        <v>37.842586087490297</v>
      </c>
      <c r="H27209">
        <v>4.5767259169334898E-2</v>
      </c>
      <c r="I27209">
        <v>-1.2871300006606401</v>
      </c>
      <c r="J27209">
        <v>0.77533329998855105</v>
      </c>
      <c r="K27209">
        <v>-5.1574657548426499</v>
      </c>
      <c r="L27209">
        <v>-5.0633951103760904</v>
      </c>
      <c r="M27209">
        <v>128</v>
      </c>
    </row>
    <row r="27211" spans="1:13" x14ac:dyDescent="0.3">
      <c r="A27211">
        <v>13605</v>
      </c>
      <c r="B27211">
        <v>0.190065563081009</v>
      </c>
      <c r="C27211">
        <v>0.19461982307464301</v>
      </c>
      <c r="D27211">
        <v>0.26503499287266302</v>
      </c>
      <c r="E27211">
        <v>-11.7772989301927</v>
      </c>
      <c r="F27211">
        <v>-4.3176205010877604</v>
      </c>
      <c r="G27211">
        <v>37.713815192086699</v>
      </c>
      <c r="H27211">
        <v>4.76231959614744E-2</v>
      </c>
      <c r="I27211">
        <v>-1.2700153872743101</v>
      </c>
      <c r="J27211">
        <v>0.77459507798571903</v>
      </c>
      <c r="K27211">
        <v>-5.1655433772655304</v>
      </c>
      <c r="L27211">
        <v>-5.0626017724595496</v>
      </c>
      <c r="M27211">
        <v>128</v>
      </c>
    </row>
    <row r="27213" spans="1:13" x14ac:dyDescent="0.3">
      <c r="A27213">
        <v>13606</v>
      </c>
      <c r="B27213">
        <v>0.189444240330194</v>
      </c>
      <c r="C27213">
        <v>0.193993869025505</v>
      </c>
      <c r="D27213">
        <v>0.26503307661953401</v>
      </c>
      <c r="E27213">
        <v>-11.750864840291699</v>
      </c>
      <c r="F27213">
        <v>-4.6278446515613298</v>
      </c>
      <c r="G27213">
        <v>37.787509560946802</v>
      </c>
      <c r="H27213">
        <v>5.93881686149558E-2</v>
      </c>
      <c r="I27213">
        <v>-1.2606434141915701</v>
      </c>
      <c r="J27213">
        <v>0.79241153240409801</v>
      </c>
      <c r="K27213">
        <v>-5.1548212951208701</v>
      </c>
      <c r="L27213">
        <v>-5.0601015559953302</v>
      </c>
      <c r="M27213">
        <v>128</v>
      </c>
    </row>
    <row r="27215" spans="1:13" x14ac:dyDescent="0.3">
      <c r="A27215">
        <v>13607</v>
      </c>
      <c r="B27215">
        <v>0.18851639026810499</v>
      </c>
      <c r="C27215">
        <v>0.19303114389769399</v>
      </c>
      <c r="D27215">
        <v>0.26499936199641899</v>
      </c>
      <c r="E27215">
        <v>-12.184360358773</v>
      </c>
      <c r="F27215">
        <v>-5.1147141338287803</v>
      </c>
      <c r="G27215">
        <v>37.875852382216003</v>
      </c>
      <c r="H27215">
        <v>8.1901017100329002E-2</v>
      </c>
      <c r="I27215">
        <v>-1.2690779105039001</v>
      </c>
      <c r="J27215">
        <v>0.80761937313232401</v>
      </c>
      <c r="K27215">
        <v>-5.1585956603601302</v>
      </c>
      <c r="L27215">
        <v>-5.0605102452250597</v>
      </c>
      <c r="M27215">
        <v>128</v>
      </c>
    </row>
    <row r="27217" spans="1:13" x14ac:dyDescent="0.3">
      <c r="A27217">
        <v>13608</v>
      </c>
      <c r="B27217">
        <v>0.187843874681179</v>
      </c>
      <c r="C27217">
        <v>0.19237394745966599</v>
      </c>
      <c r="D27217">
        <v>0.26499445026542301</v>
      </c>
      <c r="E27217">
        <v>-13.788901632879099</v>
      </c>
      <c r="F27217">
        <v>-6.4123736278269199</v>
      </c>
      <c r="G27217">
        <v>38.229811172185897</v>
      </c>
      <c r="H27217">
        <v>0.126747062088678</v>
      </c>
      <c r="I27217">
        <v>-1.3290948716503901</v>
      </c>
      <c r="J27217">
        <v>0.84501678184954199</v>
      </c>
      <c r="K27217">
        <v>-5.1476812538720598</v>
      </c>
      <c r="L27217">
        <v>-5.07099192194047</v>
      </c>
      <c r="M27217">
        <v>128</v>
      </c>
    </row>
    <row r="27219" spans="1:13" x14ac:dyDescent="0.3">
      <c r="A27219">
        <v>13609</v>
      </c>
      <c r="B27219">
        <v>0.186843236369368</v>
      </c>
      <c r="C27219">
        <v>0.19133957550206501</v>
      </c>
      <c r="D27219">
        <v>0.26498369588693099</v>
      </c>
      <c r="E27219">
        <v>-14.452039010848999</v>
      </c>
      <c r="F27219">
        <v>-6.6431875856093798</v>
      </c>
      <c r="G27219">
        <v>38.519705014470603</v>
      </c>
      <c r="H27219">
        <v>0.123073031230979</v>
      </c>
      <c r="I27219">
        <v>-1.3718023321863699</v>
      </c>
      <c r="J27219">
        <v>0.84589073800941506</v>
      </c>
      <c r="K27219">
        <v>-5.1496525783919296</v>
      </c>
      <c r="L27219">
        <v>-5.0621930832298299</v>
      </c>
      <c r="M27219">
        <v>128</v>
      </c>
    </row>
    <row r="27221" spans="1:13" x14ac:dyDescent="0.3">
      <c r="A27221">
        <v>13610</v>
      </c>
      <c r="B27221">
        <v>0.18613874666175001</v>
      </c>
      <c r="C27221">
        <v>0.19061747481011099</v>
      </c>
      <c r="D27221">
        <v>0.26497370117617602</v>
      </c>
      <c r="E27221">
        <v>-14.923388872191399</v>
      </c>
      <c r="F27221">
        <v>-7.2530280462225099</v>
      </c>
      <c r="G27221">
        <v>38.466939075785803</v>
      </c>
      <c r="H27221">
        <v>0.133277239006485</v>
      </c>
      <c r="I27221">
        <v>-1.4051096969093499</v>
      </c>
      <c r="J27221">
        <v>0.845609360828802</v>
      </c>
      <c r="K27221">
        <v>-5.1414307127114904</v>
      </c>
      <c r="L27221">
        <v>-5.06642421878467</v>
      </c>
      <c r="M27221">
        <v>128</v>
      </c>
    </row>
    <row r="27223" spans="1:13" x14ac:dyDescent="0.3">
      <c r="A27223">
        <v>13611</v>
      </c>
      <c r="B27223">
        <v>0.18503734283940301</v>
      </c>
      <c r="C27223">
        <v>0.18950978790098599</v>
      </c>
      <c r="D27223">
        <v>0.26501190973310501</v>
      </c>
      <c r="E27223">
        <v>-15.0059951395405</v>
      </c>
      <c r="F27223">
        <v>-7.7622061505049196</v>
      </c>
      <c r="G27223">
        <v>38.327456869344203</v>
      </c>
      <c r="H27223">
        <v>0.13591486072602799</v>
      </c>
      <c r="I27223">
        <v>-1.41585861774623</v>
      </c>
      <c r="J27223">
        <v>0.83711439849466096</v>
      </c>
      <c r="K27223">
        <v>-5.1513354163966998</v>
      </c>
      <c r="L27223">
        <v>-5.0670011918148798</v>
      </c>
      <c r="M27223">
        <v>128</v>
      </c>
    </row>
    <row r="27225" spans="1:13" x14ac:dyDescent="0.3">
      <c r="A27225">
        <v>13612</v>
      </c>
      <c r="B27225">
        <v>0.18432620712109599</v>
      </c>
      <c r="C27225">
        <v>0.188742306987153</v>
      </c>
      <c r="D27225">
        <v>0.26502610630430501</v>
      </c>
      <c r="E27225">
        <v>-14.7749908823216</v>
      </c>
      <c r="F27225">
        <v>-8.0320430176446003</v>
      </c>
      <c r="G27225">
        <v>38.488224690856804</v>
      </c>
      <c r="H27225">
        <v>0.122963112750273</v>
      </c>
      <c r="I27225">
        <v>-1.4103331735214</v>
      </c>
      <c r="J27225">
        <v>0.82527375725527496</v>
      </c>
      <c r="K27225">
        <v>-5.1406133342520297</v>
      </c>
      <c r="L27225">
        <v>-5.0712082868268</v>
      </c>
      <c r="M27225">
        <v>128</v>
      </c>
    </row>
    <row r="27227" spans="1:13" x14ac:dyDescent="0.3">
      <c r="A27227">
        <v>13613</v>
      </c>
      <c r="B27227">
        <v>0.18318945374353099</v>
      </c>
      <c r="C27227">
        <v>0.187569964830367</v>
      </c>
      <c r="D27227">
        <v>0.26501778388838299</v>
      </c>
      <c r="E27227">
        <v>-15.050864402143301</v>
      </c>
      <c r="F27227">
        <v>-8.70164977297223</v>
      </c>
      <c r="G27227">
        <v>38.538932488950998</v>
      </c>
      <c r="H27227">
        <v>0.12805099853794299</v>
      </c>
      <c r="I27227">
        <v>-1.41100418076557</v>
      </c>
      <c r="J27227">
        <v>0.81496685734273</v>
      </c>
      <c r="K27227">
        <v>-5.1382814015882801</v>
      </c>
      <c r="L27227">
        <v>-5.0642846104643198</v>
      </c>
      <c r="M27227">
        <v>128</v>
      </c>
    </row>
    <row r="27229" spans="1:13" x14ac:dyDescent="0.3">
      <c r="A27229">
        <v>13614</v>
      </c>
      <c r="B27229">
        <v>0.182016034165563</v>
      </c>
      <c r="C27229">
        <v>0.18636607416738199</v>
      </c>
      <c r="D27229">
        <v>0.26505937182108202</v>
      </c>
      <c r="E27229">
        <v>-15.5864625664404</v>
      </c>
      <c r="F27229">
        <v>-9.4205867414464901</v>
      </c>
      <c r="G27229">
        <v>38.976092459547303</v>
      </c>
      <c r="H27229">
        <v>0.131518823616984</v>
      </c>
      <c r="I27229">
        <v>-1.4415813815127401</v>
      </c>
      <c r="J27229">
        <v>0.82175496428605099</v>
      </c>
      <c r="K27229">
        <v>-5.1422240506280303</v>
      </c>
      <c r="L27229">
        <v>-5.0633229887473101</v>
      </c>
      <c r="M27229">
        <v>128</v>
      </c>
    </row>
    <row r="27231" spans="1:13" x14ac:dyDescent="0.3">
      <c r="A27231">
        <v>13615</v>
      </c>
      <c r="B27231">
        <v>0.18118046855232001</v>
      </c>
      <c r="C27231">
        <v>0.185524862250314</v>
      </c>
      <c r="D27231">
        <v>0.26507739693427801</v>
      </c>
      <c r="E27231">
        <v>-15.7711910051075</v>
      </c>
      <c r="F27231">
        <v>-9.5689196378156396</v>
      </c>
      <c r="G27231">
        <v>38.937309162835398</v>
      </c>
      <c r="H27231">
        <v>0.13576308572124901</v>
      </c>
      <c r="I27231">
        <v>-1.45385583475677</v>
      </c>
      <c r="J27231">
        <v>0.831257678164535</v>
      </c>
      <c r="K27231">
        <v>-5.13015569807955</v>
      </c>
      <c r="L27231">
        <v>-5.0734200167759198</v>
      </c>
      <c r="M27231">
        <v>128</v>
      </c>
    </row>
    <row r="27233" spans="1:13" x14ac:dyDescent="0.3">
      <c r="A27233">
        <v>13616</v>
      </c>
      <c r="B27233">
        <v>0.179922425984571</v>
      </c>
      <c r="C27233">
        <v>0.18422527265993099</v>
      </c>
      <c r="D27233">
        <v>0.26508729612749199</v>
      </c>
      <c r="E27233">
        <v>-15.3713459407992</v>
      </c>
      <c r="F27233">
        <v>-9.4736486896173595</v>
      </c>
      <c r="G27233">
        <v>38.914304294292997</v>
      </c>
      <c r="H27233">
        <v>0.15573471166157599</v>
      </c>
      <c r="I27233">
        <v>-1.4398081316853599</v>
      </c>
      <c r="J27233">
        <v>0.86079750814867895</v>
      </c>
      <c r="K27233">
        <v>-5.1233762649746204</v>
      </c>
      <c r="L27233">
        <v>-5.0656549214110598</v>
      </c>
      <c r="M27233">
        <v>128</v>
      </c>
    </row>
    <row r="27235" spans="1:13" x14ac:dyDescent="0.3">
      <c r="A27235">
        <v>13617</v>
      </c>
      <c r="B27235">
        <v>0.17908519482813501</v>
      </c>
      <c r="C27235">
        <v>0.18333696056229401</v>
      </c>
      <c r="D27235">
        <v>0.265006615769103</v>
      </c>
      <c r="E27235">
        <v>-15.3888394206248</v>
      </c>
      <c r="F27235">
        <v>-9.3527134001799705</v>
      </c>
      <c r="G27235">
        <v>38.848700300365103</v>
      </c>
      <c r="H27235">
        <v>0.155074456652396</v>
      </c>
      <c r="I27235">
        <v>-1.43731708126505</v>
      </c>
      <c r="J27235">
        <v>0.86778140544930804</v>
      </c>
      <c r="K27235">
        <v>-5.1378486718156298</v>
      </c>
      <c r="L27235">
        <v>-5.0651260294667102</v>
      </c>
      <c r="M27235">
        <v>128</v>
      </c>
    </row>
    <row r="27237" spans="1:13" x14ac:dyDescent="0.3">
      <c r="A27237">
        <v>13618</v>
      </c>
      <c r="B27237">
        <v>0.17778162791028601</v>
      </c>
      <c r="C27237">
        <v>0.181985001999762</v>
      </c>
      <c r="D27237">
        <v>0.26494565354650501</v>
      </c>
      <c r="E27237">
        <v>-15.6292068221733</v>
      </c>
      <c r="F27237">
        <v>-9.6891613978086699</v>
      </c>
      <c r="G27237">
        <v>39.079406230802199</v>
      </c>
      <c r="H27237">
        <v>0.17082065086016701</v>
      </c>
      <c r="I27237">
        <v>-1.4373352293949999</v>
      </c>
      <c r="J27237">
        <v>0.87901626766358198</v>
      </c>
      <c r="K27237">
        <v>-5.1226310081439399</v>
      </c>
      <c r="L27237">
        <v>-5.0695254488220298</v>
      </c>
      <c r="M27237">
        <v>128</v>
      </c>
    </row>
    <row r="27239" spans="1:13" x14ac:dyDescent="0.3">
      <c r="A27239">
        <v>13619</v>
      </c>
      <c r="B27239">
        <v>0.176418823743515</v>
      </c>
      <c r="C27239">
        <v>0.18057816216274</v>
      </c>
      <c r="D27239">
        <v>0.264971971943332</v>
      </c>
      <c r="E27239">
        <v>-15.9036675386201</v>
      </c>
      <c r="F27239">
        <v>-9.96565335905483</v>
      </c>
      <c r="G27239">
        <v>39.051308545463897</v>
      </c>
      <c r="H27239">
        <v>0.18010335919568099</v>
      </c>
      <c r="I27239">
        <v>-1.4486473438567899</v>
      </c>
      <c r="J27239">
        <v>0.88818781644335199</v>
      </c>
      <c r="K27239">
        <v>-5.1194576564777998</v>
      </c>
      <c r="L27239">
        <v>-5.0663280566129698</v>
      </c>
      <c r="M27239">
        <v>128</v>
      </c>
    </row>
    <row r="27241" spans="1:13" x14ac:dyDescent="0.3">
      <c r="A27241">
        <v>13620</v>
      </c>
      <c r="B27241">
        <v>0.17548598402724</v>
      </c>
      <c r="C27241">
        <v>0.17963143002727899</v>
      </c>
      <c r="D27241">
        <v>0.26502675487733202</v>
      </c>
      <c r="E27241">
        <v>-15.518381008318199</v>
      </c>
      <c r="F27241">
        <v>-10.1006506830477</v>
      </c>
      <c r="G27241">
        <v>38.890621160352197</v>
      </c>
      <c r="H27241">
        <v>0.18828388840774299</v>
      </c>
      <c r="I27241">
        <v>-1.42533493788688</v>
      </c>
      <c r="J27241">
        <v>0.90240132220091496</v>
      </c>
      <c r="K27241">
        <v>-5.1245061704921104</v>
      </c>
      <c r="L27241">
        <v>-5.0539712175493898</v>
      </c>
      <c r="M27241">
        <v>128</v>
      </c>
    </row>
    <row r="27243" spans="1:13" x14ac:dyDescent="0.3">
      <c r="A27243">
        <v>13621</v>
      </c>
      <c r="B27243">
        <v>0.17408711681359701</v>
      </c>
      <c r="C27243">
        <v>0.17819329079644899</v>
      </c>
      <c r="D27243">
        <v>0.26506913497121098</v>
      </c>
      <c r="E27243">
        <v>-15.003413156145401</v>
      </c>
      <c r="F27243">
        <v>-10.155155517419599</v>
      </c>
      <c r="G27243">
        <v>38.829621570017501</v>
      </c>
      <c r="H27243">
        <v>0.20564610255531701</v>
      </c>
      <c r="I27243">
        <v>-1.3856628217792</v>
      </c>
      <c r="J27243">
        <v>0.92664769213675502</v>
      </c>
      <c r="K27243">
        <v>-5.1147216695215301</v>
      </c>
      <c r="L27243">
        <v>-5.0600775154523996</v>
      </c>
      <c r="M27243">
        <v>128</v>
      </c>
    </row>
    <row r="27245" spans="1:13" x14ac:dyDescent="0.3">
      <c r="A27245">
        <v>13622</v>
      </c>
      <c r="B27245">
        <v>0.173129965404867</v>
      </c>
      <c r="C27245">
        <v>0.17724952533575999</v>
      </c>
      <c r="D27245">
        <v>0.26506249842525997</v>
      </c>
      <c r="E27245">
        <v>-14.8428554943329</v>
      </c>
      <c r="F27245">
        <v>-9.9919339203562405</v>
      </c>
      <c r="G27245">
        <v>39.1925260326325</v>
      </c>
      <c r="H27245">
        <v>0.22059800437195001</v>
      </c>
      <c r="I27245">
        <v>-1.36723015248848</v>
      </c>
      <c r="J27245">
        <v>0.94357672033811302</v>
      </c>
      <c r="K27245">
        <v>-5.1313577252258096</v>
      </c>
      <c r="L27245">
        <v>-5.0567839610716403</v>
      </c>
      <c r="M27245">
        <v>128</v>
      </c>
    </row>
    <row r="27247" spans="1:13" x14ac:dyDescent="0.3">
      <c r="A27247">
        <v>13623</v>
      </c>
      <c r="B27247">
        <v>0.171769955683408</v>
      </c>
      <c r="C27247">
        <v>0.175844734262813</v>
      </c>
      <c r="D27247">
        <v>0.265075471289901</v>
      </c>
      <c r="E27247">
        <v>-14.7882486666331</v>
      </c>
      <c r="F27247">
        <v>-10.084630607192601</v>
      </c>
      <c r="G27247">
        <v>39.651797086621201</v>
      </c>
      <c r="H27247">
        <v>0.234443811343512</v>
      </c>
      <c r="I27247">
        <v>-1.37583809717321</v>
      </c>
      <c r="J27247">
        <v>0.95169638218826003</v>
      </c>
      <c r="K27247">
        <v>-5.0976288435016599</v>
      </c>
      <c r="L27247">
        <v>-5.0838295718625597</v>
      </c>
      <c r="M27247">
        <v>128</v>
      </c>
    </row>
    <row r="27249" spans="1:13" x14ac:dyDescent="0.3">
      <c r="A27249">
        <v>13624</v>
      </c>
      <c r="B27249">
        <v>0.17091758175494101</v>
      </c>
      <c r="C27249">
        <v>0.17495556747013499</v>
      </c>
      <c r="D27249">
        <v>0.26510057767698603</v>
      </c>
      <c r="E27249">
        <v>-14.482026170101101</v>
      </c>
      <c r="F27249">
        <v>-10.524927157715901</v>
      </c>
      <c r="G27249">
        <v>39.584224414149503</v>
      </c>
      <c r="H27249">
        <v>0.240499438427143</v>
      </c>
      <c r="I27249">
        <v>-1.3750774598861499</v>
      </c>
      <c r="J27249">
        <v>0.96036631397303296</v>
      </c>
      <c r="K27249">
        <v>-5.1100818447369498</v>
      </c>
      <c r="L27249">
        <v>-5.0472398655303099</v>
      </c>
      <c r="M27249">
        <v>128</v>
      </c>
    </row>
    <row r="27251" spans="1:13" x14ac:dyDescent="0.3">
      <c r="A27251">
        <v>13625</v>
      </c>
      <c r="B27251">
        <v>0.169692861373025</v>
      </c>
      <c r="C27251">
        <v>0.173619865796664</v>
      </c>
      <c r="D27251">
        <v>0.265071706402005</v>
      </c>
      <c r="E27251">
        <v>-14.3763966999344</v>
      </c>
      <c r="F27251">
        <v>-11.108239615972201</v>
      </c>
      <c r="G27251">
        <v>39.588182360438203</v>
      </c>
      <c r="H27251">
        <v>0.243954595442435</v>
      </c>
      <c r="I27251">
        <v>-1.36473450167374</v>
      </c>
      <c r="J27251">
        <v>0.98127354755931295</v>
      </c>
      <c r="K27251">
        <v>-5.1004896681097698</v>
      </c>
      <c r="L27251">
        <v>-5.0512065551129801</v>
      </c>
      <c r="M27251">
        <v>128</v>
      </c>
    </row>
    <row r="27253" spans="1:13" x14ac:dyDescent="0.3">
      <c r="A27253">
        <v>13626</v>
      </c>
      <c r="B27253">
        <v>0.16886260816806001</v>
      </c>
      <c r="C27253">
        <v>0.172756738505873</v>
      </c>
      <c r="D27253">
        <v>0.26507372332419099</v>
      </c>
      <c r="E27253">
        <v>-13.978885343629701</v>
      </c>
      <c r="F27253">
        <v>-11.324834276037301</v>
      </c>
      <c r="G27253">
        <v>40.134176218583903</v>
      </c>
      <c r="H27253">
        <v>0.24607711645579899</v>
      </c>
      <c r="I27253">
        <v>-1.32650289986154</v>
      </c>
      <c r="J27253">
        <v>0.98707788761634296</v>
      </c>
      <c r="K27253">
        <v>-5.1031822089174002</v>
      </c>
      <c r="L27253">
        <v>-5.0556300150112303</v>
      </c>
      <c r="M27253">
        <v>128</v>
      </c>
    </row>
    <row r="27255" spans="1:13" x14ac:dyDescent="0.3">
      <c r="A27255">
        <v>13627</v>
      </c>
      <c r="B27255">
        <v>0.16764379240830801</v>
      </c>
      <c r="C27255">
        <v>0.17148223208445901</v>
      </c>
      <c r="D27255">
        <v>0.265100419595726</v>
      </c>
      <c r="E27255">
        <v>-13.5416086992125</v>
      </c>
      <c r="F27255">
        <v>-11.422754037242701</v>
      </c>
      <c r="G27255">
        <v>40.292727620217399</v>
      </c>
      <c r="H27255">
        <v>0.25410487235162699</v>
      </c>
      <c r="I27255">
        <v>-1.3076784823946901</v>
      </c>
      <c r="J27255">
        <v>0.99011811372527403</v>
      </c>
      <c r="K27255">
        <v>-5.1086153716185096</v>
      </c>
      <c r="L27255">
        <v>-5.0557502177258504</v>
      </c>
      <c r="M27255">
        <v>128</v>
      </c>
    </row>
    <row r="27257" spans="1:13" x14ac:dyDescent="0.3">
      <c r="A27257">
        <v>13628</v>
      </c>
      <c r="B27257">
        <v>0.166869630080696</v>
      </c>
      <c r="C27257">
        <v>0.17066089552715599</v>
      </c>
      <c r="D27257">
        <v>0.26511070155600702</v>
      </c>
      <c r="E27257">
        <v>-13.350935017040699</v>
      </c>
      <c r="F27257">
        <v>-11.476282577801101</v>
      </c>
      <c r="G27257">
        <v>40.137649436210801</v>
      </c>
      <c r="H27257">
        <v>0.255931149926792</v>
      </c>
      <c r="I27257">
        <v>-1.3093294737008201</v>
      </c>
      <c r="J27257">
        <v>1.0028556867834499</v>
      </c>
      <c r="K27257">
        <v>-5.0900801130231299</v>
      </c>
      <c r="L27257">
        <v>-5.0538990959206096</v>
      </c>
      <c r="M27257">
        <v>128</v>
      </c>
    </row>
    <row r="27259" spans="1:13" x14ac:dyDescent="0.3">
      <c r="A27259">
        <v>13629</v>
      </c>
      <c r="B27259">
        <v>0.16570348888404901</v>
      </c>
      <c r="C27259">
        <v>0.16948402241388899</v>
      </c>
      <c r="D27259">
        <v>0.26509200536534</v>
      </c>
      <c r="E27259">
        <v>-12.923130561056301</v>
      </c>
      <c r="F27259">
        <v>-11.785822854735301</v>
      </c>
      <c r="G27259">
        <v>40.310126961947397</v>
      </c>
      <c r="H27259">
        <v>0.24729517397303699</v>
      </c>
      <c r="I27259">
        <v>-1.28606812408586</v>
      </c>
      <c r="J27259">
        <v>1.01647531531936</v>
      </c>
      <c r="K27259">
        <v>-5.11224549360022</v>
      </c>
      <c r="L27259">
        <v>-5.0500285685096404</v>
      </c>
      <c r="M27259">
        <v>128</v>
      </c>
    </row>
    <row r="27261" spans="1:13" x14ac:dyDescent="0.3">
      <c r="A27261">
        <v>13630</v>
      </c>
      <c r="B27261">
        <v>0.16494374122730199</v>
      </c>
      <c r="C27261">
        <v>0.168723500174009</v>
      </c>
      <c r="D27261">
        <v>0.26503231369205899</v>
      </c>
      <c r="E27261">
        <v>-12.8942342238965</v>
      </c>
      <c r="F27261">
        <v>-12.178204198131899</v>
      </c>
      <c r="G27261">
        <v>40.749796689502801</v>
      </c>
      <c r="H27261">
        <v>0.23780938573837301</v>
      </c>
      <c r="I27261">
        <v>-1.28017089580109</v>
      </c>
      <c r="J27261">
        <v>1.01572100585633</v>
      </c>
      <c r="K27261">
        <v>-5.0970518704714598</v>
      </c>
      <c r="L27261">
        <v>-5.0529855552894496</v>
      </c>
      <c r="M27261">
        <v>128</v>
      </c>
    </row>
    <row r="27263" spans="1:13" x14ac:dyDescent="0.3">
      <c r="A27263">
        <v>13631</v>
      </c>
      <c r="B27263">
        <v>0.163853761235041</v>
      </c>
      <c r="C27263">
        <v>0.167616706528671</v>
      </c>
      <c r="D27263">
        <v>0.26504459577970502</v>
      </c>
      <c r="E27263">
        <v>-13.3387072761945</v>
      </c>
      <c r="F27263">
        <v>-12.5715962516957</v>
      </c>
      <c r="G27263">
        <v>40.7820984155574</v>
      </c>
      <c r="H27263">
        <v>0.24106362895875599</v>
      </c>
      <c r="I27263">
        <v>-1.3109067897570501</v>
      </c>
      <c r="J27263">
        <v>1.0075301255459099</v>
      </c>
      <c r="K27263">
        <v>-5.0954171135525401</v>
      </c>
      <c r="L27263">
        <v>-5.0515912037997799</v>
      </c>
      <c r="M27263">
        <v>128</v>
      </c>
    </row>
    <row r="27265" spans="1:13" x14ac:dyDescent="0.3">
      <c r="A27265">
        <v>13632</v>
      </c>
      <c r="B27265">
        <v>0.163148443621526</v>
      </c>
      <c r="C27265">
        <v>0.166905134801766</v>
      </c>
      <c r="D27265">
        <v>0.26506392106779503</v>
      </c>
      <c r="E27265">
        <v>-13.778116399474801</v>
      </c>
      <c r="F27265">
        <v>-12.8633077466682</v>
      </c>
      <c r="G27265">
        <v>40.646417118507998</v>
      </c>
      <c r="H27265">
        <v>0.243792499110945</v>
      </c>
      <c r="I27265">
        <v>-1.34121849224982</v>
      </c>
      <c r="J27265">
        <v>1.00044277761361</v>
      </c>
      <c r="K27265">
        <v>-5.0841180583776699</v>
      </c>
      <c r="L27265">
        <v>-5.0545481905795899</v>
      </c>
      <c r="M27265">
        <v>128</v>
      </c>
    </row>
    <row r="27267" spans="1:13" x14ac:dyDescent="0.3">
      <c r="A27267">
        <v>13633</v>
      </c>
      <c r="B27267">
        <v>0.16213576429365001</v>
      </c>
      <c r="C27267">
        <v>0.165880727853434</v>
      </c>
      <c r="D27267">
        <v>0.265073209999515</v>
      </c>
      <c r="E27267">
        <v>-13.6934163272617</v>
      </c>
      <c r="F27267">
        <v>-13.078672161829999</v>
      </c>
      <c r="G27267">
        <v>40.8199041317745</v>
      </c>
      <c r="H27267">
        <v>0.238344562056407</v>
      </c>
      <c r="I27267">
        <v>-1.3393888783000201</v>
      </c>
      <c r="J27267">
        <v>1.0014105915990199</v>
      </c>
      <c r="K27267">
        <v>-5.1022927088291699</v>
      </c>
      <c r="L27267">
        <v>-5.0502208928530399</v>
      </c>
      <c r="M27267">
        <v>128</v>
      </c>
    </row>
    <row r="27269" spans="1:13" x14ac:dyDescent="0.3">
      <c r="A27269">
        <v>13634</v>
      </c>
      <c r="B27269">
        <v>0.16148681952934599</v>
      </c>
      <c r="C27269">
        <v>0.16520041400798099</v>
      </c>
      <c r="D27269">
        <v>0.265063863657094</v>
      </c>
      <c r="E27269">
        <v>-13.940171702472499</v>
      </c>
      <c r="F27269">
        <v>-13.203961247465701</v>
      </c>
      <c r="G27269">
        <v>41.0641318425618</v>
      </c>
      <c r="H27269">
        <v>0.234247093933726</v>
      </c>
      <c r="I27269">
        <v>-1.34120623406665</v>
      </c>
      <c r="J27269">
        <v>1.0083271206442901</v>
      </c>
      <c r="K27269">
        <v>-5.08378149077671</v>
      </c>
      <c r="L27269">
        <v>-5.0599573127377804</v>
      </c>
      <c r="M27269">
        <v>128</v>
      </c>
    </row>
    <row r="27271" spans="1:13" x14ac:dyDescent="0.3">
      <c r="A27271">
        <v>13635</v>
      </c>
      <c r="B27271">
        <v>0.16054943934013</v>
      </c>
      <c r="C27271">
        <v>0.16422287998870799</v>
      </c>
      <c r="D27271">
        <v>0.26504204389668901</v>
      </c>
      <c r="E27271">
        <v>-14.3824139248254</v>
      </c>
      <c r="F27271">
        <v>-13.429272357429699</v>
      </c>
      <c r="G27271">
        <v>41.111165400684897</v>
      </c>
      <c r="H27271">
        <v>0.24196777677537501</v>
      </c>
      <c r="I27271">
        <v>-1.3629756901466501</v>
      </c>
      <c r="J27271">
        <v>1.01128951258398</v>
      </c>
      <c r="K27271">
        <v>-5.0909455725684403</v>
      </c>
      <c r="L27271">
        <v>-5.0543558662361896</v>
      </c>
      <c r="M27271">
        <v>128</v>
      </c>
    </row>
    <row r="27273" spans="1:13" x14ac:dyDescent="0.3">
      <c r="A27273">
        <v>13636</v>
      </c>
      <c r="B27273">
        <v>0.15967426025769599</v>
      </c>
      <c r="C27273">
        <v>0.16325497851197601</v>
      </c>
      <c r="D27273">
        <v>0.26506442622715998</v>
      </c>
      <c r="E27273">
        <v>-14.6751957439878</v>
      </c>
      <c r="F27273">
        <v>-13.8790565593329</v>
      </c>
      <c r="G27273">
        <v>40.577407873586303</v>
      </c>
      <c r="H27273">
        <v>0.26600850530167103</v>
      </c>
      <c r="I27273">
        <v>-1.40594425094864</v>
      </c>
      <c r="J27273">
        <v>1.0482301353497001</v>
      </c>
      <c r="K27273">
        <v>-5.1009704789682804</v>
      </c>
      <c r="L27273">
        <v>-5.0534904066908801</v>
      </c>
      <c r="M27273">
        <v>128</v>
      </c>
    </row>
    <row r="27275" spans="1:13" x14ac:dyDescent="0.3">
      <c r="A27275">
        <v>13637</v>
      </c>
      <c r="B27275">
        <v>0.15910760278931199</v>
      </c>
      <c r="C27275">
        <v>0.162668907498799</v>
      </c>
      <c r="D27275">
        <v>0.26507649651014997</v>
      </c>
      <c r="E27275">
        <v>-14.5165223700665</v>
      </c>
      <c r="F27275">
        <v>-13.8560526115147</v>
      </c>
      <c r="G27275">
        <v>40.3745814042299</v>
      </c>
      <c r="H27275">
        <v>0.266961773982128</v>
      </c>
      <c r="I27275">
        <v>-1.40796264906294</v>
      </c>
      <c r="J27275">
        <v>1.06302028993616</v>
      </c>
      <c r="K27275">
        <v>-5.1035908981471296</v>
      </c>
      <c r="L27275">
        <v>-5.0460859194698999</v>
      </c>
      <c r="M27275">
        <v>128</v>
      </c>
    </row>
    <row r="27277" spans="1:13" x14ac:dyDescent="0.3">
      <c r="A27277">
        <v>13638</v>
      </c>
      <c r="B27277">
        <v>0.15827802408446601</v>
      </c>
      <c r="C27277">
        <v>0.16180810660709199</v>
      </c>
      <c r="D27277">
        <v>0.26503000328263898</v>
      </c>
      <c r="E27277">
        <v>-14.1223673143305</v>
      </c>
      <c r="F27277">
        <v>-13.8933178822843</v>
      </c>
      <c r="G27277">
        <v>40.654504722614497</v>
      </c>
      <c r="H27277">
        <v>0.27799782096817299</v>
      </c>
      <c r="I27277">
        <v>-1.40405495612941</v>
      </c>
      <c r="J27277">
        <v>1.1016640199187899</v>
      </c>
      <c r="K27277">
        <v>-5.0855845314961101</v>
      </c>
      <c r="L27277">
        <v>-5.0379602159611601</v>
      </c>
      <c r="M27277">
        <v>128</v>
      </c>
    </row>
    <row r="27279" spans="1:13" x14ac:dyDescent="0.3">
      <c r="A27279">
        <v>13639</v>
      </c>
      <c r="B27279">
        <v>0.157728425960527</v>
      </c>
      <c r="C27279">
        <v>0.16125570914819801</v>
      </c>
      <c r="D27279">
        <v>0.26502784083087799</v>
      </c>
      <c r="E27279">
        <v>-13.9809873075671</v>
      </c>
      <c r="F27279">
        <v>-13.785485523183199</v>
      </c>
      <c r="G27279">
        <v>40.834737553457401</v>
      </c>
      <c r="H27279">
        <v>0.27716978046561502</v>
      </c>
      <c r="I27279">
        <v>-1.4059516432641099</v>
      </c>
      <c r="J27279">
        <v>1.10951068908519</v>
      </c>
      <c r="K27279">
        <v>-5.0992636004205796</v>
      </c>
      <c r="L27279">
        <v>-5.0397151755946998</v>
      </c>
      <c r="M27279">
        <v>128</v>
      </c>
    </row>
    <row r="27281" spans="1:13" x14ac:dyDescent="0.3">
      <c r="A27281">
        <v>13640</v>
      </c>
      <c r="B27281">
        <v>0.156964970800827</v>
      </c>
      <c r="C27281">
        <v>0.16047128991672999</v>
      </c>
      <c r="D27281">
        <v>0.26503355497662201</v>
      </c>
      <c r="E27281">
        <v>-13.6342963496006</v>
      </c>
      <c r="F27281">
        <v>-13.9578305311083</v>
      </c>
      <c r="G27281">
        <v>40.891558861772999</v>
      </c>
      <c r="H27281">
        <v>0.28854163460386401</v>
      </c>
      <c r="I27281">
        <v>-1.4381980790532201</v>
      </c>
      <c r="J27281">
        <v>1.1090763284426599</v>
      </c>
      <c r="K27281">
        <v>-5.0945276134643098</v>
      </c>
      <c r="L27281">
        <v>-5.0365899050144201</v>
      </c>
      <c r="M27281">
        <v>128</v>
      </c>
    </row>
    <row r="27283" spans="1:13" x14ac:dyDescent="0.3">
      <c r="A27283">
        <v>13641</v>
      </c>
      <c r="B27283">
        <v>0.15646820117441201</v>
      </c>
      <c r="C27283">
        <v>0.15997071882622599</v>
      </c>
      <c r="D27283">
        <v>0.26507624812184599</v>
      </c>
      <c r="E27283">
        <v>-13.5380698569414</v>
      </c>
      <c r="F27283">
        <v>-14.0106385956352</v>
      </c>
      <c r="G27283">
        <v>40.577871303778799</v>
      </c>
      <c r="H27283">
        <v>0.283880655475585</v>
      </c>
      <c r="I27283">
        <v>-1.4476444187898601</v>
      </c>
      <c r="J27283">
        <v>1.1148155975013501</v>
      </c>
      <c r="K27283">
        <v>-5.1008021951678</v>
      </c>
      <c r="L27283">
        <v>-5.0383208241050399</v>
      </c>
      <c r="M27283">
        <v>128</v>
      </c>
    </row>
    <row r="27285" spans="1:13" x14ac:dyDescent="0.3">
      <c r="A27285">
        <v>13642</v>
      </c>
      <c r="B27285">
        <v>0.15576107604004799</v>
      </c>
      <c r="C27285">
        <v>0.15926552772087799</v>
      </c>
      <c r="D27285">
        <v>0.26509653129574101</v>
      </c>
      <c r="E27285">
        <v>-12.8567845562154</v>
      </c>
      <c r="F27285">
        <v>-14.4729321465031</v>
      </c>
      <c r="G27285">
        <v>40.636446640621998</v>
      </c>
      <c r="H27285">
        <v>0.28951430300874098</v>
      </c>
      <c r="I27285">
        <v>-1.42363642951741</v>
      </c>
      <c r="J27285">
        <v>1.1582245175633299</v>
      </c>
      <c r="K27285">
        <v>-5.0937583160906996</v>
      </c>
      <c r="L27285">
        <v>-5.0298585529953499</v>
      </c>
      <c r="M27285">
        <v>128</v>
      </c>
    </row>
    <row r="27287" spans="1:13" x14ac:dyDescent="0.3">
      <c r="A27287">
        <v>13643</v>
      </c>
      <c r="B27287">
        <v>0.155321516689823</v>
      </c>
      <c r="C27287">
        <v>0.15880492398538801</v>
      </c>
      <c r="D27287">
        <v>0.265060523634854</v>
      </c>
      <c r="E27287">
        <v>-12.6560465942128</v>
      </c>
      <c r="F27287">
        <v>-14.427582910515801</v>
      </c>
      <c r="G27287">
        <v>40.722892248667897</v>
      </c>
      <c r="H27287">
        <v>0.297462135607031</v>
      </c>
      <c r="I27287">
        <v>-1.40813538771025</v>
      </c>
      <c r="J27287">
        <v>1.15734783534889</v>
      </c>
      <c r="K27287">
        <v>-5.1022686682862401</v>
      </c>
      <c r="L27287">
        <v>-5.0309403774269796</v>
      </c>
      <c r="M27287">
        <v>128</v>
      </c>
    </row>
    <row r="27289" spans="1:13" x14ac:dyDescent="0.3">
      <c r="A27289">
        <v>13644</v>
      </c>
      <c r="B27289">
        <v>0.15470112601168901</v>
      </c>
      <c r="C27289">
        <v>0.15814822951539501</v>
      </c>
      <c r="D27289">
        <v>0.26502617844947401</v>
      </c>
      <c r="E27289">
        <v>-12.995800739165899</v>
      </c>
      <c r="F27289">
        <v>-14.063769344051</v>
      </c>
      <c r="G27289">
        <v>40.6739397207119</v>
      </c>
      <c r="H27289">
        <v>0.30730586847846803</v>
      </c>
      <c r="I27289">
        <v>-1.4346201233248399</v>
      </c>
      <c r="J27289">
        <v>1.1231122001757901</v>
      </c>
      <c r="K27289">
        <v>-5.1099135609364703</v>
      </c>
      <c r="L27289">
        <v>-5.0295460259373197</v>
      </c>
      <c r="M27289">
        <v>128</v>
      </c>
    </row>
    <row r="27291" spans="1:13" x14ac:dyDescent="0.3">
      <c r="A27291">
        <v>13645</v>
      </c>
      <c r="B27291">
        <v>0.15409701091088801</v>
      </c>
      <c r="C27291">
        <v>0.15754196122669201</v>
      </c>
      <c r="D27291">
        <v>0.26502508722906098</v>
      </c>
      <c r="E27291">
        <v>-13.304564929341</v>
      </c>
      <c r="F27291">
        <v>-14.321285382179401</v>
      </c>
      <c r="G27291">
        <v>40.615927038100303</v>
      </c>
      <c r="H27291">
        <v>0.31182462875724698</v>
      </c>
      <c r="I27291">
        <v>-1.4642570589616599</v>
      </c>
      <c r="J27291">
        <v>1.1109553040665701</v>
      </c>
      <c r="K27291">
        <v>-5.1071248579571398</v>
      </c>
      <c r="L27291">
        <v>-5.0204106196257197</v>
      </c>
      <c r="M27291">
        <v>128</v>
      </c>
    </row>
    <row r="27293" spans="1:13" x14ac:dyDescent="0.3">
      <c r="A27293">
        <v>13646</v>
      </c>
      <c r="B27293">
        <v>0.15371713079940499</v>
      </c>
      <c r="C27293">
        <v>0.15714061890664899</v>
      </c>
      <c r="D27293">
        <v>0.26501836172677701</v>
      </c>
      <c r="E27293">
        <v>-13.2473848352057</v>
      </c>
      <c r="F27293">
        <v>-14.2466178366187</v>
      </c>
      <c r="G27293">
        <v>40.3668480302495</v>
      </c>
      <c r="H27293">
        <v>0.30325315070770398</v>
      </c>
      <c r="I27293">
        <v>-1.47114217865227</v>
      </c>
      <c r="J27293">
        <v>1.11490478525196</v>
      </c>
      <c r="K27293">
        <v>-5.1169333994706498</v>
      </c>
      <c r="L27293">
        <v>-5.0224540657743599</v>
      </c>
      <c r="M27293">
        <v>128</v>
      </c>
    </row>
    <row r="27295" spans="1:13" x14ac:dyDescent="0.3">
      <c r="A27295">
        <v>13647</v>
      </c>
      <c r="B27295">
        <v>0.15318267942219899</v>
      </c>
      <c r="C27295">
        <v>0.15660391111886099</v>
      </c>
      <c r="D27295">
        <v>0.26503121360382098</v>
      </c>
      <c r="E27295">
        <v>-13.2727416965204</v>
      </c>
      <c r="F27295">
        <v>-13.989076843161101</v>
      </c>
      <c r="G27295">
        <v>40.1958937092623</v>
      </c>
      <c r="H27295">
        <v>0.30800512852370199</v>
      </c>
      <c r="I27295">
        <v>-1.46214114395401</v>
      </c>
      <c r="J27295">
        <v>1.1189070914733901</v>
      </c>
      <c r="K27295">
        <v>-5.11724592652868</v>
      </c>
      <c r="L27295">
        <v>-5.0158909975557702</v>
      </c>
      <c r="M27295">
        <v>128</v>
      </c>
    </row>
    <row r="27297" spans="1:13" x14ac:dyDescent="0.3">
      <c r="A27297">
        <v>13648</v>
      </c>
      <c r="B27297">
        <v>0.15284234034768401</v>
      </c>
      <c r="C27297">
        <v>0.15625905780736801</v>
      </c>
      <c r="D27297">
        <v>0.26498361976763501</v>
      </c>
      <c r="E27297">
        <v>-13.6429935576615</v>
      </c>
      <c r="F27297">
        <v>-13.849945103227901</v>
      </c>
      <c r="G27297">
        <v>40.081001900667999</v>
      </c>
      <c r="H27297">
        <v>0.32265428250204098</v>
      </c>
      <c r="I27297">
        <v>-1.4704397003502601</v>
      </c>
      <c r="J27297">
        <v>1.1001450517593401</v>
      </c>
      <c r="K27297">
        <v>-5.1195057375636503</v>
      </c>
      <c r="L27297">
        <v>-5.0136552270637198</v>
      </c>
      <c r="M27297">
        <v>128</v>
      </c>
    </row>
    <row r="27299" spans="1:13" x14ac:dyDescent="0.3">
      <c r="A27299">
        <v>13649</v>
      </c>
      <c r="B27299">
        <v>0.15239316278927401</v>
      </c>
      <c r="C27299">
        <v>0.15577008220566099</v>
      </c>
      <c r="D27299">
        <v>0.26503790230875901</v>
      </c>
      <c r="E27299">
        <v>-13.978547698103499</v>
      </c>
      <c r="F27299">
        <v>-13.7599057966613</v>
      </c>
      <c r="G27299">
        <v>39.943938679429898</v>
      </c>
      <c r="H27299">
        <v>0.32540153561622998</v>
      </c>
      <c r="I27299">
        <v>-1.4830495060556199</v>
      </c>
      <c r="J27299">
        <v>1.0825601753157701</v>
      </c>
      <c r="K27299">
        <v>-5.1136879261757402</v>
      </c>
      <c r="L27299">
        <v>-5.0132224972910597</v>
      </c>
      <c r="M27299">
        <v>128</v>
      </c>
    </row>
    <row r="27301" spans="1:13" x14ac:dyDescent="0.3">
      <c r="A27301">
        <v>13650</v>
      </c>
      <c r="B27301">
        <v>0.152118861480697</v>
      </c>
      <c r="C27301">
        <v>0.15548998628277</v>
      </c>
      <c r="D27301">
        <v>0.26507248142241902</v>
      </c>
      <c r="E27301">
        <v>-14.329059593156201</v>
      </c>
      <c r="F27301">
        <v>-13.7791455898746</v>
      </c>
      <c r="G27301">
        <v>39.763845978257301</v>
      </c>
      <c r="H27301">
        <v>0.32403588975192799</v>
      </c>
      <c r="I27301">
        <v>-1.4949665543664299</v>
      </c>
      <c r="J27301">
        <v>1.07416505771903</v>
      </c>
      <c r="K27301">
        <v>-5.1146735884356804</v>
      </c>
      <c r="L27301">
        <v>-5.0153140245255603</v>
      </c>
      <c r="M27301">
        <v>128</v>
      </c>
    </row>
    <row r="27303" spans="1:13" x14ac:dyDescent="0.3">
      <c r="A27303">
        <v>13651</v>
      </c>
      <c r="B27303">
        <v>0.15174681777211699</v>
      </c>
      <c r="C27303">
        <v>0.15507655804531001</v>
      </c>
      <c r="D27303">
        <v>0.26508009490071499</v>
      </c>
      <c r="E27303">
        <v>-13.830830051466901</v>
      </c>
      <c r="F27303">
        <v>-13.380751621681499</v>
      </c>
      <c r="G27303">
        <v>40.202465350859903</v>
      </c>
      <c r="H27303">
        <v>0.333661246725033</v>
      </c>
      <c r="I27303">
        <v>-1.4622532051974999</v>
      </c>
      <c r="J27303">
        <v>1.0847684112454701</v>
      </c>
      <c r="K27303">
        <v>-5.1237849542043499</v>
      </c>
      <c r="L27303">
        <v>-5.0043274964087203</v>
      </c>
      <c r="M27303">
        <v>128</v>
      </c>
    </row>
    <row r="27305" spans="1:13" x14ac:dyDescent="0.3">
      <c r="A27305">
        <v>13652</v>
      </c>
      <c r="B27305">
        <v>0.15150575567449501</v>
      </c>
      <c r="C27305">
        <v>0.154826525855247</v>
      </c>
      <c r="D27305">
        <v>0.26504383658164798</v>
      </c>
      <c r="E27305">
        <v>-13.3989944289428</v>
      </c>
      <c r="F27305">
        <v>-13.169415845816999</v>
      </c>
      <c r="G27305">
        <v>40.597068541809001</v>
      </c>
      <c r="H27305">
        <v>0.34754514520361801</v>
      </c>
      <c r="I27305">
        <v>-1.4417305683327499</v>
      </c>
      <c r="J27305">
        <v>1.09592689663106</v>
      </c>
      <c r="K27305">
        <v>-5.1513113758537799</v>
      </c>
      <c r="L27305">
        <v>-5.0051689154111001</v>
      </c>
      <c r="M27305">
        <v>128</v>
      </c>
    </row>
    <row r="27307" spans="1:13" x14ac:dyDescent="0.3">
      <c r="A27307">
        <v>13653</v>
      </c>
      <c r="B27307">
        <v>0.15117122901713301</v>
      </c>
      <c r="C27307">
        <v>0.15449701546599101</v>
      </c>
      <c r="D27307">
        <v>0.26500275722554201</v>
      </c>
      <c r="E27307">
        <v>-13.0998526372417</v>
      </c>
      <c r="F27307">
        <v>-13.023803226971999</v>
      </c>
      <c r="G27307">
        <v>40.493252868482799</v>
      </c>
      <c r="H27307">
        <v>0.340354238046989</v>
      </c>
      <c r="I27307">
        <v>-1.45243565977014</v>
      </c>
      <c r="J27307">
        <v>1.08872519982058</v>
      </c>
      <c r="K27307">
        <v>-5.1487149972178496</v>
      </c>
      <c r="L27307">
        <v>-5.0018032394015597</v>
      </c>
      <c r="M27307">
        <v>128</v>
      </c>
    </row>
    <row r="27309" spans="1:13" x14ac:dyDescent="0.3">
      <c r="A27309">
        <v>13654</v>
      </c>
      <c r="B27309">
        <v>0.15088163139004701</v>
      </c>
      <c r="C27309">
        <v>0.15419053580473499</v>
      </c>
      <c r="D27309">
        <v>0.26502490601734402</v>
      </c>
      <c r="E27309">
        <v>-12.7784190442497</v>
      </c>
      <c r="F27309">
        <v>-12.9322430678183</v>
      </c>
      <c r="G27309">
        <v>40.426949037695799</v>
      </c>
      <c r="H27309">
        <v>0.33679348200370501</v>
      </c>
      <c r="I27309">
        <v>-1.46436974494431</v>
      </c>
      <c r="J27309">
        <v>1.08441773525795</v>
      </c>
      <c r="K27309">
        <v>-5.1439068886327997</v>
      </c>
      <c r="L27309">
        <v>-4.9946151170669104</v>
      </c>
      <c r="M27309">
        <v>128</v>
      </c>
    </row>
    <row r="27311" spans="1:13" x14ac:dyDescent="0.3">
      <c r="A27311">
        <v>13655</v>
      </c>
      <c r="B27311">
        <v>0.15071874273102301</v>
      </c>
      <c r="C27311">
        <v>0.15400763867952999</v>
      </c>
      <c r="D27311">
        <v>0.26507011430076</v>
      </c>
      <c r="E27311">
        <v>-12.7364038053363</v>
      </c>
      <c r="F27311">
        <v>-13.0902345307563</v>
      </c>
      <c r="G27311">
        <v>40.511524945592797</v>
      </c>
      <c r="H27311">
        <v>0.354562149454826</v>
      </c>
      <c r="I27311">
        <v>-1.4707436023729401</v>
      </c>
      <c r="J27311">
        <v>1.0936513778018599</v>
      </c>
      <c r="K27311">
        <v>-5.1721785671129101</v>
      </c>
      <c r="L27311">
        <v>-4.9969230091877304</v>
      </c>
      <c r="M27311">
        <v>128</v>
      </c>
    </row>
    <row r="27313" spans="1:13" x14ac:dyDescent="0.3">
      <c r="A27313">
        <v>13656</v>
      </c>
      <c r="B27313">
        <v>0.150485728330916</v>
      </c>
      <c r="C27313">
        <v>0.153776136334243</v>
      </c>
      <c r="D27313">
        <v>0.26506945024461698</v>
      </c>
      <c r="E27313">
        <v>-12.860431946259901</v>
      </c>
      <c r="F27313">
        <v>-13.2676355081071</v>
      </c>
      <c r="G27313">
        <v>40.810448893379402</v>
      </c>
      <c r="H27313">
        <v>0.35652043414133699</v>
      </c>
      <c r="I27313">
        <v>-1.47051244939764</v>
      </c>
      <c r="J27313">
        <v>1.1185642761269301</v>
      </c>
      <c r="K27313">
        <v>-5.1757846485516996</v>
      </c>
      <c r="L27313">
        <v>-5.0562550691272898</v>
      </c>
      <c r="M27313">
        <v>128</v>
      </c>
    </row>
    <row r="27315" spans="1:13" x14ac:dyDescent="0.3">
      <c r="A27315">
        <v>13657</v>
      </c>
      <c r="B27315">
        <v>0.150366649524489</v>
      </c>
      <c r="C27315">
        <v>0.15363904507655601</v>
      </c>
      <c r="D27315">
        <v>0.26504442909861597</v>
      </c>
      <c r="E27315">
        <v>-12.6376058119607</v>
      </c>
      <c r="F27315">
        <v>-13.615733481192301</v>
      </c>
      <c r="G27315">
        <v>41.314205681045401</v>
      </c>
      <c r="H27315">
        <v>0.35355298888245201</v>
      </c>
      <c r="I27315">
        <v>-1.4501666323007101</v>
      </c>
      <c r="J27315">
        <v>1.1452493621008299</v>
      </c>
      <c r="K27315">
        <v>-5.1740056483752301</v>
      </c>
      <c r="L27315">
        <v>-4.9790849263371904</v>
      </c>
      <c r="M27315">
        <v>128</v>
      </c>
    </row>
    <row r="27317" spans="1:13" x14ac:dyDescent="0.3">
      <c r="A27317">
        <v>13658</v>
      </c>
      <c r="B27317">
        <v>0.15021947650916501</v>
      </c>
      <c r="C27317">
        <v>0.153477457558055</v>
      </c>
      <c r="D27317">
        <v>0.26500588666411101</v>
      </c>
      <c r="E27317">
        <v>-12.456498741122701</v>
      </c>
      <c r="F27317">
        <v>-13.8888140508819</v>
      </c>
      <c r="G27317">
        <v>41.290977546867097</v>
      </c>
      <c r="H27317">
        <v>0.34794727507111001</v>
      </c>
      <c r="I27317">
        <v>-1.4375241571071899</v>
      </c>
      <c r="J27317">
        <v>1.1607638697071501</v>
      </c>
      <c r="K27317">
        <v>-5.1683801613307097</v>
      </c>
      <c r="L27317">
        <v>-4.9929082385192203</v>
      </c>
      <c r="M27317">
        <v>128</v>
      </c>
    </row>
    <row r="27319" spans="1:13" x14ac:dyDescent="0.3">
      <c r="A27319">
        <v>13659</v>
      </c>
      <c r="B27319">
        <v>0.15012610766654599</v>
      </c>
      <c r="C27319">
        <v>0.15340200863873099</v>
      </c>
      <c r="D27319">
        <v>0.26500436734302202</v>
      </c>
      <c r="E27319">
        <v>-12.685075870593</v>
      </c>
      <c r="F27319">
        <v>-14.223327336434201</v>
      </c>
      <c r="G27319">
        <v>40.8073320912128</v>
      </c>
      <c r="H27319">
        <v>0.351707682515153</v>
      </c>
      <c r="I27319">
        <v>-1.4283434808926001</v>
      </c>
      <c r="J27319">
        <v>1.15890575941986</v>
      </c>
      <c r="K27319">
        <v>-5.1767462702687101</v>
      </c>
      <c r="L27319">
        <v>-4.9930044006909204</v>
      </c>
      <c r="M27319">
        <v>128</v>
      </c>
    </row>
    <row r="27321" spans="1:13" x14ac:dyDescent="0.3">
      <c r="A27321">
        <v>13660</v>
      </c>
      <c r="B27321">
        <v>0.1500364362444</v>
      </c>
      <c r="C27321">
        <v>0.153306597854764</v>
      </c>
      <c r="D27321">
        <v>0.26500809492015498</v>
      </c>
      <c r="E27321">
        <v>-12.8281298300284</v>
      </c>
      <c r="F27321">
        <v>-14.534460818495001</v>
      </c>
      <c r="G27321">
        <v>40.792314551680299</v>
      </c>
      <c r="H27321">
        <v>0.36000811551192502</v>
      </c>
      <c r="I27321">
        <v>-1.41345967420124</v>
      </c>
      <c r="J27321">
        <v>1.1851081214133701</v>
      </c>
      <c r="K27321">
        <v>-5.1977817453283102</v>
      </c>
      <c r="L27321">
        <v>-4.9904320625979102</v>
      </c>
      <c r="M27321">
        <v>128</v>
      </c>
    </row>
    <row r="27323" spans="1:13" x14ac:dyDescent="0.3">
      <c r="A27323">
        <v>13661</v>
      </c>
      <c r="B27323">
        <v>0.150001374143691</v>
      </c>
      <c r="C27323">
        <v>0.15327711487211701</v>
      </c>
      <c r="D27323">
        <v>0.26501778373450402</v>
      </c>
      <c r="E27323">
        <v>-12.8293310698296</v>
      </c>
      <c r="F27323">
        <v>-14.5225821829775</v>
      </c>
      <c r="G27323">
        <v>40.992943184191397</v>
      </c>
      <c r="H27323">
        <v>0.37415522495030501</v>
      </c>
      <c r="I27323">
        <v>-1.3840278658820899</v>
      </c>
      <c r="J27323">
        <v>1.2155932274361301</v>
      </c>
      <c r="K27323">
        <v>-5.1971807317551804</v>
      </c>
      <c r="L27323">
        <v>-4.9945670359810599</v>
      </c>
      <c r="M27323">
        <v>128</v>
      </c>
    </row>
    <row r="27325" spans="1:13" x14ac:dyDescent="0.3">
      <c r="A27325">
        <v>13662</v>
      </c>
      <c r="B27325">
        <v>0.149978644295715</v>
      </c>
      <c r="C27325">
        <v>0.153272418262206</v>
      </c>
      <c r="D27325">
        <v>0.26500842932090302</v>
      </c>
      <c r="E27325">
        <v>-13.0854551910016</v>
      </c>
      <c r="F27325">
        <v>-14.283355838073099</v>
      </c>
      <c r="G27325">
        <v>41.197821381563401</v>
      </c>
      <c r="H27325">
        <v>0.38389642601756202</v>
      </c>
      <c r="I27325">
        <v>-1.36648207641654</v>
      </c>
      <c r="J27325">
        <v>1.21983053460422</v>
      </c>
      <c r="K27325">
        <v>-5.20271005662799</v>
      </c>
      <c r="L27325">
        <v>-4.9932448061201704</v>
      </c>
      <c r="M27325">
        <v>128</v>
      </c>
    </row>
    <row r="27327" spans="1:13" x14ac:dyDescent="0.3">
      <c r="A27327">
        <v>13663</v>
      </c>
      <c r="B27327">
        <v>0.14998790835446599</v>
      </c>
      <c r="C27327">
        <v>0.15329106256356501</v>
      </c>
      <c r="D27327">
        <v>0.26498791023586099</v>
      </c>
      <c r="E27327">
        <v>-13.716650928473101</v>
      </c>
      <c r="F27327">
        <v>-14.192180429095</v>
      </c>
      <c r="G27327">
        <v>40.878799637176101</v>
      </c>
      <c r="H27327">
        <v>0.38652521483678298</v>
      </c>
      <c r="I27327">
        <v>-1.37109535511998</v>
      </c>
      <c r="J27327">
        <v>1.2166523999675201</v>
      </c>
      <c r="K27327">
        <v>-5.18717986589827</v>
      </c>
      <c r="L27327">
        <v>-4.9966104821297099</v>
      </c>
      <c r="M27327">
        <v>128</v>
      </c>
    </row>
    <row r="27329" spans="1:13" x14ac:dyDescent="0.3">
      <c r="A27329">
        <v>13664</v>
      </c>
      <c r="B27329">
        <v>0.149985601002708</v>
      </c>
      <c r="C27329">
        <v>0.153301181040115</v>
      </c>
      <c r="D27329">
        <v>0.26497405913647398</v>
      </c>
      <c r="E27329">
        <v>-14.024710316604599</v>
      </c>
      <c r="F27329">
        <v>-14.2376047186078</v>
      </c>
      <c r="G27329">
        <v>40.656247355490699</v>
      </c>
      <c r="H27329">
        <v>0.39724567742161798</v>
      </c>
      <c r="I27329">
        <v>-1.3577361377821899</v>
      </c>
      <c r="J27329">
        <v>1.2207432953717201</v>
      </c>
      <c r="K27329">
        <v>-5.2208366259936403</v>
      </c>
      <c r="L27329">
        <v>-4.9957450225843996</v>
      </c>
      <c r="M27329">
        <v>128</v>
      </c>
    </row>
    <row r="27331" spans="1:13" x14ac:dyDescent="0.3">
      <c r="A27331">
        <v>13665</v>
      </c>
      <c r="B27331">
        <v>0.149982226205609</v>
      </c>
      <c r="C27331">
        <v>0.15331363815958801</v>
      </c>
      <c r="D27331">
        <v>0.26495890869753103</v>
      </c>
      <c r="E27331">
        <v>-14.1343318104928</v>
      </c>
      <c r="F27331">
        <v>-14.1324853955827</v>
      </c>
      <c r="G27331">
        <v>40.582540736128003</v>
      </c>
      <c r="H27331">
        <v>0.408021937846404</v>
      </c>
      <c r="I27331">
        <v>-1.3597256375623901</v>
      </c>
      <c r="J27331">
        <v>1.2063561537974099</v>
      </c>
      <c r="K27331">
        <v>-5.2214616801096998</v>
      </c>
      <c r="L27331">
        <v>-4.9950478468395598</v>
      </c>
      <c r="M27331">
        <v>128</v>
      </c>
    </row>
    <row r="27333" spans="1:13" x14ac:dyDescent="0.3">
      <c r="A27333">
        <v>13666</v>
      </c>
      <c r="B27333">
        <v>0.14996943655464501</v>
      </c>
      <c r="C27333">
        <v>0.15331703594837101</v>
      </c>
      <c r="D27333">
        <v>0.26493064188104698</v>
      </c>
      <c r="E27333">
        <v>-14.567097940948299</v>
      </c>
      <c r="F27333">
        <v>-13.8210292877969</v>
      </c>
      <c r="G27333">
        <v>39.903932059020804</v>
      </c>
      <c r="H27333">
        <v>0.41166842133088699</v>
      </c>
      <c r="I27333">
        <v>-1.3936289884803399</v>
      </c>
      <c r="J27333">
        <v>1.1732036891832001</v>
      </c>
      <c r="K27333">
        <v>-5.2223511801979301</v>
      </c>
      <c r="L27333">
        <v>-4.9949997657537102</v>
      </c>
      <c r="M27333">
        <v>128</v>
      </c>
    </row>
    <row r="27335" spans="1:13" x14ac:dyDescent="0.3">
      <c r="A27335">
        <v>13667</v>
      </c>
      <c r="B27335">
        <v>0.149939316551537</v>
      </c>
      <c r="C27335">
        <v>0.15334926321568501</v>
      </c>
      <c r="D27335">
        <v>0.26492476506941398</v>
      </c>
      <c r="E27335">
        <v>-15.340972294899199</v>
      </c>
      <c r="F27335">
        <v>-13.119816776698199</v>
      </c>
      <c r="G27335">
        <v>38.866668609597703</v>
      </c>
      <c r="H27335">
        <v>0.426417057579906</v>
      </c>
      <c r="I27335">
        <v>-1.4583568746756099</v>
      </c>
      <c r="J27335">
        <v>1.1317952622734</v>
      </c>
      <c r="K27335">
        <v>-5.2300441539340197</v>
      </c>
      <c r="L27335">
        <v>-4.9964662388721504</v>
      </c>
      <c r="M27335">
        <v>128</v>
      </c>
    </row>
    <row r="27337" spans="1:13" x14ac:dyDescent="0.3">
      <c r="A27337">
        <v>13668</v>
      </c>
      <c r="B27337">
        <v>0.14991872007979901</v>
      </c>
      <c r="C27337">
        <v>0.15335754261339199</v>
      </c>
      <c r="D27337">
        <v>0.26487516496847402</v>
      </c>
      <c r="E27337">
        <v>-15.8375748461025</v>
      </c>
      <c r="F27337">
        <v>-12.7304915203243</v>
      </c>
      <c r="G27337">
        <v>38.662674562914901</v>
      </c>
      <c r="H27337">
        <v>0.430381466583587</v>
      </c>
      <c r="I27337">
        <v>-1.4898827401611101</v>
      </c>
      <c r="J27337">
        <v>1.11972332375157</v>
      </c>
      <c r="K27337">
        <v>-5.2486996152440204</v>
      </c>
      <c r="L27337">
        <v>-4.9966585632155596</v>
      </c>
      <c r="M27337">
        <v>128</v>
      </c>
    </row>
    <row r="27339" spans="1:13" x14ac:dyDescent="0.3">
      <c r="A27339">
        <v>13669</v>
      </c>
      <c r="B27339">
        <v>0.1499023316635</v>
      </c>
      <c r="C27339">
        <v>0.153359139985</v>
      </c>
      <c r="D27339">
        <v>0.26485767015999101</v>
      </c>
      <c r="E27339">
        <v>-17.2726600696523</v>
      </c>
      <c r="F27339">
        <v>-11.6410295024187</v>
      </c>
      <c r="G27339">
        <v>37.606362012204798</v>
      </c>
      <c r="H27339">
        <v>0.43895797277631698</v>
      </c>
      <c r="I27339">
        <v>-1.57996174515312</v>
      </c>
      <c r="J27339">
        <v>1.0567160169205601</v>
      </c>
      <c r="K27339">
        <v>-5.2558877375786697</v>
      </c>
      <c r="L27339">
        <v>-4.9937256169786703</v>
      </c>
      <c r="M27339">
        <v>128</v>
      </c>
    </row>
    <row r="27341" spans="1:13" x14ac:dyDescent="0.3">
      <c r="A27341">
        <v>13670</v>
      </c>
      <c r="B27341">
        <v>0.149887185074664</v>
      </c>
      <c r="C27341">
        <v>0.15336333509409</v>
      </c>
      <c r="D27341">
        <v>0.26487368726499699</v>
      </c>
      <c r="E27341">
        <v>-17.7746679297064</v>
      </c>
      <c r="F27341">
        <v>-11.1948445427614</v>
      </c>
      <c r="G27341">
        <v>37.174031411610201</v>
      </c>
      <c r="H27341">
        <v>0.42946695291418302</v>
      </c>
      <c r="I27341">
        <v>-1.6187641370346599</v>
      </c>
      <c r="J27341">
        <v>1.0318078008103799</v>
      </c>
      <c r="K27341">
        <v>-5.2470167772392502</v>
      </c>
      <c r="L27341">
        <v>-4.9934852115494204</v>
      </c>
      <c r="M27341">
        <v>128</v>
      </c>
    </row>
    <row r="27343" spans="1:13" x14ac:dyDescent="0.3">
      <c r="A27343">
        <v>13671</v>
      </c>
      <c r="B27343">
        <v>0.149888205593846</v>
      </c>
      <c r="C27343">
        <v>0.15336186961510001</v>
      </c>
      <c r="D27343">
        <v>0.264848977692486</v>
      </c>
      <c r="E27343">
        <v>-19.221195129835099</v>
      </c>
      <c r="F27343">
        <v>-9.6100044182898898</v>
      </c>
      <c r="G27343">
        <v>36.983667518163003</v>
      </c>
      <c r="H27343">
        <v>0.36679187952744102</v>
      </c>
      <c r="I27343">
        <v>-1.6783868795652801</v>
      </c>
      <c r="J27343">
        <v>0.91975303357602101</v>
      </c>
      <c r="K27343">
        <v>-5.2626912112265201</v>
      </c>
      <c r="L27343">
        <v>-4.9818976698594497</v>
      </c>
      <c r="M27343">
        <v>128</v>
      </c>
    </row>
    <row r="27345" spans="1:13" x14ac:dyDescent="0.3">
      <c r="A27345">
        <v>13672</v>
      </c>
      <c r="B27345">
        <v>0.14988476595227701</v>
      </c>
      <c r="C27345">
        <v>0.15336244531992399</v>
      </c>
      <c r="D27345">
        <v>0.26484364973735303</v>
      </c>
      <c r="E27345">
        <v>-19.325705918870099</v>
      </c>
      <c r="F27345">
        <v>-9.5309172171578194</v>
      </c>
      <c r="G27345">
        <v>36.768903974805397</v>
      </c>
      <c r="H27345">
        <v>0.36230244709098802</v>
      </c>
      <c r="I27345">
        <v>-1.67817440154972</v>
      </c>
      <c r="J27345">
        <v>0.89086522230686505</v>
      </c>
      <c r="K27345">
        <v>-5.2616815084236599</v>
      </c>
      <c r="L27345">
        <v>-4.9856960756416404</v>
      </c>
      <c r="M27345">
        <v>128</v>
      </c>
    </row>
    <row r="27347" spans="1:13" x14ac:dyDescent="0.3">
      <c r="A27347">
        <v>13673</v>
      </c>
      <c r="B27347">
        <v>0.14989851448587499</v>
      </c>
      <c r="C27347">
        <v>0.15336095174397399</v>
      </c>
      <c r="D27347">
        <v>0.26487824675389199</v>
      </c>
      <c r="E27347">
        <v>-16.761152385359999</v>
      </c>
      <c r="F27347">
        <v>-6.9542804473633497</v>
      </c>
      <c r="G27347">
        <v>35.670269806433197</v>
      </c>
      <c r="H27347">
        <v>0.25313112226882001</v>
      </c>
      <c r="I27347">
        <v>-1.6290162057708999</v>
      </c>
      <c r="J27347">
        <v>0.77542859169427703</v>
      </c>
      <c r="K27347">
        <v>-5.2706726714777101</v>
      </c>
      <c r="L27347">
        <v>-4.98117645357169</v>
      </c>
      <c r="M27347">
        <v>128</v>
      </c>
    </row>
    <row r="27349" spans="1:13" x14ac:dyDescent="0.3">
      <c r="A27349">
        <v>13674</v>
      </c>
      <c r="B27349">
        <v>0.14992435185156799</v>
      </c>
      <c r="C27349">
        <v>0.153356184686395</v>
      </c>
      <c r="D27349">
        <v>0.26491132478250601</v>
      </c>
      <c r="E27349">
        <v>-16.639254148246899</v>
      </c>
      <c r="F27349">
        <v>-7.1025217799170202</v>
      </c>
      <c r="G27349">
        <v>36.523010576588398</v>
      </c>
      <c r="H27349">
        <v>0.27873893624330198</v>
      </c>
      <c r="I27349">
        <v>-1.65368139065459</v>
      </c>
      <c r="J27349">
        <v>0.765932246324045</v>
      </c>
      <c r="K27349">
        <v>-5.2709851985357403</v>
      </c>
      <c r="L27349">
        <v>-4.9847584944675498</v>
      </c>
      <c r="M27349">
        <v>128</v>
      </c>
    </row>
    <row r="27351" spans="1:13" x14ac:dyDescent="0.3">
      <c r="A27351">
        <v>13675</v>
      </c>
      <c r="B27351">
        <v>0.149952271845155</v>
      </c>
      <c r="C27351">
        <v>0.15333592210085001</v>
      </c>
      <c r="D27351">
        <v>0.26491915477595002</v>
      </c>
      <c r="E27351">
        <v>-15.4234023222446</v>
      </c>
      <c r="F27351">
        <v>-6.8418654455219503</v>
      </c>
      <c r="G27351">
        <v>37.4661263602842</v>
      </c>
      <c r="H27351">
        <v>0.28028258352591401</v>
      </c>
      <c r="I27351">
        <v>-1.62732719880554</v>
      </c>
      <c r="J27351">
        <v>0.76167375315873598</v>
      </c>
      <c r="K27351">
        <v>-5.27124964450792</v>
      </c>
      <c r="L27351">
        <v>-4.98507102152558</v>
      </c>
      <c r="M27351">
        <v>128</v>
      </c>
    </row>
    <row r="27353" spans="1:13" x14ac:dyDescent="0.3">
      <c r="A27353">
        <v>13676</v>
      </c>
      <c r="B27353">
        <v>0.149978478062778</v>
      </c>
      <c r="C27353">
        <v>0.153322764464603</v>
      </c>
      <c r="D27353">
        <v>0.26493910958327999</v>
      </c>
      <c r="E27353">
        <v>-13.888098475401801</v>
      </c>
      <c r="F27353">
        <v>-6.9079537375001001</v>
      </c>
      <c r="G27353">
        <v>37.6594432469739</v>
      </c>
      <c r="H27353">
        <v>0.26632016263955599</v>
      </c>
      <c r="I27353">
        <v>-1.5621593537490299</v>
      </c>
      <c r="J27353">
        <v>0.78305492209346095</v>
      </c>
      <c r="K27353">
        <v>-5.2823563753393898</v>
      </c>
      <c r="L27353">
        <v>-4.98050331836978</v>
      </c>
      <c r="M27353">
        <v>128</v>
      </c>
    </row>
    <row r="27355" spans="1:13" x14ac:dyDescent="0.3">
      <c r="A27355">
        <v>13677</v>
      </c>
      <c r="B27355">
        <v>0.15000097407968299</v>
      </c>
      <c r="C27355">
        <v>0.15331780819458701</v>
      </c>
      <c r="D27355">
        <v>0.26496994468743301</v>
      </c>
      <c r="E27355">
        <v>-13.4320879057392</v>
      </c>
      <c r="F27355">
        <v>-8.1173851947904101</v>
      </c>
      <c r="G27355">
        <v>37.539741366416202</v>
      </c>
      <c r="H27355">
        <v>0.29740913661823298</v>
      </c>
      <c r="I27355">
        <v>-1.5153938119211201</v>
      </c>
      <c r="J27355">
        <v>0.84560372797934302</v>
      </c>
      <c r="K27355">
        <v>-5.3027908368258601</v>
      </c>
      <c r="L27355">
        <v>-4.9817534266018901</v>
      </c>
      <c r="M27355">
        <v>128</v>
      </c>
    </row>
    <row r="27357" spans="1:13" x14ac:dyDescent="0.3">
      <c r="A27357">
        <v>13678</v>
      </c>
      <c r="B27357">
        <v>0.150043887867533</v>
      </c>
      <c r="C27357">
        <v>0.153309140180245</v>
      </c>
      <c r="D27357">
        <v>0.26503137765135298</v>
      </c>
      <c r="E27357">
        <v>-13.7830243177879</v>
      </c>
      <c r="F27357">
        <v>-8.7848204729634496</v>
      </c>
      <c r="G27357">
        <v>37.750168584600601</v>
      </c>
      <c r="H27357">
        <v>0.32485347238076601</v>
      </c>
      <c r="I27357">
        <v>-1.49559955706062</v>
      </c>
      <c r="J27357">
        <v>0.905447821636156</v>
      </c>
      <c r="K27357">
        <v>-5.2796157534459098</v>
      </c>
      <c r="L27357">
        <v>-4.9817774671448198</v>
      </c>
      <c r="M27357">
        <v>128</v>
      </c>
    </row>
    <row r="27359" spans="1:13" x14ac:dyDescent="0.3">
      <c r="A27359">
        <v>13679</v>
      </c>
      <c r="B27359">
        <v>0.15004560750673601</v>
      </c>
      <c r="C27359">
        <v>0.15330856762991399</v>
      </c>
      <c r="D27359">
        <v>0.265042205007056</v>
      </c>
      <c r="E27359">
        <v>-13.652209971976299</v>
      </c>
      <c r="F27359">
        <v>-8.6856539123438896</v>
      </c>
      <c r="G27359">
        <v>38.690141189660501</v>
      </c>
      <c r="H27359">
        <v>0.33504033689435903</v>
      </c>
      <c r="I27359">
        <v>-1.4746081118394201</v>
      </c>
      <c r="J27359">
        <v>0.92279489810604398</v>
      </c>
      <c r="K27359">
        <v>-5.2899051058179198</v>
      </c>
      <c r="L27359">
        <v>-4.98026291294053</v>
      </c>
      <c r="M27359">
        <v>128</v>
      </c>
    </row>
    <row r="27361" spans="1:13" x14ac:dyDescent="0.3">
      <c r="A27361">
        <v>13680</v>
      </c>
      <c r="B27361">
        <v>0.15004675130598399</v>
      </c>
      <c r="C27361">
        <v>0.15330463102352601</v>
      </c>
      <c r="D27361">
        <v>0.26504682178254202</v>
      </c>
      <c r="E27361">
        <v>-13.4362017211315</v>
      </c>
      <c r="F27361">
        <v>-9.0765015424658007</v>
      </c>
      <c r="G27361">
        <v>39.883151950700302</v>
      </c>
      <c r="H27361">
        <v>0.35910323244163</v>
      </c>
      <c r="I27361">
        <v>-1.4586291127803599</v>
      </c>
      <c r="J27361">
        <v>0.90655663201077896</v>
      </c>
      <c r="K27361">
        <v>-5.2916119843656197</v>
      </c>
      <c r="L27361">
        <v>-4.98346030514959</v>
      </c>
      <c r="M27361">
        <v>128</v>
      </c>
    </row>
    <row r="27363" spans="1:13" x14ac:dyDescent="0.3">
      <c r="A27363">
        <v>13681</v>
      </c>
      <c r="B27363">
        <v>0.150044736683771</v>
      </c>
      <c r="C27363">
        <v>0.153299943471535</v>
      </c>
      <c r="D27363">
        <v>0.26504587154012599</v>
      </c>
      <c r="E27363">
        <v>-13.6343526360672</v>
      </c>
      <c r="F27363">
        <v>-9.3604958568298606</v>
      </c>
      <c r="G27363">
        <v>40.1906965916126</v>
      </c>
      <c r="H27363">
        <v>0.34956535029909402</v>
      </c>
      <c r="I27363">
        <v>-1.43730357103992</v>
      </c>
      <c r="J27363">
        <v>0.88745818293138501</v>
      </c>
      <c r="K27363">
        <v>-5.2929342142265101</v>
      </c>
      <c r="L27363">
        <v>-4.9771616829031702</v>
      </c>
      <c r="M27363">
        <v>128</v>
      </c>
    </row>
    <row r="27365" spans="1:13" x14ac:dyDescent="0.3">
      <c r="A27365">
        <v>13682</v>
      </c>
      <c r="B27365">
        <v>0.150055450921766</v>
      </c>
      <c r="C27365">
        <v>0.153292738660919</v>
      </c>
      <c r="D27365">
        <v>0.26505750430806702</v>
      </c>
      <c r="E27365">
        <v>-13.2374934711808</v>
      </c>
      <c r="F27365">
        <v>-9.0185847533339007</v>
      </c>
      <c r="G27365">
        <v>40.119290479013202</v>
      </c>
      <c r="H27365">
        <v>0.31574612595333501</v>
      </c>
      <c r="I27365">
        <v>-1.4022420393742201</v>
      </c>
      <c r="J27365">
        <v>0.83545235977616095</v>
      </c>
      <c r="K27365">
        <v>-5.3021898232527302</v>
      </c>
      <c r="L27365">
        <v>-4.9790128047084101</v>
      </c>
      <c r="M27365">
        <v>128</v>
      </c>
    </row>
    <row r="27367" spans="1:13" x14ac:dyDescent="0.3">
      <c r="A27367">
        <v>13683</v>
      </c>
      <c r="B27367">
        <v>0.15004512700978301</v>
      </c>
      <c r="C27367">
        <v>0.15330006388384201</v>
      </c>
      <c r="D27367">
        <v>0.26505094889553499</v>
      </c>
      <c r="E27367">
        <v>-12.260285779463301</v>
      </c>
      <c r="F27367">
        <v>-7.9015235274812303</v>
      </c>
      <c r="G27367">
        <v>40.054176825394499</v>
      </c>
      <c r="H27367">
        <v>0.26634613862182599</v>
      </c>
      <c r="I27367">
        <v>-1.35758017634884</v>
      </c>
      <c r="J27367">
        <v>0.77718431271829302</v>
      </c>
      <c r="K27367">
        <v>-5.2969009038091697</v>
      </c>
      <c r="L27367">
        <v>-4.9848065755534003</v>
      </c>
      <c r="M27367">
        <v>128</v>
      </c>
    </row>
    <row r="27369" spans="1:13" x14ac:dyDescent="0.3">
      <c r="A27369">
        <v>13684</v>
      </c>
      <c r="B27369">
        <v>0.15004013663125301</v>
      </c>
      <c r="C27369">
        <v>0.15330234045879201</v>
      </c>
      <c r="D27369">
        <v>0.26506457295827901</v>
      </c>
      <c r="E27369">
        <v>-11.667779137996</v>
      </c>
      <c r="F27369">
        <v>-6.8925581357059</v>
      </c>
      <c r="G27369">
        <v>40.267308207821301</v>
      </c>
      <c r="H27369">
        <v>0.23446808297091201</v>
      </c>
      <c r="I27369">
        <v>-1.3308356957990599</v>
      </c>
      <c r="J27369">
        <v>0.74689139263649396</v>
      </c>
      <c r="K27369">
        <v>-5.2951459441756299</v>
      </c>
      <c r="L27369">
        <v>-4.9733873176639003</v>
      </c>
      <c r="M27369">
        <v>128</v>
      </c>
    </row>
    <row r="27371" spans="1:13" x14ac:dyDescent="0.3">
      <c r="A27371">
        <v>13685</v>
      </c>
      <c r="B27371">
        <v>0.15005542180995901</v>
      </c>
      <c r="C27371">
        <v>0.153299031658021</v>
      </c>
      <c r="D27371">
        <v>0.26506157309490702</v>
      </c>
      <c r="E27371">
        <v>-11.478530688213899</v>
      </c>
      <c r="F27371">
        <v>-6.2597249139570996</v>
      </c>
      <c r="G27371">
        <v>40.701135009723103</v>
      </c>
      <c r="H27371">
        <v>0.22715435256914501</v>
      </c>
      <c r="I27371">
        <v>-1.3194167598525799</v>
      </c>
      <c r="J27371">
        <v>0.73944108775545503</v>
      </c>
      <c r="K27371">
        <v>-5.3104116889331703</v>
      </c>
      <c r="L27371">
        <v>-4.9793974533952197</v>
      </c>
      <c r="M27371">
        <v>128</v>
      </c>
    </row>
    <row r="27373" spans="1:13" x14ac:dyDescent="0.3">
      <c r="A27373">
        <v>13686</v>
      </c>
      <c r="B27373">
        <v>0.15006080384294099</v>
      </c>
      <c r="C27373">
        <v>0.15330141370800099</v>
      </c>
      <c r="D27373">
        <v>0.26509079570819299</v>
      </c>
      <c r="E27373">
        <v>-11.592589917292999</v>
      </c>
      <c r="F27373">
        <v>-5.9853331268526802</v>
      </c>
      <c r="G27373">
        <v>41.002962855622997</v>
      </c>
      <c r="H27373">
        <v>0.24092773136571599</v>
      </c>
      <c r="I27373">
        <v>-1.3260803382005</v>
      </c>
      <c r="J27373">
        <v>0.75385136558140597</v>
      </c>
      <c r="K27373">
        <v>-5.3136090811422303</v>
      </c>
      <c r="L27373">
        <v>-4.9687234523364001</v>
      </c>
      <c r="M27373">
        <v>128</v>
      </c>
    </row>
    <row r="27375" spans="1:13" x14ac:dyDescent="0.3">
      <c r="A27375">
        <v>13687</v>
      </c>
      <c r="B27375">
        <v>0.150054502295316</v>
      </c>
      <c r="C27375">
        <v>0.15330750237975299</v>
      </c>
      <c r="D27375">
        <v>0.26510757141565899</v>
      </c>
      <c r="E27375">
        <v>-11.4236498479657</v>
      </c>
      <c r="F27375">
        <v>-6.0597517315443703</v>
      </c>
      <c r="G27375">
        <v>42.0266906973822</v>
      </c>
      <c r="H27375">
        <v>0.28815528197871298</v>
      </c>
      <c r="I27375">
        <v>-1.3165012356425101</v>
      </c>
      <c r="J27375">
        <v>0.76877154618744903</v>
      </c>
      <c r="K27375">
        <v>-5.31615737869231</v>
      </c>
      <c r="L27375">
        <v>-4.97295458789125</v>
      </c>
      <c r="M27375">
        <v>128</v>
      </c>
    </row>
    <row r="27377" spans="1:13" x14ac:dyDescent="0.3">
      <c r="A27377">
        <v>13688</v>
      </c>
      <c r="B27377">
        <v>0.15005806396198201</v>
      </c>
      <c r="C27377">
        <v>0.15330749638597699</v>
      </c>
      <c r="D27377">
        <v>0.26514632918833297</v>
      </c>
      <c r="E27377">
        <v>-12.008153399085201</v>
      </c>
      <c r="F27377">
        <v>-6.0483480682120696</v>
      </c>
      <c r="G27377">
        <v>44.216036179456097</v>
      </c>
      <c r="H27377">
        <v>0.349473810472895</v>
      </c>
      <c r="I27377">
        <v>-1.3231673746074</v>
      </c>
      <c r="J27377">
        <v>0.79179991932663496</v>
      </c>
      <c r="K27377">
        <v>-5.3258457174911902</v>
      </c>
      <c r="L27377">
        <v>-4.9663915196726496</v>
      </c>
      <c r="M27377">
        <v>128</v>
      </c>
    </row>
    <row r="27379" spans="1:13" x14ac:dyDescent="0.3">
      <c r="A27379">
        <v>13689</v>
      </c>
      <c r="B27379">
        <v>0.15005775934577401</v>
      </c>
      <c r="C27379">
        <v>0.153310797454492</v>
      </c>
      <c r="D27379">
        <v>0.26513293271609401</v>
      </c>
      <c r="E27379">
        <v>-12.4095309872237</v>
      </c>
      <c r="F27379">
        <v>-5.9738243481383799</v>
      </c>
      <c r="G27379">
        <v>45.4510816002662</v>
      </c>
      <c r="H27379">
        <v>0.38181131419519299</v>
      </c>
      <c r="I27379">
        <v>-1.3379569203508199</v>
      </c>
      <c r="J27379">
        <v>0.806424165228253</v>
      </c>
      <c r="K27379">
        <v>-5.3210376089061402</v>
      </c>
      <c r="L27379">
        <v>-4.9705024525128696</v>
      </c>
      <c r="M27379">
        <v>128</v>
      </c>
    </row>
    <row r="27381" spans="1:13" x14ac:dyDescent="0.3">
      <c r="A27381">
        <v>13690</v>
      </c>
      <c r="B27381">
        <v>0.15005668122034399</v>
      </c>
      <c r="C27381">
        <v>0.15330935565003101</v>
      </c>
      <c r="D27381">
        <v>0.26513735541302602</v>
      </c>
      <c r="E27381">
        <v>-12.4920661191625</v>
      </c>
      <c r="F27381">
        <v>-5.5994228277823597</v>
      </c>
      <c r="G27381">
        <v>45.384665504302703</v>
      </c>
      <c r="H27381">
        <v>0.37222924808447599</v>
      </c>
      <c r="I27381">
        <v>-1.3394095987616901</v>
      </c>
      <c r="J27381">
        <v>0.81767046289753498</v>
      </c>
      <c r="K27381">
        <v>-5.3026946746541599</v>
      </c>
      <c r="L27381">
        <v>-5.0060824560422601</v>
      </c>
      <c r="M27381">
        <v>128</v>
      </c>
    </row>
    <row r="27383" spans="1:13" x14ac:dyDescent="0.3">
      <c r="A27383">
        <v>13691</v>
      </c>
      <c r="B27383">
        <v>0.15006270562741</v>
      </c>
      <c r="C27383">
        <v>0.15330512513539199</v>
      </c>
      <c r="D27383">
        <v>0.26514990053785997</v>
      </c>
      <c r="E27383">
        <v>-13.0685218587459</v>
      </c>
      <c r="F27383">
        <v>-5.6188997033726498</v>
      </c>
      <c r="G27383">
        <v>45.200765365649403</v>
      </c>
      <c r="H27383">
        <v>0.37233024887740901</v>
      </c>
      <c r="I27383">
        <v>-1.3568438314053199</v>
      </c>
      <c r="J27383">
        <v>0.81914598758514401</v>
      </c>
      <c r="K27383">
        <v>-5.3092337023298297</v>
      </c>
      <c r="L27383">
        <v>-4.9498035450542197</v>
      </c>
      <c r="M27383">
        <v>128</v>
      </c>
    </row>
    <row r="27385" spans="1:13" x14ac:dyDescent="0.3">
      <c r="A27385">
        <v>13692</v>
      </c>
      <c r="B27385">
        <v>0.150037659196295</v>
      </c>
      <c r="C27385">
        <v>0.15331153184914501</v>
      </c>
      <c r="D27385">
        <v>0.26515032191906701</v>
      </c>
      <c r="E27385">
        <v>-14.1938512877693</v>
      </c>
      <c r="F27385">
        <v>-5.6661595015045503</v>
      </c>
      <c r="G27385">
        <v>45.092139442578898</v>
      </c>
      <c r="H27385">
        <v>0.37341384386381699</v>
      </c>
      <c r="I27385">
        <v>-1.3939260512862599</v>
      </c>
      <c r="J27385">
        <v>0.82000295309639304</v>
      </c>
      <c r="K27385">
        <v>-5.3206289196764098</v>
      </c>
      <c r="L27385">
        <v>-4.9628575598626403</v>
      </c>
      <c r="M27385">
        <v>128</v>
      </c>
    </row>
    <row r="27387" spans="1:13" x14ac:dyDescent="0.3">
      <c r="A27387">
        <v>13693</v>
      </c>
      <c r="B27387">
        <v>0.15002507099041901</v>
      </c>
      <c r="C27387">
        <v>0.15330631774557801</v>
      </c>
      <c r="D27387">
        <v>0.265134362457352</v>
      </c>
      <c r="E27387">
        <v>-14.587118726820499</v>
      </c>
      <c r="F27387">
        <v>-6.0425469348313703</v>
      </c>
      <c r="G27387">
        <v>45.312540183499898</v>
      </c>
      <c r="H27387">
        <v>0.39807840295606001</v>
      </c>
      <c r="I27387">
        <v>-1.41720574524332</v>
      </c>
      <c r="J27387">
        <v>0.81958369039928802</v>
      </c>
      <c r="K27387">
        <v>-5.3359667860627296</v>
      </c>
      <c r="L27387">
        <v>-4.9715602364015803</v>
      </c>
      <c r="M27387">
        <v>128</v>
      </c>
    </row>
    <row r="27389" spans="1:13" x14ac:dyDescent="0.3">
      <c r="A27389">
        <v>13694</v>
      </c>
      <c r="B27389">
        <v>0.15002117074389901</v>
      </c>
      <c r="C27389">
        <v>0.15330217647417199</v>
      </c>
      <c r="D27389">
        <v>0.26513055992145601</v>
      </c>
      <c r="E27389">
        <v>-15.4302399645174</v>
      </c>
      <c r="F27389">
        <v>-6.6433109476293204</v>
      </c>
      <c r="G27389">
        <v>45.739533610225301</v>
      </c>
      <c r="H27389">
        <v>0.433654951242604</v>
      </c>
      <c r="I27389">
        <v>-1.45840207068085</v>
      </c>
      <c r="J27389">
        <v>0.81030037072862804</v>
      </c>
      <c r="K27389">
        <v>-5.3171911220380998</v>
      </c>
      <c r="L27389">
        <v>-4.9699495200255903</v>
      </c>
      <c r="M27389">
        <v>128</v>
      </c>
    </row>
    <row r="27391" spans="1:13" x14ac:dyDescent="0.3">
      <c r="A27391">
        <v>13695</v>
      </c>
      <c r="B27391">
        <v>0.15001108177746</v>
      </c>
      <c r="C27391">
        <v>0.15330650286957301</v>
      </c>
      <c r="D27391">
        <v>0.26512239302502</v>
      </c>
      <c r="E27391">
        <v>-16.565683334830201</v>
      </c>
      <c r="F27391">
        <v>-7.5422172437869701</v>
      </c>
      <c r="G27391">
        <v>46.0160000198399</v>
      </c>
      <c r="H27391">
        <v>0.46363418565984499</v>
      </c>
      <c r="I27391">
        <v>-1.4966637954038</v>
      </c>
      <c r="J27391">
        <v>0.79126008497510802</v>
      </c>
      <c r="K27391">
        <v>-5.3295720016446104</v>
      </c>
      <c r="L27391">
        <v>-4.9674252630184403</v>
      </c>
      <c r="M27391">
        <v>128</v>
      </c>
    </row>
    <row r="27393" spans="1:13" x14ac:dyDescent="0.3">
      <c r="A27393">
        <v>13696</v>
      </c>
      <c r="B27393">
        <v>0.149995996531195</v>
      </c>
      <c r="C27393">
        <v>0.153308382298528</v>
      </c>
      <c r="D27393">
        <v>0.26511329808529999</v>
      </c>
      <c r="E27393">
        <v>-18.312471958022101</v>
      </c>
      <c r="F27393">
        <v>-9.0189585397694501</v>
      </c>
      <c r="G27393">
        <v>46.753406323970403</v>
      </c>
      <c r="H27393">
        <v>0.50764799767903401</v>
      </c>
      <c r="I27393">
        <v>-1.55292195287895</v>
      </c>
      <c r="J27393">
        <v>0.76326213407037402</v>
      </c>
      <c r="K27393">
        <v>-5.3455589626899096</v>
      </c>
      <c r="L27393">
        <v>-4.9750461151257497</v>
      </c>
      <c r="M27393">
        <v>128</v>
      </c>
    </row>
    <row r="27395" spans="1:13" x14ac:dyDescent="0.3">
      <c r="A27395">
        <v>13697</v>
      </c>
      <c r="B27395">
        <v>0.14999908330464001</v>
      </c>
      <c r="C27395">
        <v>0.15330896071890199</v>
      </c>
      <c r="D27395">
        <v>0.26511629954037103</v>
      </c>
      <c r="E27395">
        <v>-18.627904655673301</v>
      </c>
      <c r="F27395">
        <v>-8.9031558288200205</v>
      </c>
      <c r="G27395">
        <v>45.815273707865899</v>
      </c>
      <c r="H27395">
        <v>0.48379520905871698</v>
      </c>
      <c r="I27395">
        <v>-1.57286602478856</v>
      </c>
      <c r="J27395">
        <v>0.75235152766440705</v>
      </c>
      <c r="K27395">
        <v>-5.3251966228322098</v>
      </c>
      <c r="L27395">
        <v>-4.9735315609214501</v>
      </c>
      <c r="M27395">
        <v>128</v>
      </c>
    </row>
    <row r="27397" spans="1:13" x14ac:dyDescent="0.3">
      <c r="A27397">
        <v>13698</v>
      </c>
      <c r="B27397">
        <v>0.14998296282520901</v>
      </c>
      <c r="C27397">
        <v>0.153309645691486</v>
      </c>
      <c r="D27397">
        <v>0.265109373149296</v>
      </c>
      <c r="E27397">
        <v>-19.495555190817999</v>
      </c>
      <c r="F27397">
        <v>-9.1616709511470091</v>
      </c>
      <c r="G27397">
        <v>43.801111407795297</v>
      </c>
      <c r="H27397">
        <v>0.477969845233778</v>
      </c>
      <c r="I27397">
        <v>-1.6604455215167899</v>
      </c>
      <c r="J27397">
        <v>0.74088520015114601</v>
      </c>
      <c r="K27397">
        <v>-5.3326972722248902</v>
      </c>
      <c r="L27397">
        <v>-4.9698293173109596</v>
      </c>
      <c r="M27397">
        <v>128</v>
      </c>
    </row>
    <row r="27399" spans="1:13" x14ac:dyDescent="0.3">
      <c r="A27399">
        <v>13699</v>
      </c>
      <c r="B27399">
        <v>0.1499815044335</v>
      </c>
      <c r="C27399">
        <v>0.153317066641869</v>
      </c>
      <c r="D27399">
        <v>0.26512678075102403</v>
      </c>
      <c r="E27399">
        <v>-19.673748551316798</v>
      </c>
      <c r="F27399">
        <v>-9.1280170255186608</v>
      </c>
      <c r="G27399">
        <v>43.837358680127203</v>
      </c>
      <c r="H27399">
        <v>0.48905308560222199</v>
      </c>
      <c r="I27399">
        <v>-1.6904744174970401</v>
      </c>
      <c r="J27399">
        <v>0.73965966878325196</v>
      </c>
      <c r="K27399">
        <v>-5.3284420961271204</v>
      </c>
      <c r="L27399">
        <v>-4.9795657371956903</v>
      </c>
      <c r="M27399">
        <v>128</v>
      </c>
    </row>
    <row r="27401" spans="1:13" x14ac:dyDescent="0.3">
      <c r="A27401">
        <v>13700</v>
      </c>
      <c r="B27401">
        <v>0.149983200297756</v>
      </c>
      <c r="C27401">
        <v>0.15330971937553101</v>
      </c>
      <c r="D27401">
        <v>0.265116746722661</v>
      </c>
      <c r="E27401">
        <v>-18.926279960407701</v>
      </c>
      <c r="F27401">
        <v>-8.6211877757438007</v>
      </c>
      <c r="G27401">
        <v>43.970831109273703</v>
      </c>
      <c r="H27401">
        <v>0.48506495356457102</v>
      </c>
      <c r="I27401">
        <v>-1.71452740762101</v>
      </c>
      <c r="J27401">
        <v>0.72304025883743095</v>
      </c>
      <c r="K27401">
        <v>-5.3381304349259997</v>
      </c>
      <c r="L27401">
        <v>-4.9721612499747101</v>
      </c>
      <c r="M27401">
        <v>128</v>
      </c>
    </row>
    <row r="27403" spans="1:13" x14ac:dyDescent="0.3">
      <c r="A27403">
        <v>13701</v>
      </c>
      <c r="B27403">
        <v>0.149996165079123</v>
      </c>
      <c r="C27403">
        <v>0.15331133809331299</v>
      </c>
      <c r="D27403">
        <v>0.26513287030170402</v>
      </c>
      <c r="E27403">
        <v>-18.8507553984794</v>
      </c>
      <c r="F27403">
        <v>-8.8136749712802196</v>
      </c>
      <c r="G27403">
        <v>43.982862329868198</v>
      </c>
      <c r="H27403">
        <v>0.48940888960983903</v>
      </c>
      <c r="I27403">
        <v>-1.7107553663036601</v>
      </c>
      <c r="J27403">
        <v>0.72702994447288205</v>
      </c>
      <c r="K27403">
        <v>-5.3364235563783096</v>
      </c>
      <c r="L27403">
        <v>-4.9697331551392603</v>
      </c>
      <c r="M27403">
        <v>128</v>
      </c>
    </row>
    <row r="27405" spans="1:13" x14ac:dyDescent="0.3">
      <c r="A27405">
        <v>13702</v>
      </c>
      <c r="B27405">
        <v>0.14999571477677101</v>
      </c>
      <c r="C27405">
        <v>0.15330892376095501</v>
      </c>
      <c r="D27405">
        <v>0.26510705712001098</v>
      </c>
      <c r="E27405">
        <v>-18.151326926561499</v>
      </c>
      <c r="F27405">
        <v>-8.8211823798637194</v>
      </c>
      <c r="G27405">
        <v>43.952172161326601</v>
      </c>
      <c r="H27405">
        <v>0.48748685283780202</v>
      </c>
      <c r="I27405">
        <v>-1.67495745702478</v>
      </c>
      <c r="J27405">
        <v>0.74517562566126805</v>
      </c>
      <c r="K27405">
        <v>-5.3371688132089901</v>
      </c>
      <c r="L27405">
        <v>-4.9700697227402202</v>
      </c>
      <c r="M27405">
        <v>128</v>
      </c>
    </row>
    <row r="27407" spans="1:13" x14ac:dyDescent="0.3">
      <c r="A27407">
        <v>13703</v>
      </c>
      <c r="B27407">
        <v>0.15000714984852501</v>
      </c>
      <c r="C27407">
        <v>0.15330936875725601</v>
      </c>
      <c r="D27407">
        <v>0.26510743442662299</v>
      </c>
      <c r="E27407">
        <v>-18.128244339710701</v>
      </c>
      <c r="F27407">
        <v>-8.7838212788990297</v>
      </c>
      <c r="G27407">
        <v>44.022679595352898</v>
      </c>
      <c r="H27407">
        <v>0.48928016120705298</v>
      </c>
      <c r="I27407">
        <v>-1.6683707347130701</v>
      </c>
      <c r="J27407">
        <v>0.74932440134762901</v>
      </c>
      <c r="K27407">
        <v>-5.3375534618957996</v>
      </c>
      <c r="L27407">
        <v>-4.9703582092553198</v>
      </c>
      <c r="M27407">
        <v>128</v>
      </c>
    </row>
    <row r="27409" spans="1:13" x14ac:dyDescent="0.3">
      <c r="A27409">
        <v>13704</v>
      </c>
      <c r="B27409">
        <v>0.149985523735743</v>
      </c>
      <c r="C27409">
        <v>0.15331228488957399</v>
      </c>
      <c r="D27409">
        <v>0.26507407199576499</v>
      </c>
      <c r="E27409">
        <v>-16.713239253925298</v>
      </c>
      <c r="F27409">
        <v>-7.41869541714349</v>
      </c>
      <c r="G27409">
        <v>44.662829134213197</v>
      </c>
      <c r="H27409">
        <v>0.477437254854782</v>
      </c>
      <c r="I27409">
        <v>-1.62331355833674</v>
      </c>
      <c r="J27409">
        <v>0.725000398102985</v>
      </c>
      <c r="K27409">
        <v>-5.3277208798393598</v>
      </c>
      <c r="L27409">
        <v>-4.9639393842942701</v>
      </c>
      <c r="M27409">
        <v>128</v>
      </c>
    </row>
    <row r="27411" spans="1:13" x14ac:dyDescent="0.3">
      <c r="A27411">
        <v>13705</v>
      </c>
      <c r="B27411">
        <v>0.14998985426682901</v>
      </c>
      <c r="C27411">
        <v>0.153315028535703</v>
      </c>
      <c r="D27411">
        <v>0.26506353855695097</v>
      </c>
      <c r="E27411">
        <v>-16.0881545149111</v>
      </c>
      <c r="F27411">
        <v>-6.7412916330634296</v>
      </c>
      <c r="G27411">
        <v>45.575677766462</v>
      </c>
      <c r="H27411">
        <v>0.47851766479452101</v>
      </c>
      <c r="I27411">
        <v>-1.6031543839312501</v>
      </c>
      <c r="J27411">
        <v>0.71056074680081105</v>
      </c>
      <c r="K27411">
        <v>-5.3463763411493703</v>
      </c>
      <c r="L27411">
        <v>-4.9611747218578701</v>
      </c>
      <c r="M27411">
        <v>128</v>
      </c>
    </row>
    <row r="27413" spans="1:13" x14ac:dyDescent="0.3">
      <c r="A27413">
        <v>13706</v>
      </c>
      <c r="B27413">
        <v>0.14999518633367601</v>
      </c>
      <c r="C27413">
        <v>0.15330930184698199</v>
      </c>
      <c r="D27413">
        <v>0.26499757475497498</v>
      </c>
      <c r="E27413">
        <v>-15.0021559548642</v>
      </c>
      <c r="F27413">
        <v>-4.9262117352040802</v>
      </c>
      <c r="G27413">
        <v>47.209809348069001</v>
      </c>
      <c r="H27413">
        <v>0.456096149564306</v>
      </c>
      <c r="I27413">
        <v>-1.5567380445641299</v>
      </c>
      <c r="J27413">
        <v>0.65355799449154295</v>
      </c>
      <c r="K27413">
        <v>-5.3288267448139202</v>
      </c>
      <c r="L27413">
        <v>-4.9592755189667699</v>
      </c>
      <c r="M27413">
        <v>128</v>
      </c>
    </row>
    <row r="27415" spans="1:13" x14ac:dyDescent="0.3">
      <c r="A27415">
        <v>13707</v>
      </c>
      <c r="B27415">
        <v>0.149981635214191</v>
      </c>
      <c r="C27415">
        <v>0.15331287940357199</v>
      </c>
      <c r="D27415">
        <v>0.26500568479047398</v>
      </c>
      <c r="E27415">
        <v>-15.1214155023874</v>
      </c>
      <c r="F27415">
        <v>-4.63647843564054</v>
      </c>
      <c r="G27415">
        <v>46.991792754963797</v>
      </c>
      <c r="H27415">
        <v>0.44481935949280599</v>
      </c>
      <c r="I27415">
        <v>-1.55928339009648</v>
      </c>
      <c r="J27415">
        <v>0.596761410013811</v>
      </c>
      <c r="K27415">
        <v>-5.3436597597988102</v>
      </c>
      <c r="L27415">
        <v>-4.96336241126407</v>
      </c>
      <c r="M27415">
        <v>128</v>
      </c>
    </row>
    <row r="27417" spans="1:13" x14ac:dyDescent="0.3">
      <c r="A27417">
        <v>13708</v>
      </c>
      <c r="B27417">
        <v>0.14998660909037101</v>
      </c>
      <c r="C27417">
        <v>0.153311757150279</v>
      </c>
      <c r="D27417">
        <v>0.26500302785106999</v>
      </c>
      <c r="E27417">
        <v>-15.4429840698061</v>
      </c>
      <c r="F27417">
        <v>-4.8832960977490796</v>
      </c>
      <c r="G27417">
        <v>46.8236384661476</v>
      </c>
      <c r="H27417">
        <v>0.43470944559321401</v>
      </c>
      <c r="I27417">
        <v>-1.5547211276602799</v>
      </c>
      <c r="J27417">
        <v>0.53113607560860099</v>
      </c>
      <c r="K27417">
        <v>-5.3309182720484198</v>
      </c>
      <c r="L27417">
        <v>-4.9616795732592998</v>
      </c>
      <c r="M27417">
        <v>128</v>
      </c>
    </row>
    <row r="27419" spans="1:13" x14ac:dyDescent="0.3">
      <c r="A27419">
        <v>13709</v>
      </c>
      <c r="B27419">
        <v>0.14998914377043901</v>
      </c>
      <c r="C27419">
        <v>0.15330794357524399</v>
      </c>
      <c r="D27419">
        <v>0.26500771609756701</v>
      </c>
      <c r="E27419">
        <v>-15.2328645881535</v>
      </c>
      <c r="F27419">
        <v>-4.8389245826123597</v>
      </c>
      <c r="G27419">
        <v>45.117335151944502</v>
      </c>
      <c r="H27419">
        <v>0.37306313821216103</v>
      </c>
      <c r="I27419">
        <v>-1.5342690692852801</v>
      </c>
      <c r="J27419">
        <v>0.46048903605278102</v>
      </c>
      <c r="K27419">
        <v>-5.3381785160118502</v>
      </c>
      <c r="L27419">
        <v>-4.9534096264930101</v>
      </c>
      <c r="M27419">
        <v>128</v>
      </c>
    </row>
    <row r="27421" spans="1:13" x14ac:dyDescent="0.3">
      <c r="A27421">
        <v>13710</v>
      </c>
      <c r="B27421">
        <v>0.14999121314701699</v>
      </c>
      <c r="C27421">
        <v>0.15331057492529199</v>
      </c>
      <c r="D27421">
        <v>0.26499304468381302</v>
      </c>
      <c r="E27421">
        <v>-15.296741263634701</v>
      </c>
      <c r="F27421">
        <v>-4.8033733559191703</v>
      </c>
      <c r="G27421">
        <v>43.959252433516298</v>
      </c>
      <c r="H27421">
        <v>0.323410762219693</v>
      </c>
      <c r="I27421">
        <v>-1.5345217024467499</v>
      </c>
      <c r="J27421">
        <v>0.40688545460258002</v>
      </c>
      <c r="K27421">
        <v>-5.3325530289673404</v>
      </c>
      <c r="L27421">
        <v>-4.95617428892941</v>
      </c>
      <c r="M27421">
        <v>128</v>
      </c>
    </row>
    <row r="27423" spans="1:13" x14ac:dyDescent="0.3">
      <c r="A27423">
        <v>13711</v>
      </c>
      <c r="B27423">
        <v>0.14998517023741101</v>
      </c>
      <c r="C27423">
        <v>0.153310446811842</v>
      </c>
      <c r="D27423">
        <v>0.26499781661921001</v>
      </c>
      <c r="E27423">
        <v>-15.452408471716801</v>
      </c>
      <c r="F27423">
        <v>-4.6394287021732801</v>
      </c>
      <c r="G27423">
        <v>43.968726571422998</v>
      </c>
      <c r="H27423">
        <v>0.31232550707123402</v>
      </c>
      <c r="I27423">
        <v>-1.53930309225408</v>
      </c>
      <c r="J27423">
        <v>0.37503807287909702</v>
      </c>
      <c r="K27423">
        <v>-5.3429145029681298</v>
      </c>
      <c r="L27423">
        <v>-4.9617036138022197</v>
      </c>
      <c r="M27423">
        <v>128</v>
      </c>
    </row>
    <row r="27425" spans="1:13" x14ac:dyDescent="0.3">
      <c r="A27425">
        <v>13712</v>
      </c>
      <c r="B27425">
        <v>0.149976254527944</v>
      </c>
      <c r="C27425">
        <v>0.15332356603213099</v>
      </c>
      <c r="D27425">
        <v>0.26500149560519598</v>
      </c>
      <c r="E27425">
        <v>-15.6476030079355</v>
      </c>
      <c r="F27425">
        <v>-4.3515106015037404</v>
      </c>
      <c r="G27425">
        <v>44.223286626048697</v>
      </c>
      <c r="H27425">
        <v>0.32333388750129299</v>
      </c>
      <c r="I27425">
        <v>-1.54860900371446</v>
      </c>
      <c r="J27425">
        <v>0.34541128594814902</v>
      </c>
      <c r="K27425">
        <v>-5.3348849616310901</v>
      </c>
      <c r="L27425">
        <v>-4.9570637890176501</v>
      </c>
      <c r="M27425">
        <v>128</v>
      </c>
    </row>
    <row r="27427" spans="1:13" x14ac:dyDescent="0.3">
      <c r="A27427">
        <v>13713</v>
      </c>
      <c r="B27427">
        <v>0.14998949326565</v>
      </c>
      <c r="C27427">
        <v>0.15331246544716701</v>
      </c>
      <c r="D27427">
        <v>0.26500959156899401</v>
      </c>
      <c r="E27427">
        <v>-15.656981980392199</v>
      </c>
      <c r="F27427">
        <v>-3.9211345380668599</v>
      </c>
      <c r="G27427">
        <v>43.545874889116803</v>
      </c>
      <c r="H27427">
        <v>0.30605944550103598</v>
      </c>
      <c r="I27427">
        <v>-1.572938382327</v>
      </c>
      <c r="J27427">
        <v>0.30314940591900202</v>
      </c>
      <c r="K27427">
        <v>-5.3433953138266297</v>
      </c>
      <c r="L27427">
        <v>-4.9507892073141502</v>
      </c>
      <c r="M27427">
        <v>128</v>
      </c>
    </row>
    <row r="27429" spans="1:13" x14ac:dyDescent="0.3">
      <c r="A27429">
        <v>13714</v>
      </c>
      <c r="B27429">
        <v>0.14998637639026099</v>
      </c>
      <c r="C27429">
        <v>0.15331080901583</v>
      </c>
      <c r="D27429">
        <v>0.26502027261392302</v>
      </c>
      <c r="E27429">
        <v>-15.800788945884699</v>
      </c>
      <c r="F27429">
        <v>-3.8725072122586099</v>
      </c>
      <c r="G27429">
        <v>43.381389512948303</v>
      </c>
      <c r="H27429">
        <v>0.28004306258942002</v>
      </c>
      <c r="I27429">
        <v>-1.60591405982708</v>
      </c>
      <c r="J27429">
        <v>0.24787226711712401</v>
      </c>
      <c r="K27429">
        <v>-5.3381785160118502</v>
      </c>
      <c r="L27429">
        <v>-4.9502122342839501</v>
      </c>
      <c r="M27429">
        <v>128</v>
      </c>
    </row>
    <row r="27431" spans="1:13" x14ac:dyDescent="0.3">
      <c r="A27431">
        <v>13715</v>
      </c>
      <c r="B27431">
        <v>0.14999612585108599</v>
      </c>
      <c r="C27431">
        <v>0.15330781360006199</v>
      </c>
      <c r="D27431">
        <v>0.26501347141951098</v>
      </c>
      <c r="E27431">
        <v>-15.395342662054301</v>
      </c>
      <c r="F27431">
        <v>-4.1656653533286301</v>
      </c>
      <c r="G27431">
        <v>43.801119726329098</v>
      </c>
      <c r="H27431">
        <v>0.25988802666077498</v>
      </c>
      <c r="I27431">
        <v>-1.6112890988766599</v>
      </c>
      <c r="J27431">
        <v>0.210267100376229</v>
      </c>
      <c r="K27431">
        <v>-5.3332502047121704</v>
      </c>
      <c r="L27431">
        <v>-4.9523999236901499</v>
      </c>
      <c r="M27431">
        <v>128</v>
      </c>
    </row>
    <row r="27433" spans="1:13" x14ac:dyDescent="0.3">
      <c r="A27433">
        <v>13716</v>
      </c>
      <c r="B27433">
        <v>0.14999085015000499</v>
      </c>
      <c r="C27433">
        <v>0.15331283817236799</v>
      </c>
      <c r="D27433">
        <v>0.26502613656823998</v>
      </c>
      <c r="E27433">
        <v>-14.801006347541501</v>
      </c>
      <c r="F27433">
        <v>-4.2266349674295602</v>
      </c>
      <c r="G27433">
        <v>43.982078314376501</v>
      </c>
      <c r="H27433">
        <v>0.24032756258241</v>
      </c>
      <c r="I27433">
        <v>-1.5931416602787201</v>
      </c>
      <c r="J27433">
        <v>0.19336813825674501</v>
      </c>
      <c r="K27433">
        <v>-5.3291873529578</v>
      </c>
      <c r="L27433">
        <v>-4.9462695852441998</v>
      </c>
      <c r="M27433">
        <v>128</v>
      </c>
    </row>
    <row r="27435" spans="1:13" x14ac:dyDescent="0.3">
      <c r="A27435">
        <v>13717</v>
      </c>
      <c r="B27435">
        <v>0.15000168328376501</v>
      </c>
      <c r="C27435">
        <v>0.15331232338696499</v>
      </c>
      <c r="D27435">
        <v>0.26501197759204798</v>
      </c>
      <c r="E27435">
        <v>-14.109465041519</v>
      </c>
      <c r="F27435">
        <v>-4.1539502989085699</v>
      </c>
      <c r="G27435">
        <v>43.954025924225299</v>
      </c>
      <c r="H27435">
        <v>0.23547957893590599</v>
      </c>
      <c r="I27435">
        <v>-1.5628831833224699</v>
      </c>
      <c r="J27435">
        <v>0.18541028056582301</v>
      </c>
      <c r="K27435">
        <v>-5.3386112457845103</v>
      </c>
      <c r="L27435">
        <v>-4.9558858024143104</v>
      </c>
      <c r="M27435">
        <v>128</v>
      </c>
    </row>
    <row r="27437" spans="1:13" x14ac:dyDescent="0.3">
      <c r="A27437">
        <v>13718</v>
      </c>
      <c r="B27437">
        <v>0.15000578848155499</v>
      </c>
      <c r="C27437">
        <v>0.15329898361348501</v>
      </c>
      <c r="D27437">
        <v>0.26502329688075998</v>
      </c>
      <c r="E27437">
        <v>-13.561816327860599</v>
      </c>
      <c r="F27437">
        <v>-4.0322882607589499</v>
      </c>
      <c r="G27437">
        <v>44.091792697061798</v>
      </c>
      <c r="H27437">
        <v>0.23624473957205799</v>
      </c>
      <c r="I27437">
        <v>-1.5174819031590401</v>
      </c>
      <c r="J27437">
        <v>0.18074541329383401</v>
      </c>
      <c r="K27437">
        <v>-5.3288748258997698</v>
      </c>
      <c r="L27437">
        <v>-4.9504766802561297</v>
      </c>
      <c r="M27437">
        <v>128</v>
      </c>
    </row>
    <row r="27439" spans="1:13" x14ac:dyDescent="0.3">
      <c r="A27439">
        <v>13719</v>
      </c>
      <c r="B27439">
        <v>0.149997168342658</v>
      </c>
      <c r="C27439">
        <v>0.15329934427454101</v>
      </c>
      <c r="D27439">
        <v>0.26501885090226002</v>
      </c>
      <c r="E27439">
        <v>-13.304995653348101</v>
      </c>
      <c r="F27439">
        <v>-3.94322117792936</v>
      </c>
      <c r="G27439">
        <v>44.2370837538232</v>
      </c>
      <c r="H27439">
        <v>0.213870138513619</v>
      </c>
      <c r="I27439">
        <v>-1.4748106514161801</v>
      </c>
      <c r="J27439">
        <v>0.15765874657641901</v>
      </c>
      <c r="K27439">
        <v>-5.3379381105826003</v>
      </c>
      <c r="L27439">
        <v>-4.9509815316575603</v>
      </c>
      <c r="M27439">
        <v>128</v>
      </c>
    </row>
    <row r="27441" spans="1:13" x14ac:dyDescent="0.3">
      <c r="A27441">
        <v>13720</v>
      </c>
      <c r="B27441">
        <v>0.150018325181906</v>
      </c>
      <c r="C27441">
        <v>0.15329638025648301</v>
      </c>
      <c r="D27441">
        <v>0.26502276518898998</v>
      </c>
      <c r="E27441">
        <v>-12.8681440600978</v>
      </c>
      <c r="F27441">
        <v>-4.50568805257981</v>
      </c>
      <c r="G27441">
        <v>44.5977647961885</v>
      </c>
      <c r="H27441">
        <v>0.205064310676843</v>
      </c>
      <c r="I27441">
        <v>-1.41654237193341</v>
      </c>
      <c r="J27441">
        <v>0.106618776993116</v>
      </c>
      <c r="K27441">
        <v>-5.3176238518107501</v>
      </c>
      <c r="L27441">
        <v>-4.9519671939174899</v>
      </c>
      <c r="M27441">
        <v>128</v>
      </c>
    </row>
    <row r="27443" spans="1:13" x14ac:dyDescent="0.3">
      <c r="A27443">
        <v>13721</v>
      </c>
      <c r="B27443">
        <v>0.14999848367386401</v>
      </c>
      <c r="C27443">
        <v>0.15329638272627999</v>
      </c>
      <c r="D27443">
        <v>0.26500630956099203</v>
      </c>
      <c r="E27443">
        <v>-13.050401250567001</v>
      </c>
      <c r="F27443">
        <v>-4.6833711038510799</v>
      </c>
      <c r="G27443">
        <v>44.677834346292002</v>
      </c>
      <c r="H27443">
        <v>0.218620325160197</v>
      </c>
      <c r="I27443">
        <v>-1.4113161322143899</v>
      </c>
      <c r="J27443">
        <v>9.5369483128562693E-2</v>
      </c>
      <c r="K27443">
        <v>-5.3171911220380998</v>
      </c>
      <c r="L27443">
        <v>-4.94542816624182</v>
      </c>
      <c r="M27443">
        <v>128</v>
      </c>
    </row>
    <row r="27445" spans="1:13" x14ac:dyDescent="0.3">
      <c r="A27445">
        <v>13722</v>
      </c>
      <c r="B27445">
        <v>0.150016079308955</v>
      </c>
      <c r="C27445">
        <v>0.153299377270426</v>
      </c>
      <c r="D27445">
        <v>0.265034588200599</v>
      </c>
      <c r="E27445">
        <v>-13.2975997372089</v>
      </c>
      <c r="F27445">
        <v>-4.3505136184523403</v>
      </c>
      <c r="G27445">
        <v>45.4957573662467</v>
      </c>
      <c r="H27445">
        <v>0.23941369811003399</v>
      </c>
      <c r="I27445">
        <v>-1.3968733866774501</v>
      </c>
      <c r="J27445">
        <v>0.113210619717438</v>
      </c>
      <c r="K27445">
        <v>-5.3148591893743502</v>
      </c>
      <c r="L27445">
        <v>-4.9370620573038302</v>
      </c>
      <c r="M27445">
        <v>128</v>
      </c>
    </row>
    <row r="27447" spans="1:13" x14ac:dyDescent="0.3">
      <c r="A27447">
        <v>13723</v>
      </c>
      <c r="B27447">
        <v>0.150017162156486</v>
      </c>
      <c r="C27447">
        <v>0.15329283572543501</v>
      </c>
      <c r="D27447">
        <v>0.26500894027764699</v>
      </c>
      <c r="E27447">
        <v>-13.444899479965899</v>
      </c>
      <c r="F27447">
        <v>-4.5119740707998597</v>
      </c>
      <c r="G27447">
        <v>47.727176490509599</v>
      </c>
      <c r="H27447">
        <v>0.29170007131007802</v>
      </c>
      <c r="I27447">
        <v>-1.37707560964293</v>
      </c>
      <c r="J27447">
        <v>0.146305383554202</v>
      </c>
      <c r="K27447">
        <v>-5.3470735168942003</v>
      </c>
      <c r="L27447">
        <v>-4.9433125984644004</v>
      </c>
      <c r="M27447">
        <v>128</v>
      </c>
    </row>
    <row r="27449" spans="1:13" x14ac:dyDescent="0.3">
      <c r="A27449">
        <v>13724</v>
      </c>
      <c r="B27449">
        <v>0.15001555469688699</v>
      </c>
      <c r="C27449">
        <v>0.15329130031233201</v>
      </c>
      <c r="D27449">
        <v>0.26501735735357401</v>
      </c>
      <c r="E27449">
        <v>-13.488252805092401</v>
      </c>
      <c r="F27449">
        <v>-3.8607010439569498</v>
      </c>
      <c r="G27449">
        <v>47.397687608180199</v>
      </c>
      <c r="H27449">
        <v>0.28772442486922001</v>
      </c>
      <c r="I27449">
        <v>-1.3788674402398</v>
      </c>
      <c r="J27449">
        <v>0.215428447032215</v>
      </c>
      <c r="K27449">
        <v>-5.3367360834363398</v>
      </c>
      <c r="L27449">
        <v>-4.9521595182608902</v>
      </c>
      <c r="M27449">
        <v>128</v>
      </c>
    </row>
    <row r="27451" spans="1:13" x14ac:dyDescent="0.3">
      <c r="A27451">
        <v>13725</v>
      </c>
      <c r="B27451">
        <v>0.15001313401241001</v>
      </c>
      <c r="C27451">
        <v>0.15329617824713501</v>
      </c>
      <c r="D27451">
        <v>0.265009561035223</v>
      </c>
      <c r="E27451">
        <v>-13.2556857151909</v>
      </c>
      <c r="F27451">
        <v>-3.7772689886808601</v>
      </c>
      <c r="G27451">
        <v>47.073108922089098</v>
      </c>
      <c r="H27451">
        <v>0.28757563309734402</v>
      </c>
      <c r="I27451">
        <v>-1.37047876979811</v>
      </c>
      <c r="J27451">
        <v>0.23670305848464199</v>
      </c>
      <c r="K27451">
        <v>-5.2990645526724496</v>
      </c>
      <c r="L27451">
        <v>-4.9709592228284496</v>
      </c>
      <c r="M27451">
        <v>128</v>
      </c>
    </row>
    <row r="27453" spans="1:13" x14ac:dyDescent="0.3">
      <c r="A27453">
        <v>13726</v>
      </c>
      <c r="B27453">
        <v>0.15001293474646901</v>
      </c>
      <c r="C27453">
        <v>0.15329628995962899</v>
      </c>
      <c r="D27453">
        <v>0.264998973538765</v>
      </c>
      <c r="E27453">
        <v>-13.651086028164601</v>
      </c>
      <c r="F27453">
        <v>-3.9875316632997002</v>
      </c>
      <c r="G27453">
        <v>46.748071226087802</v>
      </c>
      <c r="H27453">
        <v>0.30274670409812199</v>
      </c>
      <c r="I27453">
        <v>-1.38502011731236</v>
      </c>
      <c r="J27453">
        <v>0.26685004198357798</v>
      </c>
      <c r="K27453">
        <v>-5.3143062568870603</v>
      </c>
      <c r="L27453">
        <v>-4.9268448265605898</v>
      </c>
      <c r="M27453">
        <v>128</v>
      </c>
    </row>
    <row r="27455" spans="1:13" x14ac:dyDescent="0.3">
      <c r="A27455">
        <v>13727</v>
      </c>
      <c r="B27455">
        <v>0.15000787063812299</v>
      </c>
      <c r="C27455">
        <v>0.153306084331151</v>
      </c>
      <c r="D27455">
        <v>0.26500311182693698</v>
      </c>
      <c r="E27455">
        <v>-13.726321381039</v>
      </c>
      <c r="F27455">
        <v>-4.07268306000151</v>
      </c>
      <c r="G27455">
        <v>46.6476296114093</v>
      </c>
      <c r="H27455">
        <v>0.30639780371643399</v>
      </c>
      <c r="I27455">
        <v>-1.3870595721691801</v>
      </c>
      <c r="J27455">
        <v>0.27769169734040999</v>
      </c>
      <c r="K27455">
        <v>-5.3182969870126602</v>
      </c>
      <c r="L27455">
        <v>-4.9456445311281501</v>
      </c>
      <c r="M27455">
        <v>128</v>
      </c>
    </row>
    <row r="27457" spans="1:13" x14ac:dyDescent="0.3">
      <c r="A27457">
        <v>13728</v>
      </c>
      <c r="B27457">
        <v>0.15001044025833599</v>
      </c>
      <c r="C27457">
        <v>0.15329778520940401</v>
      </c>
      <c r="D27457">
        <v>0.26500288119075999</v>
      </c>
      <c r="E27457">
        <v>-13.852541345975901</v>
      </c>
      <c r="F27457">
        <v>-4.2068244129248704</v>
      </c>
      <c r="G27457">
        <v>46.557215856410401</v>
      </c>
      <c r="H27457">
        <v>0.32671560235855301</v>
      </c>
      <c r="I27457">
        <v>-1.4045665415719499</v>
      </c>
      <c r="J27457">
        <v>0.327616694303551</v>
      </c>
      <c r="K27457">
        <v>-5.3111809863067796</v>
      </c>
      <c r="L27457">
        <v>-4.9436972471512002</v>
      </c>
      <c r="M27457">
        <v>128</v>
      </c>
    </row>
    <row r="27459" spans="1:13" x14ac:dyDescent="0.3">
      <c r="A27459">
        <v>13729</v>
      </c>
      <c r="B27459">
        <v>0.15000876052095</v>
      </c>
      <c r="C27459">
        <v>0.15330278029575201</v>
      </c>
      <c r="D27459">
        <v>0.26499339916096998</v>
      </c>
      <c r="E27459">
        <v>-13.8779912562216</v>
      </c>
      <c r="F27459">
        <v>-4.2314942205165202</v>
      </c>
      <c r="G27459">
        <v>46.397079444409101</v>
      </c>
      <c r="H27459">
        <v>0.33120633293417101</v>
      </c>
      <c r="I27459">
        <v>-1.40889841047416</v>
      </c>
      <c r="J27459">
        <v>0.343369365936743</v>
      </c>
      <c r="K27459">
        <v>-5.3204365953330104</v>
      </c>
      <c r="L27459">
        <v>-4.9403315711416598</v>
      </c>
      <c r="M27459">
        <v>128</v>
      </c>
    </row>
    <row r="27461" spans="1:13" x14ac:dyDescent="0.3">
      <c r="A27461">
        <v>13730</v>
      </c>
      <c r="B27461">
        <v>0.14999431165445201</v>
      </c>
      <c r="C27461">
        <v>0.15331403540313401</v>
      </c>
      <c r="D27461">
        <v>0.26500434231692299</v>
      </c>
      <c r="E27461">
        <v>-14.460584859471201</v>
      </c>
      <c r="F27461">
        <v>-4.4499168550865598</v>
      </c>
      <c r="G27461">
        <v>46.1773621436189</v>
      </c>
      <c r="H27461">
        <v>0.37551583205759698</v>
      </c>
      <c r="I27461">
        <v>-1.46309190349733</v>
      </c>
      <c r="J27461">
        <v>0.39849757680161102</v>
      </c>
      <c r="K27461">
        <v>-5.3124070539959698</v>
      </c>
      <c r="L27461">
        <v>-4.9510536532863298</v>
      </c>
      <c r="M27461">
        <v>128</v>
      </c>
    </row>
    <row r="27463" spans="1:13" x14ac:dyDescent="0.3">
      <c r="A27463">
        <v>13731</v>
      </c>
      <c r="B27463">
        <v>0.14998749920306301</v>
      </c>
      <c r="C27463">
        <v>0.153316904741128</v>
      </c>
      <c r="D27463">
        <v>0.26499881645108198</v>
      </c>
      <c r="E27463">
        <v>-14.980296703773</v>
      </c>
      <c r="F27463">
        <v>-4.3234302230700301</v>
      </c>
      <c r="G27463">
        <v>46.426561395115499</v>
      </c>
      <c r="H27463">
        <v>0.413819600761206</v>
      </c>
      <c r="I27463">
        <v>-1.5273975281943299</v>
      </c>
      <c r="J27463">
        <v>0.44549091249921802</v>
      </c>
      <c r="K27463">
        <v>-5.3087288509284001</v>
      </c>
      <c r="L27463">
        <v>-4.9471831258753598</v>
      </c>
      <c r="M27463">
        <v>128</v>
      </c>
    </row>
    <row r="27465" spans="1:13" x14ac:dyDescent="0.3">
      <c r="A27465">
        <v>13732</v>
      </c>
      <c r="B27465">
        <v>0.149988538341953</v>
      </c>
      <c r="C27465">
        <v>0.15331571956682499</v>
      </c>
      <c r="D27465">
        <v>0.26500736524997698</v>
      </c>
      <c r="E27465">
        <v>-15.601653639284001</v>
      </c>
      <c r="F27465">
        <v>-3.9255551138417699</v>
      </c>
      <c r="G27465">
        <v>46.726915784725897</v>
      </c>
      <c r="H27465">
        <v>0.44566954670502801</v>
      </c>
      <c r="I27465">
        <v>-1.5985170228604499</v>
      </c>
      <c r="J27465">
        <v>0.48746404599814702</v>
      </c>
      <c r="K27465">
        <v>-5.2995694040738801</v>
      </c>
      <c r="L27465">
        <v>-4.9420384496893597</v>
      </c>
      <c r="M27465">
        <v>128</v>
      </c>
    </row>
    <row r="27467" spans="1:13" x14ac:dyDescent="0.3">
      <c r="A27467">
        <v>13733</v>
      </c>
      <c r="B27467">
        <v>0.149983528810647</v>
      </c>
      <c r="C27467">
        <v>0.15331702645867401</v>
      </c>
      <c r="D27467">
        <v>0.26500784015984702</v>
      </c>
      <c r="E27467">
        <v>-15.779727545659</v>
      </c>
      <c r="F27467">
        <v>-3.75835264830011</v>
      </c>
      <c r="G27467">
        <v>46.987362560711802</v>
      </c>
      <c r="H27467">
        <v>0.46938388004528803</v>
      </c>
      <c r="I27467">
        <v>-1.6383528700563399</v>
      </c>
      <c r="J27467">
        <v>0.52360810332226904</v>
      </c>
      <c r="K27467">
        <v>-5.3041130666867504</v>
      </c>
      <c r="L27467">
        <v>-4.9590591540804398</v>
      </c>
      <c r="M27467">
        <v>128</v>
      </c>
    </row>
    <row r="27469" spans="1:13" x14ac:dyDescent="0.3">
      <c r="A27469">
        <v>13734</v>
      </c>
      <c r="B27469">
        <v>0.14999125162738799</v>
      </c>
      <c r="C27469">
        <v>0.15331735395287899</v>
      </c>
      <c r="D27469">
        <v>0.26501400345971099</v>
      </c>
      <c r="E27469">
        <v>-16.060125025576198</v>
      </c>
      <c r="F27469">
        <v>-3.6377190048027499</v>
      </c>
      <c r="G27469">
        <v>46.879076837077903</v>
      </c>
      <c r="H27469">
        <v>0.48125689396057098</v>
      </c>
      <c r="I27469">
        <v>-1.66688329911775</v>
      </c>
      <c r="J27469">
        <v>0.54742637277892303</v>
      </c>
      <c r="K27469">
        <v>-5.2881261056414504</v>
      </c>
      <c r="L27469">
        <v>-4.9541308427807698</v>
      </c>
      <c r="M27469">
        <v>128</v>
      </c>
    </row>
    <row r="27471" spans="1:13" x14ac:dyDescent="0.3">
      <c r="A27471">
        <v>13735</v>
      </c>
      <c r="B27471">
        <v>0.149984263577192</v>
      </c>
      <c r="C27471">
        <v>0.153321231271978</v>
      </c>
      <c r="D27471">
        <v>0.26501312164108598</v>
      </c>
      <c r="E27471">
        <v>-16.118855760427198</v>
      </c>
      <c r="F27471">
        <v>-3.9047892847797501</v>
      </c>
      <c r="G27471">
        <v>46.482436452224803</v>
      </c>
      <c r="H27471">
        <v>0.50261597959464899</v>
      </c>
      <c r="I27471">
        <v>-1.69039243689926</v>
      </c>
      <c r="J27471">
        <v>0.56210999883606705</v>
      </c>
      <c r="K27471">
        <v>-5.2971413092384303</v>
      </c>
      <c r="L27471">
        <v>-4.9533855859500804</v>
      </c>
      <c r="M27471">
        <v>128</v>
      </c>
    </row>
    <row r="27473" spans="1:13" x14ac:dyDescent="0.3">
      <c r="A27473">
        <v>13736</v>
      </c>
      <c r="B27473">
        <v>0.14998034657132001</v>
      </c>
      <c r="C27473">
        <v>0.15332366711998399</v>
      </c>
      <c r="D27473">
        <v>0.26500325878740699</v>
      </c>
      <c r="E27473">
        <v>-15.597306837344499</v>
      </c>
      <c r="F27473">
        <v>-3.7976546836972198</v>
      </c>
      <c r="G27473">
        <v>45.429483466278498</v>
      </c>
      <c r="H27473">
        <v>0.502558643537932</v>
      </c>
      <c r="I27473">
        <v>-1.7034081317260601</v>
      </c>
      <c r="J27473">
        <v>0.58374032087169903</v>
      </c>
      <c r="K27473">
        <v>-5.3113733106501799</v>
      </c>
      <c r="L27473">
        <v>-4.9549722617831504</v>
      </c>
      <c r="M27473">
        <v>128</v>
      </c>
    </row>
    <row r="27475" spans="1:13" x14ac:dyDescent="0.3">
      <c r="A27475">
        <v>13737</v>
      </c>
      <c r="B27475">
        <v>0.14999181720879501</v>
      </c>
      <c r="C27475">
        <v>0.15332294817546099</v>
      </c>
      <c r="D27475">
        <v>0.26500336897429499</v>
      </c>
      <c r="E27475">
        <v>-15.469506133232599</v>
      </c>
      <c r="F27475">
        <v>-3.73670835057206</v>
      </c>
      <c r="G27475">
        <v>45.968049743860199</v>
      </c>
      <c r="H27475">
        <v>0.52936297849677905</v>
      </c>
      <c r="I27475">
        <v>-1.71607543831927</v>
      </c>
      <c r="J27475">
        <v>0.62060943701235405</v>
      </c>
      <c r="K27475">
        <v>-5.2971172686954997</v>
      </c>
      <c r="L27475">
        <v>-4.9643721140669301</v>
      </c>
      <c r="M27475">
        <v>128</v>
      </c>
    </row>
    <row r="27477" spans="1:13" x14ac:dyDescent="0.3">
      <c r="A27477">
        <v>13738</v>
      </c>
      <c r="B27477">
        <v>0.14998842735043799</v>
      </c>
      <c r="C27477">
        <v>0.153319190367668</v>
      </c>
      <c r="D27477">
        <v>0.26501553523348198</v>
      </c>
      <c r="E27477">
        <v>-15.1443477617737</v>
      </c>
      <c r="F27477">
        <v>-3.80170435333733</v>
      </c>
      <c r="G27477">
        <v>46.186789640639297</v>
      </c>
      <c r="H27477">
        <v>0.53817873560197005</v>
      </c>
      <c r="I27477">
        <v>-1.71109010761807</v>
      </c>
      <c r="J27477">
        <v>0.64752493669670497</v>
      </c>
      <c r="K27477">
        <v>-5.2910830924212604</v>
      </c>
      <c r="L27477">
        <v>-4.9503324369985702</v>
      </c>
      <c r="M27477">
        <v>128</v>
      </c>
    </row>
    <row r="27479" spans="1:13" x14ac:dyDescent="0.3">
      <c r="A27479">
        <v>13739</v>
      </c>
      <c r="B27479">
        <v>0.149988695708244</v>
      </c>
      <c r="C27479">
        <v>0.15332467551770201</v>
      </c>
      <c r="D27479">
        <v>0.26501166090325701</v>
      </c>
      <c r="E27479">
        <v>-14.8853938302867</v>
      </c>
      <c r="F27479">
        <v>-3.7456131072861698</v>
      </c>
      <c r="G27479">
        <v>46.4311185667571</v>
      </c>
      <c r="H27479">
        <v>0.53581727807951596</v>
      </c>
      <c r="I27479">
        <v>-1.68932999051984</v>
      </c>
      <c r="J27479">
        <v>0.67126735781598501</v>
      </c>
      <c r="K27479">
        <v>-5.2933429034562396</v>
      </c>
      <c r="L27479">
        <v>-4.9519671939174899</v>
      </c>
      <c r="M27479">
        <v>128</v>
      </c>
    </row>
    <row r="27481" spans="1:13" x14ac:dyDescent="0.3">
      <c r="A27481">
        <v>13740</v>
      </c>
      <c r="B27481">
        <v>0.14997740175566801</v>
      </c>
      <c r="C27481">
        <v>0.15332939322929301</v>
      </c>
      <c r="D27481">
        <v>0.26499864423057601</v>
      </c>
      <c r="E27481">
        <v>-14.672199886840399</v>
      </c>
      <c r="F27481">
        <v>-3.6420378813483598</v>
      </c>
      <c r="G27481">
        <v>45.777423443605599</v>
      </c>
      <c r="H27481">
        <v>0.52580895006850603</v>
      </c>
      <c r="I27481">
        <v>-1.6682422007700299</v>
      </c>
      <c r="J27481">
        <v>0.69921678239501694</v>
      </c>
      <c r="K27481">
        <v>-5.2793993885595798</v>
      </c>
      <c r="L27481">
        <v>-4.9386968142227499</v>
      </c>
      <c r="M27481">
        <v>128</v>
      </c>
    </row>
    <row r="27483" spans="1:13" x14ac:dyDescent="0.3">
      <c r="A27483">
        <v>13741</v>
      </c>
      <c r="B27483">
        <v>0.14997243663580401</v>
      </c>
      <c r="C27483">
        <v>0.153326176713275</v>
      </c>
      <c r="D27483">
        <v>0.26499419859004802</v>
      </c>
      <c r="E27483">
        <v>-14.587589003118399</v>
      </c>
      <c r="F27483">
        <v>-3.3825736856839601</v>
      </c>
      <c r="G27483">
        <v>45.042085497808401</v>
      </c>
      <c r="H27483">
        <v>0.51936891852949796</v>
      </c>
      <c r="I27483">
        <v>-1.6606799941805599</v>
      </c>
      <c r="J27483">
        <v>0.71164269598111296</v>
      </c>
      <c r="K27483">
        <v>-5.2834622403139502</v>
      </c>
      <c r="L27483">
        <v>-4.9391535845383299</v>
      </c>
      <c r="M27483">
        <v>128</v>
      </c>
    </row>
    <row r="27485" spans="1:13" x14ac:dyDescent="0.3">
      <c r="A27485">
        <v>13742</v>
      </c>
      <c r="B27485">
        <v>0.14996572312672199</v>
      </c>
      <c r="C27485">
        <v>0.153328770420362</v>
      </c>
      <c r="D27485">
        <v>0.264968626062206</v>
      </c>
      <c r="E27485">
        <v>-14.6541168725383</v>
      </c>
      <c r="F27485">
        <v>-3.0151238880351801</v>
      </c>
      <c r="G27485">
        <v>44.514585897752902</v>
      </c>
      <c r="H27485">
        <v>0.50732856201865695</v>
      </c>
      <c r="I27485">
        <v>-1.6586530866603599</v>
      </c>
      <c r="J27485">
        <v>0.71305657169699199</v>
      </c>
      <c r="K27485">
        <v>-5.2768030099236496</v>
      </c>
      <c r="L27485">
        <v>-4.9398748008260798</v>
      </c>
      <c r="M27485">
        <v>128</v>
      </c>
    </row>
    <row r="27487" spans="1:13" x14ac:dyDescent="0.3">
      <c r="A27487">
        <v>13743</v>
      </c>
      <c r="B27487">
        <v>0.14997249553636399</v>
      </c>
      <c r="C27487">
        <v>0.153330621584507</v>
      </c>
      <c r="D27487">
        <v>0.26498521110974499</v>
      </c>
      <c r="E27487">
        <v>-15.004871332566101</v>
      </c>
      <c r="F27487">
        <v>-3.23120221914311</v>
      </c>
      <c r="G27487">
        <v>44.348211906165801</v>
      </c>
      <c r="H27487">
        <v>0.514945430767207</v>
      </c>
      <c r="I27487">
        <v>-1.66577162432592</v>
      </c>
      <c r="J27487">
        <v>0.71862536204861105</v>
      </c>
      <c r="K27487">
        <v>-5.2805292940770698</v>
      </c>
      <c r="L27487">
        <v>-4.9511738560009597</v>
      </c>
      <c r="M27487">
        <v>128</v>
      </c>
    </row>
    <row r="27489" spans="1:13" x14ac:dyDescent="0.3">
      <c r="A27489">
        <v>13744</v>
      </c>
      <c r="B27489">
        <v>0.14997914618236</v>
      </c>
      <c r="C27489">
        <v>0.15331951723031301</v>
      </c>
      <c r="D27489">
        <v>0.26499067842160201</v>
      </c>
      <c r="E27489">
        <v>-15.2904991714621</v>
      </c>
      <c r="F27489">
        <v>-3.4538544877213302</v>
      </c>
      <c r="G27489">
        <v>44.6901817183102</v>
      </c>
      <c r="H27489">
        <v>0.52293220357643999</v>
      </c>
      <c r="I27489">
        <v>-1.6768780218941099</v>
      </c>
      <c r="J27489">
        <v>0.71905924777161201</v>
      </c>
      <c r="K27489">
        <v>-5.2757692665778704</v>
      </c>
      <c r="L27489">
        <v>-4.94064409819969</v>
      </c>
      <c r="M27489">
        <v>128</v>
      </c>
    </row>
    <row r="27491" spans="1:13" x14ac:dyDescent="0.3">
      <c r="A27491">
        <v>13745</v>
      </c>
      <c r="B27491">
        <v>0.14998341577473001</v>
      </c>
      <c r="C27491">
        <v>0.15331341530458201</v>
      </c>
      <c r="D27491">
        <v>0.26499087319492598</v>
      </c>
      <c r="E27491">
        <v>-15.2793098188665</v>
      </c>
      <c r="F27491">
        <v>-3.7734657739364401</v>
      </c>
      <c r="G27491">
        <v>45.000541542225399</v>
      </c>
      <c r="H27491">
        <v>0.53348870069642396</v>
      </c>
      <c r="I27491">
        <v>-1.6828588516249801</v>
      </c>
      <c r="J27491">
        <v>0.72157361129673903</v>
      </c>
      <c r="K27491">
        <v>-5.2737017798862897</v>
      </c>
      <c r="L27491">
        <v>-4.9530009372632797</v>
      </c>
      <c r="M27491">
        <v>128</v>
      </c>
    </row>
    <row r="27493" spans="1:13" x14ac:dyDescent="0.3">
      <c r="A27493">
        <v>13746</v>
      </c>
      <c r="B27493">
        <v>0.149982460485829</v>
      </c>
      <c r="C27493">
        <v>0.15330571619577499</v>
      </c>
      <c r="D27493">
        <v>0.26498070954223801</v>
      </c>
      <c r="E27493">
        <v>-15.299120991037199</v>
      </c>
      <c r="F27493">
        <v>-4.1425756308869799</v>
      </c>
      <c r="G27493">
        <v>45.320331334025298</v>
      </c>
      <c r="H27493">
        <v>0.54817398882180401</v>
      </c>
      <c r="I27493">
        <v>-1.68830374273457</v>
      </c>
      <c r="J27493">
        <v>0.73199027771118597</v>
      </c>
      <c r="K27493">
        <v>-5.2565608727805797</v>
      </c>
      <c r="L27493">
        <v>-4.9473754502187699</v>
      </c>
      <c r="M27493">
        <v>128</v>
      </c>
    </row>
    <row r="27495" spans="1:13" x14ac:dyDescent="0.3">
      <c r="A27495">
        <v>13747</v>
      </c>
      <c r="B27495">
        <v>0.14998652433065501</v>
      </c>
      <c r="C27495">
        <v>0.15329394180744901</v>
      </c>
      <c r="D27495">
        <v>0.26499047566490203</v>
      </c>
      <c r="E27495">
        <v>-14.8827762046004</v>
      </c>
      <c r="F27495">
        <v>-4.2419368285996599</v>
      </c>
      <c r="G27495">
        <v>45.605435650573398</v>
      </c>
      <c r="H27495">
        <v>0.55539767007633301</v>
      </c>
      <c r="I27495">
        <v>-1.68320101984147</v>
      </c>
      <c r="J27495">
        <v>0.73493480993389904</v>
      </c>
      <c r="K27495">
        <v>-5.2662011304936103</v>
      </c>
      <c r="L27495">
        <v>-4.9491063693093897</v>
      </c>
      <c r="M27495">
        <v>128</v>
      </c>
    </row>
    <row r="27497" spans="1:13" x14ac:dyDescent="0.3">
      <c r="A27497">
        <v>13748</v>
      </c>
      <c r="B27497">
        <v>0.14999783905703501</v>
      </c>
      <c r="C27497">
        <v>0.15329520718891401</v>
      </c>
      <c r="D27497">
        <v>0.26500141884325701</v>
      </c>
      <c r="E27497">
        <v>-14.915618475345999</v>
      </c>
      <c r="F27497">
        <v>-4.5360975316215297</v>
      </c>
      <c r="G27497">
        <v>45.427415392340997</v>
      </c>
      <c r="H27497">
        <v>0.55942002666086399</v>
      </c>
      <c r="I27497">
        <v>-1.69411066630788</v>
      </c>
      <c r="J27497">
        <v>0.73649142228529596</v>
      </c>
      <c r="K27497">
        <v>-5.2569695620103101</v>
      </c>
      <c r="L27497">
        <v>-4.9488419233372101</v>
      </c>
      <c r="M27497">
        <v>128</v>
      </c>
    </row>
    <row r="27499" spans="1:13" x14ac:dyDescent="0.3">
      <c r="A27499">
        <v>13749</v>
      </c>
      <c r="B27499">
        <v>0.15000894882957699</v>
      </c>
      <c r="C27499">
        <v>0.153290075780186</v>
      </c>
      <c r="D27499">
        <v>0.26499757049807399</v>
      </c>
      <c r="E27499">
        <v>-14.395246814018201</v>
      </c>
      <c r="F27499">
        <v>-4.3056568195332101</v>
      </c>
      <c r="G27499">
        <v>42.896899249706898</v>
      </c>
      <c r="H27499">
        <v>0.50408787005097</v>
      </c>
      <c r="I27499">
        <v>-1.71928225330477</v>
      </c>
      <c r="J27499">
        <v>0.727345515912729</v>
      </c>
      <c r="K27499">
        <v>-5.2492525477312997</v>
      </c>
      <c r="L27499">
        <v>-4.94795242324897</v>
      </c>
      <c r="M27499">
        <v>128</v>
      </c>
    </row>
    <row r="27501" spans="1:13" x14ac:dyDescent="0.3">
      <c r="A27501">
        <v>13750</v>
      </c>
      <c r="B27501">
        <v>0.150002077402658</v>
      </c>
      <c r="C27501">
        <v>0.15328971772332001</v>
      </c>
      <c r="D27501">
        <v>0.26500613338889101</v>
      </c>
      <c r="E27501">
        <v>-14.1905233604432</v>
      </c>
      <c r="F27501">
        <v>-4.3570596254896001</v>
      </c>
      <c r="G27501">
        <v>42.759256963628197</v>
      </c>
      <c r="H27501">
        <v>0.49958865079867498</v>
      </c>
      <c r="I27501">
        <v>-1.73123310169223</v>
      </c>
      <c r="J27501">
        <v>0.72511666443649403</v>
      </c>
      <c r="K27501">
        <v>-5.2566089538664302</v>
      </c>
      <c r="L27501">
        <v>-4.9445386661535897</v>
      </c>
      <c r="M27501">
        <v>128</v>
      </c>
    </row>
    <row r="27503" spans="1:13" x14ac:dyDescent="0.3">
      <c r="A27503">
        <v>13751</v>
      </c>
      <c r="B27503">
        <v>0.15001316879291099</v>
      </c>
      <c r="C27503">
        <v>0.15328783652897199</v>
      </c>
      <c r="D27503">
        <v>0.26501253715280498</v>
      </c>
      <c r="E27503">
        <v>-13.976360999854201</v>
      </c>
      <c r="F27503">
        <v>-4.4489353064741897</v>
      </c>
      <c r="G27503">
        <v>42.970425649535102</v>
      </c>
      <c r="H27503">
        <v>0.49295309421806899</v>
      </c>
      <c r="I27503">
        <v>-1.7459188807625601</v>
      </c>
      <c r="J27503">
        <v>0.74989185921520896</v>
      </c>
      <c r="K27503">
        <v>-5.2482428449284404</v>
      </c>
      <c r="L27503">
        <v>-4.9431683552068497</v>
      </c>
      <c r="M27503">
        <v>128</v>
      </c>
    </row>
    <row r="27505" spans="1:13" x14ac:dyDescent="0.3">
      <c r="A27505">
        <v>13752</v>
      </c>
      <c r="B27505">
        <v>0.15002001506066301</v>
      </c>
      <c r="C27505">
        <v>0.153287230302909</v>
      </c>
      <c r="D27505">
        <v>0.26501544801717603</v>
      </c>
      <c r="E27505">
        <v>-13.900778097327599</v>
      </c>
      <c r="F27505">
        <v>-4.6620068368622096</v>
      </c>
      <c r="G27505">
        <v>43.001855326066497</v>
      </c>
      <c r="H27505">
        <v>0.508888873967976</v>
      </c>
      <c r="I27505">
        <v>-1.7515286381797801</v>
      </c>
      <c r="J27505">
        <v>0.75626354086176795</v>
      </c>
      <c r="K27505">
        <v>-5.2339627624308296</v>
      </c>
      <c r="L27505">
        <v>-4.94771201781972</v>
      </c>
      <c r="M27505">
        <v>128</v>
      </c>
    </row>
    <row r="27507" spans="1:13" x14ac:dyDescent="0.3">
      <c r="A27507">
        <v>13753</v>
      </c>
      <c r="B27507">
        <v>0.150026971675841</v>
      </c>
      <c r="C27507">
        <v>0.153281211524852</v>
      </c>
      <c r="D27507">
        <v>0.26502716973092599</v>
      </c>
      <c r="E27507">
        <v>-16.3195695712256</v>
      </c>
      <c r="F27507">
        <v>-6.7869535456311096</v>
      </c>
      <c r="G27507">
        <v>43.239021439458497</v>
      </c>
      <c r="H27507">
        <v>0.58195958887758104</v>
      </c>
      <c r="I27507">
        <v>-1.84394461643693</v>
      </c>
      <c r="J27507">
        <v>0.84343306961872</v>
      </c>
      <c r="K27507">
        <v>-5.24898810175912</v>
      </c>
      <c r="L27507">
        <v>-4.9453800851559704</v>
      </c>
      <c r="M27507">
        <v>128</v>
      </c>
    </row>
    <row r="27509" spans="1:13" x14ac:dyDescent="0.3">
      <c r="A27509">
        <v>13754</v>
      </c>
      <c r="B27509">
        <v>0.15001745306418199</v>
      </c>
      <c r="C27509">
        <v>0.15328043021096199</v>
      </c>
      <c r="D27509">
        <v>0.26502390366844902</v>
      </c>
      <c r="E27509">
        <v>-16.3624919553768</v>
      </c>
      <c r="F27509">
        <v>-6.9778888254935998</v>
      </c>
      <c r="G27509">
        <v>43.304606861411699</v>
      </c>
      <c r="H27509">
        <v>0.59994338186495899</v>
      </c>
      <c r="I27509">
        <v>-1.85607657534385</v>
      </c>
      <c r="J27509">
        <v>0.84854815171694398</v>
      </c>
      <c r="K27509">
        <v>-5.2311980999944296</v>
      </c>
      <c r="L27509">
        <v>-4.9480005043348196</v>
      </c>
      <c r="M27509">
        <v>128</v>
      </c>
    </row>
    <row r="27511" spans="1:13" x14ac:dyDescent="0.3">
      <c r="A27511">
        <v>13755</v>
      </c>
      <c r="B27511">
        <v>0.15002984720374599</v>
      </c>
      <c r="C27511">
        <v>0.153281843353887</v>
      </c>
      <c r="D27511">
        <v>0.265021934330057</v>
      </c>
      <c r="E27511">
        <v>-15.8902465186749</v>
      </c>
      <c r="F27511">
        <v>-6.3249479513001896</v>
      </c>
      <c r="G27511">
        <v>43.480544146250402</v>
      </c>
      <c r="H27511">
        <v>0.57525512838944304</v>
      </c>
      <c r="I27511">
        <v>-1.85704668040708</v>
      </c>
      <c r="J27511">
        <v>0.83122533570442403</v>
      </c>
      <c r="K27511">
        <v>-5.2277843428990396</v>
      </c>
      <c r="L27511">
        <v>-4.9476879772767903</v>
      </c>
      <c r="M27511">
        <v>128</v>
      </c>
    </row>
    <row r="27513" spans="1:13" x14ac:dyDescent="0.3">
      <c r="A27513">
        <v>13756</v>
      </c>
      <c r="B27513">
        <v>0.15002541220943999</v>
      </c>
      <c r="C27513">
        <v>0.153279652007144</v>
      </c>
      <c r="D27513">
        <v>0.26503211229998502</v>
      </c>
      <c r="E27513">
        <v>-15.997063802169</v>
      </c>
      <c r="F27513">
        <v>-6.1816594075684996</v>
      </c>
      <c r="G27513">
        <v>43.467951437111402</v>
      </c>
      <c r="H27513">
        <v>0.57276391099374202</v>
      </c>
      <c r="I27513">
        <v>-1.8650781654667199</v>
      </c>
      <c r="J27513">
        <v>0.83005626149717304</v>
      </c>
      <c r="K27513">
        <v>-5.2276400996414898</v>
      </c>
      <c r="L27513">
        <v>-4.9381679222783896</v>
      </c>
      <c r="M27513">
        <v>128</v>
      </c>
    </row>
    <row r="27515" spans="1:13" x14ac:dyDescent="0.3">
      <c r="A27515">
        <v>13757</v>
      </c>
      <c r="B27515">
        <v>0.15002470586695801</v>
      </c>
      <c r="C27515">
        <v>0.15328167801564799</v>
      </c>
      <c r="D27515">
        <v>0.26502742381654798</v>
      </c>
      <c r="E27515">
        <v>-16.448060831864598</v>
      </c>
      <c r="F27515">
        <v>-6.6203729401153799</v>
      </c>
      <c r="G27515">
        <v>43.818279904935899</v>
      </c>
      <c r="H27515">
        <v>0.59440248199675105</v>
      </c>
      <c r="I27515">
        <v>-1.8779704896354901</v>
      </c>
      <c r="J27515">
        <v>0.84505039006868798</v>
      </c>
      <c r="K27515">
        <v>-5.2261736265230496</v>
      </c>
      <c r="L27515">
        <v>-4.9378073141345098</v>
      </c>
      <c r="M27515">
        <v>128</v>
      </c>
    </row>
    <row r="27517" spans="1:13" x14ac:dyDescent="0.3">
      <c r="A27517">
        <v>13758</v>
      </c>
      <c r="B27517">
        <v>0.15001309445552799</v>
      </c>
      <c r="C27517">
        <v>0.15328241145659199</v>
      </c>
      <c r="D27517">
        <v>0.26501895045988999</v>
      </c>
      <c r="E27517">
        <v>-16.599262046200401</v>
      </c>
      <c r="F27517">
        <v>-6.7691418593708601</v>
      </c>
      <c r="G27517">
        <v>43.908316086721101</v>
      </c>
      <c r="H27517">
        <v>0.59826544109274304</v>
      </c>
      <c r="I27517">
        <v>-1.8768987492328</v>
      </c>
      <c r="J27517">
        <v>0.85197574548668098</v>
      </c>
      <c r="K27517">
        <v>-5.22338492354372</v>
      </c>
      <c r="L27517">
        <v>-4.9376149897911104</v>
      </c>
      <c r="M27517">
        <v>128</v>
      </c>
    </row>
    <row r="27519" spans="1:13" x14ac:dyDescent="0.3">
      <c r="A27519">
        <v>13759</v>
      </c>
      <c r="B27519">
        <v>0.150019732016407</v>
      </c>
      <c r="C27519">
        <v>0.153278500780996</v>
      </c>
      <c r="D27519">
        <v>0.26502297949039</v>
      </c>
      <c r="E27519">
        <v>-16.425213698052101</v>
      </c>
      <c r="F27519">
        <v>-6.6032961999455404</v>
      </c>
      <c r="G27519">
        <v>43.898196286244897</v>
      </c>
      <c r="H27519">
        <v>0.60274801501539998</v>
      </c>
      <c r="I27519">
        <v>-1.84772860570611</v>
      </c>
      <c r="J27519">
        <v>0.85572280795944999</v>
      </c>
      <c r="K27519">
        <v>-5.2249235182909297</v>
      </c>
      <c r="L27519">
        <v>-4.9481928286782297</v>
      </c>
      <c r="M27519">
        <v>128</v>
      </c>
    </row>
    <row r="27521" spans="1:13" x14ac:dyDescent="0.3">
      <c r="A27521">
        <v>13760</v>
      </c>
      <c r="B27521">
        <v>0.150016866906138</v>
      </c>
      <c r="C27521">
        <v>0.15327780871677699</v>
      </c>
      <c r="D27521">
        <v>0.265014126413883</v>
      </c>
      <c r="E27521">
        <v>-16.2608049663875</v>
      </c>
      <c r="F27521">
        <v>-6.3554588039328204</v>
      </c>
      <c r="G27521">
        <v>43.830765477473904</v>
      </c>
      <c r="H27521">
        <v>0.59430065045483804</v>
      </c>
      <c r="I27521">
        <v>-1.82998886907495</v>
      </c>
      <c r="J27521">
        <v>0.83848661878447805</v>
      </c>
      <c r="K27521">
        <v>-5.1975894209849098</v>
      </c>
      <c r="L27521">
        <v>-4.9529288156345004</v>
      </c>
      <c r="M27521">
        <v>128</v>
      </c>
    </row>
    <row r="27523" spans="1:13" x14ac:dyDescent="0.3">
      <c r="A27523">
        <v>13761</v>
      </c>
      <c r="B27523">
        <v>0.15001969864360301</v>
      </c>
      <c r="C27523">
        <v>0.15328377560359599</v>
      </c>
      <c r="D27523">
        <v>0.26502447198006501</v>
      </c>
      <c r="E27523">
        <v>-14.6650663242802</v>
      </c>
      <c r="F27523">
        <v>-4.7295128092318102</v>
      </c>
      <c r="G27523">
        <v>43.602694833100898</v>
      </c>
      <c r="H27523">
        <v>0.53588402642826005</v>
      </c>
      <c r="I27523">
        <v>-1.77954496299475</v>
      </c>
      <c r="J27523">
        <v>0.79166549035102896</v>
      </c>
      <c r="K27523">
        <v>-5.1977336642424596</v>
      </c>
      <c r="L27523">
        <v>-4.9264842184167099</v>
      </c>
      <c r="M27523">
        <v>128</v>
      </c>
    </row>
    <row r="27525" spans="1:13" x14ac:dyDescent="0.3">
      <c r="A27525">
        <v>13762</v>
      </c>
      <c r="B27525">
        <v>0.150012023223632</v>
      </c>
      <c r="C27525">
        <v>0.15328416498262801</v>
      </c>
      <c r="D27525">
        <v>0.26501488079466301</v>
      </c>
      <c r="E27525">
        <v>-14.2474301060138</v>
      </c>
      <c r="F27525">
        <v>-4.0807940968214398</v>
      </c>
      <c r="G27525">
        <v>43.629965636020202</v>
      </c>
      <c r="H27525">
        <v>0.51546839531411104</v>
      </c>
      <c r="I27525">
        <v>-1.7752653138219401</v>
      </c>
      <c r="J27525">
        <v>0.76636824262627901</v>
      </c>
      <c r="K27525">
        <v>-5.2137206252877597</v>
      </c>
      <c r="L27525">
        <v>-4.9388650980232196</v>
      </c>
      <c r="M27525">
        <v>128</v>
      </c>
    </row>
    <row r="27527" spans="1:13" x14ac:dyDescent="0.3">
      <c r="A27527">
        <v>13763</v>
      </c>
      <c r="B27527">
        <v>0.150013364175689</v>
      </c>
      <c r="C27527">
        <v>0.15328556863896101</v>
      </c>
      <c r="D27527">
        <v>0.26502363159290299</v>
      </c>
      <c r="E27527">
        <v>-14.3602670081151</v>
      </c>
      <c r="F27527">
        <v>-4.0749980456738699</v>
      </c>
      <c r="G27527">
        <v>43.533353739514197</v>
      </c>
      <c r="H27527">
        <v>0.51515235921178804</v>
      </c>
      <c r="I27527">
        <v>-1.7884102038808101</v>
      </c>
      <c r="J27527">
        <v>0.766983790716806</v>
      </c>
      <c r="K27527">
        <v>-5.2036716783449997</v>
      </c>
      <c r="L27527">
        <v>-4.9392016656241804</v>
      </c>
      <c r="M27527">
        <v>128</v>
      </c>
    </row>
    <row r="27529" spans="1:13" x14ac:dyDescent="0.3">
      <c r="A27529">
        <v>13764</v>
      </c>
      <c r="B27529">
        <v>0.15002071355104099</v>
      </c>
      <c r="C27529">
        <v>0.15328735021989801</v>
      </c>
      <c r="D27529">
        <v>0.26504408473243002</v>
      </c>
      <c r="E27529">
        <v>-14.3788787739288</v>
      </c>
      <c r="F27529">
        <v>-4.1477344218601004</v>
      </c>
      <c r="G27529">
        <v>43.641812018575003</v>
      </c>
      <c r="H27529">
        <v>0.52597734693664999</v>
      </c>
      <c r="I27529">
        <v>-1.7978734974903701</v>
      </c>
      <c r="J27529">
        <v>0.781396329121129</v>
      </c>
      <c r="K27529">
        <v>-5.1873721902416703</v>
      </c>
      <c r="L27529">
        <v>-4.9460772609008004</v>
      </c>
      <c r="M27529">
        <v>128</v>
      </c>
    </row>
    <row r="27531" spans="1:13" x14ac:dyDescent="0.3">
      <c r="A27531">
        <v>13765</v>
      </c>
      <c r="B27531">
        <v>0.15001110352639899</v>
      </c>
      <c r="C27531">
        <v>0.153294978621109</v>
      </c>
      <c r="D27531">
        <v>0.26503376422880898</v>
      </c>
      <c r="E27531">
        <v>-14.973654084644201</v>
      </c>
      <c r="F27531">
        <v>-4.44549093036989</v>
      </c>
      <c r="G27531">
        <v>43.7503574234863</v>
      </c>
      <c r="H27531">
        <v>0.54654205986390703</v>
      </c>
      <c r="I27531">
        <v>-1.82516244865644</v>
      </c>
      <c r="J27531">
        <v>0.80199498349881504</v>
      </c>
      <c r="K27531">
        <v>-5.1964595154674198</v>
      </c>
      <c r="L27531">
        <v>-4.9409806658006499</v>
      </c>
      <c r="M27531">
        <v>128</v>
      </c>
    </row>
    <row r="27533" spans="1:13" x14ac:dyDescent="0.3">
      <c r="A27533">
        <v>13766</v>
      </c>
      <c r="B27533">
        <v>0.15001292706615801</v>
      </c>
      <c r="C27533">
        <v>0.153287478945171</v>
      </c>
      <c r="D27533">
        <v>0.26502370345681298</v>
      </c>
      <c r="E27533">
        <v>-16.5286614944912</v>
      </c>
      <c r="F27533">
        <v>-5.7548465144430798</v>
      </c>
      <c r="G27533">
        <v>44.066811640223797</v>
      </c>
      <c r="H27533">
        <v>0.60290800920429699</v>
      </c>
      <c r="I27533">
        <v>-1.8763999716722599</v>
      </c>
      <c r="J27533">
        <v>0.84785140607822496</v>
      </c>
      <c r="K27533">
        <v>-5.1911705960238601</v>
      </c>
      <c r="L27533">
        <v>-4.9501401126551698</v>
      </c>
      <c r="M27533">
        <v>128</v>
      </c>
    </row>
    <row r="27535" spans="1:13" x14ac:dyDescent="0.3">
      <c r="A27535">
        <v>13767</v>
      </c>
      <c r="B27535">
        <v>0.15001423979546499</v>
      </c>
      <c r="C27535">
        <v>0.15328690803103201</v>
      </c>
      <c r="D27535">
        <v>0.26501679592786398</v>
      </c>
      <c r="E27535">
        <v>-16.704726638329699</v>
      </c>
      <c r="F27535">
        <v>-6.0315065414101099</v>
      </c>
      <c r="G27535">
        <v>44.103693127169002</v>
      </c>
      <c r="H27535">
        <v>0.60865398261494696</v>
      </c>
      <c r="I27535">
        <v>-1.87615514468086</v>
      </c>
      <c r="J27535">
        <v>0.855697728988429</v>
      </c>
      <c r="K27535">
        <v>-5.1948247585485001</v>
      </c>
      <c r="L27535">
        <v>-4.9402354089699596</v>
      </c>
      <c r="M27535">
        <v>128</v>
      </c>
    </row>
    <row r="27537" spans="1:13" x14ac:dyDescent="0.3">
      <c r="A27537">
        <v>13768</v>
      </c>
      <c r="B27537">
        <v>0.15002299307815101</v>
      </c>
      <c r="C27537">
        <v>0.15328216142169501</v>
      </c>
      <c r="D27537">
        <v>0.26503276830384198</v>
      </c>
      <c r="E27537">
        <v>-16.794630776391099</v>
      </c>
      <c r="F27537">
        <v>-6.2142270610374304</v>
      </c>
      <c r="G27537">
        <v>43.9306869375134</v>
      </c>
      <c r="H27537">
        <v>0.60799592226792698</v>
      </c>
      <c r="I27537">
        <v>-1.8701975668500199</v>
      </c>
      <c r="J27537">
        <v>0.85789753097541299</v>
      </c>
      <c r="K27537">
        <v>-5.1791022434753797</v>
      </c>
      <c r="L27537">
        <v>-4.9479764637918997</v>
      </c>
      <c r="M27537">
        <v>128</v>
      </c>
    </row>
    <row r="27539" spans="1:13" x14ac:dyDescent="0.3">
      <c r="A27539">
        <v>13769</v>
      </c>
      <c r="B27539">
        <v>0.150017164911527</v>
      </c>
      <c r="C27539">
        <v>0.15328304456508701</v>
      </c>
      <c r="D27539">
        <v>0.26503930353932198</v>
      </c>
      <c r="E27539">
        <v>-16.990677791101302</v>
      </c>
      <c r="F27539">
        <v>-6.2130401122070102</v>
      </c>
      <c r="G27539">
        <v>44.066571970196797</v>
      </c>
      <c r="H27539">
        <v>0.610583249186048</v>
      </c>
      <c r="I27539">
        <v>-1.8672609512246601</v>
      </c>
      <c r="J27539">
        <v>0.87492494325868098</v>
      </c>
      <c r="K27539">
        <v>-5.1752076755214897</v>
      </c>
      <c r="L27539">
        <v>-4.9455243284135202</v>
      </c>
      <c r="M27539">
        <v>128</v>
      </c>
    </row>
    <row r="27541" spans="1:13" x14ac:dyDescent="0.3">
      <c r="A27541">
        <v>13770</v>
      </c>
      <c r="B27541">
        <v>0.150013867587278</v>
      </c>
      <c r="C27541">
        <v>0.153286739449009</v>
      </c>
      <c r="D27541">
        <v>0.265036071880697</v>
      </c>
      <c r="E27541">
        <v>-16.594750116521599</v>
      </c>
      <c r="F27541">
        <v>-5.8801711569534003</v>
      </c>
      <c r="G27541">
        <v>44.305191447096199</v>
      </c>
      <c r="H27541">
        <v>0.61238183597859197</v>
      </c>
      <c r="I27541">
        <v>-1.8515555807601201</v>
      </c>
      <c r="J27541">
        <v>0.89235863638350399</v>
      </c>
      <c r="K27541">
        <v>-5.1769385946121096</v>
      </c>
      <c r="L27541">
        <v>-4.9517508290311598</v>
      </c>
      <c r="M27541">
        <v>128</v>
      </c>
    </row>
    <row r="27543" spans="1:13" x14ac:dyDescent="0.3">
      <c r="A27543">
        <v>13771</v>
      </c>
      <c r="B27543">
        <v>0.15000689246337701</v>
      </c>
      <c r="C27543">
        <v>0.153287312993343</v>
      </c>
      <c r="D27543">
        <v>0.265028474014746</v>
      </c>
      <c r="E27543">
        <v>-16.657651911035899</v>
      </c>
      <c r="F27543">
        <v>-5.6906374564161402</v>
      </c>
      <c r="G27543">
        <v>44.382785331900003</v>
      </c>
      <c r="H27543">
        <v>0.61047293297027405</v>
      </c>
      <c r="I27543">
        <v>-1.85133673437333</v>
      </c>
      <c r="J27543">
        <v>0.899427213314417</v>
      </c>
      <c r="K27543">
        <v>-5.1679955126439099</v>
      </c>
      <c r="L27543">
        <v>-4.9510536532863298</v>
      </c>
      <c r="M27543">
        <v>128</v>
      </c>
    </row>
    <row r="27545" spans="1:13" x14ac:dyDescent="0.3">
      <c r="A27545">
        <v>13772</v>
      </c>
      <c r="B27545">
        <v>0.15001399502925999</v>
      </c>
      <c r="C27545">
        <v>0.153283246171388</v>
      </c>
      <c r="D27545">
        <v>0.26501753055641603</v>
      </c>
      <c r="E27545">
        <v>-16.424354869013701</v>
      </c>
      <c r="F27545">
        <v>-5.7618878895616596</v>
      </c>
      <c r="G27545">
        <v>44.213682607610501</v>
      </c>
      <c r="H27545">
        <v>0.60932406841002096</v>
      </c>
      <c r="I27545">
        <v>-1.8381919232806101</v>
      </c>
      <c r="J27545">
        <v>0.89585185541199297</v>
      </c>
      <c r="K27545">
        <v>-5.1770347567838098</v>
      </c>
      <c r="L27545">
        <v>-4.9555973158992099</v>
      </c>
      <c r="M27545">
        <v>128</v>
      </c>
    </row>
    <row r="27547" spans="1:13" x14ac:dyDescent="0.3">
      <c r="A27547">
        <v>13773</v>
      </c>
      <c r="B27547">
        <v>0.15001039548619799</v>
      </c>
      <c r="C27547">
        <v>0.15328128226919299</v>
      </c>
      <c r="D27547">
        <v>0.26502753221163</v>
      </c>
      <c r="E27547">
        <v>-16.537892618443902</v>
      </c>
      <c r="F27547">
        <v>-5.8474715361868199</v>
      </c>
      <c r="G27547">
        <v>44.504686280013701</v>
      </c>
      <c r="H27547">
        <v>0.61465485638121997</v>
      </c>
      <c r="I27547">
        <v>-1.8278872118552101</v>
      </c>
      <c r="J27547">
        <v>0.89800703296004303</v>
      </c>
      <c r="K27547">
        <v>-5.1593889982766701</v>
      </c>
      <c r="L27547">
        <v>-4.9458368554715504</v>
      </c>
      <c r="M27547">
        <v>128</v>
      </c>
    </row>
    <row r="27549" spans="1:13" x14ac:dyDescent="0.3">
      <c r="A27549">
        <v>13774</v>
      </c>
      <c r="B27549">
        <v>0.15000745388773001</v>
      </c>
      <c r="C27549">
        <v>0.15327631673269401</v>
      </c>
      <c r="D27549">
        <v>0.26501153913411701</v>
      </c>
      <c r="E27549">
        <v>-16.646692429884101</v>
      </c>
      <c r="F27549">
        <v>-5.8863431217426401</v>
      </c>
      <c r="G27549">
        <v>45.247353497118503</v>
      </c>
      <c r="H27549">
        <v>0.62683451890366904</v>
      </c>
      <c r="I27549">
        <v>-1.8172195124982</v>
      </c>
      <c r="J27549">
        <v>0.90297537711352305</v>
      </c>
      <c r="K27549">
        <v>-5.1677791477575798</v>
      </c>
      <c r="L27549">
        <v>-4.9504045586273504</v>
      </c>
      <c r="M27549">
        <v>128</v>
      </c>
    </row>
    <row r="27551" spans="1:13" x14ac:dyDescent="0.3">
      <c r="A27551">
        <v>13775</v>
      </c>
      <c r="B27551">
        <v>0.15000464025208801</v>
      </c>
      <c r="C27551">
        <v>0.15328134715040301</v>
      </c>
      <c r="D27551">
        <v>0.26501288799573502</v>
      </c>
      <c r="E27551">
        <v>-16.8393483179049</v>
      </c>
      <c r="F27551">
        <v>-6.1859778385404898</v>
      </c>
      <c r="G27551">
        <v>46.084731826709699</v>
      </c>
      <c r="H27551">
        <v>0.65042485100183001</v>
      </c>
      <c r="I27551">
        <v>-1.8136953137867899</v>
      </c>
      <c r="J27551">
        <v>0.90239116256237495</v>
      </c>
      <c r="K27551">
        <v>-5.1492198486192802</v>
      </c>
      <c r="L27551">
        <v>-4.9444665445248104</v>
      </c>
      <c r="M27551">
        <v>128</v>
      </c>
    </row>
    <row r="27553" spans="1:13" x14ac:dyDescent="0.3">
      <c r="A27553">
        <v>13776</v>
      </c>
      <c r="B27553">
        <v>0.14999782684937599</v>
      </c>
      <c r="C27553">
        <v>0.15327506196527199</v>
      </c>
      <c r="D27553">
        <v>0.26500542919319497</v>
      </c>
      <c r="E27553">
        <v>-16.9963279573875</v>
      </c>
      <c r="F27553">
        <v>-6.3382912012054602</v>
      </c>
      <c r="G27553">
        <v>46.985539203227198</v>
      </c>
      <c r="H27553">
        <v>0.66280288589069503</v>
      </c>
      <c r="I27553">
        <v>-1.79682055196645</v>
      </c>
      <c r="J27553">
        <v>0.90453736270604101</v>
      </c>
      <c r="K27553">
        <v>-5.1554463492369198</v>
      </c>
      <c r="L27553">
        <v>-4.9413412739445297</v>
      </c>
      <c r="M27553">
        <v>128</v>
      </c>
    </row>
    <row r="27555" spans="1:13" x14ac:dyDescent="0.3">
      <c r="A27555">
        <v>13777</v>
      </c>
      <c r="B27555">
        <v>0.150005429015791</v>
      </c>
      <c r="C27555">
        <v>0.15327807993420201</v>
      </c>
      <c r="D27555">
        <v>0.26501261699934198</v>
      </c>
      <c r="E27555">
        <v>-16.7376074047279</v>
      </c>
      <c r="F27555">
        <v>-6.1998625181659497</v>
      </c>
      <c r="G27555">
        <v>47.152278166862096</v>
      </c>
      <c r="H27555">
        <v>0.65296174249754102</v>
      </c>
      <c r="I27555">
        <v>-1.76822725439238</v>
      </c>
      <c r="J27555">
        <v>0.90668433740285803</v>
      </c>
      <c r="K27555">
        <v>-5.14546952392294</v>
      </c>
      <c r="L27555">
        <v>-4.9404277333133697</v>
      </c>
      <c r="M27555">
        <v>128</v>
      </c>
    </row>
    <row r="27557" spans="1:13" x14ac:dyDescent="0.3">
      <c r="A27557">
        <v>13778</v>
      </c>
      <c r="B27557">
        <v>0.15000633243032299</v>
      </c>
      <c r="C27557">
        <v>0.15327802019150599</v>
      </c>
      <c r="D27557">
        <v>0.264999247602904</v>
      </c>
      <c r="E27557">
        <v>-16.7815815415956</v>
      </c>
      <c r="F27557">
        <v>-6.2976185568870298</v>
      </c>
      <c r="G27557">
        <v>46.770295439630701</v>
      </c>
      <c r="H27557">
        <v>0.64939334953046102</v>
      </c>
      <c r="I27557">
        <v>-1.75317529413061</v>
      </c>
      <c r="J27557">
        <v>0.90423791886299199</v>
      </c>
      <c r="K27557">
        <v>-5.1438347670040203</v>
      </c>
      <c r="L27557">
        <v>-4.9448271526686902</v>
      </c>
      <c r="M27557">
        <v>128</v>
      </c>
    </row>
    <row r="27559" spans="1:13" x14ac:dyDescent="0.3">
      <c r="A27559">
        <v>13779</v>
      </c>
      <c r="B27559">
        <v>0.15001079908482601</v>
      </c>
      <c r="C27559">
        <v>0.15327135067823999</v>
      </c>
      <c r="D27559">
        <v>0.26499093023408399</v>
      </c>
      <c r="E27559">
        <v>-16.9075116252241</v>
      </c>
      <c r="F27559">
        <v>-6.2989113081766703</v>
      </c>
      <c r="G27559">
        <v>46.2434759413782</v>
      </c>
      <c r="H27559">
        <v>0.63444419981411604</v>
      </c>
      <c r="I27559">
        <v>-1.7326879369100601</v>
      </c>
      <c r="J27559">
        <v>0.89728308429876802</v>
      </c>
      <c r="K27559">
        <v>-5.1367187662981397</v>
      </c>
      <c r="L27559">
        <v>-4.9413653144874496</v>
      </c>
      <c r="M27559">
        <v>128</v>
      </c>
    </row>
    <row r="27561" spans="1:13" x14ac:dyDescent="0.3">
      <c r="A27561">
        <v>13780</v>
      </c>
      <c r="B27561">
        <v>0.150009592479315</v>
      </c>
      <c r="C27561">
        <v>0.153267582318134</v>
      </c>
      <c r="D27561">
        <v>0.26498491037966398</v>
      </c>
      <c r="E27561">
        <v>-16.6678762389129</v>
      </c>
      <c r="F27561">
        <v>-6.1822079657549196</v>
      </c>
      <c r="G27561">
        <v>45.459286292890603</v>
      </c>
      <c r="H27561">
        <v>0.58978111328070404</v>
      </c>
      <c r="I27561">
        <v>-1.67333942422347</v>
      </c>
      <c r="J27561">
        <v>0.88435678609055102</v>
      </c>
      <c r="K27561">
        <v>-5.1352042120938499</v>
      </c>
      <c r="L27561">
        <v>-4.9402594495128902</v>
      </c>
      <c r="M27561">
        <v>128</v>
      </c>
    </row>
    <row r="27563" spans="1:13" x14ac:dyDescent="0.3">
      <c r="A27563">
        <v>13781</v>
      </c>
      <c r="B27563">
        <v>0.15001469003902801</v>
      </c>
      <c r="C27563">
        <v>0.15326252148783501</v>
      </c>
      <c r="D27563">
        <v>0.26499197499622101</v>
      </c>
      <c r="E27563">
        <v>-16.5424799374372</v>
      </c>
      <c r="F27563">
        <v>-6.1093198905856996</v>
      </c>
      <c r="G27563">
        <v>44.907320504584398</v>
      </c>
      <c r="H27563">
        <v>0.58373840392590903</v>
      </c>
      <c r="I27563">
        <v>-1.6597908080997399</v>
      </c>
      <c r="J27563">
        <v>0.87993582487412902</v>
      </c>
      <c r="K27563">
        <v>-5.1303480224229503</v>
      </c>
      <c r="L27563">
        <v>-4.9408845036289497</v>
      </c>
      <c r="M27563">
        <v>128</v>
      </c>
    </row>
    <row r="27565" spans="1:13" x14ac:dyDescent="0.3">
      <c r="A27565">
        <v>13782</v>
      </c>
      <c r="B27565">
        <v>0.150020311270186</v>
      </c>
      <c r="C27565">
        <v>0.15326244359180999</v>
      </c>
      <c r="D27565">
        <v>0.26498778516058702</v>
      </c>
      <c r="E27565">
        <v>-16.191116229114101</v>
      </c>
      <c r="F27565">
        <v>-5.81255353298888</v>
      </c>
      <c r="G27565">
        <v>44.025181459224498</v>
      </c>
      <c r="H27565">
        <v>0.53780926128118201</v>
      </c>
      <c r="I27565">
        <v>-1.59460736057973</v>
      </c>
      <c r="J27565">
        <v>0.87823139447960097</v>
      </c>
      <c r="K27565">
        <v>-5.1380409961590301</v>
      </c>
      <c r="L27565">
        <v>-4.9418701658888802</v>
      </c>
      <c r="M27565">
        <v>128</v>
      </c>
    </row>
    <row r="27567" spans="1:13" x14ac:dyDescent="0.3">
      <c r="A27567">
        <v>13783</v>
      </c>
      <c r="B27567">
        <v>0.150020723662844</v>
      </c>
      <c r="C27567">
        <v>0.15326229352213599</v>
      </c>
      <c r="D27567">
        <v>0.26498682173240801</v>
      </c>
      <c r="E27567">
        <v>-15.9486145968431</v>
      </c>
      <c r="F27567">
        <v>-5.6061697564580202</v>
      </c>
      <c r="G27567">
        <v>43.593905573571703</v>
      </c>
      <c r="H27567">
        <v>0.52760783669307398</v>
      </c>
      <c r="I27567">
        <v>-1.5798865149322601</v>
      </c>
      <c r="J27567">
        <v>0.87596904782503204</v>
      </c>
      <c r="K27567">
        <v>-5.1190008861622198</v>
      </c>
      <c r="L27567">
        <v>-4.9385044898793398</v>
      </c>
      <c r="M27567">
        <v>128</v>
      </c>
    </row>
    <row r="27569" spans="1:13" x14ac:dyDescent="0.3">
      <c r="A27569">
        <v>13784</v>
      </c>
      <c r="B27569">
        <v>0.15002166448986701</v>
      </c>
      <c r="C27569">
        <v>0.15326349506121201</v>
      </c>
      <c r="D27569">
        <v>0.26498220932440197</v>
      </c>
      <c r="E27569">
        <v>-15.9508363987082</v>
      </c>
      <c r="F27569">
        <v>-5.3065470242781201</v>
      </c>
      <c r="G27569">
        <v>42.9323739671417</v>
      </c>
      <c r="H27569">
        <v>0.50168475817023295</v>
      </c>
      <c r="I27569">
        <v>-1.55579574906125</v>
      </c>
      <c r="J27569">
        <v>0.87544860207060804</v>
      </c>
      <c r="K27569">
        <v>-5.12114049448257</v>
      </c>
      <c r="L27569">
        <v>-4.9376390303340303</v>
      </c>
      <c r="M27569">
        <v>128</v>
      </c>
    </row>
    <row r="27571" spans="1:13" x14ac:dyDescent="0.3">
      <c r="A27571">
        <v>13785</v>
      </c>
      <c r="B27571">
        <v>0.15002175705444701</v>
      </c>
      <c r="C27571">
        <v>0.15325465248135101</v>
      </c>
      <c r="D27571">
        <v>0.26498877647268998</v>
      </c>
      <c r="E27571">
        <v>-16.0887175260475</v>
      </c>
      <c r="F27571">
        <v>-5.4389845474937903</v>
      </c>
      <c r="G27571">
        <v>42.452010680318303</v>
      </c>
      <c r="H27571">
        <v>0.50739748032392595</v>
      </c>
      <c r="I27571">
        <v>-1.55244150491922</v>
      </c>
      <c r="J27571">
        <v>0.87538219157397601</v>
      </c>
      <c r="K27571">
        <v>-5.1202029133084901</v>
      </c>
      <c r="L27571">
        <v>-4.9419182469747298</v>
      </c>
      <c r="M27571">
        <v>128</v>
      </c>
    </row>
    <row r="27573" spans="1:13" x14ac:dyDescent="0.3">
      <c r="A27573">
        <v>13786</v>
      </c>
      <c r="B27573">
        <v>0.150023422313213</v>
      </c>
      <c r="C27573">
        <v>0.15325421446162801</v>
      </c>
      <c r="D27573">
        <v>0.264972861037445</v>
      </c>
      <c r="E27573">
        <v>-16.158523156400001</v>
      </c>
      <c r="F27573">
        <v>-5.4997074840503801</v>
      </c>
      <c r="G27573">
        <v>41.511405945134896</v>
      </c>
      <c r="H27573">
        <v>0.48043842452759999</v>
      </c>
      <c r="I27573">
        <v>-1.5067336599146599</v>
      </c>
      <c r="J27573">
        <v>0.85952689300614904</v>
      </c>
      <c r="K27573">
        <v>-5.1231839406312201</v>
      </c>
      <c r="L27573">
        <v>-4.93696589513213</v>
      </c>
      <c r="M27573">
        <v>128</v>
      </c>
    </row>
    <row r="27575" spans="1:13" x14ac:dyDescent="0.3">
      <c r="A27575">
        <v>13787</v>
      </c>
      <c r="B27575">
        <v>0.150014578291115</v>
      </c>
      <c r="C27575">
        <v>0.15326080834310299</v>
      </c>
      <c r="D27575">
        <v>0.26496994664818002</v>
      </c>
      <c r="E27575">
        <v>-16.374063310050399</v>
      </c>
      <c r="F27575">
        <v>-5.71454723175927</v>
      </c>
      <c r="G27575">
        <v>41.180970100737703</v>
      </c>
      <c r="H27575">
        <v>0.48794796510459998</v>
      </c>
      <c r="I27575">
        <v>-1.5042495234287701</v>
      </c>
      <c r="J27575">
        <v>0.85337656015183805</v>
      </c>
      <c r="K27575">
        <v>-5.1162121831828902</v>
      </c>
      <c r="L27575">
        <v>-4.9371822600184503</v>
      </c>
      <c r="M27575">
        <v>128</v>
      </c>
    </row>
    <row r="27577" spans="1:13" x14ac:dyDescent="0.3">
      <c r="A27577">
        <v>13788</v>
      </c>
      <c r="B27577">
        <v>0.15001657344766001</v>
      </c>
      <c r="C27577">
        <v>0.153258804320973</v>
      </c>
      <c r="D27577">
        <v>0.26495826240497</v>
      </c>
      <c r="E27577">
        <v>-16.932369258068601</v>
      </c>
      <c r="F27577">
        <v>-6.2344502927024896</v>
      </c>
      <c r="G27577">
        <v>42.693022241517703</v>
      </c>
      <c r="H27577">
        <v>0.50657474893491705</v>
      </c>
      <c r="I27577">
        <v>-1.4486496725154001</v>
      </c>
      <c r="J27577">
        <v>0.84749446851965604</v>
      </c>
      <c r="K27577">
        <v>-5.1103703312520503</v>
      </c>
      <c r="L27577">
        <v>-4.9376390303340303</v>
      </c>
      <c r="M27577">
        <v>128</v>
      </c>
    </row>
    <row r="27579" spans="1:13" x14ac:dyDescent="0.3">
      <c r="A27579">
        <v>13789</v>
      </c>
      <c r="B27579">
        <v>0.15001659816999999</v>
      </c>
      <c r="C27579">
        <v>0.153264385209988</v>
      </c>
      <c r="D27579">
        <v>0.26498455095314599</v>
      </c>
      <c r="E27579">
        <v>-17.021680943394198</v>
      </c>
      <c r="F27579">
        <v>-6.4067288800992896</v>
      </c>
      <c r="G27579">
        <v>43.531200928200498</v>
      </c>
      <c r="H27579">
        <v>0.53561568772443702</v>
      </c>
      <c r="I27579">
        <v>-1.4304571233452399</v>
      </c>
      <c r="J27579">
        <v>0.84518938762694795</v>
      </c>
      <c r="K27579">
        <v>-5.0964027758124804</v>
      </c>
      <c r="L27579">
        <v>-4.9421346118610598</v>
      </c>
      <c r="M27579">
        <v>128</v>
      </c>
    </row>
    <row r="27581" spans="1:13" x14ac:dyDescent="0.3">
      <c r="A27581">
        <v>13790</v>
      </c>
      <c r="B27581">
        <v>0.150019183964681</v>
      </c>
      <c r="C27581">
        <v>0.15325524266418</v>
      </c>
      <c r="D27581">
        <v>0.264973697760927</v>
      </c>
      <c r="E27581">
        <v>-16.6851202125691</v>
      </c>
      <c r="F27581">
        <v>-5.6929734557886302</v>
      </c>
      <c r="G27581">
        <v>43.8030076485922</v>
      </c>
      <c r="H27581">
        <v>0.52662686620086896</v>
      </c>
      <c r="I27581">
        <v>-1.4032844083208</v>
      </c>
      <c r="J27581">
        <v>0.83525829300647703</v>
      </c>
      <c r="K27581">
        <v>-5.1069084930708204</v>
      </c>
      <c r="L27581">
        <v>-4.9414133955733002</v>
      </c>
      <c r="M27581">
        <v>128</v>
      </c>
    </row>
    <row r="27583" spans="1:13" x14ac:dyDescent="0.3">
      <c r="A27583">
        <v>13791</v>
      </c>
      <c r="B27583">
        <v>0.15001873929307299</v>
      </c>
      <c r="C27583">
        <v>0.15325629636230301</v>
      </c>
      <c r="D27583">
        <v>0.26495854369104899</v>
      </c>
      <c r="E27583">
        <v>-16.237827825940499</v>
      </c>
      <c r="F27583">
        <v>-5.03442565385925</v>
      </c>
      <c r="G27583">
        <v>43.809691868098902</v>
      </c>
      <c r="H27583">
        <v>0.51667375769207002</v>
      </c>
      <c r="I27583">
        <v>-1.3876737578249101</v>
      </c>
      <c r="J27583">
        <v>0.82801094776254403</v>
      </c>
      <c r="K27583">
        <v>-5.10238887100087</v>
      </c>
      <c r="L27583">
        <v>-4.9306432323427796</v>
      </c>
      <c r="M27583">
        <v>128</v>
      </c>
    </row>
    <row r="27585" spans="1:13" x14ac:dyDescent="0.3">
      <c r="A27585">
        <v>13792</v>
      </c>
      <c r="B27585">
        <v>0.15001269230911701</v>
      </c>
      <c r="C27585">
        <v>0.15326337434818199</v>
      </c>
      <c r="D27585">
        <v>0.26495829984018199</v>
      </c>
      <c r="E27585">
        <v>-17.843496209076701</v>
      </c>
      <c r="F27585">
        <v>-6.0954975481973301</v>
      </c>
      <c r="G27585">
        <v>43.894868062553797</v>
      </c>
      <c r="H27585">
        <v>0.55394083846735398</v>
      </c>
      <c r="I27585">
        <v>-1.4279209910841999</v>
      </c>
      <c r="J27585">
        <v>0.86174446049105802</v>
      </c>
      <c r="K27585">
        <v>-5.0877481803593803</v>
      </c>
      <c r="L27585">
        <v>-4.9357879085287903</v>
      </c>
      <c r="M27585">
        <v>128</v>
      </c>
    </row>
    <row r="27587" spans="1:13" x14ac:dyDescent="0.3">
      <c r="A27587">
        <v>13793</v>
      </c>
      <c r="B27587">
        <v>0.15000620848125101</v>
      </c>
      <c r="C27587">
        <v>0.15327981174625099</v>
      </c>
      <c r="D27587">
        <v>0.26498317975042501</v>
      </c>
      <c r="E27587">
        <v>-18.153933102791001</v>
      </c>
      <c r="F27587">
        <v>-6.3334772755834399</v>
      </c>
      <c r="G27587">
        <v>43.756682531364298</v>
      </c>
      <c r="H27587">
        <v>0.56378422638101799</v>
      </c>
      <c r="I27587">
        <v>-1.4237730095515799</v>
      </c>
      <c r="J27587">
        <v>0.87359155546725398</v>
      </c>
      <c r="K27587">
        <v>-5.0983019787035699</v>
      </c>
      <c r="L27587">
        <v>-4.9334559758650398</v>
      </c>
      <c r="M27587">
        <v>128</v>
      </c>
    </row>
    <row r="27589" spans="1:13" x14ac:dyDescent="0.3">
      <c r="A27589">
        <v>13794</v>
      </c>
      <c r="B27589">
        <v>0.149993212294429</v>
      </c>
      <c r="C27589">
        <v>0.15328354180846601</v>
      </c>
      <c r="D27589">
        <v>0.26496275585308798</v>
      </c>
      <c r="E27589">
        <v>-18.406688388275398</v>
      </c>
      <c r="F27589">
        <v>-6.0364905906856299</v>
      </c>
      <c r="G27589">
        <v>43.752971835331202</v>
      </c>
      <c r="H27589">
        <v>0.567126716276944</v>
      </c>
      <c r="I27589">
        <v>-1.42690023542357</v>
      </c>
      <c r="J27589">
        <v>0.88340869176307801</v>
      </c>
      <c r="K27589">
        <v>-5.0938544782623998</v>
      </c>
      <c r="L27589">
        <v>-4.9358600301575697</v>
      </c>
      <c r="M27589">
        <v>128</v>
      </c>
    </row>
    <row r="27591" spans="1:13" x14ac:dyDescent="0.3">
      <c r="A27591">
        <v>13795</v>
      </c>
      <c r="B27591">
        <v>0.14998699340333199</v>
      </c>
      <c r="C27591">
        <v>0.15328638548474199</v>
      </c>
      <c r="D27591">
        <v>0.26496927759098199</v>
      </c>
      <c r="E27591">
        <v>-18.624676553436601</v>
      </c>
      <c r="F27591">
        <v>-6.0635724264895297</v>
      </c>
      <c r="G27591">
        <v>43.848614073891603</v>
      </c>
      <c r="H27591">
        <v>0.588290112995704</v>
      </c>
      <c r="I27591">
        <v>-1.43903857933778</v>
      </c>
      <c r="J27591">
        <v>0.894435890576884</v>
      </c>
      <c r="K27591">
        <v>-5.1003694653951399</v>
      </c>
      <c r="L27591">
        <v>-4.98850881916389</v>
      </c>
      <c r="M27591">
        <v>128</v>
      </c>
    </row>
    <row r="27593" spans="1:13" x14ac:dyDescent="0.3">
      <c r="A27593">
        <v>13796</v>
      </c>
      <c r="B27593">
        <v>0.14998701206152701</v>
      </c>
      <c r="C27593">
        <v>0.15329054175085699</v>
      </c>
      <c r="D27593">
        <v>0.26494954363026801</v>
      </c>
      <c r="E27593">
        <v>-17.771876851862501</v>
      </c>
      <c r="F27593">
        <v>-5.1030363801651601</v>
      </c>
      <c r="G27593">
        <v>43.772433857631697</v>
      </c>
      <c r="H27593">
        <v>0.56953167509300295</v>
      </c>
      <c r="I27593">
        <v>-1.41891172699534</v>
      </c>
      <c r="J27593">
        <v>0.87757288448766602</v>
      </c>
      <c r="K27593">
        <v>-5.0585870017910404</v>
      </c>
      <c r="L27593">
        <v>-4.93879297639445</v>
      </c>
      <c r="M27593">
        <v>128</v>
      </c>
    </row>
    <row r="27595" spans="1:13" x14ac:dyDescent="0.3">
      <c r="A27595">
        <v>13797</v>
      </c>
      <c r="B27595">
        <v>0.149994768370772</v>
      </c>
      <c r="C27595">
        <v>0.153285995333343</v>
      </c>
      <c r="D27595">
        <v>0.26497304233776803</v>
      </c>
      <c r="E27595">
        <v>-16.097425152661799</v>
      </c>
      <c r="F27595">
        <v>-3.3852455907696402</v>
      </c>
      <c r="G27595">
        <v>43.755001193419403</v>
      </c>
      <c r="H27595">
        <v>0.51728606275532596</v>
      </c>
      <c r="I27595">
        <v>-1.3668830418308799</v>
      </c>
      <c r="J27595">
        <v>0.82661536831340598</v>
      </c>
      <c r="K27595">
        <v>-5.0904407211670097</v>
      </c>
      <c r="L27595">
        <v>-4.9264120967879403</v>
      </c>
      <c r="M27595">
        <v>128</v>
      </c>
    </row>
    <row r="27597" spans="1:13" x14ac:dyDescent="0.3">
      <c r="A27597">
        <v>13798</v>
      </c>
      <c r="B27597">
        <v>0.14999691873968299</v>
      </c>
      <c r="C27597">
        <v>0.15328762266995399</v>
      </c>
      <c r="D27597">
        <v>0.26496401771514599</v>
      </c>
      <c r="E27597">
        <v>-14.698379374370701</v>
      </c>
      <c r="F27597">
        <v>-2.4247542484795899</v>
      </c>
      <c r="G27597">
        <v>43.873022003924802</v>
      </c>
      <c r="H27597">
        <v>0.46977712666480798</v>
      </c>
      <c r="I27597">
        <v>-1.3119061466753299</v>
      </c>
      <c r="J27597">
        <v>0.74758316566387595</v>
      </c>
      <c r="K27597">
        <v>-5.0753913412957896</v>
      </c>
      <c r="L27597">
        <v>-4.9368937735033498</v>
      </c>
      <c r="M27597">
        <v>128</v>
      </c>
    </row>
    <row r="27599" spans="1:13" x14ac:dyDescent="0.3">
      <c r="A27599">
        <v>13799</v>
      </c>
      <c r="B27599">
        <v>0.149999153175845</v>
      </c>
      <c r="C27599">
        <v>0.15328462502832799</v>
      </c>
      <c r="D27599">
        <v>0.264943889217161</v>
      </c>
      <c r="E27599">
        <v>-14.3258272586869</v>
      </c>
      <c r="F27599">
        <v>-2.0263246668208499</v>
      </c>
      <c r="G27599">
        <v>43.944145679047203</v>
      </c>
      <c r="H27599">
        <v>0.42615625256651701</v>
      </c>
      <c r="I27599">
        <v>-1.28337403682354</v>
      </c>
      <c r="J27599">
        <v>0.64962765819461599</v>
      </c>
      <c r="K27599">
        <v>-5.0860413018116901</v>
      </c>
      <c r="L27599">
        <v>-4.9358119490717103</v>
      </c>
      <c r="M27599">
        <v>128</v>
      </c>
    </row>
    <row r="27601" spans="1:13" x14ac:dyDescent="0.3">
      <c r="A27601">
        <v>13800</v>
      </c>
      <c r="B27601">
        <v>0.150006683255382</v>
      </c>
      <c r="C27601">
        <v>0.15328629749711201</v>
      </c>
      <c r="D27601">
        <v>0.26497961489310501</v>
      </c>
      <c r="E27601">
        <v>-14.959230473016101</v>
      </c>
      <c r="F27601">
        <v>-1.9144765452567001</v>
      </c>
      <c r="G27601">
        <v>43.085259712361101</v>
      </c>
      <c r="H27601">
        <v>0.34488208547987698</v>
      </c>
      <c r="I27601">
        <v>-1.32682891874691</v>
      </c>
      <c r="J27601">
        <v>0.43351003337342803</v>
      </c>
      <c r="K27601">
        <v>-5.0749345709802096</v>
      </c>
      <c r="L27601">
        <v>-4.9345378002966802</v>
      </c>
      <c r="M27601">
        <v>128</v>
      </c>
    </row>
    <row r="27603" spans="1:13" x14ac:dyDescent="0.3">
      <c r="A27603">
        <v>13801</v>
      </c>
      <c r="B27603">
        <v>0.150016898289622</v>
      </c>
      <c r="C27603">
        <v>0.15328531859608599</v>
      </c>
      <c r="D27603">
        <v>0.265000668179738</v>
      </c>
      <c r="E27603">
        <v>-14.7846562170191</v>
      </c>
      <c r="F27603">
        <v>-1.7286463285525999</v>
      </c>
      <c r="G27603">
        <v>43.075720634688402</v>
      </c>
      <c r="H27603">
        <v>0.314138656323182</v>
      </c>
      <c r="I27603">
        <v>-1.30141638172498</v>
      </c>
      <c r="J27603">
        <v>0.39213428252539401</v>
      </c>
      <c r="K27603">
        <v>-5.0727228410310898</v>
      </c>
      <c r="L27603">
        <v>-4.9374947870764796</v>
      </c>
      <c r="M27603">
        <v>128</v>
      </c>
    </row>
    <row r="27605" spans="1:13" x14ac:dyDescent="0.3">
      <c r="A27605">
        <v>13802</v>
      </c>
      <c r="B27605">
        <v>0.15002394374757599</v>
      </c>
      <c r="C27605">
        <v>0.15328479058529601</v>
      </c>
      <c r="D27605">
        <v>0.26496977954867201</v>
      </c>
      <c r="E27605">
        <v>-14.771038318402301</v>
      </c>
      <c r="F27605">
        <v>-2.2452084533739698</v>
      </c>
      <c r="G27605">
        <v>44.300907463041902</v>
      </c>
      <c r="H27605">
        <v>0.35010422682162301</v>
      </c>
      <c r="I27605">
        <v>-1.2760018728896201</v>
      </c>
      <c r="J27605">
        <v>0.40185393721349499</v>
      </c>
      <c r="K27605">
        <v>-5.0710640435692502</v>
      </c>
      <c r="L27605">
        <v>-4.9323741514334003</v>
      </c>
      <c r="M27605">
        <v>128</v>
      </c>
    </row>
    <row r="27607" spans="1:13" x14ac:dyDescent="0.3">
      <c r="A27607">
        <v>13803</v>
      </c>
      <c r="B27607">
        <v>0.15002789325087099</v>
      </c>
      <c r="C27607">
        <v>0.15328704107758101</v>
      </c>
      <c r="D27607">
        <v>0.264999010734911</v>
      </c>
      <c r="E27607">
        <v>-14.6305003834884</v>
      </c>
      <c r="F27607">
        <v>-2.0952356717315799</v>
      </c>
      <c r="G27607">
        <v>44.521492612026201</v>
      </c>
      <c r="H27607">
        <v>0.34775477034566898</v>
      </c>
      <c r="I27607">
        <v>-1.26648305278524</v>
      </c>
      <c r="J27607">
        <v>0.38219083831720602</v>
      </c>
      <c r="K27607">
        <v>-5.08058409856765</v>
      </c>
      <c r="L27607">
        <v>-4.9399709629977897</v>
      </c>
      <c r="M27607">
        <v>128</v>
      </c>
    </row>
    <row r="27609" spans="1:13" x14ac:dyDescent="0.3">
      <c r="A27609">
        <v>13804</v>
      </c>
      <c r="B27609">
        <v>0.15002491746136201</v>
      </c>
      <c r="C27609">
        <v>0.153285056246032</v>
      </c>
      <c r="D27609">
        <v>0.26497908385804902</v>
      </c>
      <c r="E27609">
        <v>-14.3805722256552</v>
      </c>
      <c r="F27609">
        <v>-1.4549355498896801</v>
      </c>
      <c r="G27609">
        <v>44.303196540670299</v>
      </c>
      <c r="H27609">
        <v>0.33532535844134198</v>
      </c>
      <c r="I27609">
        <v>-1.23909840360936</v>
      </c>
      <c r="J27609">
        <v>0.278284179214217</v>
      </c>
      <c r="K27609">
        <v>-5.0662799755271202</v>
      </c>
      <c r="L27609">
        <v>-4.9379755979349902</v>
      </c>
      <c r="M27609">
        <v>128</v>
      </c>
    </row>
    <row r="27611" spans="1:13" x14ac:dyDescent="0.3">
      <c r="A27611">
        <v>13805</v>
      </c>
      <c r="B27611">
        <v>0.15002163788807299</v>
      </c>
      <c r="C27611">
        <v>0.15328647322295699</v>
      </c>
      <c r="D27611">
        <v>0.264968137403369</v>
      </c>
      <c r="E27611">
        <v>-14.336305877619401</v>
      </c>
      <c r="F27611">
        <v>-1.1217094596249799</v>
      </c>
      <c r="G27611">
        <v>44.161774598665097</v>
      </c>
      <c r="H27611">
        <v>0.31228239050394302</v>
      </c>
      <c r="I27611">
        <v>-1.22807709876973</v>
      </c>
      <c r="J27611">
        <v>0.24726091866806499</v>
      </c>
      <c r="K27611">
        <v>-5.06459713752235</v>
      </c>
      <c r="L27611">
        <v>-4.9426635038054103</v>
      </c>
      <c r="M27611">
        <v>128</v>
      </c>
    </row>
    <row r="27613" spans="1:13" x14ac:dyDescent="0.3">
      <c r="A27613">
        <v>13806</v>
      </c>
      <c r="B27613">
        <v>0.15002051794000501</v>
      </c>
      <c r="C27613">
        <v>0.15328498301681701</v>
      </c>
      <c r="D27613">
        <v>0.26496410893671801</v>
      </c>
      <c r="E27613">
        <v>-14.8011226137994</v>
      </c>
      <c r="F27613">
        <v>-0.79709877428625098</v>
      </c>
      <c r="G27613">
        <v>43.404426378570697</v>
      </c>
      <c r="H27613">
        <v>0.24001483185549499</v>
      </c>
      <c r="I27613">
        <v>-1.2442905342789601</v>
      </c>
      <c r="J27613">
        <v>4.9713308223937699E-2</v>
      </c>
      <c r="K27613">
        <v>-5.0708957597687698</v>
      </c>
      <c r="L27613">
        <v>-4.9373745843618604</v>
      </c>
      <c r="M27613">
        <v>128</v>
      </c>
    </row>
    <row r="27615" spans="1:13" x14ac:dyDescent="0.3">
      <c r="A27615">
        <v>13807</v>
      </c>
      <c r="B27615">
        <v>0.15002656966512801</v>
      </c>
      <c r="C27615">
        <v>0.153277771852877</v>
      </c>
      <c r="D27615">
        <v>0.26498070948501501</v>
      </c>
      <c r="E27615">
        <v>-14.645977913758699</v>
      </c>
      <c r="F27615">
        <v>-0.60106766192445205</v>
      </c>
      <c r="G27615">
        <v>43.405772646770998</v>
      </c>
      <c r="H27615">
        <v>0.21051591109598</v>
      </c>
      <c r="I27615">
        <v>-1.2264834267526801</v>
      </c>
      <c r="J27615">
        <v>2.06762033517219E-3</v>
      </c>
      <c r="K27615">
        <v>-5.0594284207934201</v>
      </c>
      <c r="L27615">
        <v>-4.9451156391837898</v>
      </c>
      <c r="M27615">
        <v>128</v>
      </c>
    </row>
    <row r="27617" spans="1:13" x14ac:dyDescent="0.3">
      <c r="A27617">
        <v>13808</v>
      </c>
      <c r="B27617">
        <v>0.15003748129227101</v>
      </c>
      <c r="C27617">
        <v>0.15327906392009499</v>
      </c>
      <c r="D27617">
        <v>0.26498426568102701</v>
      </c>
      <c r="E27617">
        <v>-15.010909423702399</v>
      </c>
      <c r="F27617">
        <v>-0.48499314075537298</v>
      </c>
      <c r="G27617">
        <v>41.818527667786803</v>
      </c>
      <c r="H27617">
        <v>0.10273381875038901</v>
      </c>
      <c r="I27617">
        <v>-1.27969834118394</v>
      </c>
      <c r="J27617">
        <v>-0.134498304559339</v>
      </c>
      <c r="K27617">
        <v>-5.0561829474985096</v>
      </c>
      <c r="L27617">
        <v>-4.9422788551186096</v>
      </c>
      <c r="M27617">
        <v>128</v>
      </c>
    </row>
    <row r="27619" spans="1:13" x14ac:dyDescent="0.3">
      <c r="A27619">
        <v>13809</v>
      </c>
      <c r="B27619">
        <v>0.150031162050066</v>
      </c>
      <c r="C27619">
        <v>0.1532753515376</v>
      </c>
      <c r="D27619">
        <v>0.26497605712002897</v>
      </c>
      <c r="E27619">
        <v>-14.715231565309599</v>
      </c>
      <c r="F27619">
        <v>-0.51894968587462897</v>
      </c>
      <c r="G27619">
        <v>42.0290544349076</v>
      </c>
      <c r="H27619">
        <v>8.51929706461967E-2</v>
      </c>
      <c r="I27619">
        <v>-1.2554727768662299</v>
      </c>
      <c r="J27619">
        <v>-0.164285297337422</v>
      </c>
      <c r="K27619">
        <v>-5.0621690426869002</v>
      </c>
      <c r="L27619">
        <v>-4.9287921105375396</v>
      </c>
      <c r="M27619">
        <v>128</v>
      </c>
    </row>
    <row r="27621" spans="1:13" x14ac:dyDescent="0.3">
      <c r="A27621">
        <v>13810</v>
      </c>
      <c r="B27621">
        <v>0.15003121574339001</v>
      </c>
      <c r="C27621">
        <v>0.15327859547627901</v>
      </c>
      <c r="D27621">
        <v>0.26497578934264499</v>
      </c>
      <c r="E27621">
        <v>-14.708686127195</v>
      </c>
      <c r="F27621">
        <v>-0.66933786231303805</v>
      </c>
      <c r="G27621">
        <v>42.374654616340202</v>
      </c>
      <c r="H27621">
        <v>7.0086016837773601E-2</v>
      </c>
      <c r="I27621">
        <v>-1.23524768346098</v>
      </c>
      <c r="J27621">
        <v>-0.226291663007679</v>
      </c>
      <c r="K27621">
        <v>-5.05841871799056</v>
      </c>
      <c r="L27621">
        <v>-4.9284555429365797</v>
      </c>
      <c r="M27621">
        <v>128</v>
      </c>
    </row>
    <row r="27623" spans="1:13" x14ac:dyDescent="0.3">
      <c r="A27623">
        <v>13811</v>
      </c>
      <c r="B27623">
        <v>0.15003533582425599</v>
      </c>
      <c r="C27623">
        <v>0.15328175193264201</v>
      </c>
      <c r="D27623">
        <v>0.26496789604322502</v>
      </c>
      <c r="E27623">
        <v>-14.3408443348538</v>
      </c>
      <c r="F27623">
        <v>-0.60525163989507402</v>
      </c>
      <c r="G27623">
        <v>41.905416276670898</v>
      </c>
      <c r="H27623">
        <v>6.0549048921403802E-2</v>
      </c>
      <c r="I27623">
        <v>-1.2139033928178</v>
      </c>
      <c r="J27623">
        <v>-0.22036763892971201</v>
      </c>
      <c r="K27623">
        <v>-5.0422875136877101</v>
      </c>
      <c r="L27623">
        <v>-4.9246811776973196</v>
      </c>
      <c r="M27623">
        <v>128</v>
      </c>
    </row>
  </sheetData>
  <mergeCells count="17">
    <mergeCell ref="Q18:S19"/>
    <mergeCell ref="Q11:R11"/>
    <mergeCell ref="Q12:R12"/>
    <mergeCell ref="Q13:S14"/>
    <mergeCell ref="Q15:R15"/>
    <mergeCell ref="Q16:R16"/>
    <mergeCell ref="Q17:R17"/>
    <mergeCell ref="O1:P19"/>
    <mergeCell ref="Q1:S2"/>
    <mergeCell ref="T1:U19"/>
    <mergeCell ref="Q3:S3"/>
    <mergeCell ref="Q5:R5"/>
    <mergeCell ref="Q6:R6"/>
    <mergeCell ref="Q7:R7"/>
    <mergeCell ref="Q8:R8"/>
    <mergeCell ref="Q9:R9"/>
    <mergeCell ref="Q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2022-10-27T17:29:56Z</dcterms:created>
  <dcterms:modified xsi:type="dcterms:W3CDTF">2022-10-27T17:29:56Z</dcterms:modified>
</cp:coreProperties>
</file>